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730" windowHeight="8610" activeTab="2"/>
  </bookViews>
  <sheets>
    <sheet name="規範" sheetId="1" r:id="rId1"/>
    <sheet name="メタ規範" sheetId="2" r:id="rId2"/>
    <sheet name="グラフ" sheetId="3" r:id="rId3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3" i="2" l="1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Y1880" i="2"/>
  <c r="Y1881" i="2"/>
  <c r="Y1882" i="2"/>
  <c r="Y1883" i="2"/>
  <c r="Y1884" i="2"/>
  <c r="Y1885" i="2"/>
  <c r="Y1886" i="2"/>
  <c r="Y1887" i="2"/>
  <c r="Y1888" i="2"/>
  <c r="Y1889" i="2"/>
  <c r="Y1890" i="2"/>
  <c r="Y1891" i="2"/>
  <c r="Y1892" i="2"/>
  <c r="Y1893" i="2"/>
  <c r="Y1894" i="2"/>
  <c r="Y1895" i="2"/>
  <c r="Y1896" i="2"/>
  <c r="Y1897" i="2"/>
  <c r="Y1898" i="2"/>
  <c r="Y1899" i="2"/>
  <c r="Y1900" i="2"/>
  <c r="Y1901" i="2"/>
  <c r="Y1902" i="2"/>
  <c r="Y1903" i="2"/>
  <c r="Y1904" i="2"/>
  <c r="Y1905" i="2"/>
  <c r="Y1906" i="2"/>
  <c r="Y1907" i="2"/>
  <c r="Y1908" i="2"/>
  <c r="Y1909" i="2"/>
  <c r="Y1910" i="2"/>
  <c r="Y1911" i="2"/>
  <c r="Y1912" i="2"/>
  <c r="Y1913" i="2"/>
  <c r="Y1914" i="2"/>
  <c r="Y1915" i="2"/>
  <c r="Y1916" i="2"/>
  <c r="Y1917" i="2"/>
  <c r="Y1918" i="2"/>
  <c r="Y1919" i="2"/>
  <c r="Y1920" i="2"/>
  <c r="Y1921" i="2"/>
  <c r="Y1922" i="2"/>
  <c r="Y1923" i="2"/>
  <c r="Y1924" i="2"/>
  <c r="Y1925" i="2"/>
  <c r="Y1926" i="2"/>
  <c r="Y1927" i="2"/>
  <c r="Y1928" i="2"/>
  <c r="Y1929" i="2"/>
  <c r="Y1930" i="2"/>
  <c r="Y1931" i="2"/>
  <c r="Y1932" i="2"/>
  <c r="Y1933" i="2"/>
  <c r="Y1934" i="2"/>
  <c r="Y1935" i="2"/>
  <c r="Y1936" i="2"/>
  <c r="Y1937" i="2"/>
  <c r="Y1938" i="2"/>
  <c r="Y1939" i="2"/>
  <c r="Y1940" i="2"/>
  <c r="Y1941" i="2"/>
  <c r="Y1942" i="2"/>
  <c r="Y1943" i="2"/>
  <c r="Y1944" i="2"/>
  <c r="Y1945" i="2"/>
  <c r="Y1946" i="2"/>
  <c r="Y1947" i="2"/>
  <c r="Y1948" i="2"/>
  <c r="Y1949" i="2"/>
  <c r="Y1950" i="2"/>
  <c r="Y1951" i="2"/>
  <c r="Y1952" i="2"/>
  <c r="Y1953" i="2"/>
  <c r="Y1954" i="2"/>
  <c r="Y1955" i="2"/>
  <c r="Y1956" i="2"/>
  <c r="Y1957" i="2"/>
  <c r="Y1958" i="2"/>
  <c r="Y1959" i="2"/>
  <c r="Y1960" i="2"/>
  <c r="Y1961" i="2"/>
  <c r="Y1962" i="2"/>
  <c r="Y1963" i="2"/>
  <c r="Y1964" i="2"/>
  <c r="Y1965" i="2"/>
  <c r="Y1966" i="2"/>
  <c r="Y1967" i="2"/>
  <c r="Y1968" i="2"/>
  <c r="Y1969" i="2"/>
  <c r="Y1970" i="2"/>
  <c r="Y1971" i="2"/>
  <c r="Y1972" i="2"/>
  <c r="Y1973" i="2"/>
  <c r="Y1974" i="2"/>
  <c r="Y1975" i="2"/>
  <c r="Y1976" i="2"/>
  <c r="Y1977" i="2"/>
  <c r="Y1978" i="2"/>
  <c r="Y1979" i="2"/>
  <c r="Y1980" i="2"/>
  <c r="Y1981" i="2"/>
  <c r="Y1982" i="2"/>
  <c r="Y1983" i="2"/>
  <c r="Y1984" i="2"/>
  <c r="Y1985" i="2"/>
  <c r="Y1986" i="2"/>
  <c r="Y1987" i="2"/>
  <c r="Y1988" i="2"/>
  <c r="Y1989" i="2"/>
  <c r="Y1990" i="2"/>
  <c r="Y1991" i="2"/>
  <c r="Y1992" i="2"/>
  <c r="Y1993" i="2"/>
  <c r="Y1994" i="2"/>
  <c r="Y1995" i="2"/>
  <c r="Y1996" i="2"/>
  <c r="Y1997" i="2"/>
  <c r="Y1998" i="2"/>
  <c r="Y1999" i="2"/>
  <c r="Y2000" i="2"/>
  <c r="Y2001" i="2"/>
  <c r="Y2002" i="2"/>
  <c r="Y2003" i="2"/>
  <c r="Y2004" i="2"/>
  <c r="Y2005" i="2"/>
  <c r="Y2006" i="2"/>
  <c r="Y2007" i="2"/>
  <c r="Y2008" i="2"/>
  <c r="Y2009" i="2"/>
  <c r="Y2010" i="2"/>
  <c r="Y2011" i="2"/>
  <c r="Y2012" i="2"/>
  <c r="Y2013" i="2"/>
  <c r="Y2014" i="2"/>
  <c r="Y2015" i="2"/>
  <c r="Y2016" i="2"/>
  <c r="Y2017" i="2"/>
  <c r="Y2018" i="2"/>
  <c r="Y2019" i="2"/>
  <c r="Y2020" i="2"/>
  <c r="Y2021" i="2"/>
  <c r="Y2022" i="2"/>
  <c r="Y2023" i="2"/>
  <c r="Y2024" i="2"/>
  <c r="Y2025" i="2"/>
  <c r="Y2026" i="2"/>
  <c r="Y2027" i="2"/>
  <c r="Y2028" i="2"/>
  <c r="Y2029" i="2"/>
  <c r="Y2030" i="2"/>
  <c r="Y2031" i="2"/>
  <c r="Y2032" i="2"/>
  <c r="Y2033" i="2"/>
  <c r="Y2034" i="2"/>
  <c r="Y2035" i="2"/>
  <c r="Y2036" i="2"/>
  <c r="Y2037" i="2"/>
  <c r="Y2038" i="2"/>
  <c r="Y2039" i="2"/>
  <c r="Y2040" i="2"/>
  <c r="Y2041" i="2"/>
  <c r="Y2042" i="2"/>
  <c r="Y2043" i="2"/>
  <c r="Y2044" i="2"/>
  <c r="Y2045" i="2"/>
  <c r="Y2046" i="2"/>
  <c r="Y2047" i="2"/>
  <c r="Y2048" i="2"/>
  <c r="Y2049" i="2"/>
  <c r="Y2050" i="2"/>
  <c r="Y2051" i="2"/>
  <c r="Y2052" i="2"/>
  <c r="Y2053" i="2"/>
  <c r="Y2054" i="2"/>
  <c r="Y2055" i="2"/>
  <c r="Y2056" i="2"/>
  <c r="Y2057" i="2"/>
  <c r="Y2058" i="2"/>
  <c r="Y2059" i="2"/>
  <c r="Y2060" i="2"/>
  <c r="Y2061" i="2"/>
  <c r="Y2062" i="2"/>
  <c r="Y2063" i="2"/>
  <c r="Y2064" i="2"/>
  <c r="Y2065" i="2"/>
  <c r="Y2066" i="2"/>
  <c r="Y2067" i="2"/>
  <c r="Y2068" i="2"/>
  <c r="Y2069" i="2"/>
  <c r="Y2070" i="2"/>
  <c r="Y2071" i="2"/>
  <c r="Y2072" i="2"/>
  <c r="Y2073" i="2"/>
  <c r="Y2074" i="2"/>
  <c r="Y2075" i="2"/>
  <c r="Y2076" i="2"/>
  <c r="Y2077" i="2"/>
  <c r="Y2078" i="2"/>
  <c r="Y2079" i="2"/>
  <c r="Y2080" i="2"/>
  <c r="Y2081" i="2"/>
  <c r="Y2082" i="2"/>
  <c r="Y2083" i="2"/>
  <c r="Y2084" i="2"/>
  <c r="Y2085" i="2"/>
  <c r="Y2086" i="2"/>
  <c r="Y2087" i="2"/>
  <c r="Y2088" i="2"/>
  <c r="Y2089" i="2"/>
  <c r="Y2090" i="2"/>
  <c r="Y2091" i="2"/>
  <c r="Y2092" i="2"/>
  <c r="Y2093" i="2"/>
  <c r="Y2094" i="2"/>
  <c r="Y2095" i="2"/>
  <c r="Y2096" i="2"/>
  <c r="Y2097" i="2"/>
  <c r="Y2098" i="2"/>
  <c r="Y2099" i="2"/>
  <c r="Y2100" i="2"/>
  <c r="Y2101" i="2"/>
  <c r="Y2102" i="2"/>
  <c r="Y2103" i="2"/>
  <c r="Y2104" i="2"/>
  <c r="Y2105" i="2"/>
  <c r="Y2106" i="2"/>
  <c r="Y2107" i="2"/>
  <c r="Y2108" i="2"/>
  <c r="Y2109" i="2"/>
  <c r="Y2110" i="2"/>
  <c r="Y2111" i="2"/>
  <c r="Y2112" i="2"/>
  <c r="Y2113" i="2"/>
  <c r="Y2114" i="2"/>
  <c r="Y2115" i="2"/>
  <c r="Y2116" i="2"/>
  <c r="Y2117" i="2"/>
  <c r="Y2118" i="2"/>
  <c r="Y2119" i="2"/>
  <c r="Y2120" i="2"/>
  <c r="Y2121" i="2"/>
  <c r="Y2122" i="2"/>
  <c r="Y2123" i="2"/>
  <c r="Y2124" i="2"/>
  <c r="Y2125" i="2"/>
  <c r="Y2126" i="2"/>
  <c r="Y2127" i="2"/>
  <c r="Y2128" i="2"/>
  <c r="Y2129" i="2"/>
  <c r="Y2130" i="2"/>
  <c r="Y2131" i="2"/>
  <c r="Y2132" i="2"/>
  <c r="Y2133" i="2"/>
  <c r="Y2134" i="2"/>
  <c r="Y2135" i="2"/>
  <c r="Y2136" i="2"/>
  <c r="Y2137" i="2"/>
  <c r="Y2138" i="2"/>
  <c r="Y2139" i="2"/>
  <c r="Y2140" i="2"/>
  <c r="Y2141" i="2"/>
  <c r="Y2142" i="2"/>
  <c r="Y2143" i="2"/>
  <c r="Y2144" i="2"/>
  <c r="Y2145" i="2"/>
  <c r="Y2146" i="2"/>
  <c r="Y2147" i="2"/>
  <c r="Y2148" i="2"/>
  <c r="Y2149" i="2"/>
  <c r="Y2150" i="2"/>
  <c r="Y2151" i="2"/>
  <c r="Y2152" i="2"/>
  <c r="Y2153" i="2"/>
  <c r="Y2154" i="2"/>
  <c r="Y2155" i="2"/>
  <c r="Y2156" i="2"/>
  <c r="Y2157" i="2"/>
  <c r="Y2158" i="2"/>
  <c r="Y2159" i="2"/>
  <c r="Y2160" i="2"/>
  <c r="Y2161" i="2"/>
  <c r="Y2162" i="2"/>
  <c r="Y2163" i="2"/>
  <c r="Y2164" i="2"/>
  <c r="Y2165" i="2"/>
  <c r="Y2166" i="2"/>
  <c r="Y2167" i="2"/>
  <c r="Y2168" i="2"/>
  <c r="Y2169" i="2"/>
  <c r="Y2170" i="2"/>
  <c r="Y2171" i="2"/>
  <c r="Y2172" i="2"/>
  <c r="Y2173" i="2"/>
  <c r="Y2174" i="2"/>
  <c r="Y2175" i="2"/>
  <c r="Y2176" i="2"/>
  <c r="Y2177" i="2"/>
  <c r="Y2178" i="2"/>
  <c r="Y2179" i="2"/>
  <c r="Y2180" i="2"/>
  <c r="Y2181" i="2"/>
  <c r="Y2182" i="2"/>
  <c r="Y2183" i="2"/>
  <c r="Y2184" i="2"/>
  <c r="Y2185" i="2"/>
  <c r="Y2186" i="2"/>
  <c r="Y2187" i="2"/>
  <c r="Y2188" i="2"/>
  <c r="Y2189" i="2"/>
  <c r="Y2190" i="2"/>
  <c r="Y2191" i="2"/>
  <c r="Y2192" i="2"/>
  <c r="Y2193" i="2"/>
  <c r="Y2194" i="2"/>
  <c r="Y2195" i="2"/>
  <c r="Y2196" i="2"/>
  <c r="Y2197" i="2"/>
  <c r="Y2198" i="2"/>
  <c r="Y2199" i="2"/>
  <c r="Y2200" i="2"/>
  <c r="Y2201" i="2"/>
  <c r="Y2202" i="2"/>
  <c r="Y2203" i="2"/>
  <c r="Y2204" i="2"/>
  <c r="Y2205" i="2"/>
  <c r="Y2206" i="2"/>
  <c r="Y2207" i="2"/>
  <c r="Y2208" i="2"/>
  <c r="Y2209" i="2"/>
  <c r="Y2210" i="2"/>
  <c r="Y2211" i="2"/>
  <c r="Y2212" i="2"/>
  <c r="Y2213" i="2"/>
  <c r="Y2214" i="2"/>
  <c r="Y2215" i="2"/>
  <c r="Y2216" i="2"/>
  <c r="Y2217" i="2"/>
  <c r="Y2218" i="2"/>
  <c r="Y2219" i="2"/>
  <c r="Y2220" i="2"/>
  <c r="Y2221" i="2"/>
  <c r="Y2222" i="2"/>
  <c r="Y2223" i="2"/>
  <c r="Y2224" i="2"/>
  <c r="Y2225" i="2"/>
  <c r="Y2226" i="2"/>
  <c r="Y2227" i="2"/>
  <c r="Y2228" i="2"/>
  <c r="Y2229" i="2"/>
  <c r="Y2230" i="2"/>
  <c r="Y2231" i="2"/>
  <c r="Y2232" i="2"/>
  <c r="Y2233" i="2"/>
  <c r="Y2234" i="2"/>
  <c r="Y2235" i="2"/>
  <c r="Y2236" i="2"/>
  <c r="Y2237" i="2"/>
  <c r="Y2238" i="2"/>
  <c r="Y2239" i="2"/>
  <c r="Y2240" i="2"/>
  <c r="Y2241" i="2"/>
  <c r="Y2242" i="2"/>
  <c r="Y2243" i="2"/>
  <c r="Y2244" i="2"/>
  <c r="Y2245" i="2"/>
  <c r="Y2246" i="2"/>
  <c r="Y2247" i="2"/>
  <c r="Y2248" i="2"/>
  <c r="Y2249" i="2"/>
  <c r="Y2250" i="2"/>
  <c r="Y2251" i="2"/>
  <c r="Y2252" i="2"/>
  <c r="Y2253" i="2"/>
  <c r="Y2254" i="2"/>
  <c r="Y2255" i="2"/>
  <c r="Y2256" i="2"/>
  <c r="Y2257" i="2"/>
  <c r="Y2258" i="2"/>
  <c r="Y2259" i="2"/>
  <c r="Y2260" i="2"/>
  <c r="Y2261" i="2"/>
  <c r="Y2262" i="2"/>
  <c r="Y2263" i="2"/>
  <c r="Y2264" i="2"/>
  <c r="Y2265" i="2"/>
  <c r="Y2266" i="2"/>
  <c r="Y2267" i="2"/>
  <c r="Y2268" i="2"/>
  <c r="Y2269" i="2"/>
  <c r="Y2270" i="2"/>
  <c r="Y2271" i="2"/>
  <c r="Y2272" i="2"/>
  <c r="Y2273" i="2"/>
  <c r="Y2274" i="2"/>
  <c r="Y2275" i="2"/>
  <c r="Y2276" i="2"/>
  <c r="Y2277" i="2"/>
  <c r="Y2278" i="2"/>
  <c r="Y2279" i="2"/>
  <c r="Y2280" i="2"/>
  <c r="Y2281" i="2"/>
  <c r="Y2282" i="2"/>
  <c r="Y2283" i="2"/>
  <c r="Y2284" i="2"/>
  <c r="Y2285" i="2"/>
  <c r="Y2286" i="2"/>
  <c r="Y2287" i="2"/>
  <c r="Y2288" i="2"/>
  <c r="Y2289" i="2"/>
  <c r="Y2290" i="2"/>
  <c r="Y2291" i="2"/>
  <c r="Y2292" i="2"/>
  <c r="Y2293" i="2"/>
  <c r="Y2294" i="2"/>
  <c r="Y2295" i="2"/>
  <c r="Y2296" i="2"/>
  <c r="Y2297" i="2"/>
  <c r="Y2298" i="2"/>
  <c r="Y2299" i="2"/>
  <c r="Y2300" i="2"/>
  <c r="Y2301" i="2"/>
  <c r="Y2302" i="2"/>
  <c r="Y2303" i="2"/>
  <c r="Y2304" i="2"/>
  <c r="Y2305" i="2"/>
  <c r="Y2306" i="2"/>
  <c r="Y2307" i="2"/>
  <c r="Y2308" i="2"/>
  <c r="Y2309" i="2"/>
  <c r="Y2310" i="2"/>
  <c r="Y2311" i="2"/>
  <c r="Y2312" i="2"/>
  <c r="Y2313" i="2"/>
  <c r="Y2314" i="2"/>
  <c r="Y2315" i="2"/>
  <c r="Y2316" i="2"/>
  <c r="Y2317" i="2"/>
  <c r="Y2318" i="2"/>
  <c r="Y2319" i="2"/>
  <c r="Y2320" i="2"/>
  <c r="Y2321" i="2"/>
  <c r="Y2322" i="2"/>
  <c r="Y2323" i="2"/>
  <c r="Y2324" i="2"/>
  <c r="Y2325" i="2"/>
  <c r="Y2326" i="2"/>
  <c r="Y2327" i="2"/>
  <c r="Y2328" i="2"/>
  <c r="Y2329" i="2"/>
  <c r="Y2330" i="2"/>
  <c r="Y2331" i="2"/>
  <c r="Y2332" i="2"/>
  <c r="Y2333" i="2"/>
  <c r="Y2334" i="2"/>
  <c r="Y2335" i="2"/>
  <c r="Y2336" i="2"/>
  <c r="Y2337" i="2"/>
  <c r="Y2338" i="2"/>
  <c r="Y2339" i="2"/>
  <c r="Y2340" i="2"/>
  <c r="Y2341" i="2"/>
  <c r="Y2342" i="2"/>
  <c r="Y2343" i="2"/>
  <c r="Y2344" i="2"/>
  <c r="Y2345" i="2"/>
  <c r="Y2346" i="2"/>
  <c r="Y2347" i="2"/>
  <c r="Y2348" i="2"/>
  <c r="Y2349" i="2"/>
  <c r="Y2350" i="2"/>
  <c r="Y2351" i="2"/>
  <c r="Y2352" i="2"/>
  <c r="Y2353" i="2"/>
  <c r="Y2354" i="2"/>
  <c r="Y2355" i="2"/>
  <c r="Y2356" i="2"/>
  <c r="Y2357" i="2"/>
  <c r="Y2358" i="2"/>
  <c r="Y2359" i="2"/>
  <c r="Y2360" i="2"/>
  <c r="Y2361" i="2"/>
  <c r="Y2362" i="2"/>
  <c r="Y2363" i="2"/>
  <c r="Y2364" i="2"/>
  <c r="Y2365" i="2"/>
  <c r="Y2366" i="2"/>
  <c r="Y2367" i="2"/>
  <c r="Y2368" i="2"/>
  <c r="Y2369" i="2"/>
  <c r="Y2370" i="2"/>
  <c r="Y2371" i="2"/>
  <c r="Y2372" i="2"/>
  <c r="Y2373" i="2"/>
  <c r="Y2374" i="2"/>
  <c r="Y2375" i="2"/>
  <c r="Y2376" i="2"/>
  <c r="Y2377" i="2"/>
  <c r="Y2378" i="2"/>
  <c r="Y2379" i="2"/>
  <c r="Y2380" i="2"/>
  <c r="Y2381" i="2"/>
  <c r="Y2382" i="2"/>
  <c r="Y2383" i="2"/>
  <c r="Y2384" i="2"/>
  <c r="Y2385" i="2"/>
  <c r="Y2386" i="2"/>
  <c r="Y2387" i="2"/>
  <c r="Y2388" i="2"/>
  <c r="Y2389" i="2"/>
  <c r="Y2390" i="2"/>
  <c r="Y2391" i="2"/>
  <c r="Y2392" i="2"/>
  <c r="Y2393" i="2"/>
  <c r="Y2394" i="2"/>
  <c r="Y2395" i="2"/>
  <c r="Y2396" i="2"/>
  <c r="Y2397" i="2"/>
  <c r="Y2398" i="2"/>
  <c r="Y2399" i="2"/>
  <c r="Y2400" i="2"/>
  <c r="Y2401" i="2"/>
  <c r="Y2402" i="2"/>
  <c r="Y2403" i="2"/>
  <c r="Y2404" i="2"/>
  <c r="Y2405" i="2"/>
  <c r="Y2406" i="2"/>
  <c r="Y2407" i="2"/>
  <c r="Y2408" i="2"/>
  <c r="Y2409" i="2"/>
  <c r="Y2410" i="2"/>
  <c r="Y2411" i="2"/>
  <c r="Y2412" i="2"/>
  <c r="Y2413" i="2"/>
  <c r="Y2414" i="2"/>
  <c r="Y2415" i="2"/>
  <c r="Y2416" i="2"/>
  <c r="Y2417" i="2"/>
  <c r="Y2418" i="2"/>
  <c r="Y2419" i="2"/>
  <c r="Y2420" i="2"/>
  <c r="Y2421" i="2"/>
  <c r="Y2422" i="2"/>
  <c r="Y2423" i="2"/>
  <c r="Y2424" i="2"/>
  <c r="Y2425" i="2"/>
  <c r="Y2426" i="2"/>
  <c r="Y2427" i="2"/>
  <c r="Y2428" i="2"/>
  <c r="Y2429" i="2"/>
  <c r="Y2430" i="2"/>
  <c r="Y2431" i="2"/>
  <c r="Y2432" i="2"/>
  <c r="Y2433" i="2"/>
  <c r="Y2434" i="2"/>
  <c r="Y2435" i="2"/>
  <c r="Y2436" i="2"/>
  <c r="Y2437" i="2"/>
  <c r="Y2438" i="2"/>
  <c r="Y2439" i="2"/>
  <c r="Y2440" i="2"/>
  <c r="Y2441" i="2"/>
  <c r="Y2442" i="2"/>
  <c r="Y2443" i="2"/>
  <c r="Y2444" i="2"/>
  <c r="Y2445" i="2"/>
  <c r="Y2446" i="2"/>
  <c r="Y2447" i="2"/>
  <c r="Y2448" i="2"/>
  <c r="Y2449" i="2"/>
  <c r="Y2450" i="2"/>
  <c r="Y2451" i="2"/>
  <c r="Y2452" i="2"/>
  <c r="Y2453" i="2"/>
  <c r="Y2454" i="2"/>
  <c r="Y2455" i="2"/>
  <c r="Y2456" i="2"/>
  <c r="Y2457" i="2"/>
  <c r="Y2458" i="2"/>
  <c r="Y2459" i="2"/>
  <c r="Y2460" i="2"/>
  <c r="Y2461" i="2"/>
  <c r="Y2462" i="2"/>
  <c r="Y2463" i="2"/>
  <c r="Y2464" i="2"/>
  <c r="Y2465" i="2"/>
  <c r="Y2466" i="2"/>
  <c r="Y2467" i="2"/>
  <c r="Y2468" i="2"/>
  <c r="Y2469" i="2"/>
  <c r="Y2470" i="2"/>
  <c r="Y2471" i="2"/>
  <c r="Y2472" i="2"/>
  <c r="Y2473" i="2"/>
  <c r="Y2474" i="2"/>
  <c r="Y2475" i="2"/>
  <c r="Y2476" i="2"/>
  <c r="Y2477" i="2"/>
  <c r="Y2478" i="2"/>
  <c r="Y2479" i="2"/>
  <c r="Y2480" i="2"/>
  <c r="Y2481" i="2"/>
  <c r="Y2482" i="2"/>
  <c r="Y2483" i="2"/>
  <c r="Y2484" i="2"/>
  <c r="Y2485" i="2"/>
  <c r="Y2486" i="2"/>
  <c r="Y2487" i="2"/>
  <c r="Y2488" i="2"/>
  <c r="Y2489" i="2"/>
  <c r="Y2490" i="2"/>
  <c r="Y2491" i="2"/>
  <c r="Y2492" i="2"/>
  <c r="Y2493" i="2"/>
  <c r="Y2494" i="2"/>
  <c r="Y2495" i="2"/>
  <c r="Y2496" i="2"/>
  <c r="Y2497" i="2"/>
  <c r="Y2498" i="2"/>
  <c r="Y2499" i="2"/>
  <c r="Y2500" i="2"/>
  <c r="Y2501" i="2"/>
  <c r="Y2502" i="2"/>
  <c r="Y2503" i="2"/>
  <c r="Y2504" i="2"/>
  <c r="Y2505" i="2"/>
  <c r="Y2506" i="2"/>
  <c r="Y2507" i="2"/>
  <c r="Y2508" i="2"/>
  <c r="Y2509" i="2"/>
  <c r="Y2510" i="2"/>
  <c r="Y2511" i="2"/>
  <c r="Y2512" i="2"/>
  <c r="Y2513" i="2"/>
  <c r="Y2514" i="2"/>
  <c r="Y2515" i="2"/>
  <c r="Y2516" i="2"/>
  <c r="Y2517" i="2"/>
  <c r="Y2518" i="2"/>
  <c r="Y2519" i="2"/>
  <c r="Y2520" i="2"/>
  <c r="Y2521" i="2"/>
  <c r="Y2522" i="2"/>
  <c r="Y2523" i="2"/>
  <c r="Y2524" i="2"/>
  <c r="Y2525" i="2"/>
  <c r="Y2526" i="2"/>
  <c r="Y2527" i="2"/>
  <c r="Y2528" i="2"/>
  <c r="Y2529" i="2"/>
  <c r="Y2530" i="2"/>
  <c r="Y2531" i="2"/>
  <c r="Y2532" i="2"/>
  <c r="Y2533" i="2"/>
  <c r="Y2534" i="2"/>
  <c r="Y2535" i="2"/>
  <c r="Y2536" i="2"/>
  <c r="Y2537" i="2"/>
  <c r="Y2538" i="2"/>
  <c r="Y2539" i="2"/>
  <c r="Y2540" i="2"/>
  <c r="Y2541" i="2"/>
  <c r="Y2542" i="2"/>
  <c r="Y2543" i="2"/>
  <c r="Y2544" i="2"/>
  <c r="Y2545" i="2"/>
  <c r="Y2546" i="2"/>
  <c r="Y2547" i="2"/>
  <c r="Y2548" i="2"/>
  <c r="Y2549" i="2"/>
  <c r="Y2550" i="2"/>
  <c r="Y2551" i="2"/>
  <c r="Y2552" i="2"/>
  <c r="Y2553" i="2"/>
  <c r="Y2554" i="2"/>
  <c r="Y2555" i="2"/>
  <c r="Y2556" i="2"/>
  <c r="Y2557" i="2"/>
  <c r="Y2558" i="2"/>
  <c r="Y2559" i="2"/>
  <c r="Y2560" i="2"/>
  <c r="Y2561" i="2"/>
  <c r="Y2562" i="2"/>
  <c r="Y2563" i="2"/>
  <c r="Y2564" i="2"/>
  <c r="Y2565" i="2"/>
  <c r="Y2566" i="2"/>
  <c r="Y2567" i="2"/>
  <c r="Y2568" i="2"/>
  <c r="Y2569" i="2"/>
  <c r="Y2570" i="2"/>
  <c r="Y2571" i="2"/>
  <c r="Y2572" i="2"/>
  <c r="Y2573" i="2"/>
  <c r="Y2574" i="2"/>
  <c r="Y2575" i="2"/>
  <c r="Y2576" i="2"/>
  <c r="Y2577" i="2"/>
  <c r="Y2578" i="2"/>
  <c r="Y2579" i="2"/>
  <c r="Y2580" i="2"/>
  <c r="Y2581" i="2"/>
  <c r="Y2582" i="2"/>
  <c r="Y2583" i="2"/>
  <c r="Y2584" i="2"/>
  <c r="Y2585" i="2"/>
  <c r="Y2586" i="2"/>
  <c r="Y2587" i="2"/>
  <c r="Y2588" i="2"/>
  <c r="Y2589" i="2"/>
  <c r="Y2590" i="2"/>
  <c r="Y2591" i="2"/>
  <c r="Y2592" i="2"/>
  <c r="Y2593" i="2"/>
  <c r="Y2594" i="2"/>
  <c r="Y2595" i="2"/>
  <c r="Y2596" i="2"/>
  <c r="Y2597" i="2"/>
  <c r="Y2598" i="2"/>
  <c r="Y2599" i="2"/>
  <c r="Y2600" i="2"/>
  <c r="Y2601" i="2"/>
  <c r="Y2602" i="2"/>
  <c r="Y2603" i="2"/>
  <c r="Y2604" i="2"/>
  <c r="Y2605" i="2"/>
  <c r="Y2606" i="2"/>
  <c r="Y2607" i="2"/>
  <c r="Y2608" i="2"/>
  <c r="Y2609" i="2"/>
  <c r="Y2610" i="2"/>
  <c r="Y2611" i="2"/>
  <c r="Y2612" i="2"/>
  <c r="Y2613" i="2"/>
  <c r="Y2614" i="2"/>
  <c r="Y2615" i="2"/>
  <c r="Y2616" i="2"/>
  <c r="Y2617" i="2"/>
  <c r="Y2618" i="2"/>
  <c r="Y2619" i="2"/>
  <c r="Y2620" i="2"/>
  <c r="Y2621" i="2"/>
  <c r="Y2622" i="2"/>
  <c r="Y2623" i="2"/>
  <c r="Y2624" i="2"/>
  <c r="Y2625" i="2"/>
  <c r="Y2626" i="2"/>
  <c r="Y2627" i="2"/>
  <c r="Y2628" i="2"/>
  <c r="Y2629" i="2"/>
  <c r="Y2630" i="2"/>
  <c r="Y2631" i="2"/>
  <c r="Y2632" i="2"/>
  <c r="Y2633" i="2"/>
  <c r="Y2634" i="2"/>
  <c r="Y2635" i="2"/>
  <c r="Y2636" i="2"/>
  <c r="Y2637" i="2"/>
  <c r="Y2638" i="2"/>
  <c r="Y2639" i="2"/>
  <c r="Y2640" i="2"/>
  <c r="Y2641" i="2"/>
  <c r="Y2642" i="2"/>
  <c r="Y2643" i="2"/>
  <c r="Y2644" i="2"/>
  <c r="Y2645" i="2"/>
  <c r="Y2646" i="2"/>
  <c r="Y2647" i="2"/>
  <c r="Y2648" i="2"/>
  <c r="Y2649" i="2"/>
  <c r="Y2650" i="2"/>
  <c r="Y2651" i="2"/>
  <c r="Y2652" i="2"/>
  <c r="Y2653" i="2"/>
  <c r="Y2654" i="2"/>
  <c r="Y2655" i="2"/>
  <c r="Y2656" i="2"/>
  <c r="Y2657" i="2"/>
  <c r="Y2658" i="2"/>
  <c r="Y2659" i="2"/>
  <c r="Y2660" i="2"/>
  <c r="Y2661" i="2"/>
  <c r="Y2662" i="2"/>
  <c r="Y2663" i="2"/>
  <c r="Y2664" i="2"/>
  <c r="Y2665" i="2"/>
  <c r="Y2666" i="2"/>
  <c r="Y2667" i="2"/>
  <c r="Y2668" i="2"/>
  <c r="Y2669" i="2"/>
  <c r="Y2670" i="2"/>
  <c r="Y2671" i="2"/>
  <c r="Y2672" i="2"/>
  <c r="Y2673" i="2"/>
  <c r="Y2674" i="2"/>
  <c r="Y2675" i="2"/>
  <c r="Y2676" i="2"/>
  <c r="Y2677" i="2"/>
  <c r="Y2678" i="2"/>
  <c r="Y2679" i="2"/>
  <c r="Y2680" i="2"/>
  <c r="Y2681" i="2"/>
  <c r="Y2682" i="2"/>
  <c r="Y2683" i="2"/>
  <c r="Y2684" i="2"/>
  <c r="Y2685" i="2"/>
  <c r="Y2686" i="2"/>
  <c r="Y2687" i="2"/>
  <c r="Y2688" i="2"/>
  <c r="Y2689" i="2"/>
  <c r="Y2690" i="2"/>
  <c r="Y2691" i="2"/>
  <c r="Y2692" i="2"/>
  <c r="Y2693" i="2"/>
  <c r="Y2694" i="2"/>
  <c r="Y2695" i="2"/>
  <c r="Y2696" i="2"/>
  <c r="Y2697" i="2"/>
  <c r="Y2698" i="2"/>
  <c r="Y2699" i="2"/>
  <c r="Y2700" i="2"/>
  <c r="Y2701" i="2"/>
  <c r="Y2702" i="2"/>
  <c r="Y2703" i="2"/>
  <c r="Y2704" i="2"/>
  <c r="Y2705" i="2"/>
  <c r="Y2706" i="2"/>
  <c r="Y2707" i="2"/>
  <c r="Y2708" i="2"/>
  <c r="Y2709" i="2"/>
  <c r="Y2710" i="2"/>
  <c r="Y2711" i="2"/>
  <c r="Y2712" i="2"/>
  <c r="Y2713" i="2"/>
  <c r="Y2714" i="2"/>
  <c r="Y2715" i="2"/>
  <c r="Y2716" i="2"/>
  <c r="Y2717" i="2"/>
  <c r="Y2718" i="2"/>
  <c r="Y2719" i="2"/>
  <c r="Y2720" i="2"/>
  <c r="Y2721" i="2"/>
  <c r="Y2722" i="2"/>
  <c r="Y2723" i="2"/>
  <c r="Y2724" i="2"/>
  <c r="Y2725" i="2"/>
  <c r="Y2726" i="2"/>
  <c r="Y2727" i="2"/>
  <c r="Y2728" i="2"/>
  <c r="Y2729" i="2"/>
  <c r="Y2730" i="2"/>
  <c r="Y2731" i="2"/>
  <c r="Y2732" i="2"/>
  <c r="Y2733" i="2"/>
  <c r="Y2734" i="2"/>
  <c r="Y2735" i="2"/>
  <c r="Y2736" i="2"/>
  <c r="Y2737" i="2"/>
  <c r="Y2738" i="2"/>
  <c r="Y2739" i="2"/>
  <c r="Y2740" i="2"/>
  <c r="Y2741" i="2"/>
  <c r="Y2742" i="2"/>
  <c r="Y2743" i="2"/>
  <c r="Y2744" i="2"/>
  <c r="Y2745" i="2"/>
  <c r="Y2746" i="2"/>
  <c r="Y2747" i="2"/>
  <c r="Y2748" i="2"/>
  <c r="Y2749" i="2"/>
  <c r="Y2750" i="2"/>
  <c r="Y2751" i="2"/>
  <c r="Y2752" i="2"/>
  <c r="Y2753" i="2"/>
  <c r="Y2754" i="2"/>
  <c r="Y2755" i="2"/>
  <c r="Y2756" i="2"/>
  <c r="Y2757" i="2"/>
  <c r="Y2758" i="2"/>
  <c r="Y2759" i="2"/>
  <c r="Y2760" i="2"/>
  <c r="Y2761" i="2"/>
  <c r="Y2762" i="2"/>
  <c r="Y2763" i="2"/>
  <c r="Y2764" i="2"/>
  <c r="Y2765" i="2"/>
  <c r="Y2766" i="2"/>
  <c r="Y2767" i="2"/>
  <c r="Y2768" i="2"/>
  <c r="Y2769" i="2"/>
  <c r="Y2770" i="2"/>
  <c r="Y2771" i="2"/>
  <c r="Y2772" i="2"/>
  <c r="Y2773" i="2"/>
  <c r="Y2774" i="2"/>
  <c r="Y2775" i="2"/>
  <c r="Y2776" i="2"/>
  <c r="Y2777" i="2"/>
  <c r="Y2778" i="2"/>
  <c r="Y2779" i="2"/>
  <c r="Y2780" i="2"/>
  <c r="Y2781" i="2"/>
  <c r="Y2782" i="2"/>
  <c r="Y2783" i="2"/>
  <c r="Y2784" i="2"/>
  <c r="Y2785" i="2"/>
  <c r="Y2786" i="2"/>
  <c r="Y2787" i="2"/>
  <c r="Y2788" i="2"/>
  <c r="Y2789" i="2"/>
  <c r="Y2790" i="2"/>
  <c r="Y2791" i="2"/>
  <c r="Y2792" i="2"/>
  <c r="Y2793" i="2"/>
  <c r="Y2794" i="2"/>
  <c r="Y2795" i="2"/>
  <c r="Y2796" i="2"/>
  <c r="Y2797" i="2"/>
  <c r="Y2798" i="2"/>
  <c r="Y2799" i="2"/>
  <c r="Y2800" i="2"/>
  <c r="Y2801" i="2"/>
  <c r="Y2802" i="2"/>
  <c r="Y2803" i="2"/>
  <c r="Y2804" i="2"/>
  <c r="Y2805" i="2"/>
  <c r="Y2806" i="2"/>
  <c r="Y2807" i="2"/>
  <c r="Y2808" i="2"/>
  <c r="Y2809" i="2"/>
  <c r="Y2810" i="2"/>
  <c r="Y2811" i="2"/>
  <c r="Y2812" i="2"/>
  <c r="Y2813" i="2"/>
  <c r="Y2814" i="2"/>
  <c r="Y2815" i="2"/>
  <c r="Y2816" i="2"/>
  <c r="Y2817" i="2"/>
  <c r="Y2818" i="2"/>
  <c r="Y2819" i="2"/>
  <c r="Y2820" i="2"/>
  <c r="Y2821" i="2"/>
  <c r="Y2822" i="2"/>
  <c r="Y2823" i="2"/>
  <c r="Y2824" i="2"/>
  <c r="Y2825" i="2"/>
  <c r="Y2826" i="2"/>
  <c r="Y2827" i="2"/>
  <c r="Y2828" i="2"/>
  <c r="Y2829" i="2"/>
  <c r="Y2830" i="2"/>
  <c r="Y2831" i="2"/>
  <c r="Y2832" i="2"/>
  <c r="Y2833" i="2"/>
  <c r="Y2834" i="2"/>
  <c r="Y2835" i="2"/>
  <c r="Y2836" i="2"/>
  <c r="Y2837" i="2"/>
  <c r="Y2838" i="2"/>
  <c r="Y2839" i="2"/>
  <c r="Y2840" i="2"/>
  <c r="Y2841" i="2"/>
  <c r="Y2842" i="2"/>
  <c r="Y2843" i="2"/>
  <c r="Y2844" i="2"/>
  <c r="Y2845" i="2"/>
  <c r="Y2846" i="2"/>
  <c r="Y2847" i="2"/>
  <c r="Y2848" i="2"/>
  <c r="Y2849" i="2"/>
  <c r="Y2850" i="2"/>
  <c r="Y2851" i="2"/>
  <c r="Y2852" i="2"/>
  <c r="Y2853" i="2"/>
  <c r="Y2854" i="2"/>
  <c r="Y2855" i="2"/>
  <c r="Y2856" i="2"/>
  <c r="Y2857" i="2"/>
  <c r="Y2858" i="2"/>
  <c r="Y2859" i="2"/>
  <c r="Y2860" i="2"/>
  <c r="Y2861" i="2"/>
  <c r="Y2862" i="2"/>
  <c r="Y2863" i="2"/>
  <c r="Y2864" i="2"/>
  <c r="Y2865" i="2"/>
  <c r="Y2866" i="2"/>
  <c r="Y2867" i="2"/>
  <c r="Y2868" i="2"/>
  <c r="Y2869" i="2"/>
  <c r="Y2870" i="2"/>
  <c r="Y2871" i="2"/>
  <c r="Y2872" i="2"/>
  <c r="Y2873" i="2"/>
  <c r="Y2874" i="2"/>
  <c r="Y2875" i="2"/>
  <c r="Y2876" i="2"/>
  <c r="Y2877" i="2"/>
  <c r="Y2878" i="2"/>
  <c r="Y2879" i="2"/>
  <c r="Y2880" i="2"/>
  <c r="Y2881" i="2"/>
  <c r="Y2882" i="2"/>
  <c r="Y2883" i="2"/>
  <c r="Y2884" i="2"/>
  <c r="Y2885" i="2"/>
  <c r="Y2886" i="2"/>
  <c r="Y2887" i="2"/>
  <c r="Y2888" i="2"/>
  <c r="Y2889" i="2"/>
  <c r="Y2890" i="2"/>
  <c r="Y2891" i="2"/>
  <c r="Y2892" i="2"/>
  <c r="Y2893" i="2"/>
  <c r="Y2894" i="2"/>
  <c r="Y2895" i="2"/>
  <c r="Y2896" i="2"/>
  <c r="Y2897" i="2"/>
  <c r="Y2898" i="2"/>
  <c r="Y2899" i="2"/>
  <c r="Y2900" i="2"/>
  <c r="Y2901" i="2"/>
  <c r="Y2902" i="2"/>
  <c r="Y2903" i="2"/>
  <c r="Y2904" i="2"/>
  <c r="Y2905" i="2"/>
  <c r="Y2906" i="2"/>
  <c r="Y2907" i="2"/>
  <c r="Y2908" i="2"/>
  <c r="Y2909" i="2"/>
  <c r="Y2910" i="2"/>
  <c r="Y2911" i="2"/>
  <c r="Y2912" i="2"/>
  <c r="Y2913" i="2"/>
  <c r="Y2914" i="2"/>
  <c r="Y2915" i="2"/>
  <c r="Y2916" i="2"/>
  <c r="Y2917" i="2"/>
  <c r="Y2918" i="2"/>
  <c r="Y2919" i="2"/>
  <c r="Y2920" i="2"/>
  <c r="Y2921" i="2"/>
  <c r="Y2922" i="2"/>
  <c r="Y2923" i="2"/>
  <c r="Y2924" i="2"/>
  <c r="Y2925" i="2"/>
  <c r="Y2926" i="2"/>
  <c r="Y2927" i="2"/>
  <c r="Y2928" i="2"/>
  <c r="Y2929" i="2"/>
  <c r="Y2930" i="2"/>
  <c r="Y2931" i="2"/>
  <c r="Y2932" i="2"/>
  <c r="Y2933" i="2"/>
  <c r="Y2934" i="2"/>
  <c r="Y2935" i="2"/>
  <c r="Y2936" i="2"/>
  <c r="Y2937" i="2"/>
  <c r="Y2938" i="2"/>
  <c r="Y2939" i="2"/>
  <c r="Y2940" i="2"/>
  <c r="Y2941" i="2"/>
  <c r="Y2942" i="2"/>
  <c r="Y2943" i="2"/>
  <c r="Y2944" i="2"/>
  <c r="Y2945" i="2"/>
  <c r="Y2946" i="2"/>
  <c r="Y2947" i="2"/>
  <c r="Y2948" i="2"/>
  <c r="Y2949" i="2"/>
  <c r="Y2950" i="2"/>
  <c r="Y2951" i="2"/>
  <c r="Y2952" i="2"/>
  <c r="Y2953" i="2"/>
  <c r="Y2954" i="2"/>
  <c r="Y2955" i="2"/>
  <c r="Y2956" i="2"/>
  <c r="Y2957" i="2"/>
  <c r="Y2958" i="2"/>
  <c r="Y2959" i="2"/>
  <c r="Y2960" i="2"/>
  <c r="Y2961" i="2"/>
  <c r="Y2962" i="2"/>
  <c r="Y2963" i="2"/>
  <c r="Y2964" i="2"/>
  <c r="Y2965" i="2"/>
  <c r="Y2966" i="2"/>
  <c r="Y2967" i="2"/>
  <c r="Y2968" i="2"/>
  <c r="Y2969" i="2"/>
  <c r="Y2970" i="2"/>
  <c r="Y2971" i="2"/>
  <c r="Y2972" i="2"/>
  <c r="Y2973" i="2"/>
  <c r="Y2974" i="2"/>
  <c r="Y2975" i="2"/>
  <c r="Y2976" i="2"/>
  <c r="Y2977" i="2"/>
  <c r="Y2978" i="2"/>
  <c r="Y2979" i="2"/>
  <c r="Y2980" i="2"/>
  <c r="Y2981" i="2"/>
  <c r="Y2982" i="2"/>
  <c r="Y2983" i="2"/>
  <c r="Y2984" i="2"/>
  <c r="Y2985" i="2"/>
  <c r="Y2986" i="2"/>
  <c r="Y2987" i="2"/>
  <c r="Y2988" i="2"/>
  <c r="Y2989" i="2"/>
  <c r="Y2990" i="2"/>
  <c r="Y2991" i="2"/>
  <c r="Y2992" i="2"/>
  <c r="Y2993" i="2"/>
  <c r="Y2994" i="2"/>
  <c r="Y2995" i="2"/>
  <c r="Y2996" i="2"/>
  <c r="Y2997" i="2"/>
  <c r="Y2998" i="2"/>
  <c r="Y2999" i="2"/>
  <c r="Y3000" i="2"/>
  <c r="Y3001" i="2"/>
  <c r="Y3002" i="2"/>
  <c r="Y3003" i="2"/>
  <c r="Y3004" i="2"/>
  <c r="Y3005" i="2"/>
  <c r="Y3006" i="2"/>
  <c r="Y3007" i="2"/>
  <c r="Y3008" i="2"/>
  <c r="Y3009" i="2"/>
  <c r="Y3010" i="2"/>
  <c r="Y3011" i="2"/>
  <c r="Y3012" i="2"/>
  <c r="Y3013" i="2"/>
  <c r="Y3014" i="2"/>
  <c r="Y3015" i="2"/>
  <c r="Y3016" i="2"/>
  <c r="Y3017" i="2"/>
  <c r="Y3018" i="2"/>
  <c r="Y3019" i="2"/>
  <c r="Y3020" i="2"/>
  <c r="Y3021" i="2"/>
  <c r="Y3022" i="2"/>
  <c r="Y3023" i="2"/>
  <c r="Y3024" i="2"/>
  <c r="Y3025" i="2"/>
  <c r="Y3026" i="2"/>
  <c r="Y3027" i="2"/>
  <c r="Y3028" i="2"/>
  <c r="Y3029" i="2"/>
  <c r="Y3030" i="2"/>
  <c r="Y3031" i="2"/>
  <c r="Y3032" i="2"/>
  <c r="Y3033" i="2"/>
  <c r="Y3034" i="2"/>
  <c r="Y3035" i="2"/>
  <c r="Y3036" i="2"/>
  <c r="Y3037" i="2"/>
  <c r="Y3038" i="2"/>
  <c r="Y3039" i="2"/>
  <c r="Y3040" i="2"/>
  <c r="Y3041" i="2"/>
  <c r="Y3042" i="2"/>
  <c r="Y3043" i="2"/>
  <c r="Y3044" i="2"/>
  <c r="Y3045" i="2"/>
  <c r="Y3046" i="2"/>
  <c r="Y3047" i="2"/>
  <c r="Y3048" i="2"/>
  <c r="Y3049" i="2"/>
  <c r="Y3050" i="2"/>
  <c r="Y3051" i="2"/>
  <c r="Y3052" i="2"/>
  <c r="Y3053" i="2"/>
  <c r="Y3054" i="2"/>
  <c r="Y3055" i="2"/>
  <c r="Y3056" i="2"/>
  <c r="Y3057" i="2"/>
  <c r="Y3058" i="2"/>
  <c r="Y3059" i="2"/>
  <c r="Y3060" i="2"/>
  <c r="Y3061" i="2"/>
  <c r="Y3062" i="2"/>
  <c r="Y3063" i="2"/>
  <c r="Y3064" i="2"/>
  <c r="Y3065" i="2"/>
  <c r="Y3066" i="2"/>
  <c r="Y3067" i="2"/>
  <c r="Y3068" i="2"/>
  <c r="Y3069" i="2"/>
  <c r="Y3070" i="2"/>
  <c r="Y3071" i="2"/>
  <c r="Y3072" i="2"/>
  <c r="Y3073" i="2"/>
  <c r="Y3074" i="2"/>
  <c r="Y3075" i="2"/>
  <c r="Y3076" i="2"/>
  <c r="Y3077" i="2"/>
  <c r="Y3078" i="2"/>
  <c r="Y3079" i="2"/>
  <c r="Y3080" i="2"/>
  <c r="Y3081" i="2"/>
  <c r="Y3082" i="2"/>
  <c r="Y3083" i="2"/>
  <c r="Y3084" i="2"/>
  <c r="Y3085" i="2"/>
  <c r="Y3086" i="2"/>
  <c r="Y3087" i="2"/>
  <c r="Y3088" i="2"/>
  <c r="Y3089" i="2"/>
  <c r="Y3090" i="2"/>
  <c r="Y3091" i="2"/>
  <c r="Y3092" i="2"/>
  <c r="Y3093" i="2"/>
  <c r="Y3094" i="2"/>
  <c r="Y3095" i="2"/>
  <c r="Y3096" i="2"/>
  <c r="Y3097" i="2"/>
  <c r="Y3098" i="2"/>
  <c r="Y3099" i="2"/>
  <c r="Y3100" i="2"/>
  <c r="Y3101" i="2"/>
  <c r="Y3102" i="2"/>
  <c r="Y3103" i="2"/>
  <c r="Y3104" i="2"/>
  <c r="Y3105" i="2"/>
  <c r="Y3106" i="2"/>
  <c r="Y3107" i="2"/>
  <c r="Y3108" i="2"/>
  <c r="Y3109" i="2"/>
  <c r="Y3110" i="2"/>
  <c r="Y3111" i="2"/>
  <c r="Y3112" i="2"/>
  <c r="Y3113" i="2"/>
  <c r="Y3114" i="2"/>
  <c r="Y3115" i="2"/>
  <c r="Y3116" i="2"/>
  <c r="Y3117" i="2"/>
  <c r="Y3118" i="2"/>
  <c r="Y3119" i="2"/>
  <c r="Y3120" i="2"/>
  <c r="Y3121" i="2"/>
  <c r="Y3122" i="2"/>
  <c r="Y3123" i="2"/>
  <c r="Y3124" i="2"/>
  <c r="Y3125" i="2"/>
  <c r="Y3126" i="2"/>
  <c r="Y3127" i="2"/>
  <c r="Y3128" i="2"/>
  <c r="Y3129" i="2"/>
  <c r="Y3130" i="2"/>
  <c r="Y3131" i="2"/>
  <c r="Y3132" i="2"/>
  <c r="Y3133" i="2"/>
  <c r="Y3134" i="2"/>
  <c r="Y3135" i="2"/>
  <c r="Y3136" i="2"/>
  <c r="Y3137" i="2"/>
  <c r="Y3138" i="2"/>
  <c r="Y3139" i="2"/>
  <c r="Y3140" i="2"/>
  <c r="Y3141" i="2"/>
  <c r="Y3142" i="2"/>
  <c r="Y3143" i="2"/>
  <c r="Y3144" i="2"/>
  <c r="Y3145" i="2"/>
  <c r="Y3146" i="2"/>
  <c r="Y3147" i="2"/>
  <c r="Y3148" i="2"/>
  <c r="Y3149" i="2"/>
  <c r="Y3150" i="2"/>
  <c r="Y3151" i="2"/>
  <c r="Y3152" i="2"/>
  <c r="Y3153" i="2"/>
  <c r="Y3154" i="2"/>
  <c r="Y3155" i="2"/>
  <c r="Y3156" i="2"/>
  <c r="Y3157" i="2"/>
  <c r="Y3158" i="2"/>
  <c r="Y3159" i="2"/>
  <c r="Y3160" i="2"/>
  <c r="Y3161" i="2"/>
  <c r="Y3162" i="2"/>
  <c r="Y3163" i="2"/>
  <c r="Y3164" i="2"/>
  <c r="Y3165" i="2"/>
  <c r="Y3166" i="2"/>
  <c r="Y3167" i="2"/>
  <c r="Y3168" i="2"/>
  <c r="Y3169" i="2"/>
  <c r="Y3170" i="2"/>
  <c r="Y3171" i="2"/>
  <c r="Y3172" i="2"/>
  <c r="Y3173" i="2"/>
  <c r="Y3174" i="2"/>
  <c r="Y3175" i="2"/>
  <c r="Y3176" i="2"/>
  <c r="Y3177" i="2"/>
  <c r="Y3178" i="2"/>
  <c r="Y3179" i="2"/>
  <c r="Y3180" i="2"/>
  <c r="Y3181" i="2"/>
  <c r="Y3182" i="2"/>
  <c r="Y3183" i="2"/>
  <c r="Y3184" i="2"/>
  <c r="Y3185" i="2"/>
  <c r="Y3186" i="2"/>
  <c r="Y3187" i="2"/>
  <c r="Y3188" i="2"/>
  <c r="Y3189" i="2"/>
  <c r="Y3190" i="2"/>
  <c r="Y3191" i="2"/>
  <c r="Y3192" i="2"/>
  <c r="Y3193" i="2"/>
  <c r="Y3194" i="2"/>
  <c r="Y3195" i="2"/>
  <c r="Y3196" i="2"/>
  <c r="Y3197" i="2"/>
  <c r="Y3198" i="2"/>
  <c r="Y3199" i="2"/>
  <c r="Y3200" i="2"/>
  <c r="Y3201" i="2"/>
  <c r="Y3202" i="2"/>
  <c r="Y3203" i="2"/>
  <c r="Y3204" i="2"/>
  <c r="Y3205" i="2"/>
  <c r="Y3206" i="2"/>
  <c r="Y3207" i="2"/>
  <c r="Y3208" i="2"/>
  <c r="Y3209" i="2"/>
  <c r="Y3210" i="2"/>
  <c r="Y3211" i="2"/>
  <c r="Y3212" i="2"/>
  <c r="Y3213" i="2"/>
  <c r="Y3214" i="2"/>
  <c r="Y3215" i="2"/>
  <c r="Y3216" i="2"/>
  <c r="Y3217" i="2"/>
  <c r="Y3218" i="2"/>
  <c r="Y3219" i="2"/>
  <c r="Y3220" i="2"/>
  <c r="Y3221" i="2"/>
  <c r="Y3222" i="2"/>
  <c r="Y3223" i="2"/>
  <c r="Y3224" i="2"/>
  <c r="Y3225" i="2"/>
  <c r="Y3226" i="2"/>
  <c r="Y3227" i="2"/>
  <c r="Y3228" i="2"/>
  <c r="Y3229" i="2"/>
  <c r="Y3230" i="2"/>
  <c r="Y3231" i="2"/>
  <c r="Y3232" i="2"/>
  <c r="Y3233" i="2"/>
  <c r="Y3234" i="2"/>
  <c r="Y3235" i="2"/>
  <c r="Y3236" i="2"/>
  <c r="Y3237" i="2"/>
  <c r="Y3238" i="2"/>
  <c r="Y3239" i="2"/>
  <c r="Y3240" i="2"/>
  <c r="Y3241" i="2"/>
  <c r="Y3242" i="2"/>
  <c r="Y3243" i="2"/>
  <c r="Y3244" i="2"/>
  <c r="Y3245" i="2"/>
  <c r="Y3246" i="2"/>
  <c r="Y3247" i="2"/>
  <c r="Y3248" i="2"/>
  <c r="Y3249" i="2"/>
  <c r="Y3250" i="2"/>
  <c r="Y3251" i="2"/>
  <c r="Y3252" i="2"/>
  <c r="Y3253" i="2"/>
  <c r="Y3254" i="2"/>
  <c r="Y3255" i="2"/>
  <c r="Y3256" i="2"/>
  <c r="Y3257" i="2"/>
  <c r="Y3258" i="2"/>
  <c r="Y3259" i="2"/>
  <c r="Y3260" i="2"/>
  <c r="Y3261" i="2"/>
  <c r="Y3262" i="2"/>
  <c r="Y3263" i="2"/>
  <c r="Y3264" i="2"/>
  <c r="Y3265" i="2"/>
  <c r="Y3266" i="2"/>
  <c r="Y3267" i="2"/>
  <c r="Y3268" i="2"/>
  <c r="Y3269" i="2"/>
  <c r="Y3270" i="2"/>
  <c r="Y3271" i="2"/>
  <c r="Y3272" i="2"/>
  <c r="Y3273" i="2"/>
  <c r="Y3274" i="2"/>
  <c r="Y3275" i="2"/>
  <c r="Y3276" i="2"/>
  <c r="Y3277" i="2"/>
  <c r="Y3278" i="2"/>
  <c r="Y3279" i="2"/>
  <c r="Y3280" i="2"/>
  <c r="Y3281" i="2"/>
  <c r="Y3282" i="2"/>
  <c r="Y3283" i="2"/>
  <c r="Y3284" i="2"/>
  <c r="Y3285" i="2"/>
  <c r="Y3286" i="2"/>
  <c r="Y3287" i="2"/>
  <c r="Y3288" i="2"/>
  <c r="Y3289" i="2"/>
  <c r="Y3290" i="2"/>
  <c r="Y3291" i="2"/>
  <c r="Y3292" i="2"/>
  <c r="Y3293" i="2"/>
  <c r="Y3294" i="2"/>
  <c r="Y3295" i="2"/>
  <c r="Y3296" i="2"/>
  <c r="Y3297" i="2"/>
  <c r="Y3298" i="2"/>
  <c r="Y3299" i="2"/>
  <c r="Y3300" i="2"/>
  <c r="Y3301" i="2"/>
  <c r="Y3302" i="2"/>
  <c r="Y3303" i="2"/>
  <c r="Y3304" i="2"/>
  <c r="Y3305" i="2"/>
  <c r="Y3306" i="2"/>
  <c r="Y3307" i="2"/>
  <c r="Y3308" i="2"/>
  <c r="Y3309" i="2"/>
  <c r="Y3310" i="2"/>
  <c r="Y3311" i="2"/>
  <c r="Y3312" i="2"/>
  <c r="Y3313" i="2"/>
  <c r="Y3314" i="2"/>
  <c r="Y3315" i="2"/>
  <c r="Y3316" i="2"/>
  <c r="Y3317" i="2"/>
  <c r="Y3318" i="2"/>
  <c r="Y3319" i="2"/>
  <c r="Y3320" i="2"/>
  <c r="Y3321" i="2"/>
  <c r="Y3322" i="2"/>
  <c r="Y3323" i="2"/>
  <c r="Y3324" i="2"/>
  <c r="Y3325" i="2"/>
  <c r="Y3326" i="2"/>
  <c r="Y3327" i="2"/>
  <c r="Y3328" i="2"/>
  <c r="Y3329" i="2"/>
  <c r="Y3330" i="2"/>
  <c r="Y3331" i="2"/>
  <c r="Y3332" i="2"/>
  <c r="Y3333" i="2"/>
  <c r="Y3334" i="2"/>
  <c r="Y3335" i="2"/>
  <c r="Y3336" i="2"/>
  <c r="Y3337" i="2"/>
  <c r="Y3338" i="2"/>
  <c r="Y3339" i="2"/>
  <c r="Y3340" i="2"/>
  <c r="Y3341" i="2"/>
  <c r="Y3342" i="2"/>
  <c r="Y3343" i="2"/>
  <c r="Y3344" i="2"/>
  <c r="Y3345" i="2"/>
  <c r="Y3346" i="2"/>
  <c r="Y3347" i="2"/>
  <c r="Y3348" i="2"/>
  <c r="Y3349" i="2"/>
  <c r="Y3350" i="2"/>
  <c r="Y3351" i="2"/>
  <c r="Y3352" i="2"/>
  <c r="Y3353" i="2"/>
  <c r="Y3354" i="2"/>
  <c r="Y3355" i="2"/>
  <c r="Y3356" i="2"/>
  <c r="Y3357" i="2"/>
  <c r="Y3358" i="2"/>
  <c r="Y3359" i="2"/>
  <c r="Y3360" i="2"/>
  <c r="Y3361" i="2"/>
  <c r="Y3362" i="2"/>
  <c r="Y3363" i="2"/>
  <c r="Y3364" i="2"/>
  <c r="Y3365" i="2"/>
  <c r="Y3366" i="2"/>
  <c r="Y3367" i="2"/>
  <c r="Y3368" i="2"/>
  <c r="Y3369" i="2"/>
  <c r="Y3370" i="2"/>
  <c r="Y3371" i="2"/>
  <c r="Y3372" i="2"/>
  <c r="Y3373" i="2"/>
  <c r="Y3374" i="2"/>
  <c r="Y3375" i="2"/>
  <c r="Y3376" i="2"/>
  <c r="Y3377" i="2"/>
  <c r="Y3378" i="2"/>
  <c r="Y3379" i="2"/>
  <c r="Y3380" i="2"/>
  <c r="Y3381" i="2"/>
  <c r="Y3382" i="2"/>
  <c r="Y3383" i="2"/>
  <c r="Y3384" i="2"/>
  <c r="Y3385" i="2"/>
  <c r="Y3386" i="2"/>
  <c r="Y3387" i="2"/>
  <c r="Y3388" i="2"/>
  <c r="Y3389" i="2"/>
  <c r="Y3390" i="2"/>
  <c r="Y3391" i="2"/>
  <c r="Y3392" i="2"/>
  <c r="Y3393" i="2"/>
  <c r="Y3394" i="2"/>
  <c r="Y3395" i="2"/>
  <c r="Y3396" i="2"/>
  <c r="Y3397" i="2"/>
  <c r="Y3398" i="2"/>
  <c r="Y3399" i="2"/>
  <c r="Y3400" i="2"/>
  <c r="Y3401" i="2"/>
  <c r="Y3402" i="2"/>
  <c r="Y3403" i="2"/>
  <c r="Y3404" i="2"/>
  <c r="Y3405" i="2"/>
  <c r="Y3406" i="2"/>
  <c r="Y3407" i="2"/>
  <c r="Y3408" i="2"/>
  <c r="Y3409" i="2"/>
  <c r="Y3410" i="2"/>
  <c r="Y3411" i="2"/>
  <c r="Y3412" i="2"/>
  <c r="Y3413" i="2"/>
  <c r="Y3414" i="2"/>
  <c r="Y3415" i="2"/>
  <c r="Y3416" i="2"/>
  <c r="Y3417" i="2"/>
  <c r="Y3418" i="2"/>
  <c r="Y3419" i="2"/>
  <c r="Y3420" i="2"/>
  <c r="Y3421" i="2"/>
  <c r="Y3422" i="2"/>
  <c r="Y3423" i="2"/>
  <c r="Y3424" i="2"/>
  <c r="Y3425" i="2"/>
  <c r="Y3426" i="2"/>
  <c r="Y3427" i="2"/>
  <c r="Y3428" i="2"/>
  <c r="Y3429" i="2"/>
  <c r="Y3430" i="2"/>
  <c r="Y3431" i="2"/>
  <c r="Y3432" i="2"/>
  <c r="Y3433" i="2"/>
  <c r="Y3434" i="2"/>
  <c r="Y3435" i="2"/>
  <c r="Y3436" i="2"/>
  <c r="Y3437" i="2"/>
  <c r="Y3438" i="2"/>
  <c r="Y3439" i="2"/>
  <c r="Y3440" i="2"/>
  <c r="Y3441" i="2"/>
  <c r="Y3442" i="2"/>
  <c r="Y3443" i="2"/>
  <c r="Y3444" i="2"/>
  <c r="Y3445" i="2"/>
  <c r="Y3446" i="2"/>
  <c r="Y3447" i="2"/>
  <c r="Y3448" i="2"/>
  <c r="Y3449" i="2"/>
  <c r="Y3450" i="2"/>
  <c r="Y3451" i="2"/>
  <c r="Y3452" i="2"/>
  <c r="Y3453" i="2"/>
  <c r="Y3454" i="2"/>
  <c r="Y3455" i="2"/>
  <c r="Y3456" i="2"/>
  <c r="Y3457" i="2"/>
  <c r="Y3458" i="2"/>
  <c r="Y3459" i="2"/>
  <c r="Y3460" i="2"/>
  <c r="Y3461" i="2"/>
  <c r="Y3462" i="2"/>
  <c r="Y3463" i="2"/>
  <c r="Y3464" i="2"/>
  <c r="Y3465" i="2"/>
  <c r="Y3466" i="2"/>
  <c r="Y3467" i="2"/>
  <c r="Y3468" i="2"/>
  <c r="Y3469" i="2"/>
  <c r="Y3470" i="2"/>
  <c r="Y3471" i="2"/>
  <c r="Y3472" i="2"/>
  <c r="Y3473" i="2"/>
  <c r="Y3474" i="2"/>
  <c r="Y3475" i="2"/>
  <c r="Y3476" i="2"/>
  <c r="Y3477" i="2"/>
  <c r="Y3478" i="2"/>
  <c r="Y3479" i="2"/>
  <c r="Y3480" i="2"/>
  <c r="Y3481" i="2"/>
  <c r="Y3482" i="2"/>
  <c r="Y3483" i="2"/>
  <c r="Y3484" i="2"/>
  <c r="Y3485" i="2"/>
  <c r="Y3486" i="2"/>
  <c r="Y3487" i="2"/>
  <c r="Y3488" i="2"/>
  <c r="Y3489" i="2"/>
  <c r="Y3490" i="2"/>
  <c r="Y3491" i="2"/>
  <c r="Y3492" i="2"/>
  <c r="Y3493" i="2"/>
  <c r="Y3494" i="2"/>
  <c r="Y3495" i="2"/>
  <c r="Y3496" i="2"/>
  <c r="Y3497" i="2"/>
  <c r="Y3498" i="2"/>
  <c r="Y3499" i="2"/>
  <c r="Y3500" i="2"/>
  <c r="Y3501" i="2"/>
  <c r="Y3502" i="2"/>
  <c r="Y3503" i="2"/>
  <c r="Y3504" i="2"/>
  <c r="Y3505" i="2"/>
  <c r="Y3506" i="2"/>
  <c r="Y3507" i="2"/>
  <c r="Y3508" i="2"/>
  <c r="Y3509" i="2"/>
  <c r="Y3510" i="2"/>
  <c r="Y3511" i="2"/>
  <c r="Y3512" i="2"/>
  <c r="Y3513" i="2"/>
  <c r="Y3514" i="2"/>
  <c r="Y3515" i="2"/>
  <c r="Y3516" i="2"/>
  <c r="Y3517" i="2"/>
  <c r="Y3518" i="2"/>
  <c r="Y3519" i="2"/>
  <c r="Y3520" i="2"/>
  <c r="Y3521" i="2"/>
  <c r="Y3522" i="2"/>
  <c r="Y3523" i="2"/>
  <c r="Y3524" i="2"/>
  <c r="Y3525" i="2"/>
  <c r="Y3526" i="2"/>
  <c r="Y3527" i="2"/>
  <c r="Y3528" i="2"/>
  <c r="Y3529" i="2"/>
  <c r="Y3530" i="2"/>
  <c r="Y3531" i="2"/>
  <c r="Y3532" i="2"/>
  <c r="Y3533" i="2"/>
  <c r="Y3534" i="2"/>
  <c r="Y3535" i="2"/>
  <c r="Y3536" i="2"/>
  <c r="Y3537" i="2"/>
  <c r="Y3538" i="2"/>
  <c r="Y3539" i="2"/>
  <c r="Y3540" i="2"/>
  <c r="Y3541" i="2"/>
  <c r="Y3542" i="2"/>
  <c r="Y3543" i="2"/>
  <c r="Y3544" i="2"/>
  <c r="Y3545" i="2"/>
  <c r="Y3546" i="2"/>
  <c r="Y3547" i="2"/>
  <c r="Y3548" i="2"/>
  <c r="Y3549" i="2"/>
  <c r="Y3550" i="2"/>
  <c r="Y3551" i="2"/>
  <c r="Y3552" i="2"/>
  <c r="Y3553" i="2"/>
  <c r="Y3554" i="2"/>
  <c r="Y3555" i="2"/>
  <c r="Y3556" i="2"/>
  <c r="Y3557" i="2"/>
  <c r="Y3558" i="2"/>
  <c r="Y3559" i="2"/>
  <c r="Y3560" i="2"/>
  <c r="Y3561" i="2"/>
  <c r="Y3562" i="2"/>
  <c r="Y3563" i="2"/>
  <c r="Y3564" i="2"/>
  <c r="Y3565" i="2"/>
  <c r="Y3566" i="2"/>
  <c r="Y3567" i="2"/>
  <c r="Y3568" i="2"/>
  <c r="Y3569" i="2"/>
  <c r="Y3570" i="2"/>
  <c r="Y3571" i="2"/>
  <c r="Y3572" i="2"/>
  <c r="Y3573" i="2"/>
  <c r="Y3574" i="2"/>
  <c r="Y3575" i="2"/>
  <c r="Y3576" i="2"/>
  <c r="Y3577" i="2"/>
  <c r="Y3578" i="2"/>
  <c r="Y3579" i="2"/>
  <c r="Y3580" i="2"/>
  <c r="Y3581" i="2"/>
  <c r="Y3582" i="2"/>
  <c r="Y3583" i="2"/>
  <c r="Y3584" i="2"/>
  <c r="Y3585" i="2"/>
  <c r="Y3586" i="2"/>
  <c r="Y3587" i="2"/>
  <c r="Y3588" i="2"/>
  <c r="Y3589" i="2"/>
  <c r="Y3590" i="2"/>
  <c r="Y3591" i="2"/>
  <c r="Y3592" i="2"/>
  <c r="Y3593" i="2"/>
  <c r="Y3594" i="2"/>
  <c r="Y3595" i="2"/>
  <c r="Y3596" i="2"/>
  <c r="Y3597" i="2"/>
  <c r="Y3598" i="2"/>
  <c r="Y3599" i="2"/>
  <c r="Y3600" i="2"/>
  <c r="Y3601" i="2"/>
  <c r="Y3602" i="2"/>
  <c r="Y3603" i="2"/>
  <c r="Y3604" i="2"/>
  <c r="Y3605" i="2"/>
  <c r="Y3606" i="2"/>
  <c r="Y3607" i="2"/>
  <c r="Y3608" i="2"/>
  <c r="Y3609" i="2"/>
  <c r="Y3610" i="2"/>
  <c r="Y3611" i="2"/>
  <c r="Y3612" i="2"/>
  <c r="Y3613" i="2"/>
  <c r="Y3614" i="2"/>
  <c r="Y3615" i="2"/>
  <c r="Y3616" i="2"/>
  <c r="Y3617" i="2"/>
  <c r="Y3618" i="2"/>
  <c r="Y3619" i="2"/>
  <c r="Y3620" i="2"/>
  <c r="Y3621" i="2"/>
  <c r="Y3622" i="2"/>
  <c r="Y3623" i="2"/>
  <c r="Y3624" i="2"/>
  <c r="Y3625" i="2"/>
  <c r="Y3626" i="2"/>
  <c r="Y3627" i="2"/>
  <c r="Y3628" i="2"/>
  <c r="Y3629" i="2"/>
  <c r="Y3630" i="2"/>
  <c r="Y3631" i="2"/>
  <c r="Y3632" i="2"/>
  <c r="Y3633" i="2"/>
  <c r="Y3634" i="2"/>
  <c r="Y3635" i="2"/>
  <c r="Y3636" i="2"/>
  <c r="Y3637" i="2"/>
  <c r="Y3638" i="2"/>
  <c r="Y3639" i="2"/>
  <c r="Y3640" i="2"/>
  <c r="Y3641" i="2"/>
  <c r="Y3642" i="2"/>
  <c r="Y3643" i="2"/>
  <c r="Y3644" i="2"/>
  <c r="Y3645" i="2"/>
  <c r="Y3646" i="2"/>
  <c r="Y3647" i="2"/>
  <c r="Y3648" i="2"/>
  <c r="Y3649" i="2"/>
  <c r="Y3650" i="2"/>
  <c r="Y3651" i="2"/>
  <c r="Y3652" i="2"/>
  <c r="Y3653" i="2"/>
  <c r="Y3654" i="2"/>
  <c r="Y3655" i="2"/>
  <c r="Y3656" i="2"/>
  <c r="Y3657" i="2"/>
  <c r="Y3658" i="2"/>
  <c r="Y3659" i="2"/>
  <c r="Y3660" i="2"/>
  <c r="Y3661" i="2"/>
  <c r="Y3662" i="2"/>
  <c r="Y3663" i="2"/>
  <c r="Y3664" i="2"/>
  <c r="Y3665" i="2"/>
  <c r="Y3666" i="2"/>
  <c r="Y3667" i="2"/>
  <c r="Y3668" i="2"/>
  <c r="Y3669" i="2"/>
  <c r="Y3670" i="2"/>
  <c r="Y3671" i="2"/>
  <c r="Y3672" i="2"/>
  <c r="Y3673" i="2"/>
  <c r="Y3674" i="2"/>
  <c r="Y3675" i="2"/>
  <c r="Y3676" i="2"/>
  <c r="Y3677" i="2"/>
  <c r="Y3678" i="2"/>
  <c r="Y3679" i="2"/>
  <c r="Y3680" i="2"/>
  <c r="Y3681" i="2"/>
  <c r="Y3682" i="2"/>
  <c r="Y3683" i="2"/>
  <c r="Y3684" i="2"/>
  <c r="Y3685" i="2"/>
  <c r="Y3686" i="2"/>
  <c r="Y3687" i="2"/>
  <c r="Y3688" i="2"/>
  <c r="Y3689" i="2"/>
  <c r="Y3690" i="2"/>
  <c r="Y3691" i="2"/>
  <c r="Y3692" i="2"/>
  <c r="Y3693" i="2"/>
  <c r="Y3694" i="2"/>
  <c r="Y3695" i="2"/>
  <c r="Y3696" i="2"/>
  <c r="Y3697" i="2"/>
  <c r="Y3698" i="2"/>
  <c r="Y3699" i="2"/>
  <c r="Y3700" i="2"/>
  <c r="Y3701" i="2"/>
  <c r="Y3702" i="2"/>
  <c r="Y3703" i="2"/>
  <c r="Y3704" i="2"/>
  <c r="Y3705" i="2"/>
  <c r="Y3706" i="2"/>
  <c r="Y3707" i="2"/>
  <c r="Y3708" i="2"/>
  <c r="Y3709" i="2"/>
  <c r="Y3710" i="2"/>
  <c r="Y3711" i="2"/>
  <c r="Y3712" i="2"/>
  <c r="Y3713" i="2"/>
  <c r="Y3714" i="2"/>
  <c r="Y3715" i="2"/>
  <c r="Y3716" i="2"/>
  <c r="Y3717" i="2"/>
  <c r="Y3718" i="2"/>
  <c r="Y3719" i="2"/>
  <c r="Y3720" i="2"/>
  <c r="Y3721" i="2"/>
  <c r="Y3722" i="2"/>
  <c r="Y3723" i="2"/>
  <c r="Y3724" i="2"/>
  <c r="Y3725" i="2"/>
  <c r="Y3726" i="2"/>
  <c r="Y3727" i="2"/>
  <c r="Y3728" i="2"/>
  <c r="Y3729" i="2"/>
  <c r="Y3730" i="2"/>
  <c r="Y3731" i="2"/>
  <c r="Y3732" i="2"/>
  <c r="Y3733" i="2"/>
  <c r="Y3734" i="2"/>
  <c r="Y3735" i="2"/>
  <c r="Y3736" i="2"/>
  <c r="Y3737" i="2"/>
  <c r="Y3738" i="2"/>
  <c r="Y3739" i="2"/>
  <c r="Y3740" i="2"/>
  <c r="Y3741" i="2"/>
  <c r="Y3742" i="2"/>
  <c r="Y3743" i="2"/>
  <c r="Y3744" i="2"/>
  <c r="Y3745" i="2"/>
  <c r="Y3746" i="2"/>
  <c r="Y3747" i="2"/>
  <c r="Y3748" i="2"/>
  <c r="Y3749" i="2"/>
  <c r="Y3750" i="2"/>
  <c r="Y3751" i="2"/>
  <c r="Y3752" i="2"/>
  <c r="Y3753" i="2"/>
  <c r="Y3754" i="2"/>
  <c r="Y3755" i="2"/>
  <c r="Y3756" i="2"/>
  <c r="Y3757" i="2"/>
  <c r="Y3758" i="2"/>
  <c r="Y3759" i="2"/>
  <c r="Y3760" i="2"/>
  <c r="Y3761" i="2"/>
  <c r="Y3762" i="2"/>
  <c r="Y3763" i="2"/>
  <c r="Y3764" i="2"/>
  <c r="Y3765" i="2"/>
  <c r="Y3766" i="2"/>
  <c r="Y3767" i="2"/>
  <c r="Y3768" i="2"/>
  <c r="Y3769" i="2"/>
  <c r="Y3770" i="2"/>
  <c r="Y3771" i="2"/>
  <c r="Y3772" i="2"/>
  <c r="Y3773" i="2"/>
  <c r="Y3774" i="2"/>
  <c r="Y3775" i="2"/>
  <c r="Y3776" i="2"/>
  <c r="Y3777" i="2"/>
  <c r="Y3778" i="2"/>
  <c r="Y3779" i="2"/>
  <c r="Y3780" i="2"/>
  <c r="Y3781" i="2"/>
  <c r="Y3782" i="2"/>
  <c r="Y3783" i="2"/>
  <c r="Y3784" i="2"/>
  <c r="Y3785" i="2"/>
  <c r="Y3786" i="2"/>
  <c r="Y3787" i="2"/>
  <c r="Y3788" i="2"/>
  <c r="Y3789" i="2"/>
  <c r="Y3790" i="2"/>
  <c r="Y3791" i="2"/>
  <c r="Y3792" i="2"/>
  <c r="Y3793" i="2"/>
  <c r="Y3794" i="2"/>
  <c r="Y3795" i="2"/>
  <c r="Y3796" i="2"/>
  <c r="Y3797" i="2"/>
  <c r="Y3798" i="2"/>
  <c r="Y3799" i="2"/>
  <c r="Y3800" i="2"/>
  <c r="Y3801" i="2"/>
  <c r="Y3802" i="2"/>
  <c r="Y3803" i="2"/>
  <c r="Y3804" i="2"/>
  <c r="Y3805" i="2"/>
  <c r="Y3806" i="2"/>
  <c r="Y3807" i="2"/>
  <c r="Y3808" i="2"/>
  <c r="Y3809" i="2"/>
  <c r="Y3810" i="2"/>
  <c r="Y3811" i="2"/>
  <c r="Y3812" i="2"/>
  <c r="Y3813" i="2"/>
  <c r="Y3814" i="2"/>
  <c r="Y3815" i="2"/>
  <c r="Y3816" i="2"/>
  <c r="Y3817" i="2"/>
  <c r="Y3818" i="2"/>
  <c r="Y3819" i="2"/>
  <c r="Y3820" i="2"/>
  <c r="Y3821" i="2"/>
  <c r="Y3822" i="2"/>
  <c r="Y3823" i="2"/>
  <c r="Y3824" i="2"/>
  <c r="Y3825" i="2"/>
  <c r="Y3826" i="2"/>
  <c r="Y3827" i="2"/>
  <c r="Y3828" i="2"/>
  <c r="Y3829" i="2"/>
  <c r="Y3830" i="2"/>
  <c r="Y3831" i="2"/>
  <c r="Y3832" i="2"/>
  <c r="Y3833" i="2"/>
  <c r="Y3834" i="2"/>
  <c r="Y3835" i="2"/>
  <c r="Y3836" i="2"/>
  <c r="Y3837" i="2"/>
  <c r="Y3838" i="2"/>
  <c r="Y3839" i="2"/>
  <c r="Y3840" i="2"/>
  <c r="Y3841" i="2"/>
  <c r="Y3842" i="2"/>
  <c r="Y3843" i="2"/>
  <c r="Y3844" i="2"/>
  <c r="Y3845" i="2"/>
  <c r="Y3846" i="2"/>
  <c r="Y3847" i="2"/>
  <c r="Y3848" i="2"/>
  <c r="Y3849" i="2"/>
  <c r="Y3850" i="2"/>
  <c r="Y3851" i="2"/>
  <c r="Y3852" i="2"/>
  <c r="Y3853" i="2"/>
  <c r="Y3854" i="2"/>
  <c r="Y3855" i="2"/>
  <c r="Y3856" i="2"/>
  <c r="Y3857" i="2"/>
  <c r="Y3858" i="2"/>
  <c r="Y3859" i="2"/>
  <c r="Y3860" i="2"/>
  <c r="Y3861" i="2"/>
  <c r="Y3862" i="2"/>
  <c r="Y3863" i="2"/>
  <c r="Y3864" i="2"/>
  <c r="Y3865" i="2"/>
  <c r="Y3866" i="2"/>
  <c r="Y3867" i="2"/>
  <c r="Y3868" i="2"/>
  <c r="Y3869" i="2"/>
  <c r="Y3870" i="2"/>
  <c r="Y3871" i="2"/>
  <c r="Y3872" i="2"/>
  <c r="Y3873" i="2"/>
  <c r="Y3874" i="2"/>
  <c r="Y3875" i="2"/>
  <c r="Y3876" i="2"/>
  <c r="Y3877" i="2"/>
  <c r="Y3878" i="2"/>
  <c r="Y3879" i="2"/>
  <c r="Y3880" i="2"/>
  <c r="Y3881" i="2"/>
  <c r="Y3882" i="2"/>
  <c r="Y3883" i="2"/>
  <c r="Y3884" i="2"/>
  <c r="Y3885" i="2"/>
  <c r="Y3886" i="2"/>
  <c r="Y3887" i="2"/>
  <c r="Y3888" i="2"/>
  <c r="Y3889" i="2"/>
  <c r="Y3890" i="2"/>
  <c r="Y3891" i="2"/>
  <c r="Y3892" i="2"/>
  <c r="Y3893" i="2"/>
  <c r="Y3894" i="2"/>
  <c r="Y3895" i="2"/>
  <c r="Y3896" i="2"/>
  <c r="Y3897" i="2"/>
  <c r="Y3898" i="2"/>
  <c r="Y3899" i="2"/>
  <c r="Y3900" i="2"/>
  <c r="Y3901" i="2"/>
  <c r="Y3902" i="2"/>
  <c r="Y3903" i="2"/>
  <c r="Y3904" i="2"/>
  <c r="Y3905" i="2"/>
  <c r="Y3906" i="2"/>
  <c r="Y3907" i="2"/>
  <c r="Y3908" i="2"/>
  <c r="Y3909" i="2"/>
  <c r="Y3910" i="2"/>
  <c r="Y3911" i="2"/>
  <c r="Y3912" i="2"/>
  <c r="Y3913" i="2"/>
  <c r="Y3914" i="2"/>
  <c r="Y3915" i="2"/>
  <c r="Y3916" i="2"/>
  <c r="Y3917" i="2"/>
  <c r="Y3918" i="2"/>
  <c r="Y3919" i="2"/>
  <c r="Y3920" i="2"/>
  <c r="Y3921" i="2"/>
  <c r="Y3922" i="2"/>
  <c r="Y3923" i="2"/>
  <c r="Y3924" i="2"/>
  <c r="Y3925" i="2"/>
  <c r="Y3926" i="2"/>
  <c r="Y3927" i="2"/>
  <c r="Y3928" i="2"/>
  <c r="Y3929" i="2"/>
  <c r="Y3930" i="2"/>
  <c r="Y3931" i="2"/>
  <c r="Y3932" i="2"/>
  <c r="Y3933" i="2"/>
  <c r="Y3934" i="2"/>
  <c r="Y3935" i="2"/>
  <c r="Y3936" i="2"/>
  <c r="Y3937" i="2"/>
  <c r="Y3938" i="2"/>
  <c r="Y3939" i="2"/>
  <c r="Y3940" i="2"/>
  <c r="Y3941" i="2"/>
  <c r="Y3942" i="2"/>
  <c r="Y3943" i="2"/>
  <c r="Y3944" i="2"/>
  <c r="Y3945" i="2"/>
  <c r="Y3946" i="2"/>
  <c r="Y3947" i="2"/>
  <c r="Y3948" i="2"/>
  <c r="Y3949" i="2"/>
  <c r="Y3950" i="2"/>
  <c r="Y3951" i="2"/>
  <c r="Y3952" i="2"/>
  <c r="Y3953" i="2"/>
  <c r="Y3954" i="2"/>
  <c r="Y3955" i="2"/>
  <c r="Y3956" i="2"/>
  <c r="Y3957" i="2"/>
  <c r="Y3958" i="2"/>
  <c r="Y3959" i="2"/>
  <c r="Y3960" i="2"/>
  <c r="Y3961" i="2"/>
  <c r="Y3962" i="2"/>
  <c r="Y3963" i="2"/>
  <c r="Y3964" i="2"/>
  <c r="Y3965" i="2"/>
  <c r="Y3966" i="2"/>
  <c r="Y3967" i="2"/>
  <c r="Y3968" i="2"/>
  <c r="Y3969" i="2"/>
  <c r="Y3970" i="2"/>
  <c r="Y3971" i="2"/>
  <c r="Y3972" i="2"/>
  <c r="Y3973" i="2"/>
  <c r="Y3974" i="2"/>
  <c r="Y3975" i="2"/>
  <c r="Y3976" i="2"/>
  <c r="Y3977" i="2"/>
  <c r="Y3978" i="2"/>
  <c r="Y3979" i="2"/>
  <c r="Y3980" i="2"/>
  <c r="Y3981" i="2"/>
  <c r="Y3982" i="2"/>
  <c r="Y3983" i="2"/>
  <c r="Y3984" i="2"/>
  <c r="Y3985" i="2"/>
  <c r="Y3986" i="2"/>
  <c r="Y3987" i="2"/>
  <c r="Y3988" i="2"/>
  <c r="Y3989" i="2"/>
  <c r="Y3990" i="2"/>
  <c r="Y3991" i="2"/>
  <c r="Y3992" i="2"/>
  <c r="Y3993" i="2"/>
  <c r="Y3994" i="2"/>
  <c r="Y3995" i="2"/>
  <c r="Y3996" i="2"/>
  <c r="Y3997" i="2"/>
  <c r="Y3998" i="2"/>
  <c r="Y3999" i="2"/>
  <c r="Y4000" i="2"/>
  <c r="Y4001" i="2"/>
  <c r="Y4002" i="2"/>
  <c r="Y4003" i="2"/>
  <c r="Y4004" i="2"/>
  <c r="Y4005" i="2"/>
  <c r="Y4006" i="2"/>
  <c r="Y4007" i="2"/>
  <c r="Y4008" i="2"/>
  <c r="Y4009" i="2"/>
  <c r="Y4010" i="2"/>
  <c r="Y4011" i="2"/>
  <c r="Y4012" i="2"/>
  <c r="Y4013" i="2"/>
  <c r="Y4014" i="2"/>
  <c r="Y4015" i="2"/>
  <c r="Y4016" i="2"/>
  <c r="Y4017" i="2"/>
  <c r="Y4018" i="2"/>
  <c r="Y4019" i="2"/>
  <c r="Y4020" i="2"/>
  <c r="Y4021" i="2"/>
  <c r="Y4022" i="2"/>
  <c r="Y4023" i="2"/>
  <c r="Y4024" i="2"/>
  <c r="Y4025" i="2"/>
  <c r="Y4026" i="2"/>
  <c r="Y4027" i="2"/>
  <c r="Y4028" i="2"/>
  <c r="Y4029" i="2"/>
  <c r="Y4030" i="2"/>
  <c r="Y4031" i="2"/>
  <c r="Y4032" i="2"/>
  <c r="Y4033" i="2"/>
  <c r="Y4034" i="2"/>
  <c r="Y4035" i="2"/>
  <c r="Y4036" i="2"/>
  <c r="Y4037" i="2"/>
  <c r="Y4038" i="2"/>
  <c r="Y4039" i="2"/>
  <c r="Y4040" i="2"/>
  <c r="Y4041" i="2"/>
  <c r="Y4042" i="2"/>
  <c r="Y4043" i="2"/>
  <c r="Y4044" i="2"/>
  <c r="Y4045" i="2"/>
  <c r="Y4046" i="2"/>
  <c r="Y4047" i="2"/>
  <c r="Y4048" i="2"/>
  <c r="Y4049" i="2"/>
  <c r="Y4050" i="2"/>
  <c r="Y4051" i="2"/>
  <c r="Y4052" i="2"/>
  <c r="Y4053" i="2"/>
  <c r="Y4054" i="2"/>
  <c r="Y4055" i="2"/>
  <c r="Y4056" i="2"/>
  <c r="Y4057" i="2"/>
  <c r="Y4058" i="2"/>
  <c r="Y4059" i="2"/>
  <c r="Y4060" i="2"/>
  <c r="Y4061" i="2"/>
  <c r="Y4062" i="2"/>
  <c r="Y4063" i="2"/>
  <c r="Y4064" i="2"/>
  <c r="Y4065" i="2"/>
  <c r="Y4066" i="2"/>
  <c r="Y4067" i="2"/>
  <c r="Y4068" i="2"/>
  <c r="Y4069" i="2"/>
  <c r="Y4070" i="2"/>
  <c r="Y4071" i="2"/>
  <c r="Y4072" i="2"/>
  <c r="Y4073" i="2"/>
  <c r="Y4074" i="2"/>
  <c r="Y4075" i="2"/>
  <c r="Y4076" i="2"/>
  <c r="Y4077" i="2"/>
  <c r="Y4078" i="2"/>
  <c r="Y4079" i="2"/>
  <c r="Y4080" i="2"/>
  <c r="Y4081" i="2"/>
  <c r="Y4082" i="2"/>
  <c r="Y4083" i="2"/>
  <c r="Y4084" i="2"/>
  <c r="Y4085" i="2"/>
  <c r="Y4086" i="2"/>
  <c r="Y4087" i="2"/>
  <c r="Y4088" i="2"/>
  <c r="Y4089" i="2"/>
  <c r="Y4090" i="2"/>
  <c r="Y4091" i="2"/>
  <c r="Y4092" i="2"/>
  <c r="Y4093" i="2"/>
  <c r="Y4094" i="2"/>
  <c r="Y4095" i="2"/>
  <c r="Y4096" i="2"/>
  <c r="Y4097" i="2"/>
  <c r="Y4098" i="2"/>
  <c r="Y4099" i="2"/>
  <c r="Y4100" i="2"/>
  <c r="Y4101" i="2"/>
  <c r="Y4102" i="2"/>
  <c r="Y4103" i="2"/>
  <c r="Y4104" i="2"/>
  <c r="Y4105" i="2"/>
  <c r="Y4106" i="2"/>
  <c r="Y4107" i="2"/>
  <c r="Y4108" i="2"/>
  <c r="Y4109" i="2"/>
  <c r="Y4110" i="2"/>
  <c r="Y4111" i="2"/>
  <c r="Y4112" i="2"/>
  <c r="Y4113" i="2"/>
  <c r="Y4114" i="2"/>
  <c r="Y4115" i="2"/>
  <c r="Y4116" i="2"/>
  <c r="Y4117" i="2"/>
  <c r="Y4118" i="2"/>
  <c r="Y4119" i="2"/>
  <c r="Y4120" i="2"/>
  <c r="Y4121" i="2"/>
  <c r="Y4122" i="2"/>
  <c r="Y4123" i="2"/>
  <c r="Y4124" i="2"/>
  <c r="Y4125" i="2"/>
  <c r="Y4126" i="2"/>
  <c r="Y4127" i="2"/>
  <c r="Y4128" i="2"/>
  <c r="Y4129" i="2"/>
  <c r="Y4130" i="2"/>
  <c r="Y4131" i="2"/>
  <c r="Y4132" i="2"/>
  <c r="Y4133" i="2"/>
  <c r="Y4134" i="2"/>
  <c r="Y4135" i="2"/>
  <c r="Y4136" i="2"/>
  <c r="Y4137" i="2"/>
  <c r="Y4138" i="2"/>
  <c r="Y4139" i="2"/>
  <c r="Y4140" i="2"/>
  <c r="Y4141" i="2"/>
  <c r="Y4142" i="2"/>
  <c r="Y4143" i="2"/>
  <c r="Y4144" i="2"/>
  <c r="Y4145" i="2"/>
  <c r="Y4146" i="2"/>
  <c r="Y4147" i="2"/>
  <c r="Y4148" i="2"/>
  <c r="Y4149" i="2"/>
  <c r="Y4150" i="2"/>
  <c r="Y4151" i="2"/>
  <c r="Y4152" i="2"/>
  <c r="Y4153" i="2"/>
  <c r="Y4154" i="2"/>
  <c r="Y4155" i="2"/>
  <c r="Y4156" i="2"/>
  <c r="Y4157" i="2"/>
  <c r="Y4158" i="2"/>
  <c r="Y4159" i="2"/>
  <c r="Y4160" i="2"/>
  <c r="Y4161" i="2"/>
  <c r="Y4162" i="2"/>
  <c r="Y4163" i="2"/>
  <c r="Y4164" i="2"/>
  <c r="Y4165" i="2"/>
  <c r="Y4166" i="2"/>
  <c r="Y4167" i="2"/>
  <c r="Y4168" i="2"/>
  <c r="Y4169" i="2"/>
  <c r="Y4170" i="2"/>
  <c r="Y4171" i="2"/>
  <c r="Y4172" i="2"/>
  <c r="Y4173" i="2"/>
  <c r="Y4174" i="2"/>
  <c r="Y4175" i="2"/>
  <c r="Y4176" i="2"/>
  <c r="Y4177" i="2"/>
  <c r="Y4178" i="2"/>
  <c r="Y4179" i="2"/>
  <c r="Y4180" i="2"/>
  <c r="Y4181" i="2"/>
  <c r="Y4182" i="2"/>
  <c r="Y4183" i="2"/>
  <c r="Y4184" i="2"/>
  <c r="Y4185" i="2"/>
  <c r="Y4186" i="2"/>
  <c r="Y4187" i="2"/>
  <c r="Y4188" i="2"/>
  <c r="Y4189" i="2"/>
  <c r="Y4190" i="2"/>
  <c r="Y4191" i="2"/>
  <c r="Y4192" i="2"/>
  <c r="Y4193" i="2"/>
  <c r="Y4194" i="2"/>
  <c r="Y4195" i="2"/>
  <c r="Y4196" i="2"/>
  <c r="Y4197" i="2"/>
  <c r="Y4198" i="2"/>
  <c r="Y4199" i="2"/>
  <c r="Y4200" i="2"/>
  <c r="Y4201" i="2"/>
  <c r="Y4202" i="2"/>
  <c r="Y4203" i="2"/>
  <c r="Y4204" i="2"/>
  <c r="Y4205" i="2"/>
  <c r="Y4206" i="2"/>
  <c r="Y4207" i="2"/>
  <c r="Y4208" i="2"/>
  <c r="Y4209" i="2"/>
  <c r="Y4210" i="2"/>
  <c r="Y4211" i="2"/>
  <c r="Y4212" i="2"/>
  <c r="Y4213" i="2"/>
  <c r="Y4214" i="2"/>
  <c r="Y4215" i="2"/>
  <c r="Y4216" i="2"/>
  <c r="Y4217" i="2"/>
  <c r="Y4218" i="2"/>
  <c r="Y4219" i="2"/>
  <c r="Y4220" i="2"/>
  <c r="Y4221" i="2"/>
  <c r="Y4222" i="2"/>
  <c r="Y4223" i="2"/>
  <c r="Y4224" i="2"/>
  <c r="Y4225" i="2"/>
  <c r="Y4226" i="2"/>
  <c r="Y4227" i="2"/>
  <c r="Y4228" i="2"/>
  <c r="Y4229" i="2"/>
  <c r="Y4230" i="2"/>
  <c r="Y4231" i="2"/>
  <c r="Y4232" i="2"/>
  <c r="Y4233" i="2"/>
  <c r="Y4234" i="2"/>
  <c r="Y4235" i="2"/>
  <c r="Y4236" i="2"/>
  <c r="Y4237" i="2"/>
  <c r="Y4238" i="2"/>
  <c r="Y4239" i="2"/>
  <c r="Y4240" i="2"/>
  <c r="Y4241" i="2"/>
  <c r="Y4242" i="2"/>
  <c r="Y4243" i="2"/>
  <c r="Y4244" i="2"/>
  <c r="Y4245" i="2"/>
  <c r="Y4246" i="2"/>
  <c r="Y4247" i="2"/>
  <c r="Y4248" i="2"/>
  <c r="Y4249" i="2"/>
  <c r="Y4250" i="2"/>
  <c r="Y4251" i="2"/>
  <c r="Y4252" i="2"/>
  <c r="Y4253" i="2"/>
  <c r="Y4254" i="2"/>
  <c r="Y4255" i="2"/>
  <c r="Y4256" i="2"/>
  <c r="Y4257" i="2"/>
  <c r="Y4258" i="2"/>
  <c r="Y4259" i="2"/>
  <c r="Y4260" i="2"/>
  <c r="Y4261" i="2"/>
  <c r="Y4262" i="2"/>
  <c r="Y4263" i="2"/>
  <c r="Y4264" i="2"/>
  <c r="Y4265" i="2"/>
  <c r="Y4266" i="2"/>
  <c r="Y4267" i="2"/>
  <c r="Y4268" i="2"/>
  <c r="Y4269" i="2"/>
  <c r="Y4270" i="2"/>
  <c r="Y4271" i="2"/>
  <c r="Y4272" i="2"/>
  <c r="Y4273" i="2"/>
  <c r="Y4274" i="2"/>
  <c r="Y4275" i="2"/>
  <c r="Y4276" i="2"/>
  <c r="Y4277" i="2"/>
  <c r="Y4278" i="2"/>
  <c r="Y4279" i="2"/>
  <c r="Y4280" i="2"/>
  <c r="Y4281" i="2"/>
  <c r="Y4282" i="2"/>
  <c r="Y4283" i="2"/>
  <c r="Y4284" i="2"/>
  <c r="Y4285" i="2"/>
  <c r="Y4286" i="2"/>
  <c r="Y4287" i="2"/>
  <c r="Y4288" i="2"/>
  <c r="Y4289" i="2"/>
  <c r="Y4290" i="2"/>
  <c r="Y4291" i="2"/>
  <c r="Y4292" i="2"/>
  <c r="Y4293" i="2"/>
  <c r="Y4294" i="2"/>
  <c r="Y4295" i="2"/>
  <c r="Y4296" i="2"/>
  <c r="Y4297" i="2"/>
  <c r="Y4298" i="2"/>
  <c r="Y4299" i="2"/>
  <c r="Y4300" i="2"/>
  <c r="Y4301" i="2"/>
  <c r="Y4302" i="2"/>
  <c r="Y4303" i="2"/>
  <c r="Y4304" i="2"/>
  <c r="Y4305" i="2"/>
  <c r="Y4306" i="2"/>
  <c r="Y4307" i="2"/>
  <c r="Y4308" i="2"/>
  <c r="Y4309" i="2"/>
  <c r="Y4310" i="2"/>
  <c r="Y4311" i="2"/>
  <c r="Y4312" i="2"/>
  <c r="Y4313" i="2"/>
  <c r="Y4314" i="2"/>
  <c r="Y4315" i="2"/>
  <c r="Y4316" i="2"/>
  <c r="Y4317" i="2"/>
  <c r="Y4318" i="2"/>
  <c r="Y4319" i="2"/>
  <c r="Y4320" i="2"/>
  <c r="Y4321" i="2"/>
  <c r="Y4322" i="2"/>
  <c r="Y4323" i="2"/>
  <c r="Y4324" i="2"/>
  <c r="Y4325" i="2"/>
  <c r="Y4326" i="2"/>
  <c r="Y4327" i="2"/>
  <c r="Y4328" i="2"/>
  <c r="Y4329" i="2"/>
  <c r="Y4330" i="2"/>
  <c r="Y4331" i="2"/>
  <c r="Y4332" i="2"/>
  <c r="Y4333" i="2"/>
  <c r="Y4334" i="2"/>
  <c r="Y4335" i="2"/>
  <c r="Y4336" i="2"/>
  <c r="Y4337" i="2"/>
  <c r="Y4338" i="2"/>
  <c r="Y4339" i="2"/>
  <c r="Y4340" i="2"/>
  <c r="Y4341" i="2"/>
  <c r="Y4342" i="2"/>
  <c r="Y4343" i="2"/>
  <c r="Y4344" i="2"/>
  <c r="Y4345" i="2"/>
  <c r="Y4346" i="2"/>
  <c r="Y4347" i="2"/>
  <c r="Y4348" i="2"/>
  <c r="Y4349" i="2"/>
  <c r="Y4350" i="2"/>
  <c r="Y4351" i="2"/>
  <c r="Y4352" i="2"/>
  <c r="Y4353" i="2"/>
  <c r="Y4354" i="2"/>
  <c r="Y4355" i="2"/>
  <c r="Y4356" i="2"/>
  <c r="Y4357" i="2"/>
  <c r="Y4358" i="2"/>
  <c r="Y4359" i="2"/>
  <c r="Y4360" i="2"/>
  <c r="Y4361" i="2"/>
  <c r="Y4362" i="2"/>
  <c r="Y4363" i="2"/>
  <c r="Y4364" i="2"/>
  <c r="Y4365" i="2"/>
  <c r="Y4366" i="2"/>
  <c r="Y4367" i="2"/>
  <c r="Y4368" i="2"/>
  <c r="Y4369" i="2"/>
  <c r="Y4370" i="2"/>
  <c r="Y4371" i="2"/>
  <c r="Y4372" i="2"/>
  <c r="Y4373" i="2"/>
  <c r="Y4374" i="2"/>
  <c r="Y4375" i="2"/>
  <c r="Y4376" i="2"/>
  <c r="Y4377" i="2"/>
  <c r="Y4378" i="2"/>
  <c r="Y4379" i="2"/>
  <c r="Y4380" i="2"/>
  <c r="Y4381" i="2"/>
  <c r="Y4382" i="2"/>
  <c r="Y4383" i="2"/>
  <c r="Y4384" i="2"/>
  <c r="Y4385" i="2"/>
  <c r="Y4386" i="2"/>
  <c r="Y4387" i="2"/>
  <c r="Y4388" i="2"/>
  <c r="Y4389" i="2"/>
  <c r="Y4390" i="2"/>
  <c r="Y4391" i="2"/>
  <c r="Y4392" i="2"/>
  <c r="Y4393" i="2"/>
  <c r="Y4394" i="2"/>
  <c r="Y4395" i="2"/>
  <c r="Y4396" i="2"/>
  <c r="Y4397" i="2"/>
  <c r="Y4398" i="2"/>
  <c r="Y4399" i="2"/>
  <c r="Y4400" i="2"/>
  <c r="Y4401" i="2"/>
  <c r="Y4402" i="2"/>
  <c r="Y4403" i="2"/>
  <c r="Y4404" i="2"/>
  <c r="Y4405" i="2"/>
  <c r="Y4406" i="2"/>
  <c r="Y4407" i="2"/>
  <c r="Y4408" i="2"/>
  <c r="Y4409" i="2"/>
  <c r="Y4410" i="2"/>
  <c r="Y4411" i="2"/>
  <c r="Y4412" i="2"/>
  <c r="Y4413" i="2"/>
  <c r="Y4414" i="2"/>
  <c r="Y4415" i="2"/>
  <c r="Y4416" i="2"/>
  <c r="Y4417" i="2"/>
  <c r="Y4418" i="2"/>
  <c r="Y4419" i="2"/>
  <c r="Y4420" i="2"/>
  <c r="Y4421" i="2"/>
  <c r="Y4422" i="2"/>
  <c r="Y4423" i="2"/>
  <c r="Y4424" i="2"/>
  <c r="Y4425" i="2"/>
  <c r="Y4426" i="2"/>
  <c r="Y4427" i="2"/>
  <c r="Y4428" i="2"/>
  <c r="Y4429" i="2"/>
  <c r="Y4430" i="2"/>
  <c r="Y4431" i="2"/>
  <c r="Y4432" i="2"/>
  <c r="Y4433" i="2"/>
  <c r="Y4434" i="2"/>
  <c r="Y4435" i="2"/>
  <c r="Y4436" i="2"/>
  <c r="Y4437" i="2"/>
  <c r="Y4438" i="2"/>
  <c r="Y4439" i="2"/>
  <c r="Y4440" i="2"/>
  <c r="Y4441" i="2"/>
  <c r="Y4442" i="2"/>
  <c r="Y4443" i="2"/>
  <c r="Y4444" i="2"/>
  <c r="Y4445" i="2"/>
  <c r="Y4446" i="2"/>
  <c r="Y4447" i="2"/>
  <c r="Y4448" i="2"/>
  <c r="Y4449" i="2"/>
  <c r="Y4450" i="2"/>
  <c r="Y4451" i="2"/>
  <c r="Y4452" i="2"/>
  <c r="Y4453" i="2"/>
  <c r="Y4454" i="2"/>
  <c r="Y4455" i="2"/>
  <c r="Y4456" i="2"/>
  <c r="Y4457" i="2"/>
  <c r="Y4458" i="2"/>
  <c r="Y4459" i="2"/>
  <c r="Y4460" i="2"/>
  <c r="Y4461" i="2"/>
  <c r="Y4462" i="2"/>
  <c r="Y4463" i="2"/>
  <c r="Y4464" i="2"/>
  <c r="Y4465" i="2"/>
  <c r="Y4466" i="2"/>
  <c r="Y4467" i="2"/>
  <c r="Y4468" i="2"/>
  <c r="Y4469" i="2"/>
  <c r="Y4470" i="2"/>
  <c r="Y4471" i="2"/>
  <c r="Y4472" i="2"/>
  <c r="Y4473" i="2"/>
  <c r="Y4474" i="2"/>
  <c r="Y4475" i="2"/>
  <c r="Y4476" i="2"/>
  <c r="Y4477" i="2"/>
  <c r="Y4478" i="2"/>
  <c r="Y4479" i="2"/>
  <c r="Y4480" i="2"/>
  <c r="Y4481" i="2"/>
  <c r="Y4482" i="2"/>
  <c r="Y4483" i="2"/>
  <c r="Y4484" i="2"/>
  <c r="Y4485" i="2"/>
  <c r="Y4486" i="2"/>
  <c r="Y4487" i="2"/>
  <c r="Y4488" i="2"/>
  <c r="Y4489" i="2"/>
  <c r="Y4490" i="2"/>
  <c r="Y4491" i="2"/>
  <c r="Y4492" i="2"/>
  <c r="Y4493" i="2"/>
  <c r="Y4494" i="2"/>
  <c r="Y4495" i="2"/>
  <c r="Y4496" i="2"/>
  <c r="Y4497" i="2"/>
  <c r="Y4498" i="2"/>
  <c r="Y4499" i="2"/>
  <c r="Y4500" i="2"/>
  <c r="Y4501" i="2"/>
  <c r="Y4502" i="2"/>
  <c r="Y4503" i="2"/>
  <c r="Y4504" i="2"/>
  <c r="Y4505" i="2"/>
  <c r="Y4506" i="2"/>
  <c r="Y4507" i="2"/>
  <c r="Y4508" i="2"/>
  <c r="Y4509" i="2"/>
  <c r="Y4510" i="2"/>
  <c r="Y4511" i="2"/>
  <c r="Y4512" i="2"/>
  <c r="Y4513" i="2"/>
  <c r="Y4514" i="2"/>
  <c r="Y4515" i="2"/>
  <c r="Y4516" i="2"/>
  <c r="Y4517" i="2"/>
  <c r="Y4518" i="2"/>
  <c r="Y4519" i="2"/>
  <c r="Y4520" i="2"/>
  <c r="Y4521" i="2"/>
  <c r="Y4522" i="2"/>
  <c r="Y4523" i="2"/>
  <c r="Y4524" i="2"/>
  <c r="Y4525" i="2"/>
  <c r="Y4526" i="2"/>
  <c r="Y4527" i="2"/>
  <c r="Y4528" i="2"/>
  <c r="Y4529" i="2"/>
  <c r="Y4530" i="2"/>
  <c r="Y4531" i="2"/>
  <c r="Y4532" i="2"/>
  <c r="Y4533" i="2"/>
  <c r="Y4534" i="2"/>
  <c r="Y4535" i="2"/>
  <c r="Y4536" i="2"/>
  <c r="Y4537" i="2"/>
  <c r="Y4538" i="2"/>
  <c r="Y4539" i="2"/>
  <c r="Y4540" i="2"/>
  <c r="Y4541" i="2"/>
  <c r="Y4542" i="2"/>
  <c r="Y4543" i="2"/>
  <c r="Y4544" i="2"/>
  <c r="Y4545" i="2"/>
  <c r="Y4546" i="2"/>
  <c r="Y4547" i="2"/>
  <c r="Y4548" i="2"/>
  <c r="Y4549" i="2"/>
  <c r="Y4550" i="2"/>
  <c r="Y4551" i="2"/>
  <c r="Y4552" i="2"/>
  <c r="Y4553" i="2"/>
  <c r="Y4554" i="2"/>
  <c r="Y4555" i="2"/>
  <c r="Y4556" i="2"/>
  <c r="Y4557" i="2"/>
  <c r="Y4558" i="2"/>
  <c r="Y4559" i="2"/>
  <c r="Y4560" i="2"/>
  <c r="Y4561" i="2"/>
  <c r="Y4562" i="2"/>
  <c r="Y4563" i="2"/>
  <c r="Y4564" i="2"/>
  <c r="Y4565" i="2"/>
  <c r="Y4566" i="2"/>
  <c r="Y4567" i="2"/>
  <c r="Y4568" i="2"/>
  <c r="Y4569" i="2"/>
  <c r="Y4570" i="2"/>
  <c r="Y4571" i="2"/>
  <c r="Y4572" i="2"/>
  <c r="Y4573" i="2"/>
  <c r="Y4574" i="2"/>
  <c r="Y4575" i="2"/>
  <c r="Y4576" i="2"/>
  <c r="Y4577" i="2"/>
  <c r="Y4578" i="2"/>
  <c r="Y4579" i="2"/>
  <c r="Y4580" i="2"/>
  <c r="Y4581" i="2"/>
  <c r="Y4582" i="2"/>
  <c r="Y4583" i="2"/>
  <c r="Y4584" i="2"/>
  <c r="Y4585" i="2"/>
  <c r="Y4586" i="2"/>
  <c r="Y4587" i="2"/>
  <c r="Y4588" i="2"/>
  <c r="Y4589" i="2"/>
  <c r="Y4590" i="2"/>
  <c r="Y4591" i="2"/>
  <c r="Y4592" i="2"/>
  <c r="Y4593" i="2"/>
  <c r="Y4594" i="2"/>
  <c r="Y4595" i="2"/>
  <c r="Y4596" i="2"/>
  <c r="Y4597" i="2"/>
  <c r="Y4598" i="2"/>
  <c r="Y4599" i="2"/>
  <c r="Y4600" i="2"/>
  <c r="Y4601" i="2"/>
  <c r="Y4602" i="2"/>
  <c r="Y4603" i="2"/>
  <c r="Y4604" i="2"/>
  <c r="Y4605" i="2"/>
  <c r="Y4606" i="2"/>
  <c r="Y4607" i="2"/>
  <c r="Y4608" i="2"/>
  <c r="Y4609" i="2"/>
  <c r="Y4610" i="2"/>
  <c r="Y4611" i="2"/>
  <c r="Y4612" i="2"/>
  <c r="Y4613" i="2"/>
  <c r="Y4614" i="2"/>
  <c r="Y4615" i="2"/>
  <c r="Y4616" i="2"/>
  <c r="Y4617" i="2"/>
  <c r="Y4618" i="2"/>
  <c r="Y4619" i="2"/>
  <c r="Y4620" i="2"/>
  <c r="Y4621" i="2"/>
  <c r="Y4622" i="2"/>
  <c r="Y4623" i="2"/>
  <c r="Y4624" i="2"/>
  <c r="Y4625" i="2"/>
  <c r="Y4626" i="2"/>
  <c r="Y4627" i="2"/>
  <c r="Y4628" i="2"/>
  <c r="Y4629" i="2"/>
  <c r="Y4630" i="2"/>
  <c r="Y4631" i="2"/>
  <c r="Y4632" i="2"/>
  <c r="Y4633" i="2"/>
  <c r="Y4634" i="2"/>
  <c r="Y4635" i="2"/>
  <c r="Y4636" i="2"/>
  <c r="Y4637" i="2"/>
  <c r="Y4638" i="2"/>
  <c r="Y4639" i="2"/>
  <c r="Y4640" i="2"/>
  <c r="Y4641" i="2"/>
  <c r="Y4642" i="2"/>
  <c r="Y4643" i="2"/>
  <c r="Y4644" i="2"/>
  <c r="Y4645" i="2"/>
  <c r="Y4646" i="2"/>
  <c r="Y4647" i="2"/>
  <c r="Y4648" i="2"/>
  <c r="Y4649" i="2"/>
  <c r="Y4650" i="2"/>
  <c r="Y4651" i="2"/>
  <c r="Y4652" i="2"/>
  <c r="Y4653" i="2"/>
  <c r="Y4654" i="2"/>
  <c r="Y4655" i="2"/>
  <c r="Y4656" i="2"/>
  <c r="Y4657" i="2"/>
  <c r="Y4658" i="2"/>
  <c r="Y4659" i="2"/>
  <c r="Y4660" i="2"/>
  <c r="Y4661" i="2"/>
  <c r="Y4662" i="2"/>
  <c r="Y4663" i="2"/>
  <c r="Y4664" i="2"/>
  <c r="Y4665" i="2"/>
  <c r="Y4666" i="2"/>
  <c r="Y4667" i="2"/>
  <c r="Y4668" i="2"/>
  <c r="Y4669" i="2"/>
  <c r="Y4670" i="2"/>
  <c r="Y4671" i="2"/>
  <c r="Y4672" i="2"/>
  <c r="Y4673" i="2"/>
  <c r="Y4674" i="2"/>
  <c r="Y4675" i="2"/>
  <c r="Y4676" i="2"/>
  <c r="Y4677" i="2"/>
  <c r="Y4678" i="2"/>
  <c r="Y4679" i="2"/>
  <c r="Y4680" i="2"/>
  <c r="Y4681" i="2"/>
  <c r="Y4682" i="2"/>
  <c r="Y4683" i="2"/>
  <c r="Y4684" i="2"/>
  <c r="Y4685" i="2"/>
  <c r="Y4686" i="2"/>
  <c r="Y4687" i="2"/>
  <c r="Y4688" i="2"/>
  <c r="Y4689" i="2"/>
  <c r="Y4690" i="2"/>
  <c r="Y4691" i="2"/>
  <c r="Y4692" i="2"/>
  <c r="Y4693" i="2"/>
  <c r="Y4694" i="2"/>
  <c r="Y4695" i="2"/>
  <c r="Y4696" i="2"/>
  <c r="Y4697" i="2"/>
  <c r="Y4698" i="2"/>
  <c r="Y4699" i="2"/>
  <c r="Y4700" i="2"/>
  <c r="Y4701" i="2"/>
  <c r="Y4702" i="2"/>
  <c r="Y4703" i="2"/>
  <c r="Y4704" i="2"/>
  <c r="Y4705" i="2"/>
  <c r="Y4706" i="2"/>
  <c r="Y4707" i="2"/>
  <c r="Y4708" i="2"/>
  <c r="Y4709" i="2"/>
  <c r="Y4710" i="2"/>
  <c r="Y4711" i="2"/>
  <c r="Y4712" i="2"/>
  <c r="Y4713" i="2"/>
  <c r="Y4714" i="2"/>
  <c r="Y4715" i="2"/>
  <c r="Y4716" i="2"/>
  <c r="Y4717" i="2"/>
  <c r="Y4718" i="2"/>
  <c r="Y4719" i="2"/>
  <c r="Y4720" i="2"/>
  <c r="Y4721" i="2"/>
  <c r="Y4722" i="2"/>
  <c r="Y4723" i="2"/>
  <c r="Y4724" i="2"/>
  <c r="Y4725" i="2"/>
  <c r="Y4726" i="2"/>
  <c r="Y4727" i="2"/>
  <c r="Y4728" i="2"/>
  <c r="Y4729" i="2"/>
  <c r="Y4730" i="2"/>
  <c r="Y4731" i="2"/>
  <c r="Y4732" i="2"/>
  <c r="Y4733" i="2"/>
  <c r="Y4734" i="2"/>
  <c r="Y4735" i="2"/>
  <c r="Y4736" i="2"/>
  <c r="Y4737" i="2"/>
  <c r="Y4738" i="2"/>
  <c r="Y4739" i="2"/>
  <c r="Y4740" i="2"/>
  <c r="Y4741" i="2"/>
  <c r="Y4742" i="2"/>
  <c r="Y4743" i="2"/>
  <c r="Y4744" i="2"/>
  <c r="Y4745" i="2"/>
  <c r="Y4746" i="2"/>
  <c r="Y4747" i="2"/>
  <c r="Y4748" i="2"/>
  <c r="Y4749" i="2"/>
  <c r="Y4750" i="2"/>
  <c r="Y4751" i="2"/>
  <c r="Y4752" i="2"/>
  <c r="Y4753" i="2"/>
  <c r="Y4754" i="2"/>
  <c r="Y4755" i="2"/>
  <c r="Y4756" i="2"/>
  <c r="Y4757" i="2"/>
  <c r="Y4758" i="2"/>
  <c r="Y4759" i="2"/>
  <c r="Y4760" i="2"/>
  <c r="Y4761" i="2"/>
  <c r="Y4762" i="2"/>
  <c r="Y4763" i="2"/>
  <c r="Y4764" i="2"/>
  <c r="Y4765" i="2"/>
  <c r="Y4766" i="2"/>
  <c r="Y4767" i="2"/>
  <c r="Y4768" i="2"/>
  <c r="Y4769" i="2"/>
  <c r="Y4770" i="2"/>
  <c r="Y4771" i="2"/>
  <c r="Y4772" i="2"/>
  <c r="Y4773" i="2"/>
  <c r="Y4774" i="2"/>
  <c r="Y4775" i="2"/>
  <c r="Y4776" i="2"/>
  <c r="Y4777" i="2"/>
  <c r="Y4778" i="2"/>
  <c r="Y4779" i="2"/>
  <c r="Y4780" i="2"/>
  <c r="Y4781" i="2"/>
  <c r="Y4782" i="2"/>
  <c r="Y4783" i="2"/>
  <c r="Y4784" i="2"/>
  <c r="Y4785" i="2"/>
  <c r="Y4786" i="2"/>
  <c r="Y4787" i="2"/>
  <c r="Y4788" i="2"/>
  <c r="Y4789" i="2"/>
  <c r="Y4790" i="2"/>
  <c r="Y4791" i="2"/>
  <c r="Y4792" i="2"/>
  <c r="Y4793" i="2"/>
  <c r="Y4794" i="2"/>
  <c r="Y4795" i="2"/>
  <c r="Y4796" i="2"/>
  <c r="Y4797" i="2"/>
  <c r="Y4798" i="2"/>
  <c r="Y4799" i="2"/>
  <c r="Y4800" i="2"/>
  <c r="Y4801" i="2"/>
  <c r="Y4802" i="2"/>
  <c r="Y4803" i="2"/>
  <c r="Y4804" i="2"/>
  <c r="Y4805" i="2"/>
  <c r="Y4806" i="2"/>
  <c r="Y4807" i="2"/>
  <c r="Y4808" i="2"/>
  <c r="Y4809" i="2"/>
  <c r="Y4810" i="2"/>
  <c r="Y4811" i="2"/>
  <c r="Y4812" i="2"/>
  <c r="Y4813" i="2"/>
  <c r="Y4814" i="2"/>
  <c r="Y4815" i="2"/>
  <c r="Y4816" i="2"/>
  <c r="Y4817" i="2"/>
  <c r="Y4818" i="2"/>
  <c r="Y4819" i="2"/>
  <c r="Y4820" i="2"/>
  <c r="Y4821" i="2"/>
  <c r="Y4822" i="2"/>
  <c r="Y4823" i="2"/>
  <c r="Y4824" i="2"/>
  <c r="Y4825" i="2"/>
  <c r="Y4826" i="2"/>
  <c r="Y4827" i="2"/>
  <c r="Y4828" i="2"/>
  <c r="Y4829" i="2"/>
  <c r="Y4830" i="2"/>
  <c r="Y4831" i="2"/>
  <c r="Y4832" i="2"/>
  <c r="Y4833" i="2"/>
  <c r="Y4834" i="2"/>
  <c r="Y4835" i="2"/>
  <c r="Y4836" i="2"/>
  <c r="Y4837" i="2"/>
  <c r="Y4838" i="2"/>
  <c r="Y4839" i="2"/>
  <c r="Y4840" i="2"/>
  <c r="Y4841" i="2"/>
  <c r="Y4842" i="2"/>
  <c r="Y4843" i="2"/>
  <c r="Y4844" i="2"/>
  <c r="Y4845" i="2"/>
  <c r="Y4846" i="2"/>
  <c r="Y4847" i="2"/>
  <c r="Y4848" i="2"/>
  <c r="Y4849" i="2"/>
  <c r="Y4850" i="2"/>
  <c r="Y4851" i="2"/>
  <c r="Y4852" i="2"/>
  <c r="Y4853" i="2"/>
  <c r="Y4854" i="2"/>
  <c r="Y4855" i="2"/>
  <c r="Y4856" i="2"/>
  <c r="Y4857" i="2"/>
  <c r="Y4858" i="2"/>
  <c r="Y4859" i="2"/>
  <c r="Y4860" i="2"/>
  <c r="Y4861" i="2"/>
  <c r="Y4862" i="2"/>
  <c r="Y4863" i="2"/>
  <c r="Y4864" i="2"/>
  <c r="Y4865" i="2"/>
  <c r="Y4866" i="2"/>
  <c r="Y4867" i="2"/>
  <c r="Y4868" i="2"/>
  <c r="Y4869" i="2"/>
  <c r="Y4870" i="2"/>
  <c r="Y4871" i="2"/>
  <c r="Y4872" i="2"/>
  <c r="Y4873" i="2"/>
  <c r="Y4874" i="2"/>
  <c r="Y4875" i="2"/>
  <c r="Y4876" i="2"/>
  <c r="Y4877" i="2"/>
  <c r="Y4878" i="2"/>
  <c r="Y4879" i="2"/>
  <c r="Y4880" i="2"/>
  <c r="Y4881" i="2"/>
  <c r="Y4882" i="2"/>
  <c r="Y4883" i="2"/>
  <c r="Y4884" i="2"/>
  <c r="Y4885" i="2"/>
  <c r="Y4886" i="2"/>
  <c r="Y4887" i="2"/>
  <c r="Y4888" i="2"/>
  <c r="Y4889" i="2"/>
  <c r="Y4890" i="2"/>
  <c r="Y4891" i="2"/>
  <c r="Y4892" i="2"/>
  <c r="Y4893" i="2"/>
  <c r="Y4894" i="2"/>
  <c r="Y4895" i="2"/>
  <c r="Y4896" i="2"/>
  <c r="Y4897" i="2"/>
  <c r="Y4898" i="2"/>
  <c r="Y4899" i="2"/>
  <c r="Y4900" i="2"/>
  <c r="Y4901" i="2"/>
  <c r="Y4902" i="2"/>
  <c r="Y4903" i="2"/>
  <c r="Y4904" i="2"/>
  <c r="Y4905" i="2"/>
  <c r="Y4906" i="2"/>
  <c r="Y4907" i="2"/>
  <c r="Y4908" i="2"/>
  <c r="Y4909" i="2"/>
  <c r="Y4910" i="2"/>
  <c r="Y4911" i="2"/>
  <c r="Y4912" i="2"/>
  <c r="Y4913" i="2"/>
  <c r="Y4914" i="2"/>
  <c r="Y4915" i="2"/>
  <c r="Y4916" i="2"/>
  <c r="Y4917" i="2"/>
  <c r="Y4918" i="2"/>
  <c r="Y4919" i="2"/>
  <c r="Y4920" i="2"/>
  <c r="Y4921" i="2"/>
  <c r="Y4922" i="2"/>
  <c r="Y4923" i="2"/>
  <c r="Y4924" i="2"/>
  <c r="Y4925" i="2"/>
  <c r="Y4926" i="2"/>
  <c r="Y4927" i="2"/>
  <c r="Y4928" i="2"/>
  <c r="Y4929" i="2"/>
  <c r="Y4930" i="2"/>
  <c r="Y4931" i="2"/>
  <c r="Y4932" i="2"/>
  <c r="Y4933" i="2"/>
  <c r="Y4934" i="2"/>
  <c r="Y4935" i="2"/>
  <c r="Y4936" i="2"/>
  <c r="Y4937" i="2"/>
  <c r="Y4938" i="2"/>
  <c r="Y4939" i="2"/>
  <c r="Y4940" i="2"/>
  <c r="Y4941" i="2"/>
  <c r="Y4942" i="2"/>
  <c r="Y4943" i="2"/>
  <c r="Y4944" i="2"/>
  <c r="Y4945" i="2"/>
  <c r="Y4946" i="2"/>
  <c r="Y4947" i="2"/>
  <c r="Y4948" i="2"/>
  <c r="Y4949" i="2"/>
  <c r="Y4950" i="2"/>
  <c r="Y4951" i="2"/>
  <c r="Y4952" i="2"/>
  <c r="Y4953" i="2"/>
  <c r="Y4954" i="2"/>
  <c r="Y4955" i="2"/>
  <c r="Y4956" i="2"/>
  <c r="Y4957" i="2"/>
  <c r="Y4958" i="2"/>
  <c r="Y4959" i="2"/>
  <c r="Y4960" i="2"/>
  <c r="Y4961" i="2"/>
  <c r="Y4962" i="2"/>
  <c r="Y4963" i="2"/>
  <c r="Y4964" i="2"/>
  <c r="Y4965" i="2"/>
  <c r="Y4966" i="2"/>
  <c r="Y4967" i="2"/>
  <c r="Y4968" i="2"/>
  <c r="Y4969" i="2"/>
  <c r="Y4970" i="2"/>
  <c r="Y4971" i="2"/>
  <c r="Y4972" i="2"/>
  <c r="Y4973" i="2"/>
  <c r="Y4974" i="2"/>
  <c r="Y4975" i="2"/>
  <c r="Y4976" i="2"/>
  <c r="Y4977" i="2"/>
  <c r="Y4978" i="2"/>
  <c r="Y4979" i="2"/>
  <c r="Y4980" i="2"/>
  <c r="Y4981" i="2"/>
  <c r="Y4982" i="2"/>
  <c r="Y4983" i="2"/>
  <c r="Y4984" i="2"/>
  <c r="Y4985" i="2"/>
  <c r="Y4986" i="2"/>
  <c r="Y4987" i="2"/>
  <c r="Y4988" i="2"/>
  <c r="Y4989" i="2"/>
  <c r="Y4990" i="2"/>
  <c r="Y4991" i="2"/>
  <c r="Y4992" i="2"/>
  <c r="Y4993" i="2"/>
  <c r="Y4994" i="2"/>
  <c r="Y4995" i="2"/>
  <c r="Y4996" i="2"/>
  <c r="Y4997" i="2"/>
  <c r="Y4998" i="2"/>
  <c r="Y4999" i="2"/>
  <c r="Y5000" i="2"/>
  <c r="Y5001" i="2"/>
  <c r="Y5002" i="2"/>
  <c r="Y5003" i="2"/>
  <c r="Y5004" i="2"/>
  <c r="Y5005" i="2"/>
  <c r="Y5006" i="2"/>
  <c r="Y5007" i="2"/>
  <c r="Y5008" i="2"/>
  <c r="Y5009" i="2"/>
  <c r="Y5010" i="2"/>
  <c r="Y5011" i="2"/>
  <c r="Y5012" i="2"/>
  <c r="Y5013" i="2"/>
  <c r="Y5014" i="2"/>
  <c r="Y5015" i="2"/>
  <c r="Y5016" i="2"/>
  <c r="Y5017" i="2"/>
  <c r="Y5018" i="2"/>
  <c r="Y5019" i="2"/>
  <c r="Y5020" i="2"/>
  <c r="Y5021" i="2"/>
  <c r="Y5022" i="2"/>
  <c r="Y5023" i="2"/>
  <c r="Y5024" i="2"/>
  <c r="Y5025" i="2"/>
  <c r="Y5026" i="2"/>
  <c r="Y5027" i="2"/>
  <c r="Y5028" i="2"/>
  <c r="Y5029" i="2"/>
  <c r="Y5030" i="2"/>
  <c r="Y5031" i="2"/>
  <c r="Y5032" i="2"/>
  <c r="Y5033" i="2"/>
  <c r="Y5034" i="2"/>
  <c r="Y5035" i="2"/>
  <c r="Y5036" i="2"/>
  <c r="Y5037" i="2"/>
  <c r="Y5038" i="2"/>
  <c r="Y5039" i="2"/>
  <c r="Y5040" i="2"/>
  <c r="Y5041" i="2"/>
  <c r="Y5042" i="2"/>
  <c r="Y5043" i="2"/>
  <c r="Y5044" i="2"/>
  <c r="Y5045" i="2"/>
  <c r="Y5046" i="2"/>
  <c r="Y5047" i="2"/>
  <c r="Y5048" i="2"/>
  <c r="Y5049" i="2"/>
  <c r="Y5050" i="2"/>
  <c r="Y5051" i="2"/>
  <c r="Y5052" i="2"/>
  <c r="Y5053" i="2"/>
  <c r="Y5054" i="2"/>
  <c r="Y5055" i="2"/>
  <c r="Y5056" i="2"/>
  <c r="Y5057" i="2"/>
  <c r="Y5058" i="2"/>
  <c r="Y5059" i="2"/>
  <c r="Y5060" i="2"/>
  <c r="Y5061" i="2"/>
  <c r="Y5062" i="2"/>
  <c r="Y5063" i="2"/>
  <c r="Y5064" i="2"/>
  <c r="Y5065" i="2"/>
  <c r="Y5066" i="2"/>
  <c r="Y5067" i="2"/>
  <c r="Y5068" i="2"/>
  <c r="Y5069" i="2"/>
  <c r="Y5070" i="2"/>
  <c r="Y5071" i="2"/>
  <c r="Y5072" i="2"/>
  <c r="Y5073" i="2"/>
  <c r="Y5074" i="2"/>
  <c r="Y5075" i="2"/>
  <c r="Y5076" i="2"/>
  <c r="Y5077" i="2"/>
  <c r="Y5078" i="2"/>
  <c r="Y5079" i="2"/>
  <c r="Y5080" i="2"/>
  <c r="Y5081" i="2"/>
  <c r="Y5082" i="2"/>
  <c r="Y5083" i="2"/>
  <c r="Y5084" i="2"/>
  <c r="Y5085" i="2"/>
  <c r="Y5086" i="2"/>
  <c r="Y5087" i="2"/>
  <c r="Y5088" i="2"/>
  <c r="Y5089" i="2"/>
  <c r="Y5090" i="2"/>
  <c r="Y5091" i="2"/>
  <c r="Y5092" i="2"/>
  <c r="Y5093" i="2"/>
  <c r="Y5094" i="2"/>
  <c r="Y5095" i="2"/>
  <c r="Y5096" i="2"/>
  <c r="Y5097" i="2"/>
  <c r="Y5098" i="2"/>
  <c r="Y5099" i="2"/>
  <c r="Y5100" i="2"/>
  <c r="Y5101" i="2"/>
  <c r="Y5102" i="2"/>
  <c r="Y5103" i="2"/>
  <c r="Y5104" i="2"/>
  <c r="Y5105" i="2"/>
  <c r="Y5106" i="2"/>
  <c r="Y5107" i="2"/>
  <c r="Y5108" i="2"/>
  <c r="Y5109" i="2"/>
  <c r="Y5110" i="2"/>
  <c r="Y5111" i="2"/>
  <c r="Y5112" i="2"/>
  <c r="Y5113" i="2"/>
  <c r="Y5114" i="2"/>
  <c r="Y5115" i="2"/>
  <c r="Y5116" i="2"/>
  <c r="Y5117" i="2"/>
  <c r="Y5118" i="2"/>
  <c r="Y5119" i="2"/>
  <c r="Y5120" i="2"/>
  <c r="Y5121" i="2"/>
  <c r="Y5122" i="2"/>
  <c r="Y5123" i="2"/>
  <c r="Y5124" i="2"/>
  <c r="Y5125" i="2"/>
  <c r="Y5126" i="2"/>
  <c r="Y5127" i="2"/>
  <c r="Y5128" i="2"/>
  <c r="Y5129" i="2"/>
  <c r="Y5130" i="2"/>
  <c r="Y5131" i="2"/>
  <c r="Y5132" i="2"/>
  <c r="Y5133" i="2"/>
  <c r="Y5134" i="2"/>
  <c r="Y5135" i="2"/>
  <c r="Y5136" i="2"/>
  <c r="Y5137" i="2"/>
  <c r="Y5138" i="2"/>
  <c r="Y5139" i="2"/>
  <c r="Y5140" i="2"/>
  <c r="Y5141" i="2"/>
  <c r="Y5142" i="2"/>
  <c r="Y5143" i="2"/>
  <c r="Y5144" i="2"/>
  <c r="Y5145" i="2"/>
  <c r="Y5146" i="2"/>
  <c r="Y5147" i="2"/>
  <c r="Y5148" i="2"/>
  <c r="Y5149" i="2"/>
  <c r="Y5150" i="2"/>
  <c r="Y5151" i="2"/>
  <c r="Y5152" i="2"/>
  <c r="Y5153" i="2"/>
  <c r="Y5154" i="2"/>
  <c r="Y5155" i="2"/>
  <c r="Y5156" i="2"/>
  <c r="Y5157" i="2"/>
  <c r="Y5158" i="2"/>
  <c r="Y5159" i="2"/>
  <c r="Y5160" i="2"/>
  <c r="Y5161" i="2"/>
  <c r="Y5162" i="2"/>
  <c r="Y5163" i="2"/>
  <c r="Y5164" i="2"/>
  <c r="Y5165" i="2"/>
  <c r="Y5166" i="2"/>
  <c r="Y5167" i="2"/>
  <c r="Y5168" i="2"/>
  <c r="Y5169" i="2"/>
  <c r="Y5170" i="2"/>
  <c r="Y5171" i="2"/>
  <c r="Y5172" i="2"/>
  <c r="Y5173" i="2"/>
  <c r="Y5174" i="2"/>
  <c r="Y5175" i="2"/>
  <c r="Y5176" i="2"/>
  <c r="Y5177" i="2"/>
  <c r="Y5178" i="2"/>
  <c r="Y5179" i="2"/>
  <c r="Y5180" i="2"/>
  <c r="Y5181" i="2"/>
  <c r="Y5182" i="2"/>
  <c r="Y5183" i="2"/>
  <c r="Y5184" i="2"/>
  <c r="Y5185" i="2"/>
  <c r="Y5186" i="2"/>
  <c r="Y5187" i="2"/>
  <c r="Y5188" i="2"/>
  <c r="Y5189" i="2"/>
  <c r="Y5190" i="2"/>
  <c r="Y5191" i="2"/>
  <c r="Y5192" i="2"/>
  <c r="Y5193" i="2"/>
  <c r="Y5194" i="2"/>
  <c r="Y5195" i="2"/>
  <c r="Y5196" i="2"/>
  <c r="Y5197" i="2"/>
  <c r="Y5198" i="2"/>
  <c r="Y5199" i="2"/>
  <c r="Y5200" i="2"/>
  <c r="Y5201" i="2"/>
  <c r="Y5202" i="2"/>
  <c r="Y5203" i="2"/>
  <c r="Y5204" i="2"/>
  <c r="Y5205" i="2"/>
  <c r="Y5206" i="2"/>
  <c r="Y5207" i="2"/>
  <c r="Y5208" i="2"/>
  <c r="Y5209" i="2"/>
  <c r="Y5210" i="2"/>
  <c r="Y5211" i="2"/>
  <c r="Y5212" i="2"/>
  <c r="Y5213" i="2"/>
  <c r="Y5214" i="2"/>
  <c r="Y5215" i="2"/>
  <c r="Y5216" i="2"/>
  <c r="Y5217" i="2"/>
  <c r="Y5218" i="2"/>
  <c r="Y5219" i="2"/>
  <c r="Y5220" i="2"/>
  <c r="Y5221" i="2"/>
  <c r="Y5222" i="2"/>
  <c r="Y5223" i="2"/>
  <c r="Y5224" i="2"/>
  <c r="Y5225" i="2"/>
  <c r="Y5226" i="2"/>
  <c r="Y5227" i="2"/>
  <c r="Y5228" i="2"/>
  <c r="Y5229" i="2"/>
  <c r="Y5230" i="2"/>
  <c r="Y5231" i="2"/>
  <c r="Y5232" i="2"/>
  <c r="Y5233" i="2"/>
  <c r="Y5234" i="2"/>
  <c r="Y5235" i="2"/>
  <c r="Y5236" i="2"/>
  <c r="Y5237" i="2"/>
  <c r="Y5238" i="2"/>
  <c r="Y5239" i="2"/>
  <c r="Y5240" i="2"/>
  <c r="Y5241" i="2"/>
  <c r="Y5242" i="2"/>
  <c r="Y5243" i="2"/>
  <c r="Y5244" i="2"/>
  <c r="Y5245" i="2"/>
  <c r="Y5246" i="2"/>
  <c r="Y5247" i="2"/>
  <c r="Y5248" i="2"/>
  <c r="Y5249" i="2"/>
  <c r="Y5250" i="2"/>
  <c r="Y5251" i="2"/>
  <c r="Y5252" i="2"/>
  <c r="Y5253" i="2"/>
  <c r="Y5254" i="2"/>
  <c r="Y5255" i="2"/>
  <c r="Y5256" i="2"/>
  <c r="Y5257" i="2"/>
  <c r="Y5258" i="2"/>
  <c r="Y5259" i="2"/>
  <c r="Y5260" i="2"/>
  <c r="Y5261" i="2"/>
  <c r="Y5262" i="2"/>
  <c r="Y5263" i="2"/>
  <c r="Y5264" i="2"/>
  <c r="Y5265" i="2"/>
  <c r="Y5266" i="2"/>
  <c r="Y5267" i="2"/>
  <c r="Y5268" i="2"/>
  <c r="Y5269" i="2"/>
  <c r="Y5270" i="2"/>
  <c r="Y5271" i="2"/>
  <c r="Y5272" i="2"/>
  <c r="Y5273" i="2"/>
  <c r="Y5274" i="2"/>
  <c r="Y5275" i="2"/>
  <c r="Y5276" i="2"/>
  <c r="Y5277" i="2"/>
  <c r="Y5278" i="2"/>
  <c r="Y5279" i="2"/>
  <c r="Y5280" i="2"/>
  <c r="Y5281" i="2"/>
  <c r="Y5282" i="2"/>
  <c r="Y5283" i="2"/>
  <c r="Y5284" i="2"/>
  <c r="Y5285" i="2"/>
  <c r="Y5286" i="2"/>
  <c r="Y5287" i="2"/>
  <c r="Y5288" i="2"/>
  <c r="Y5289" i="2"/>
  <c r="Y5290" i="2"/>
  <c r="Y5291" i="2"/>
  <c r="Y5292" i="2"/>
  <c r="Y5293" i="2"/>
  <c r="Y5294" i="2"/>
  <c r="Y5295" i="2"/>
  <c r="Y5296" i="2"/>
  <c r="Y5297" i="2"/>
  <c r="Y5298" i="2"/>
  <c r="Y5299" i="2"/>
  <c r="Y5300" i="2"/>
  <c r="Y5301" i="2"/>
  <c r="Y5302" i="2"/>
  <c r="Y5303" i="2"/>
  <c r="Y5304" i="2"/>
  <c r="Y5305" i="2"/>
  <c r="Y5306" i="2"/>
  <c r="Y5307" i="2"/>
  <c r="Y5308" i="2"/>
  <c r="Y5309" i="2"/>
  <c r="Y5310" i="2"/>
  <c r="Y5311" i="2"/>
  <c r="Y5312" i="2"/>
  <c r="Y5313" i="2"/>
  <c r="Y5314" i="2"/>
  <c r="Y5315" i="2"/>
  <c r="Y5316" i="2"/>
  <c r="Y5317" i="2"/>
  <c r="Y5318" i="2"/>
  <c r="Y5319" i="2"/>
  <c r="Y5320" i="2"/>
  <c r="Y5321" i="2"/>
  <c r="Y5322" i="2"/>
  <c r="Y5323" i="2"/>
  <c r="Y5324" i="2"/>
  <c r="Y5325" i="2"/>
  <c r="Y5326" i="2"/>
  <c r="Y5327" i="2"/>
  <c r="Y5328" i="2"/>
  <c r="Y5329" i="2"/>
  <c r="Y5330" i="2"/>
  <c r="Y5331" i="2"/>
  <c r="Y5332" i="2"/>
  <c r="Y5333" i="2"/>
  <c r="Y5334" i="2"/>
  <c r="Y5335" i="2"/>
  <c r="Y5336" i="2"/>
  <c r="Y5337" i="2"/>
  <c r="Y5338" i="2"/>
  <c r="Y5339" i="2"/>
  <c r="Y5340" i="2"/>
  <c r="Y5341" i="2"/>
  <c r="Y5342" i="2"/>
  <c r="Y5343" i="2"/>
  <c r="Y5344" i="2"/>
  <c r="Y5345" i="2"/>
  <c r="Y5346" i="2"/>
  <c r="Y5347" i="2"/>
  <c r="Y5348" i="2"/>
  <c r="Y5349" i="2"/>
  <c r="Y5350" i="2"/>
  <c r="Y5351" i="2"/>
  <c r="Y5352" i="2"/>
  <c r="Y5353" i="2"/>
  <c r="Y5354" i="2"/>
  <c r="Y5355" i="2"/>
  <c r="Y5356" i="2"/>
  <c r="Y5357" i="2"/>
  <c r="Y5358" i="2"/>
  <c r="Y5359" i="2"/>
  <c r="Y5360" i="2"/>
  <c r="Y5361" i="2"/>
  <c r="Y5362" i="2"/>
  <c r="Y5363" i="2"/>
  <c r="Y5364" i="2"/>
  <c r="Y5365" i="2"/>
  <c r="Y5366" i="2"/>
  <c r="Y5367" i="2"/>
  <c r="Y5368" i="2"/>
  <c r="Y5369" i="2"/>
  <c r="Y5370" i="2"/>
  <c r="Y5371" i="2"/>
  <c r="Y5372" i="2"/>
  <c r="Y5373" i="2"/>
  <c r="Y5374" i="2"/>
  <c r="Y5375" i="2"/>
  <c r="Y5376" i="2"/>
  <c r="Y5377" i="2"/>
  <c r="Y5378" i="2"/>
  <c r="Y5379" i="2"/>
  <c r="Y5380" i="2"/>
  <c r="Y5381" i="2"/>
  <c r="Y5382" i="2"/>
  <c r="Y5383" i="2"/>
  <c r="Y5384" i="2"/>
  <c r="Y5385" i="2"/>
  <c r="Y5386" i="2"/>
  <c r="Y5387" i="2"/>
  <c r="Y5388" i="2"/>
  <c r="Y5389" i="2"/>
  <c r="Y5390" i="2"/>
  <c r="Y5391" i="2"/>
  <c r="Y5392" i="2"/>
  <c r="Y5393" i="2"/>
  <c r="Y5394" i="2"/>
  <c r="Y5395" i="2"/>
  <c r="Y5396" i="2"/>
  <c r="Y5397" i="2"/>
  <c r="Y5398" i="2"/>
  <c r="Y5399" i="2"/>
  <c r="Y5400" i="2"/>
  <c r="Y5401" i="2"/>
  <c r="Y5402" i="2"/>
  <c r="Y5403" i="2"/>
  <c r="Y5404" i="2"/>
  <c r="Y5405" i="2"/>
  <c r="Y5406" i="2"/>
  <c r="Y5407" i="2"/>
  <c r="Y5408" i="2"/>
  <c r="Y5409" i="2"/>
  <c r="Y5410" i="2"/>
  <c r="Y5411" i="2"/>
  <c r="Y5412" i="2"/>
  <c r="Y5413" i="2"/>
  <c r="Y5414" i="2"/>
  <c r="Y5415" i="2"/>
  <c r="Y5416" i="2"/>
  <c r="Y5417" i="2"/>
  <c r="Y5418" i="2"/>
  <c r="Y5419" i="2"/>
  <c r="Y5420" i="2"/>
  <c r="Y5421" i="2"/>
  <c r="Y5422" i="2"/>
  <c r="Y5423" i="2"/>
  <c r="Y5424" i="2"/>
  <c r="Y5425" i="2"/>
  <c r="Y5426" i="2"/>
  <c r="Y5427" i="2"/>
  <c r="Y5428" i="2"/>
  <c r="Y5429" i="2"/>
  <c r="Y5430" i="2"/>
  <c r="Y5431" i="2"/>
  <c r="Y5432" i="2"/>
  <c r="Y5433" i="2"/>
  <c r="Y5434" i="2"/>
  <c r="Y5435" i="2"/>
  <c r="Y5436" i="2"/>
  <c r="Y5437" i="2"/>
  <c r="Y5438" i="2"/>
  <c r="Y5439" i="2"/>
  <c r="Y5440" i="2"/>
  <c r="Y5441" i="2"/>
  <c r="Y5442" i="2"/>
  <c r="Y5443" i="2"/>
  <c r="Y5444" i="2"/>
  <c r="Y5445" i="2"/>
  <c r="Y5446" i="2"/>
  <c r="Y5447" i="2"/>
  <c r="Y5448" i="2"/>
  <c r="Y5449" i="2"/>
  <c r="Y5450" i="2"/>
  <c r="Y5451" i="2"/>
  <c r="Y5452" i="2"/>
  <c r="Y5453" i="2"/>
  <c r="Y5454" i="2"/>
  <c r="Y5455" i="2"/>
  <c r="Y5456" i="2"/>
  <c r="Y5457" i="2"/>
  <c r="Y5458" i="2"/>
  <c r="Y5459" i="2"/>
  <c r="Y5460" i="2"/>
  <c r="Y5461" i="2"/>
  <c r="Y5462" i="2"/>
  <c r="Y5463" i="2"/>
  <c r="Y5464" i="2"/>
  <c r="Y5465" i="2"/>
  <c r="Y5466" i="2"/>
  <c r="Y5467" i="2"/>
  <c r="Y5468" i="2"/>
  <c r="Y5469" i="2"/>
  <c r="Y5470" i="2"/>
  <c r="Y5471" i="2"/>
  <c r="Y5472" i="2"/>
  <c r="Y5473" i="2"/>
  <c r="Y5474" i="2"/>
  <c r="Y5475" i="2"/>
  <c r="Y5476" i="2"/>
  <c r="Y5477" i="2"/>
  <c r="Y5478" i="2"/>
  <c r="Y5479" i="2"/>
  <c r="Y5480" i="2"/>
  <c r="Y5481" i="2"/>
  <c r="Y5482" i="2"/>
  <c r="Y5483" i="2"/>
  <c r="Y5484" i="2"/>
  <c r="Y5485" i="2"/>
  <c r="Y5486" i="2"/>
  <c r="Y5487" i="2"/>
  <c r="Y5488" i="2"/>
  <c r="Y5489" i="2"/>
  <c r="Y5490" i="2"/>
  <c r="Y5491" i="2"/>
  <c r="Y5492" i="2"/>
  <c r="Y5493" i="2"/>
  <c r="Y5494" i="2"/>
  <c r="Y5495" i="2"/>
  <c r="Y5496" i="2"/>
  <c r="Y5497" i="2"/>
  <c r="Y5498" i="2"/>
  <c r="Y5499" i="2"/>
  <c r="Y5500" i="2"/>
  <c r="Y5501" i="2"/>
  <c r="Y5502" i="2"/>
  <c r="Y5503" i="2"/>
  <c r="Y5504" i="2"/>
  <c r="Y5505" i="2"/>
  <c r="Y5506" i="2"/>
  <c r="Y5507" i="2"/>
  <c r="Y5508" i="2"/>
  <c r="Y5509" i="2"/>
  <c r="Y5510" i="2"/>
  <c r="Y5511" i="2"/>
  <c r="Y5512" i="2"/>
  <c r="Y5513" i="2"/>
  <c r="Y5514" i="2"/>
  <c r="Y5515" i="2"/>
  <c r="Y5516" i="2"/>
  <c r="Y5517" i="2"/>
  <c r="Y5518" i="2"/>
  <c r="Y5519" i="2"/>
  <c r="Y5520" i="2"/>
  <c r="Y5521" i="2"/>
  <c r="Y5522" i="2"/>
  <c r="Y5523" i="2"/>
  <c r="Y5524" i="2"/>
  <c r="Y5525" i="2"/>
  <c r="Y5526" i="2"/>
  <c r="Y5527" i="2"/>
  <c r="Y5528" i="2"/>
  <c r="Y5529" i="2"/>
  <c r="Y5530" i="2"/>
  <c r="Y5531" i="2"/>
  <c r="Y5532" i="2"/>
  <c r="Y5533" i="2"/>
  <c r="Y5534" i="2"/>
  <c r="Y5535" i="2"/>
  <c r="Y5536" i="2"/>
  <c r="Y5537" i="2"/>
  <c r="Y5538" i="2"/>
  <c r="Y5539" i="2"/>
  <c r="Y5540" i="2"/>
  <c r="Y5541" i="2"/>
  <c r="Y5542" i="2"/>
  <c r="Y5543" i="2"/>
  <c r="Y5544" i="2"/>
  <c r="Y5545" i="2"/>
  <c r="Y5546" i="2"/>
  <c r="Y5547" i="2"/>
  <c r="Y5548" i="2"/>
  <c r="Y5549" i="2"/>
  <c r="Y5550" i="2"/>
  <c r="Y5551" i="2"/>
  <c r="Y5552" i="2"/>
  <c r="Y5553" i="2"/>
  <c r="Y5554" i="2"/>
  <c r="Y5555" i="2"/>
  <c r="Y5556" i="2"/>
  <c r="Y5557" i="2"/>
  <c r="Y5558" i="2"/>
  <c r="Y5559" i="2"/>
  <c r="Y5560" i="2"/>
  <c r="Y5561" i="2"/>
  <c r="Y5562" i="2"/>
  <c r="Y5563" i="2"/>
  <c r="Y5564" i="2"/>
  <c r="Y5565" i="2"/>
  <c r="Y5566" i="2"/>
  <c r="Y5567" i="2"/>
  <c r="Y5568" i="2"/>
  <c r="Y5569" i="2"/>
  <c r="Y5570" i="2"/>
  <c r="Y5571" i="2"/>
  <c r="Y5572" i="2"/>
  <c r="Y5573" i="2"/>
  <c r="Y5574" i="2"/>
  <c r="Y5575" i="2"/>
  <c r="Y5576" i="2"/>
  <c r="Y5577" i="2"/>
  <c r="Y5578" i="2"/>
  <c r="Y5579" i="2"/>
  <c r="Y5580" i="2"/>
  <c r="Y5581" i="2"/>
  <c r="Y5582" i="2"/>
  <c r="Y5583" i="2"/>
  <c r="Y5584" i="2"/>
  <c r="Y5585" i="2"/>
  <c r="Y5586" i="2"/>
  <c r="Y5587" i="2"/>
  <c r="Y5588" i="2"/>
  <c r="Y5589" i="2"/>
  <c r="Y5590" i="2"/>
  <c r="Y5591" i="2"/>
  <c r="Y5592" i="2"/>
  <c r="Y5593" i="2"/>
  <c r="Y5594" i="2"/>
  <c r="Y5595" i="2"/>
  <c r="Y5596" i="2"/>
  <c r="Y5597" i="2"/>
  <c r="Y5598" i="2"/>
  <c r="Y5599" i="2"/>
  <c r="Y5600" i="2"/>
  <c r="Y5601" i="2"/>
  <c r="Y5602" i="2"/>
  <c r="Y5603" i="2"/>
  <c r="Y5604" i="2"/>
  <c r="Y5605" i="2"/>
  <c r="Y5606" i="2"/>
  <c r="Y5607" i="2"/>
  <c r="Y5608" i="2"/>
  <c r="Y5609" i="2"/>
  <c r="Y5610" i="2"/>
  <c r="Y5611" i="2"/>
  <c r="Y5612" i="2"/>
  <c r="Y5613" i="2"/>
  <c r="Y5614" i="2"/>
  <c r="Y5615" i="2"/>
  <c r="Y5616" i="2"/>
  <c r="Y5617" i="2"/>
  <c r="Y5618" i="2"/>
  <c r="Y5619" i="2"/>
  <c r="Y5620" i="2"/>
  <c r="Y5621" i="2"/>
  <c r="Y5622" i="2"/>
  <c r="Y5623" i="2"/>
  <c r="Y5624" i="2"/>
  <c r="Y5625" i="2"/>
  <c r="Y5626" i="2"/>
  <c r="Y5627" i="2"/>
  <c r="Y5628" i="2"/>
  <c r="Y5629" i="2"/>
  <c r="Y5630" i="2"/>
  <c r="Y5631" i="2"/>
  <c r="Y5632" i="2"/>
  <c r="Y5633" i="2"/>
  <c r="Y5634" i="2"/>
  <c r="Y5635" i="2"/>
  <c r="Y5636" i="2"/>
  <c r="Y5637" i="2"/>
  <c r="Y5638" i="2"/>
  <c r="Y5639" i="2"/>
  <c r="Y5640" i="2"/>
  <c r="Y5641" i="2"/>
  <c r="Y5642" i="2"/>
  <c r="Y5643" i="2"/>
  <c r="Y5644" i="2"/>
  <c r="Y5645" i="2"/>
  <c r="Y5646" i="2"/>
  <c r="Y5647" i="2"/>
  <c r="Y5648" i="2"/>
  <c r="Y5649" i="2"/>
  <c r="Y5650" i="2"/>
  <c r="Y5651" i="2"/>
  <c r="Y5652" i="2"/>
  <c r="Y5653" i="2"/>
  <c r="Y5654" i="2"/>
  <c r="Y5655" i="2"/>
  <c r="Y5656" i="2"/>
  <c r="Y5657" i="2"/>
  <c r="Y5658" i="2"/>
  <c r="Y5659" i="2"/>
  <c r="Y5660" i="2"/>
  <c r="Y5661" i="2"/>
  <c r="Y5662" i="2"/>
  <c r="Y5663" i="2"/>
  <c r="Y5664" i="2"/>
  <c r="Y5665" i="2"/>
  <c r="Y5666" i="2"/>
  <c r="Y5667" i="2"/>
  <c r="Y5668" i="2"/>
  <c r="Y5669" i="2"/>
  <c r="Y5670" i="2"/>
  <c r="Y5671" i="2"/>
  <c r="Y5672" i="2"/>
  <c r="Y5673" i="2"/>
  <c r="Y5674" i="2"/>
  <c r="Y5675" i="2"/>
  <c r="Y5676" i="2"/>
  <c r="Y5677" i="2"/>
  <c r="Y5678" i="2"/>
  <c r="Y5679" i="2"/>
  <c r="Y5680" i="2"/>
  <c r="Y5681" i="2"/>
  <c r="Y5682" i="2"/>
  <c r="Y5683" i="2"/>
  <c r="Y5684" i="2"/>
  <c r="Y5685" i="2"/>
  <c r="Y5686" i="2"/>
  <c r="Y5687" i="2"/>
  <c r="Y5688" i="2"/>
  <c r="Y5689" i="2"/>
  <c r="Y5690" i="2"/>
  <c r="Y5691" i="2"/>
  <c r="Y5692" i="2"/>
  <c r="Y5693" i="2"/>
  <c r="Y5694" i="2"/>
  <c r="Y5695" i="2"/>
  <c r="Y5696" i="2"/>
  <c r="Y5697" i="2"/>
  <c r="Y5698" i="2"/>
  <c r="Y5699" i="2"/>
  <c r="Y5700" i="2"/>
  <c r="Y5701" i="2"/>
  <c r="Y5702" i="2"/>
  <c r="Y5703" i="2"/>
  <c r="Y5704" i="2"/>
  <c r="Y5705" i="2"/>
  <c r="Y5706" i="2"/>
  <c r="Y5707" i="2"/>
  <c r="Y5708" i="2"/>
  <c r="Y5709" i="2"/>
  <c r="Y5710" i="2"/>
  <c r="Y5711" i="2"/>
  <c r="Y5712" i="2"/>
  <c r="Y5713" i="2"/>
  <c r="Y5714" i="2"/>
  <c r="Y5715" i="2"/>
  <c r="Y5716" i="2"/>
  <c r="Y5717" i="2"/>
  <c r="Y5718" i="2"/>
  <c r="Y5719" i="2"/>
  <c r="Y5720" i="2"/>
  <c r="Y5721" i="2"/>
  <c r="Y5722" i="2"/>
  <c r="Y5723" i="2"/>
  <c r="Y5724" i="2"/>
  <c r="Y5725" i="2"/>
  <c r="Y5726" i="2"/>
  <c r="Y5727" i="2"/>
  <c r="Y5728" i="2"/>
  <c r="Y5729" i="2"/>
  <c r="Y5730" i="2"/>
  <c r="Y5731" i="2"/>
  <c r="Y5732" i="2"/>
  <c r="Y5733" i="2"/>
  <c r="Y5734" i="2"/>
  <c r="Y5735" i="2"/>
  <c r="Y5736" i="2"/>
  <c r="Y5737" i="2"/>
  <c r="Y5738" i="2"/>
  <c r="Y5739" i="2"/>
  <c r="Y5740" i="2"/>
  <c r="Y5741" i="2"/>
  <c r="Y5742" i="2"/>
  <c r="Y5743" i="2"/>
  <c r="Y5744" i="2"/>
  <c r="Y5745" i="2"/>
  <c r="Y5746" i="2"/>
  <c r="Y5747" i="2"/>
  <c r="Y5748" i="2"/>
  <c r="Y5749" i="2"/>
  <c r="Y5750" i="2"/>
  <c r="Y5751" i="2"/>
  <c r="Y5752" i="2"/>
  <c r="Y5753" i="2"/>
  <c r="Y5754" i="2"/>
  <c r="Y5755" i="2"/>
  <c r="Y5756" i="2"/>
  <c r="Y5757" i="2"/>
  <c r="Y5758" i="2"/>
  <c r="Y5759" i="2"/>
  <c r="Y5760" i="2"/>
  <c r="Y5761" i="2"/>
  <c r="Y5762" i="2"/>
  <c r="Y5763" i="2"/>
  <c r="Y5764" i="2"/>
  <c r="Y5765" i="2"/>
  <c r="Y5766" i="2"/>
  <c r="Y5767" i="2"/>
  <c r="Y5768" i="2"/>
  <c r="Y5769" i="2"/>
  <c r="Y5770" i="2"/>
  <c r="Y5771" i="2"/>
  <c r="Y5772" i="2"/>
  <c r="Y5773" i="2"/>
  <c r="Y5774" i="2"/>
  <c r="Y5775" i="2"/>
  <c r="Y5776" i="2"/>
  <c r="Y5777" i="2"/>
  <c r="Y5778" i="2"/>
  <c r="Y5779" i="2"/>
  <c r="Y5780" i="2"/>
  <c r="Y5781" i="2"/>
  <c r="Y5782" i="2"/>
  <c r="Y5783" i="2"/>
  <c r="Y5784" i="2"/>
  <c r="Y5785" i="2"/>
  <c r="Y5786" i="2"/>
  <c r="Y5787" i="2"/>
  <c r="Y5788" i="2"/>
  <c r="Y5789" i="2"/>
  <c r="Y5790" i="2"/>
  <c r="Y5791" i="2"/>
  <c r="Y5792" i="2"/>
  <c r="Y5793" i="2"/>
  <c r="Y5794" i="2"/>
  <c r="Y5795" i="2"/>
  <c r="Y5796" i="2"/>
  <c r="Y5797" i="2"/>
  <c r="Y5798" i="2"/>
  <c r="Y5799" i="2"/>
  <c r="Y5800" i="2"/>
  <c r="Y5801" i="2"/>
  <c r="Y5802" i="2"/>
  <c r="Y5803" i="2"/>
  <c r="Y5804" i="2"/>
  <c r="Y5805" i="2"/>
  <c r="Y5806" i="2"/>
  <c r="Y5807" i="2"/>
  <c r="Y5808" i="2"/>
  <c r="Y5809" i="2"/>
  <c r="Y5810" i="2"/>
  <c r="Y5811" i="2"/>
  <c r="Y5812" i="2"/>
  <c r="Y5813" i="2"/>
  <c r="Y5814" i="2"/>
  <c r="Y5815" i="2"/>
  <c r="Y5816" i="2"/>
  <c r="Y5817" i="2"/>
  <c r="Y5818" i="2"/>
  <c r="Y5819" i="2"/>
  <c r="Y5820" i="2"/>
  <c r="Y5821" i="2"/>
  <c r="Y5822" i="2"/>
  <c r="Y5823" i="2"/>
  <c r="Y5824" i="2"/>
  <c r="Y5825" i="2"/>
  <c r="Y5826" i="2"/>
  <c r="Y5827" i="2"/>
  <c r="Y5828" i="2"/>
  <c r="Y5829" i="2"/>
  <c r="Y5830" i="2"/>
  <c r="Y5831" i="2"/>
  <c r="Y5832" i="2"/>
  <c r="Y5833" i="2"/>
  <c r="Y5834" i="2"/>
  <c r="Y5835" i="2"/>
  <c r="Y5836" i="2"/>
  <c r="Y5837" i="2"/>
  <c r="Y5838" i="2"/>
  <c r="Y5839" i="2"/>
  <c r="Y5840" i="2"/>
  <c r="Y5841" i="2"/>
  <c r="Y5842" i="2"/>
  <c r="Y5843" i="2"/>
  <c r="Y5844" i="2"/>
  <c r="Y5845" i="2"/>
  <c r="Y5846" i="2"/>
  <c r="Y5847" i="2"/>
  <c r="Y5848" i="2"/>
  <c r="Y5849" i="2"/>
  <c r="Y5850" i="2"/>
  <c r="Y5851" i="2"/>
  <c r="Y5852" i="2"/>
  <c r="Y5853" i="2"/>
  <c r="Y5854" i="2"/>
  <c r="Y5855" i="2"/>
  <c r="Y5856" i="2"/>
  <c r="Y5857" i="2"/>
  <c r="Y5858" i="2"/>
  <c r="Y5859" i="2"/>
  <c r="Y5860" i="2"/>
  <c r="Y5861" i="2"/>
  <c r="Y5862" i="2"/>
  <c r="Y5863" i="2"/>
  <c r="Y5864" i="2"/>
  <c r="Y5865" i="2"/>
  <c r="Y5866" i="2"/>
  <c r="Y5867" i="2"/>
  <c r="Y5868" i="2"/>
  <c r="Y5869" i="2"/>
  <c r="Y5870" i="2"/>
  <c r="Y5871" i="2"/>
  <c r="Y5872" i="2"/>
  <c r="Y5873" i="2"/>
  <c r="Y5874" i="2"/>
  <c r="Y5875" i="2"/>
  <c r="Y5876" i="2"/>
  <c r="Y5877" i="2"/>
  <c r="Y5878" i="2"/>
  <c r="Y5879" i="2"/>
  <c r="Y5880" i="2"/>
  <c r="Y5881" i="2"/>
  <c r="Y5882" i="2"/>
  <c r="Y5883" i="2"/>
  <c r="Y5884" i="2"/>
  <c r="Y5885" i="2"/>
  <c r="Y5886" i="2"/>
  <c r="Y5887" i="2"/>
  <c r="Y5888" i="2"/>
  <c r="Y5889" i="2"/>
  <c r="Y5890" i="2"/>
  <c r="Y5891" i="2"/>
  <c r="Y5892" i="2"/>
  <c r="Y5893" i="2"/>
  <c r="Y5894" i="2"/>
  <c r="Y5895" i="2"/>
  <c r="Y5896" i="2"/>
  <c r="Y5897" i="2"/>
  <c r="Y5898" i="2"/>
  <c r="Y5899" i="2"/>
  <c r="Y5900" i="2"/>
  <c r="Y5901" i="2"/>
  <c r="Y5902" i="2"/>
  <c r="Y5903" i="2"/>
  <c r="Y5904" i="2"/>
  <c r="Y5905" i="2"/>
  <c r="Y5906" i="2"/>
  <c r="Y5907" i="2"/>
  <c r="Y5908" i="2"/>
  <c r="Y5909" i="2"/>
  <c r="Y5910" i="2"/>
  <c r="Y5911" i="2"/>
  <c r="Y5912" i="2"/>
  <c r="Y5913" i="2"/>
  <c r="Y5914" i="2"/>
  <c r="Y5915" i="2"/>
  <c r="Y5916" i="2"/>
  <c r="Y5917" i="2"/>
  <c r="Y5918" i="2"/>
  <c r="Y5919" i="2"/>
  <c r="Y5920" i="2"/>
  <c r="Y5921" i="2"/>
  <c r="Y5922" i="2"/>
  <c r="Y5923" i="2"/>
  <c r="Y5924" i="2"/>
  <c r="Y5925" i="2"/>
  <c r="Y5926" i="2"/>
  <c r="Y5927" i="2"/>
  <c r="Y5928" i="2"/>
  <c r="Y5929" i="2"/>
  <c r="Y5930" i="2"/>
  <c r="Y5931" i="2"/>
  <c r="Y5932" i="2"/>
  <c r="Y5933" i="2"/>
  <c r="Y5934" i="2"/>
  <c r="Y5935" i="2"/>
  <c r="Y5936" i="2"/>
  <c r="Y5937" i="2"/>
  <c r="Y5938" i="2"/>
  <c r="Y5939" i="2"/>
  <c r="Y5940" i="2"/>
  <c r="Y5941" i="2"/>
  <c r="Y5942" i="2"/>
  <c r="Y5943" i="2"/>
  <c r="Y5944" i="2"/>
  <c r="Y5945" i="2"/>
  <c r="Y5946" i="2"/>
  <c r="Y5947" i="2"/>
  <c r="Y5948" i="2"/>
  <c r="Y5949" i="2"/>
  <c r="Y5950" i="2"/>
  <c r="Y5951" i="2"/>
  <c r="Y5952" i="2"/>
  <c r="Y5953" i="2"/>
  <c r="Y5954" i="2"/>
  <c r="Y5955" i="2"/>
  <c r="Y5956" i="2"/>
  <c r="Y5957" i="2"/>
  <c r="Y5958" i="2"/>
  <c r="Y5959" i="2"/>
  <c r="Y5960" i="2"/>
  <c r="Y5961" i="2"/>
  <c r="Y5962" i="2"/>
  <c r="Y5963" i="2"/>
  <c r="Y5964" i="2"/>
  <c r="Y5965" i="2"/>
  <c r="Y5966" i="2"/>
  <c r="Y5967" i="2"/>
  <c r="Y5968" i="2"/>
  <c r="Y5969" i="2"/>
  <c r="Y5970" i="2"/>
  <c r="Y5971" i="2"/>
  <c r="Y5972" i="2"/>
  <c r="Y5973" i="2"/>
  <c r="Y5974" i="2"/>
  <c r="Y5975" i="2"/>
  <c r="Y5976" i="2"/>
  <c r="Y5977" i="2"/>
  <c r="Y5978" i="2"/>
  <c r="Y5979" i="2"/>
  <c r="Y5980" i="2"/>
  <c r="Y5981" i="2"/>
  <c r="Y5982" i="2"/>
  <c r="Y5983" i="2"/>
  <c r="Y5984" i="2"/>
  <c r="Y5985" i="2"/>
  <c r="Y5986" i="2"/>
  <c r="Y5987" i="2"/>
  <c r="Y5988" i="2"/>
  <c r="Y5989" i="2"/>
  <c r="Y5990" i="2"/>
  <c r="Y5991" i="2"/>
  <c r="Y5992" i="2"/>
  <c r="Y5993" i="2"/>
  <c r="Y5994" i="2"/>
  <c r="Y5995" i="2"/>
  <c r="Y5996" i="2"/>
  <c r="Y5997" i="2"/>
  <c r="Y5998" i="2"/>
  <c r="Y5999" i="2"/>
  <c r="Y6000" i="2"/>
  <c r="Y6001" i="2"/>
  <c r="Y6002" i="2"/>
  <c r="Y6003" i="2"/>
  <c r="Y6004" i="2"/>
  <c r="Y6005" i="2"/>
  <c r="Y6006" i="2"/>
  <c r="Y6007" i="2"/>
  <c r="Y6008" i="2"/>
  <c r="Y6009" i="2"/>
  <c r="Y6010" i="2"/>
  <c r="Y6011" i="2"/>
  <c r="Y6012" i="2"/>
  <c r="Y6013" i="2"/>
  <c r="Y6014" i="2"/>
  <c r="Y6015" i="2"/>
  <c r="Y6016" i="2"/>
  <c r="Y6017" i="2"/>
  <c r="Y6018" i="2"/>
  <c r="Y6019" i="2"/>
  <c r="Y6020" i="2"/>
  <c r="Y6021" i="2"/>
  <c r="Y6022" i="2"/>
  <c r="Y6023" i="2"/>
  <c r="Y6024" i="2"/>
  <c r="Y6025" i="2"/>
  <c r="Y6026" i="2"/>
  <c r="Y6027" i="2"/>
  <c r="Y6028" i="2"/>
  <c r="Y6029" i="2"/>
  <c r="Y6030" i="2"/>
  <c r="Y6031" i="2"/>
  <c r="Y6032" i="2"/>
  <c r="Y6033" i="2"/>
  <c r="Y6034" i="2"/>
  <c r="Y6035" i="2"/>
  <c r="Y6036" i="2"/>
  <c r="Y6037" i="2"/>
  <c r="Y6038" i="2"/>
  <c r="Y6039" i="2"/>
  <c r="Y6040" i="2"/>
  <c r="Y6041" i="2"/>
  <c r="Y6042" i="2"/>
  <c r="Y6043" i="2"/>
  <c r="Y6044" i="2"/>
  <c r="Y6045" i="2"/>
  <c r="Y6046" i="2"/>
  <c r="Y6047" i="2"/>
  <c r="Y6048" i="2"/>
  <c r="Y6049" i="2"/>
  <c r="Y6050" i="2"/>
  <c r="Y6051" i="2"/>
  <c r="Y6052" i="2"/>
  <c r="Y6053" i="2"/>
  <c r="Y6054" i="2"/>
  <c r="Y6055" i="2"/>
  <c r="Y6056" i="2"/>
  <c r="Y6057" i="2"/>
  <c r="Y6058" i="2"/>
  <c r="Y6059" i="2"/>
  <c r="Y6060" i="2"/>
  <c r="Y6061" i="2"/>
  <c r="Y6062" i="2"/>
  <c r="Y6063" i="2"/>
  <c r="Y6064" i="2"/>
  <c r="Y6065" i="2"/>
  <c r="Y6066" i="2"/>
  <c r="Y6067" i="2"/>
  <c r="Y6068" i="2"/>
  <c r="Y6069" i="2"/>
  <c r="Y6070" i="2"/>
  <c r="Y6071" i="2"/>
  <c r="Y6072" i="2"/>
  <c r="Y6073" i="2"/>
  <c r="Y6074" i="2"/>
  <c r="Y6075" i="2"/>
  <c r="Y6076" i="2"/>
  <c r="Y6077" i="2"/>
  <c r="Y6078" i="2"/>
  <c r="Y6079" i="2"/>
  <c r="Y6080" i="2"/>
  <c r="Y6081" i="2"/>
  <c r="Y6082" i="2"/>
  <c r="Y6083" i="2"/>
  <c r="Y6084" i="2"/>
  <c r="Y6085" i="2"/>
  <c r="Y6086" i="2"/>
  <c r="Y6087" i="2"/>
  <c r="Y6088" i="2"/>
  <c r="Y6089" i="2"/>
  <c r="Y6090" i="2"/>
  <c r="Y6091" i="2"/>
  <c r="Y6092" i="2"/>
  <c r="Y6093" i="2"/>
  <c r="Y6094" i="2"/>
  <c r="Y6095" i="2"/>
  <c r="Y6096" i="2"/>
  <c r="Y6097" i="2"/>
  <c r="Y6098" i="2"/>
  <c r="Y6099" i="2"/>
  <c r="Y6100" i="2"/>
  <c r="Y6101" i="2"/>
  <c r="Y6102" i="2"/>
  <c r="Y6103" i="2"/>
  <c r="Y6104" i="2"/>
  <c r="Y6105" i="2"/>
  <c r="Y6106" i="2"/>
  <c r="Y6107" i="2"/>
  <c r="Y6108" i="2"/>
  <c r="Y6109" i="2"/>
  <c r="Y6110" i="2"/>
  <c r="Y6111" i="2"/>
  <c r="Y6112" i="2"/>
  <c r="Y6113" i="2"/>
  <c r="Y6114" i="2"/>
  <c r="Y6115" i="2"/>
  <c r="Y6116" i="2"/>
  <c r="Y6117" i="2"/>
  <c r="Y6118" i="2"/>
  <c r="Y6119" i="2"/>
  <c r="Y6120" i="2"/>
  <c r="Y6121" i="2"/>
  <c r="Y6122" i="2"/>
  <c r="Y6123" i="2"/>
  <c r="Y6124" i="2"/>
  <c r="Y6125" i="2"/>
  <c r="Y6126" i="2"/>
  <c r="Y6127" i="2"/>
  <c r="Y6128" i="2"/>
  <c r="Y6129" i="2"/>
  <c r="Y6130" i="2"/>
  <c r="Y6131" i="2"/>
  <c r="Y6132" i="2"/>
  <c r="Y6133" i="2"/>
  <c r="Y6134" i="2"/>
  <c r="Y6135" i="2"/>
  <c r="Y6136" i="2"/>
  <c r="Y6137" i="2"/>
  <c r="Y6138" i="2"/>
  <c r="Y6139" i="2"/>
  <c r="Y6140" i="2"/>
  <c r="Y6141" i="2"/>
  <c r="Y6142" i="2"/>
  <c r="Y6143" i="2"/>
  <c r="Y6144" i="2"/>
  <c r="Y6145" i="2"/>
  <c r="Y6146" i="2"/>
  <c r="Y6147" i="2"/>
  <c r="Y6148" i="2"/>
  <c r="Y6149" i="2"/>
  <c r="Y6150" i="2"/>
  <c r="Y6151" i="2"/>
  <c r="Y6152" i="2"/>
  <c r="Y6153" i="2"/>
  <c r="Y6154" i="2"/>
  <c r="Y6155" i="2"/>
  <c r="Y6156" i="2"/>
  <c r="Y6157" i="2"/>
  <c r="Y6158" i="2"/>
  <c r="Y6159" i="2"/>
  <c r="Y6160" i="2"/>
  <c r="Y6161" i="2"/>
  <c r="Y6162" i="2"/>
  <c r="Y6163" i="2"/>
  <c r="Y6164" i="2"/>
  <c r="Y6165" i="2"/>
  <c r="Y6166" i="2"/>
  <c r="Y6167" i="2"/>
  <c r="Y6168" i="2"/>
  <c r="Y6169" i="2"/>
  <c r="Y6170" i="2"/>
  <c r="Y6171" i="2"/>
  <c r="Y6172" i="2"/>
  <c r="Y6173" i="2"/>
  <c r="Y6174" i="2"/>
  <c r="Y6175" i="2"/>
  <c r="Y6176" i="2"/>
  <c r="Y6177" i="2"/>
  <c r="Y6178" i="2"/>
  <c r="Y6179" i="2"/>
  <c r="Y6180" i="2"/>
  <c r="Y6181" i="2"/>
  <c r="Y6182" i="2"/>
  <c r="Y6183" i="2"/>
  <c r="Y6184" i="2"/>
  <c r="Y6185" i="2"/>
  <c r="Y6186" i="2"/>
  <c r="Y6187" i="2"/>
  <c r="Y6188" i="2"/>
  <c r="Y6189" i="2"/>
  <c r="Y6190" i="2"/>
  <c r="Y6191" i="2"/>
  <c r="Y6192" i="2"/>
  <c r="Y6193" i="2"/>
  <c r="Y6194" i="2"/>
  <c r="Y6195" i="2"/>
  <c r="Y6196" i="2"/>
  <c r="Y6197" i="2"/>
  <c r="Y6198" i="2"/>
  <c r="Y6199" i="2"/>
  <c r="Y6200" i="2"/>
  <c r="Y6201" i="2"/>
  <c r="Y6202" i="2"/>
  <c r="Y6203" i="2"/>
  <c r="Y6204" i="2"/>
  <c r="Y6205" i="2"/>
  <c r="Y6206" i="2"/>
  <c r="Y6207" i="2"/>
  <c r="Y6208" i="2"/>
  <c r="Y6209" i="2"/>
  <c r="Y6210" i="2"/>
  <c r="Y6211" i="2"/>
  <c r="Y6212" i="2"/>
  <c r="Y6213" i="2"/>
  <c r="Y6214" i="2"/>
  <c r="Y6215" i="2"/>
  <c r="Y6216" i="2"/>
  <c r="Y6217" i="2"/>
  <c r="Y6218" i="2"/>
  <c r="Y6219" i="2"/>
  <c r="Y6220" i="2"/>
  <c r="Y6221" i="2"/>
  <c r="Y6222" i="2"/>
  <c r="Y6223" i="2"/>
  <c r="Y6224" i="2"/>
  <c r="Y6225" i="2"/>
  <c r="Y6226" i="2"/>
  <c r="Y6227" i="2"/>
  <c r="Y6228" i="2"/>
  <c r="Y6229" i="2"/>
  <c r="Y6230" i="2"/>
  <c r="Y6231" i="2"/>
  <c r="Y6232" i="2"/>
  <c r="Y6233" i="2"/>
  <c r="Y6234" i="2"/>
  <c r="Y6235" i="2"/>
  <c r="Y6236" i="2"/>
  <c r="Y6237" i="2"/>
  <c r="Y6238" i="2"/>
  <c r="Y6239" i="2"/>
  <c r="Y6240" i="2"/>
  <c r="Y6241" i="2"/>
  <c r="Y6242" i="2"/>
  <c r="Y6243" i="2"/>
  <c r="Y6244" i="2"/>
  <c r="Y6245" i="2"/>
  <c r="Y6246" i="2"/>
  <c r="Y6247" i="2"/>
  <c r="Y6248" i="2"/>
  <c r="Y6249" i="2"/>
  <c r="Y6250" i="2"/>
  <c r="Y6251" i="2"/>
  <c r="Y6252" i="2"/>
  <c r="Y6253" i="2"/>
  <c r="Y6254" i="2"/>
  <c r="Y6255" i="2"/>
  <c r="Y6256" i="2"/>
  <c r="Y6257" i="2"/>
  <c r="Y6258" i="2"/>
  <c r="Y6259" i="2"/>
  <c r="Y6260" i="2"/>
  <c r="Y6261" i="2"/>
  <c r="Y6262" i="2"/>
  <c r="Y6263" i="2"/>
  <c r="Y6264" i="2"/>
  <c r="Y6265" i="2"/>
  <c r="Y6266" i="2"/>
  <c r="Y6267" i="2"/>
  <c r="Y6268" i="2"/>
  <c r="Y6269" i="2"/>
  <c r="Y6270" i="2"/>
  <c r="Y6271" i="2"/>
  <c r="Y6272" i="2"/>
  <c r="Y6273" i="2"/>
  <c r="Y6274" i="2"/>
  <c r="Y6275" i="2"/>
  <c r="Y6276" i="2"/>
  <c r="Y6277" i="2"/>
  <c r="Y6278" i="2"/>
  <c r="Y6279" i="2"/>
  <c r="Y6280" i="2"/>
  <c r="Y6281" i="2"/>
  <c r="Y6282" i="2"/>
  <c r="Y6283" i="2"/>
  <c r="Y6284" i="2"/>
  <c r="Y6285" i="2"/>
  <c r="Y6286" i="2"/>
  <c r="Y6287" i="2"/>
  <c r="Y6288" i="2"/>
  <c r="Y6289" i="2"/>
  <c r="Y6290" i="2"/>
  <c r="Y6291" i="2"/>
  <c r="Y6292" i="2"/>
  <c r="Y6293" i="2"/>
  <c r="Y6294" i="2"/>
  <c r="Y6295" i="2"/>
  <c r="Y6296" i="2"/>
  <c r="Y6297" i="2"/>
  <c r="Y6298" i="2"/>
  <c r="Y6299" i="2"/>
  <c r="Y6300" i="2"/>
  <c r="Y6301" i="2"/>
  <c r="Y6302" i="2"/>
  <c r="Y6303" i="2"/>
  <c r="Y6304" i="2"/>
  <c r="Y6305" i="2"/>
  <c r="Y6306" i="2"/>
  <c r="Y6307" i="2"/>
  <c r="Y6308" i="2"/>
  <c r="Y6309" i="2"/>
  <c r="Y6310" i="2"/>
  <c r="Y6311" i="2"/>
  <c r="Y6312" i="2"/>
  <c r="Y6313" i="2"/>
  <c r="Y6314" i="2"/>
  <c r="Y6315" i="2"/>
  <c r="Y6316" i="2"/>
  <c r="Y6317" i="2"/>
  <c r="Y6318" i="2"/>
  <c r="Y6319" i="2"/>
  <c r="Y6320" i="2"/>
  <c r="Y6321" i="2"/>
  <c r="Y6322" i="2"/>
  <c r="Y6323" i="2"/>
  <c r="Y6324" i="2"/>
  <c r="Y6325" i="2"/>
  <c r="Y6326" i="2"/>
  <c r="Y6327" i="2"/>
  <c r="Y6328" i="2"/>
  <c r="Y6329" i="2"/>
  <c r="Y6330" i="2"/>
  <c r="Y6331" i="2"/>
  <c r="Y6332" i="2"/>
  <c r="Y6333" i="2"/>
  <c r="Y6334" i="2"/>
  <c r="Y6335" i="2"/>
  <c r="Y6336" i="2"/>
  <c r="Y6337" i="2"/>
  <c r="Y6338" i="2"/>
  <c r="Y6339" i="2"/>
  <c r="Y6340" i="2"/>
  <c r="Y6341" i="2"/>
  <c r="Y6342" i="2"/>
  <c r="Y6343" i="2"/>
  <c r="Y6344" i="2"/>
  <c r="Y6345" i="2"/>
  <c r="Y6346" i="2"/>
  <c r="Y6347" i="2"/>
  <c r="Y6348" i="2"/>
  <c r="Y6349" i="2"/>
  <c r="Y6350" i="2"/>
  <c r="Y6351" i="2"/>
  <c r="Y6352" i="2"/>
  <c r="Y6353" i="2"/>
  <c r="Y6354" i="2"/>
  <c r="Y6355" i="2"/>
  <c r="Y6356" i="2"/>
  <c r="Y6357" i="2"/>
  <c r="Y6358" i="2"/>
  <c r="Y6359" i="2"/>
  <c r="Y6360" i="2"/>
  <c r="Y6361" i="2"/>
  <c r="Y6362" i="2"/>
  <c r="Y6363" i="2"/>
  <c r="Y6364" i="2"/>
  <c r="Y6365" i="2"/>
  <c r="Y6366" i="2"/>
  <c r="Y6367" i="2"/>
  <c r="Y6368" i="2"/>
  <c r="Y6369" i="2"/>
  <c r="Y6370" i="2"/>
  <c r="Y6371" i="2"/>
  <c r="Y6372" i="2"/>
  <c r="Y6373" i="2"/>
  <c r="Y6374" i="2"/>
  <c r="Y6375" i="2"/>
  <c r="Y6376" i="2"/>
  <c r="Y6377" i="2"/>
  <c r="Y6378" i="2"/>
  <c r="Y6379" i="2"/>
  <c r="Y6380" i="2"/>
  <c r="Y6381" i="2"/>
  <c r="Y6382" i="2"/>
  <c r="Y6383" i="2"/>
  <c r="Y6384" i="2"/>
  <c r="Y6385" i="2"/>
  <c r="Y6386" i="2"/>
  <c r="Y6387" i="2"/>
  <c r="Y6388" i="2"/>
  <c r="Y6389" i="2"/>
  <c r="Y6390" i="2"/>
  <c r="Y6391" i="2"/>
  <c r="Y6392" i="2"/>
  <c r="Y6393" i="2"/>
  <c r="Y6394" i="2"/>
  <c r="Y6395" i="2"/>
  <c r="Y6396" i="2"/>
  <c r="Y6397" i="2"/>
  <c r="Y6398" i="2"/>
  <c r="Y6399" i="2"/>
  <c r="Y6400" i="2"/>
  <c r="Y6401" i="2"/>
  <c r="Y6402" i="2"/>
  <c r="Y6403" i="2"/>
  <c r="Y6404" i="2"/>
  <c r="Y6405" i="2"/>
  <c r="Y6406" i="2"/>
  <c r="Y6407" i="2"/>
  <c r="Y6408" i="2"/>
  <c r="Y6409" i="2"/>
  <c r="Y6410" i="2"/>
  <c r="Y6411" i="2"/>
  <c r="Y6412" i="2"/>
  <c r="Y6413" i="2"/>
  <c r="Y6414" i="2"/>
  <c r="Y6415" i="2"/>
  <c r="Y6416" i="2"/>
  <c r="Y6417" i="2"/>
  <c r="Y6418" i="2"/>
  <c r="Y6419" i="2"/>
  <c r="Y6420" i="2"/>
  <c r="Y6421" i="2"/>
  <c r="Y6422" i="2"/>
  <c r="Y6423" i="2"/>
  <c r="Y6424" i="2"/>
  <c r="Y6425" i="2"/>
  <c r="Y6426" i="2"/>
  <c r="Y6427" i="2"/>
  <c r="Y6428" i="2"/>
  <c r="Y6429" i="2"/>
  <c r="Y6430" i="2"/>
  <c r="Y6431" i="2"/>
  <c r="Y6432" i="2"/>
  <c r="Y6433" i="2"/>
  <c r="Y6434" i="2"/>
  <c r="Y6435" i="2"/>
  <c r="Y6436" i="2"/>
  <c r="Y6437" i="2"/>
  <c r="Y6438" i="2"/>
  <c r="Y6439" i="2"/>
  <c r="Y6440" i="2"/>
  <c r="Y6441" i="2"/>
  <c r="Y6442" i="2"/>
  <c r="Y6443" i="2"/>
  <c r="Y6444" i="2"/>
  <c r="Y6445" i="2"/>
  <c r="Y6446" i="2"/>
  <c r="Y6447" i="2"/>
  <c r="Y6448" i="2"/>
  <c r="Y6449" i="2"/>
  <c r="Y6450" i="2"/>
  <c r="Y6451" i="2"/>
  <c r="Y6452" i="2"/>
  <c r="Y6453" i="2"/>
  <c r="Y6454" i="2"/>
  <c r="Y6455" i="2"/>
  <c r="Y6456" i="2"/>
  <c r="Y6457" i="2"/>
  <c r="Y6458" i="2"/>
  <c r="Y6459" i="2"/>
  <c r="Y6460" i="2"/>
  <c r="Y6461" i="2"/>
  <c r="Y6462" i="2"/>
  <c r="Y6463" i="2"/>
  <c r="Y6464" i="2"/>
  <c r="Y6465" i="2"/>
  <c r="Y6466" i="2"/>
  <c r="Y6467" i="2"/>
  <c r="Y6468" i="2"/>
  <c r="Y6469" i="2"/>
  <c r="Y6470" i="2"/>
  <c r="Y6471" i="2"/>
  <c r="Y6472" i="2"/>
  <c r="Y6473" i="2"/>
  <c r="Y6474" i="2"/>
  <c r="Y6475" i="2"/>
  <c r="Y6476" i="2"/>
  <c r="Y6477" i="2"/>
  <c r="Y6478" i="2"/>
  <c r="Y6479" i="2"/>
  <c r="Y6480" i="2"/>
  <c r="Y6481" i="2"/>
  <c r="Y6482" i="2"/>
  <c r="Y6483" i="2"/>
  <c r="Y6484" i="2"/>
  <c r="Y6485" i="2"/>
  <c r="Y6486" i="2"/>
  <c r="Y6487" i="2"/>
  <c r="Y6488" i="2"/>
  <c r="Y6489" i="2"/>
  <c r="Y6490" i="2"/>
  <c r="Y6491" i="2"/>
  <c r="Y6492" i="2"/>
  <c r="Y6493" i="2"/>
  <c r="Y6494" i="2"/>
  <c r="Y6495" i="2"/>
  <c r="Y6496" i="2"/>
  <c r="Y6497" i="2"/>
  <c r="Y6498" i="2"/>
  <c r="Y6499" i="2"/>
  <c r="Y6500" i="2"/>
  <c r="Y6501" i="2"/>
  <c r="Y6502" i="2"/>
  <c r="Y6503" i="2"/>
  <c r="Y6504" i="2"/>
  <c r="Y6505" i="2"/>
  <c r="Y6506" i="2"/>
  <c r="Y6507" i="2"/>
  <c r="Y6508" i="2"/>
  <c r="Y6509" i="2"/>
  <c r="Y6510" i="2"/>
  <c r="Y6511" i="2"/>
  <c r="Y6512" i="2"/>
  <c r="Y6513" i="2"/>
  <c r="Y6514" i="2"/>
  <c r="Y6515" i="2"/>
  <c r="Y6516" i="2"/>
  <c r="Y6517" i="2"/>
  <c r="Y6518" i="2"/>
  <c r="Y6519" i="2"/>
  <c r="Y6520" i="2"/>
  <c r="Y6521" i="2"/>
  <c r="Y6522" i="2"/>
  <c r="Y6523" i="2"/>
  <c r="Y6524" i="2"/>
  <c r="Y6525" i="2"/>
  <c r="Y6526" i="2"/>
  <c r="Y6527" i="2"/>
  <c r="Y6528" i="2"/>
  <c r="Y6529" i="2"/>
  <c r="Y6530" i="2"/>
  <c r="Y6531" i="2"/>
  <c r="Y6532" i="2"/>
  <c r="Y6533" i="2"/>
  <c r="Y6534" i="2"/>
  <c r="Y6535" i="2"/>
  <c r="Y6536" i="2"/>
  <c r="Y6537" i="2"/>
  <c r="Y6538" i="2"/>
  <c r="Y6539" i="2"/>
  <c r="Y6540" i="2"/>
  <c r="Y6541" i="2"/>
  <c r="Y6542" i="2"/>
  <c r="Y6543" i="2"/>
  <c r="Y6544" i="2"/>
  <c r="Y6545" i="2"/>
  <c r="Y6546" i="2"/>
  <c r="Y6547" i="2"/>
  <c r="Y6548" i="2"/>
  <c r="Y6549" i="2"/>
  <c r="Y6550" i="2"/>
  <c r="Y6551" i="2"/>
  <c r="Y6552" i="2"/>
  <c r="Y6553" i="2"/>
  <c r="Y6554" i="2"/>
  <c r="Y6555" i="2"/>
  <c r="Y6556" i="2"/>
  <c r="Y6557" i="2"/>
  <c r="Y6558" i="2"/>
  <c r="Y6559" i="2"/>
  <c r="Y6560" i="2"/>
  <c r="Y6561" i="2"/>
  <c r="Y6562" i="2"/>
  <c r="Y6563" i="2"/>
  <c r="Y6564" i="2"/>
  <c r="Y6565" i="2"/>
  <c r="Y6566" i="2"/>
  <c r="Y6567" i="2"/>
  <c r="Y6568" i="2"/>
  <c r="Y6569" i="2"/>
  <c r="Y6570" i="2"/>
  <c r="Y6571" i="2"/>
  <c r="Y6572" i="2"/>
  <c r="Y6573" i="2"/>
  <c r="Y6574" i="2"/>
  <c r="Y6575" i="2"/>
  <c r="Y6576" i="2"/>
  <c r="Y6577" i="2"/>
  <c r="Y6578" i="2"/>
  <c r="Y6579" i="2"/>
  <c r="Y6580" i="2"/>
  <c r="Y6581" i="2"/>
  <c r="Y6582" i="2"/>
  <c r="Y6583" i="2"/>
  <c r="Y6584" i="2"/>
  <c r="Y6585" i="2"/>
  <c r="Y6586" i="2"/>
  <c r="Y6587" i="2"/>
  <c r="Y6588" i="2"/>
  <c r="Y6589" i="2"/>
  <c r="Y6590" i="2"/>
  <c r="Y6591" i="2"/>
  <c r="Y6592" i="2"/>
  <c r="Y6593" i="2"/>
  <c r="Y6594" i="2"/>
  <c r="Y6595" i="2"/>
  <c r="Y6596" i="2"/>
  <c r="Y6597" i="2"/>
  <c r="Y6598" i="2"/>
  <c r="Y6599" i="2"/>
  <c r="Y6600" i="2"/>
  <c r="Y6601" i="2"/>
  <c r="Y6602" i="2"/>
  <c r="Y6603" i="2"/>
  <c r="Y6604" i="2"/>
  <c r="Y6605" i="2"/>
  <c r="Y6606" i="2"/>
  <c r="Y6607" i="2"/>
  <c r="Y6608" i="2"/>
  <c r="Y6609" i="2"/>
  <c r="Y6610" i="2"/>
  <c r="Y6611" i="2"/>
  <c r="Y6612" i="2"/>
  <c r="Y6613" i="2"/>
  <c r="Y6614" i="2"/>
  <c r="Y6615" i="2"/>
  <c r="Y6616" i="2"/>
  <c r="Y6617" i="2"/>
  <c r="Y6618" i="2"/>
  <c r="Y6619" i="2"/>
  <c r="Y6620" i="2"/>
  <c r="Y6621" i="2"/>
  <c r="Y6622" i="2"/>
  <c r="Y6623" i="2"/>
  <c r="Y6624" i="2"/>
  <c r="Y6625" i="2"/>
  <c r="Y6626" i="2"/>
  <c r="Y6627" i="2"/>
  <c r="Y6628" i="2"/>
  <c r="Y6629" i="2"/>
  <c r="Y6630" i="2"/>
  <c r="Y6631" i="2"/>
  <c r="Y6632" i="2"/>
  <c r="Y6633" i="2"/>
  <c r="Y6634" i="2"/>
  <c r="Y6635" i="2"/>
  <c r="Y6636" i="2"/>
  <c r="Y6637" i="2"/>
  <c r="Y6638" i="2"/>
  <c r="Y6639" i="2"/>
  <c r="Y6640" i="2"/>
  <c r="Y6641" i="2"/>
  <c r="Y6642" i="2"/>
  <c r="Y6643" i="2"/>
  <c r="Y6644" i="2"/>
  <c r="Y6645" i="2"/>
  <c r="Y6646" i="2"/>
  <c r="Y6647" i="2"/>
  <c r="Y6648" i="2"/>
  <c r="Y6649" i="2"/>
  <c r="Y6650" i="2"/>
  <c r="Y6651" i="2"/>
  <c r="Y6652" i="2"/>
  <c r="Y6653" i="2"/>
  <c r="Y6654" i="2"/>
  <c r="Y6655" i="2"/>
  <c r="Y6656" i="2"/>
  <c r="Y6657" i="2"/>
  <c r="Y6658" i="2"/>
  <c r="Y6659" i="2"/>
  <c r="Y6660" i="2"/>
  <c r="Y6661" i="2"/>
  <c r="Y6662" i="2"/>
  <c r="Y6663" i="2"/>
  <c r="Y6664" i="2"/>
  <c r="Y6665" i="2"/>
  <c r="Y6666" i="2"/>
  <c r="Y6667" i="2"/>
  <c r="Y6668" i="2"/>
  <c r="Y6669" i="2"/>
  <c r="Y6670" i="2"/>
  <c r="Y6671" i="2"/>
  <c r="Y6672" i="2"/>
  <c r="Y6673" i="2"/>
  <c r="Y6674" i="2"/>
  <c r="Y6675" i="2"/>
  <c r="Y6676" i="2"/>
  <c r="Y6677" i="2"/>
  <c r="Y6678" i="2"/>
  <c r="Y6679" i="2"/>
  <c r="Y6680" i="2"/>
  <c r="Y6681" i="2"/>
  <c r="Y6682" i="2"/>
  <c r="Y6683" i="2"/>
  <c r="Y6684" i="2"/>
  <c r="Y6685" i="2"/>
  <c r="Y6686" i="2"/>
  <c r="Y6687" i="2"/>
  <c r="Y6688" i="2"/>
  <c r="Y6689" i="2"/>
  <c r="Y6690" i="2"/>
  <c r="Y6691" i="2"/>
  <c r="Y6692" i="2"/>
  <c r="Y6693" i="2"/>
  <c r="Y6694" i="2"/>
  <c r="Y6695" i="2"/>
  <c r="Y6696" i="2"/>
  <c r="Y6697" i="2"/>
  <c r="Y6698" i="2"/>
  <c r="Y6699" i="2"/>
  <c r="Y6700" i="2"/>
  <c r="Y6701" i="2"/>
  <c r="Y6702" i="2"/>
  <c r="Y6703" i="2"/>
  <c r="Y6704" i="2"/>
  <c r="Y6705" i="2"/>
  <c r="Y6706" i="2"/>
  <c r="Y6707" i="2"/>
  <c r="Y6708" i="2"/>
  <c r="Y6709" i="2"/>
  <c r="Y6710" i="2"/>
  <c r="Y6711" i="2"/>
  <c r="Y6712" i="2"/>
  <c r="Y6713" i="2"/>
  <c r="Y6714" i="2"/>
  <c r="Y6715" i="2"/>
  <c r="Y6716" i="2"/>
  <c r="Y6717" i="2"/>
  <c r="Y6718" i="2"/>
  <c r="Y6719" i="2"/>
  <c r="Y6720" i="2"/>
  <c r="Y6721" i="2"/>
  <c r="Y6722" i="2"/>
  <c r="Y6723" i="2"/>
  <c r="Y6724" i="2"/>
  <c r="Y6725" i="2"/>
  <c r="Y6726" i="2"/>
  <c r="Y6727" i="2"/>
  <c r="Y6728" i="2"/>
  <c r="Y6729" i="2"/>
  <c r="Y6730" i="2"/>
  <c r="Y6731" i="2"/>
  <c r="Y6732" i="2"/>
  <c r="Y6733" i="2"/>
  <c r="Y6734" i="2"/>
  <c r="Y6735" i="2"/>
  <c r="Y6736" i="2"/>
  <c r="Y6737" i="2"/>
  <c r="Y6738" i="2"/>
  <c r="Y6739" i="2"/>
  <c r="Y6740" i="2"/>
  <c r="Y6741" i="2"/>
  <c r="Y6742" i="2"/>
  <c r="Y6743" i="2"/>
  <c r="Y6744" i="2"/>
  <c r="Y6745" i="2"/>
  <c r="Y6746" i="2"/>
  <c r="Y6747" i="2"/>
  <c r="Y6748" i="2"/>
  <c r="Y6749" i="2"/>
  <c r="Y6750" i="2"/>
  <c r="Y6751" i="2"/>
  <c r="Y6752" i="2"/>
  <c r="Y6753" i="2"/>
  <c r="Y6754" i="2"/>
  <c r="Y6755" i="2"/>
  <c r="Y6756" i="2"/>
  <c r="Y6757" i="2"/>
  <c r="Y6758" i="2"/>
  <c r="Y6759" i="2"/>
  <c r="Y6760" i="2"/>
  <c r="Y6761" i="2"/>
  <c r="Y6762" i="2"/>
  <c r="Y6763" i="2"/>
  <c r="Y6764" i="2"/>
  <c r="Y6765" i="2"/>
  <c r="Y6766" i="2"/>
  <c r="Y6767" i="2"/>
  <c r="Y6768" i="2"/>
  <c r="Y6769" i="2"/>
  <c r="Y6770" i="2"/>
  <c r="Y6771" i="2"/>
  <c r="Y6772" i="2"/>
  <c r="Y6773" i="2"/>
  <c r="Y6774" i="2"/>
  <c r="Y6775" i="2"/>
  <c r="Y6776" i="2"/>
  <c r="Y6777" i="2"/>
  <c r="Y6778" i="2"/>
  <c r="Y6779" i="2"/>
  <c r="Y6780" i="2"/>
  <c r="Y6781" i="2"/>
  <c r="Y6782" i="2"/>
  <c r="Y6783" i="2"/>
  <c r="Y6784" i="2"/>
  <c r="Y6785" i="2"/>
  <c r="Y6786" i="2"/>
  <c r="Y6787" i="2"/>
  <c r="Y6788" i="2"/>
  <c r="Y6789" i="2"/>
  <c r="Y6790" i="2"/>
  <c r="Y6791" i="2"/>
  <c r="Y6792" i="2"/>
  <c r="Y6793" i="2"/>
  <c r="Y6794" i="2"/>
  <c r="Y6795" i="2"/>
  <c r="Y6796" i="2"/>
  <c r="Y6797" i="2"/>
  <c r="Y6798" i="2"/>
  <c r="Y6799" i="2"/>
  <c r="Y6800" i="2"/>
  <c r="Y6801" i="2"/>
  <c r="Y6802" i="2"/>
  <c r="Y6803" i="2"/>
  <c r="Y6804" i="2"/>
  <c r="Y6805" i="2"/>
  <c r="Y6806" i="2"/>
  <c r="Y6807" i="2"/>
  <c r="Y6808" i="2"/>
  <c r="Y6809" i="2"/>
  <c r="Y6810" i="2"/>
  <c r="Y6811" i="2"/>
  <c r="Y6812" i="2"/>
  <c r="Y6813" i="2"/>
  <c r="Y6814" i="2"/>
  <c r="Y6815" i="2"/>
  <c r="Y6816" i="2"/>
  <c r="Y6817" i="2"/>
  <c r="Y6818" i="2"/>
  <c r="Y6819" i="2"/>
  <c r="Y6820" i="2"/>
  <c r="Y6821" i="2"/>
  <c r="Y6822" i="2"/>
  <c r="Y6823" i="2"/>
  <c r="Y6824" i="2"/>
  <c r="Y6825" i="2"/>
  <c r="Y6826" i="2"/>
  <c r="Y6827" i="2"/>
  <c r="Y6828" i="2"/>
  <c r="Y6829" i="2"/>
  <c r="Y6830" i="2"/>
  <c r="Y6831" i="2"/>
  <c r="Y6832" i="2"/>
  <c r="Y6833" i="2"/>
  <c r="Y6834" i="2"/>
  <c r="Y6835" i="2"/>
  <c r="Y6836" i="2"/>
  <c r="Y6837" i="2"/>
  <c r="Y6838" i="2"/>
  <c r="Y6839" i="2"/>
  <c r="Y6840" i="2"/>
  <c r="Y6841" i="2"/>
  <c r="Y6842" i="2"/>
  <c r="Y6843" i="2"/>
  <c r="Y6844" i="2"/>
  <c r="Y6845" i="2"/>
  <c r="Y6846" i="2"/>
  <c r="Y6847" i="2"/>
  <c r="Y6848" i="2"/>
  <c r="Y6849" i="2"/>
  <c r="Y6850" i="2"/>
  <c r="Y6851" i="2"/>
  <c r="Y6852" i="2"/>
  <c r="Y6853" i="2"/>
  <c r="Y6854" i="2"/>
  <c r="Y6855" i="2"/>
  <c r="Y6856" i="2"/>
  <c r="Y6857" i="2"/>
  <c r="Y6858" i="2"/>
  <c r="Y6859" i="2"/>
  <c r="Y6860" i="2"/>
  <c r="Y6861" i="2"/>
  <c r="Y6862" i="2"/>
  <c r="Y6863" i="2"/>
  <c r="Y6864" i="2"/>
  <c r="Y6865" i="2"/>
  <c r="Y6866" i="2"/>
  <c r="Y6867" i="2"/>
  <c r="Y6868" i="2"/>
  <c r="Y6869" i="2"/>
  <c r="Y6870" i="2"/>
  <c r="Y6871" i="2"/>
  <c r="Y6872" i="2"/>
  <c r="Y6873" i="2"/>
  <c r="Y6874" i="2"/>
  <c r="Y6875" i="2"/>
  <c r="Y6876" i="2"/>
  <c r="Y6877" i="2"/>
  <c r="Y6878" i="2"/>
  <c r="Y6879" i="2"/>
  <c r="Y6880" i="2"/>
  <c r="Y6881" i="2"/>
  <c r="Y6882" i="2"/>
  <c r="Y6883" i="2"/>
  <c r="Y6884" i="2"/>
  <c r="Y6885" i="2"/>
  <c r="Y6886" i="2"/>
  <c r="Y6887" i="2"/>
  <c r="Y6888" i="2"/>
  <c r="Y6889" i="2"/>
  <c r="Y6890" i="2"/>
  <c r="Y6891" i="2"/>
  <c r="Y6892" i="2"/>
  <c r="Y6893" i="2"/>
  <c r="Y6894" i="2"/>
  <c r="Y6895" i="2"/>
  <c r="Y6896" i="2"/>
  <c r="Y6897" i="2"/>
  <c r="Y6898" i="2"/>
  <c r="Y6899" i="2"/>
  <c r="Y6900" i="2"/>
  <c r="Y6901" i="2"/>
  <c r="Y6902" i="2"/>
  <c r="Y6903" i="2"/>
  <c r="Y6904" i="2"/>
  <c r="Y6905" i="2"/>
  <c r="Y6906" i="2"/>
  <c r="Y6907" i="2"/>
  <c r="Y6908" i="2"/>
  <c r="Y6909" i="2"/>
  <c r="Y6910" i="2"/>
  <c r="Y6911" i="2"/>
  <c r="Y6912" i="2"/>
  <c r="Y6913" i="2"/>
  <c r="Y6914" i="2"/>
  <c r="Y6915" i="2"/>
  <c r="Y6916" i="2"/>
  <c r="Y6917" i="2"/>
  <c r="Y6918" i="2"/>
  <c r="Y6919" i="2"/>
  <c r="Y6920" i="2"/>
  <c r="Y6921" i="2"/>
  <c r="Y6922" i="2"/>
  <c r="Y6923" i="2"/>
  <c r="Y6924" i="2"/>
  <c r="Y6925" i="2"/>
  <c r="Y6926" i="2"/>
  <c r="Y6927" i="2"/>
  <c r="Y6928" i="2"/>
  <c r="Y6929" i="2"/>
  <c r="Y6930" i="2"/>
  <c r="Y6931" i="2"/>
  <c r="Y6932" i="2"/>
  <c r="Y6933" i="2"/>
  <c r="Y6934" i="2"/>
  <c r="Y6935" i="2"/>
  <c r="Y6936" i="2"/>
  <c r="Y6937" i="2"/>
  <c r="Y6938" i="2"/>
  <c r="Y6939" i="2"/>
  <c r="Y6940" i="2"/>
  <c r="Y6941" i="2"/>
  <c r="Y6942" i="2"/>
  <c r="Y6943" i="2"/>
  <c r="Y6944" i="2"/>
  <c r="Y6945" i="2"/>
  <c r="Y6946" i="2"/>
  <c r="Y6947" i="2"/>
  <c r="Y6948" i="2"/>
  <c r="Y6949" i="2"/>
  <c r="Y6950" i="2"/>
  <c r="Y6951" i="2"/>
  <c r="Y6952" i="2"/>
  <c r="Y6953" i="2"/>
  <c r="Y6954" i="2"/>
  <c r="Y6955" i="2"/>
  <c r="Y6956" i="2"/>
  <c r="Y6957" i="2"/>
  <c r="Y6958" i="2"/>
  <c r="Y6959" i="2"/>
  <c r="Y6960" i="2"/>
  <c r="Y6961" i="2"/>
  <c r="Y6962" i="2"/>
  <c r="Y6963" i="2"/>
  <c r="Y6964" i="2"/>
  <c r="Y6965" i="2"/>
  <c r="Y6966" i="2"/>
  <c r="Y6967" i="2"/>
  <c r="Y6968" i="2"/>
  <c r="Y6969" i="2"/>
  <c r="Y6970" i="2"/>
  <c r="Y6971" i="2"/>
  <c r="Y6972" i="2"/>
  <c r="Y6973" i="2"/>
  <c r="Y6974" i="2"/>
  <c r="Y6975" i="2"/>
  <c r="Y6976" i="2"/>
  <c r="Y6977" i="2"/>
  <c r="Y6978" i="2"/>
  <c r="Y6979" i="2"/>
  <c r="Y6980" i="2"/>
  <c r="Y6981" i="2"/>
  <c r="Y6982" i="2"/>
  <c r="Y6983" i="2"/>
  <c r="Y6984" i="2"/>
  <c r="Y6985" i="2"/>
  <c r="Y6986" i="2"/>
  <c r="Y6987" i="2"/>
  <c r="Y6988" i="2"/>
  <c r="Y6989" i="2"/>
  <c r="Y6990" i="2"/>
  <c r="Y6991" i="2"/>
  <c r="Y6992" i="2"/>
  <c r="Y6993" i="2"/>
  <c r="Y6994" i="2"/>
  <c r="Y6995" i="2"/>
  <c r="Y6996" i="2"/>
  <c r="Y6997" i="2"/>
  <c r="Y6998" i="2"/>
  <c r="Y6999" i="2"/>
  <c r="Y7000" i="2"/>
  <c r="Y7001" i="2"/>
  <c r="Y7002" i="2"/>
  <c r="Y7003" i="2"/>
  <c r="Y7004" i="2"/>
  <c r="Y7005" i="2"/>
  <c r="Y7006" i="2"/>
  <c r="Y7007" i="2"/>
  <c r="Y7008" i="2"/>
  <c r="Y7009" i="2"/>
  <c r="Y7010" i="2"/>
  <c r="Y7011" i="2"/>
  <c r="Y7012" i="2"/>
  <c r="Y7013" i="2"/>
  <c r="Y7014" i="2"/>
  <c r="Y7015" i="2"/>
  <c r="Y7016" i="2"/>
  <c r="Y7017" i="2"/>
  <c r="Y7018" i="2"/>
  <c r="Y7019" i="2"/>
  <c r="Y7020" i="2"/>
  <c r="Y7021" i="2"/>
  <c r="Y7022" i="2"/>
  <c r="Y7023" i="2"/>
  <c r="Y7024" i="2"/>
  <c r="Y7025" i="2"/>
  <c r="Y7026" i="2"/>
  <c r="Y7027" i="2"/>
  <c r="Y7028" i="2"/>
  <c r="Y7029" i="2"/>
  <c r="Y7030" i="2"/>
  <c r="Y7031" i="2"/>
  <c r="Y7032" i="2"/>
  <c r="Y7033" i="2"/>
  <c r="Y7034" i="2"/>
  <c r="Y7035" i="2"/>
  <c r="Y7036" i="2"/>
  <c r="Y7037" i="2"/>
  <c r="Y7038" i="2"/>
  <c r="Y7039" i="2"/>
  <c r="Y7040" i="2"/>
  <c r="Y7041" i="2"/>
  <c r="Y7042" i="2"/>
  <c r="Y7043" i="2"/>
  <c r="Y7044" i="2"/>
  <c r="Y7045" i="2"/>
  <c r="Y7046" i="2"/>
  <c r="Y7047" i="2"/>
  <c r="Y7048" i="2"/>
  <c r="Y7049" i="2"/>
  <c r="Y7050" i="2"/>
  <c r="Y7051" i="2"/>
  <c r="Y7052" i="2"/>
  <c r="Y7053" i="2"/>
  <c r="Y7054" i="2"/>
  <c r="Y7055" i="2"/>
  <c r="Y7056" i="2"/>
  <c r="Y7057" i="2"/>
  <c r="Y7058" i="2"/>
  <c r="Y7059" i="2"/>
  <c r="Y7060" i="2"/>
  <c r="Y7061" i="2"/>
  <c r="Y7062" i="2"/>
  <c r="Y7063" i="2"/>
  <c r="Y7064" i="2"/>
  <c r="Y7065" i="2"/>
  <c r="Y7066" i="2"/>
  <c r="Y7067" i="2"/>
  <c r="Y7068" i="2"/>
  <c r="Y7069" i="2"/>
  <c r="Y7070" i="2"/>
  <c r="Y7071" i="2"/>
  <c r="Y7072" i="2"/>
  <c r="Y7073" i="2"/>
  <c r="Y7074" i="2"/>
  <c r="Y7075" i="2"/>
  <c r="Y7076" i="2"/>
  <c r="Y7077" i="2"/>
  <c r="Y7078" i="2"/>
  <c r="Y7079" i="2"/>
  <c r="Y7080" i="2"/>
  <c r="Y7081" i="2"/>
  <c r="Y7082" i="2"/>
  <c r="Y7083" i="2"/>
  <c r="Y7084" i="2"/>
  <c r="Y7085" i="2"/>
  <c r="Y7086" i="2"/>
  <c r="Y7087" i="2"/>
  <c r="Y7088" i="2"/>
  <c r="Y7089" i="2"/>
  <c r="Y7090" i="2"/>
  <c r="Y7091" i="2"/>
  <c r="Y7092" i="2"/>
  <c r="Y7093" i="2"/>
  <c r="Y7094" i="2"/>
  <c r="Y7095" i="2"/>
  <c r="Y7096" i="2"/>
  <c r="Y7097" i="2"/>
  <c r="Y7098" i="2"/>
  <c r="Y7099" i="2"/>
  <c r="Y7100" i="2"/>
  <c r="Y7101" i="2"/>
  <c r="Y7102" i="2"/>
  <c r="Y7103" i="2"/>
  <c r="Y7104" i="2"/>
  <c r="Y7105" i="2"/>
  <c r="Y7106" i="2"/>
  <c r="Y7107" i="2"/>
  <c r="Y7108" i="2"/>
  <c r="Y7109" i="2"/>
  <c r="Y7110" i="2"/>
  <c r="Y7111" i="2"/>
  <c r="Y7112" i="2"/>
  <c r="Y7113" i="2"/>
  <c r="Y7114" i="2"/>
  <c r="Y7115" i="2"/>
  <c r="Y7116" i="2"/>
  <c r="Y7117" i="2"/>
  <c r="Y7118" i="2"/>
  <c r="Y7119" i="2"/>
  <c r="Y7120" i="2"/>
  <c r="Y7121" i="2"/>
  <c r="Y7122" i="2"/>
  <c r="Y7123" i="2"/>
  <c r="Y7124" i="2"/>
  <c r="Y7125" i="2"/>
  <c r="Y7126" i="2"/>
  <c r="Y7127" i="2"/>
  <c r="Y7128" i="2"/>
  <c r="Y7129" i="2"/>
  <c r="Y7130" i="2"/>
  <c r="Y7131" i="2"/>
  <c r="Y7132" i="2"/>
  <c r="Y7133" i="2"/>
  <c r="Y7134" i="2"/>
  <c r="Y7135" i="2"/>
  <c r="Y7136" i="2"/>
  <c r="Y7137" i="2"/>
  <c r="Y7138" i="2"/>
  <c r="Y7139" i="2"/>
  <c r="Y7140" i="2"/>
  <c r="Y7141" i="2"/>
  <c r="Y7142" i="2"/>
  <c r="Y7143" i="2"/>
  <c r="Y7144" i="2"/>
  <c r="Y7145" i="2"/>
  <c r="Y7146" i="2"/>
  <c r="Y7147" i="2"/>
  <c r="Y7148" i="2"/>
  <c r="Y7149" i="2"/>
  <c r="Y7150" i="2"/>
  <c r="Y7151" i="2"/>
  <c r="Y7152" i="2"/>
  <c r="Y7153" i="2"/>
  <c r="Y7154" i="2"/>
  <c r="Y7155" i="2"/>
  <c r="Y7156" i="2"/>
  <c r="Y7157" i="2"/>
  <c r="Y7158" i="2"/>
  <c r="Y7159" i="2"/>
  <c r="Y7160" i="2"/>
  <c r="Y7161" i="2"/>
  <c r="Y7162" i="2"/>
  <c r="Y7163" i="2"/>
  <c r="Y7164" i="2"/>
  <c r="Y7165" i="2"/>
  <c r="Y7166" i="2"/>
  <c r="Y7167" i="2"/>
  <c r="Y7168" i="2"/>
  <c r="Y7169" i="2"/>
  <c r="Y7170" i="2"/>
  <c r="Y7171" i="2"/>
  <c r="Y7172" i="2"/>
  <c r="Y7173" i="2"/>
  <c r="Y7174" i="2"/>
  <c r="Y7175" i="2"/>
  <c r="Y7176" i="2"/>
  <c r="Y7177" i="2"/>
  <c r="Y7178" i="2"/>
  <c r="Y7179" i="2"/>
  <c r="Y7180" i="2"/>
  <c r="Y7181" i="2"/>
  <c r="Y7182" i="2"/>
  <c r="Y7183" i="2"/>
  <c r="Y7184" i="2"/>
  <c r="Y7185" i="2"/>
  <c r="Y7186" i="2"/>
  <c r="Y7187" i="2"/>
  <c r="Y7188" i="2"/>
  <c r="Y7189" i="2"/>
  <c r="Y7190" i="2"/>
  <c r="Y7191" i="2"/>
  <c r="Y7192" i="2"/>
  <c r="Y7193" i="2"/>
  <c r="Y7194" i="2"/>
  <c r="Y7195" i="2"/>
  <c r="Y7196" i="2"/>
  <c r="Y7197" i="2"/>
  <c r="Y7198" i="2"/>
  <c r="Y7199" i="2"/>
  <c r="Y7200" i="2"/>
  <c r="Y7201" i="2"/>
  <c r="Y7202" i="2"/>
  <c r="Y7203" i="2"/>
  <c r="Y7204" i="2"/>
  <c r="Y7205" i="2"/>
  <c r="Y7206" i="2"/>
  <c r="Y7207" i="2"/>
  <c r="Y7208" i="2"/>
  <c r="Y7209" i="2"/>
  <c r="Y7210" i="2"/>
  <c r="Y7211" i="2"/>
  <c r="Y7212" i="2"/>
  <c r="Y7213" i="2"/>
  <c r="Y7214" i="2"/>
  <c r="Y7215" i="2"/>
  <c r="Y7216" i="2"/>
  <c r="Y7217" i="2"/>
  <c r="Y7218" i="2"/>
  <c r="Y7219" i="2"/>
  <c r="Y7220" i="2"/>
  <c r="Y7221" i="2"/>
  <c r="Y7222" i="2"/>
  <c r="Y7223" i="2"/>
  <c r="Y7224" i="2"/>
  <c r="Y7225" i="2"/>
  <c r="Y7226" i="2"/>
  <c r="Y7227" i="2"/>
  <c r="Y7228" i="2"/>
  <c r="Y7229" i="2"/>
  <c r="Y7230" i="2"/>
  <c r="Y7231" i="2"/>
  <c r="Y7232" i="2"/>
  <c r="Y7233" i="2"/>
  <c r="Y7234" i="2"/>
  <c r="Y7235" i="2"/>
  <c r="Y7236" i="2"/>
  <c r="Y7237" i="2"/>
  <c r="Y7238" i="2"/>
  <c r="Y7239" i="2"/>
  <c r="Y7240" i="2"/>
  <c r="Y7241" i="2"/>
  <c r="Y7242" i="2"/>
  <c r="Y7243" i="2"/>
  <c r="Y7244" i="2"/>
  <c r="Y7245" i="2"/>
  <c r="Y7246" i="2"/>
  <c r="Y7247" i="2"/>
  <c r="Y7248" i="2"/>
  <c r="Y7249" i="2"/>
  <c r="Y7250" i="2"/>
  <c r="Y7251" i="2"/>
  <c r="Y7252" i="2"/>
  <c r="Y7253" i="2"/>
  <c r="Y7254" i="2"/>
  <c r="Y7255" i="2"/>
  <c r="Y7256" i="2"/>
  <c r="Y7257" i="2"/>
  <c r="Y7258" i="2"/>
  <c r="Y7259" i="2"/>
  <c r="Y7260" i="2"/>
  <c r="Y7261" i="2"/>
  <c r="Y7262" i="2"/>
  <c r="Y7263" i="2"/>
  <c r="Y7264" i="2"/>
  <c r="Y7265" i="2"/>
  <c r="Y7266" i="2"/>
  <c r="Y7267" i="2"/>
  <c r="Y7268" i="2"/>
  <c r="Y7269" i="2"/>
  <c r="Y7270" i="2"/>
  <c r="Y7271" i="2"/>
  <c r="Y7272" i="2"/>
  <c r="Y7273" i="2"/>
  <c r="Y7274" i="2"/>
  <c r="Y7275" i="2"/>
  <c r="Y7276" i="2"/>
  <c r="Y7277" i="2"/>
  <c r="Y7278" i="2"/>
  <c r="Y7279" i="2"/>
  <c r="Y7280" i="2"/>
  <c r="Y7281" i="2"/>
  <c r="Y7282" i="2"/>
  <c r="Y7283" i="2"/>
  <c r="Y7284" i="2"/>
  <c r="Y7285" i="2"/>
  <c r="Y7286" i="2"/>
  <c r="Y7287" i="2"/>
  <c r="Y7288" i="2"/>
  <c r="Y7289" i="2"/>
  <c r="Y7290" i="2"/>
  <c r="Y7291" i="2"/>
  <c r="Y7292" i="2"/>
  <c r="Y7293" i="2"/>
  <c r="Y7294" i="2"/>
  <c r="Y7295" i="2"/>
  <c r="Y7296" i="2"/>
  <c r="Y7297" i="2"/>
  <c r="Y7298" i="2"/>
  <c r="Y7299" i="2"/>
  <c r="Y7300" i="2"/>
  <c r="Y7301" i="2"/>
  <c r="Y7302" i="2"/>
  <c r="Y7303" i="2"/>
  <c r="Y7304" i="2"/>
  <c r="Y7305" i="2"/>
  <c r="Y7306" i="2"/>
  <c r="Y7307" i="2"/>
  <c r="Y7308" i="2"/>
  <c r="Y7309" i="2"/>
  <c r="Y7310" i="2"/>
  <c r="Y7311" i="2"/>
  <c r="Y7312" i="2"/>
  <c r="Y7313" i="2"/>
  <c r="Y7314" i="2"/>
  <c r="Y7315" i="2"/>
  <c r="Y7316" i="2"/>
  <c r="Y7317" i="2"/>
  <c r="Y7318" i="2"/>
  <c r="Y7319" i="2"/>
  <c r="Y7320" i="2"/>
  <c r="Y7321" i="2"/>
  <c r="Y7322" i="2"/>
  <c r="Y7323" i="2"/>
  <c r="Y7324" i="2"/>
  <c r="Y7325" i="2"/>
  <c r="Y7326" i="2"/>
  <c r="Y7327" i="2"/>
  <c r="Y7328" i="2"/>
  <c r="Y7329" i="2"/>
  <c r="Y7330" i="2"/>
  <c r="Y7331" i="2"/>
  <c r="Y7332" i="2"/>
  <c r="Y7333" i="2"/>
  <c r="Y7334" i="2"/>
  <c r="Y7335" i="2"/>
  <c r="Y7336" i="2"/>
  <c r="Y7337" i="2"/>
  <c r="Y7338" i="2"/>
  <c r="Y7339" i="2"/>
  <c r="Y7340" i="2"/>
  <c r="Y7341" i="2"/>
  <c r="Y7342" i="2"/>
  <c r="Y7343" i="2"/>
  <c r="Y7344" i="2"/>
  <c r="Y7345" i="2"/>
  <c r="Y7346" i="2"/>
  <c r="Y7347" i="2"/>
  <c r="Y7348" i="2"/>
  <c r="Y7349" i="2"/>
  <c r="Y7350" i="2"/>
  <c r="Y7351" i="2"/>
  <c r="Y7352" i="2"/>
  <c r="Y7353" i="2"/>
  <c r="Y7354" i="2"/>
  <c r="Y7355" i="2"/>
  <c r="Y7356" i="2"/>
  <c r="Y7357" i="2"/>
  <c r="Y7358" i="2"/>
  <c r="Y7359" i="2"/>
  <c r="Y7360" i="2"/>
  <c r="Y7361" i="2"/>
  <c r="Y7362" i="2"/>
  <c r="Y7363" i="2"/>
  <c r="Y7364" i="2"/>
  <c r="Y7365" i="2"/>
  <c r="Y7366" i="2"/>
  <c r="Y7367" i="2"/>
  <c r="Y7368" i="2"/>
  <c r="Y7369" i="2"/>
  <c r="Y7370" i="2"/>
  <c r="Y7371" i="2"/>
  <c r="Y7372" i="2"/>
  <c r="Y7373" i="2"/>
  <c r="Y7374" i="2"/>
  <c r="Y7375" i="2"/>
  <c r="Y7376" i="2"/>
  <c r="Y7377" i="2"/>
  <c r="Y7378" i="2"/>
  <c r="Y7379" i="2"/>
  <c r="Y7380" i="2"/>
  <c r="Y7381" i="2"/>
  <c r="Y7382" i="2"/>
  <c r="Y7383" i="2"/>
  <c r="Y7384" i="2"/>
  <c r="Y7385" i="2"/>
  <c r="Y7386" i="2"/>
  <c r="Y7387" i="2"/>
  <c r="Y7388" i="2"/>
  <c r="Y7389" i="2"/>
  <c r="Y7390" i="2"/>
  <c r="Y7391" i="2"/>
  <c r="Y7392" i="2"/>
  <c r="Y7393" i="2"/>
  <c r="Y7394" i="2"/>
  <c r="Y7395" i="2"/>
  <c r="Y7396" i="2"/>
  <c r="Y7397" i="2"/>
  <c r="Y7398" i="2"/>
  <c r="Y7399" i="2"/>
  <c r="Y7400" i="2"/>
  <c r="Y7401" i="2"/>
  <c r="Y7402" i="2"/>
  <c r="Y7403" i="2"/>
  <c r="Y7404" i="2"/>
  <c r="Y7405" i="2"/>
  <c r="Y7406" i="2"/>
  <c r="Y7407" i="2"/>
  <c r="Y7408" i="2"/>
  <c r="Y7409" i="2"/>
  <c r="Y7410" i="2"/>
  <c r="Y7411" i="2"/>
  <c r="Y7412" i="2"/>
  <c r="Y7413" i="2"/>
  <c r="Y7414" i="2"/>
  <c r="Y7415" i="2"/>
  <c r="Y7416" i="2"/>
  <c r="Y7417" i="2"/>
  <c r="Y7418" i="2"/>
  <c r="Y7419" i="2"/>
  <c r="Y7420" i="2"/>
  <c r="Y7421" i="2"/>
  <c r="Y7422" i="2"/>
  <c r="Y7423" i="2"/>
  <c r="Y7424" i="2"/>
  <c r="Y7425" i="2"/>
  <c r="Y7426" i="2"/>
  <c r="Y7427" i="2"/>
  <c r="Y7428" i="2"/>
  <c r="Y7429" i="2"/>
  <c r="Y7430" i="2"/>
  <c r="Y7431" i="2"/>
  <c r="Y7432" i="2"/>
  <c r="Y7433" i="2"/>
  <c r="Y7434" i="2"/>
  <c r="Y7435" i="2"/>
  <c r="Y7436" i="2"/>
  <c r="Y7437" i="2"/>
  <c r="Y7438" i="2"/>
  <c r="Y7439" i="2"/>
  <c r="Y7440" i="2"/>
  <c r="Y7441" i="2"/>
  <c r="Y7442" i="2"/>
  <c r="Y7443" i="2"/>
  <c r="Y7444" i="2"/>
  <c r="Y7445" i="2"/>
  <c r="Y7446" i="2"/>
  <c r="Y7447" i="2"/>
  <c r="Y7448" i="2"/>
  <c r="Y7449" i="2"/>
  <c r="Y7450" i="2"/>
  <c r="Y7451" i="2"/>
  <c r="Y7452" i="2"/>
  <c r="Y7453" i="2"/>
  <c r="Y7454" i="2"/>
  <c r="Y7455" i="2"/>
  <c r="Y7456" i="2"/>
  <c r="Y7457" i="2"/>
  <c r="Y7458" i="2"/>
  <c r="Y7459" i="2"/>
  <c r="Y7460" i="2"/>
  <c r="Y7461" i="2"/>
  <c r="Y7462" i="2"/>
  <c r="Y7463" i="2"/>
  <c r="Y7464" i="2"/>
  <c r="Y7465" i="2"/>
  <c r="Y7466" i="2"/>
  <c r="Y7467" i="2"/>
  <c r="Y7468" i="2"/>
  <c r="Y7469" i="2"/>
  <c r="Y7470" i="2"/>
  <c r="Y7471" i="2"/>
  <c r="Y7472" i="2"/>
  <c r="Y7473" i="2"/>
  <c r="Y7474" i="2"/>
  <c r="Y7475" i="2"/>
  <c r="Y7476" i="2"/>
  <c r="Y7477" i="2"/>
  <c r="Y7478" i="2"/>
  <c r="Y7479" i="2"/>
  <c r="Y7480" i="2"/>
  <c r="Y7481" i="2"/>
  <c r="Y7482" i="2"/>
  <c r="Y7483" i="2"/>
  <c r="Y7484" i="2"/>
  <c r="Y7485" i="2"/>
  <c r="Y7486" i="2"/>
  <c r="Y7487" i="2"/>
  <c r="Y7488" i="2"/>
  <c r="Y7489" i="2"/>
  <c r="Y7490" i="2"/>
  <c r="Y7491" i="2"/>
  <c r="Y7492" i="2"/>
  <c r="Y7493" i="2"/>
  <c r="Y7494" i="2"/>
  <c r="Y7495" i="2"/>
  <c r="Y7496" i="2"/>
  <c r="Y7497" i="2"/>
  <c r="Y7498" i="2"/>
  <c r="Y7499" i="2"/>
  <c r="Y7500" i="2"/>
  <c r="Y7501" i="2"/>
  <c r="Y7502" i="2"/>
  <c r="Y7503" i="2"/>
  <c r="Y7504" i="2"/>
  <c r="Y7505" i="2"/>
  <c r="Y7506" i="2"/>
  <c r="Y7507" i="2"/>
  <c r="Y7508" i="2"/>
  <c r="Y7509" i="2"/>
  <c r="Y7510" i="2"/>
  <c r="Y7511" i="2"/>
  <c r="Y7512" i="2"/>
  <c r="Y7513" i="2"/>
  <c r="Y7514" i="2"/>
  <c r="Y7515" i="2"/>
  <c r="Y7516" i="2"/>
  <c r="Y7517" i="2"/>
  <c r="Y7518" i="2"/>
  <c r="Y7519" i="2"/>
  <c r="Y7520" i="2"/>
  <c r="Y7521" i="2"/>
  <c r="Y7522" i="2"/>
  <c r="Y7523" i="2"/>
  <c r="Y7524" i="2"/>
  <c r="Y7525" i="2"/>
  <c r="Y7526" i="2"/>
  <c r="Y7527" i="2"/>
  <c r="Y7528" i="2"/>
  <c r="Y7529" i="2"/>
  <c r="Y7530" i="2"/>
  <c r="Y7531" i="2"/>
  <c r="Y7532" i="2"/>
  <c r="Y7533" i="2"/>
  <c r="Y7534" i="2"/>
  <c r="Y7535" i="2"/>
  <c r="Y7536" i="2"/>
  <c r="Y7537" i="2"/>
  <c r="Y7538" i="2"/>
  <c r="Y7539" i="2"/>
  <c r="Y7540" i="2"/>
  <c r="Y7541" i="2"/>
  <c r="Y7542" i="2"/>
  <c r="Y7543" i="2"/>
  <c r="Y7544" i="2"/>
  <c r="Y7545" i="2"/>
  <c r="Y7546" i="2"/>
  <c r="Y7547" i="2"/>
  <c r="Y7548" i="2"/>
  <c r="Y7549" i="2"/>
  <c r="Y7550" i="2"/>
  <c r="Y7551" i="2"/>
  <c r="Y7552" i="2"/>
  <c r="Y7553" i="2"/>
  <c r="Y7554" i="2"/>
  <c r="Y7555" i="2"/>
  <c r="Y7556" i="2"/>
  <c r="Y7557" i="2"/>
  <c r="Y7558" i="2"/>
  <c r="Y7559" i="2"/>
  <c r="Y7560" i="2"/>
  <c r="Y7561" i="2"/>
  <c r="Y7562" i="2"/>
  <c r="Y7563" i="2"/>
  <c r="Y7564" i="2"/>
  <c r="Y7565" i="2"/>
  <c r="Y7566" i="2"/>
  <c r="Y7567" i="2"/>
  <c r="Y7568" i="2"/>
  <c r="Y7569" i="2"/>
  <c r="Y7570" i="2"/>
  <c r="Y7571" i="2"/>
  <c r="Y7572" i="2"/>
  <c r="Y7573" i="2"/>
  <c r="Y7574" i="2"/>
  <c r="Y7575" i="2"/>
  <c r="Y7576" i="2"/>
  <c r="Y7577" i="2"/>
  <c r="Y7578" i="2"/>
  <c r="Y7579" i="2"/>
  <c r="Y7580" i="2"/>
  <c r="Y7581" i="2"/>
  <c r="Y7582" i="2"/>
  <c r="Y7583" i="2"/>
  <c r="Y7584" i="2"/>
  <c r="Y7585" i="2"/>
  <c r="Y7586" i="2"/>
  <c r="Y7587" i="2"/>
  <c r="Y7588" i="2"/>
  <c r="Y7589" i="2"/>
  <c r="Y7590" i="2"/>
  <c r="Y7591" i="2"/>
  <c r="Y7592" i="2"/>
  <c r="Y7593" i="2"/>
  <c r="Y7594" i="2"/>
  <c r="Y7595" i="2"/>
  <c r="Y7596" i="2"/>
  <c r="Y7597" i="2"/>
  <c r="Y7598" i="2"/>
  <c r="Y7599" i="2"/>
  <c r="Y7600" i="2"/>
  <c r="Y7601" i="2"/>
  <c r="Y7602" i="2"/>
  <c r="Y7603" i="2"/>
  <c r="Y7604" i="2"/>
  <c r="Y7605" i="2"/>
  <c r="Y7606" i="2"/>
  <c r="Y7607" i="2"/>
  <c r="Y7608" i="2"/>
  <c r="Y7609" i="2"/>
  <c r="Y7610" i="2"/>
  <c r="Y7611" i="2"/>
  <c r="Y7612" i="2"/>
  <c r="Y7613" i="2"/>
  <c r="Y7614" i="2"/>
  <c r="Y7615" i="2"/>
  <c r="Y7616" i="2"/>
  <c r="Y7617" i="2"/>
  <c r="Y7618" i="2"/>
  <c r="Y7619" i="2"/>
  <c r="Y7620" i="2"/>
  <c r="Y7621" i="2"/>
  <c r="Y7622" i="2"/>
  <c r="Y7623" i="2"/>
  <c r="Y7624" i="2"/>
  <c r="Y7625" i="2"/>
  <c r="Y7626" i="2"/>
  <c r="Y7627" i="2"/>
  <c r="Y7628" i="2"/>
  <c r="Y7629" i="2"/>
  <c r="Y7630" i="2"/>
  <c r="Y7631" i="2"/>
  <c r="Y7632" i="2"/>
  <c r="Y7633" i="2"/>
  <c r="Y7634" i="2"/>
  <c r="Y7635" i="2"/>
  <c r="Y7636" i="2"/>
  <c r="Y7637" i="2"/>
  <c r="Y7638" i="2"/>
  <c r="Y7639" i="2"/>
  <c r="Y7640" i="2"/>
  <c r="Y7641" i="2"/>
  <c r="Y7642" i="2"/>
  <c r="Y7643" i="2"/>
  <c r="Y7644" i="2"/>
  <c r="Y7645" i="2"/>
  <c r="Y7646" i="2"/>
  <c r="Y7647" i="2"/>
  <c r="Y7648" i="2"/>
  <c r="Y7649" i="2"/>
  <c r="Y7650" i="2"/>
  <c r="Y7651" i="2"/>
  <c r="Y7652" i="2"/>
  <c r="Y7653" i="2"/>
  <c r="Y7654" i="2"/>
  <c r="Y7655" i="2"/>
  <c r="Y7656" i="2"/>
  <c r="Y7657" i="2"/>
  <c r="Y7658" i="2"/>
  <c r="Y7659" i="2"/>
  <c r="Y7660" i="2"/>
  <c r="Y7661" i="2"/>
  <c r="Y7662" i="2"/>
  <c r="Y7663" i="2"/>
  <c r="Y7664" i="2"/>
  <c r="Y7665" i="2"/>
  <c r="Y7666" i="2"/>
  <c r="Y7667" i="2"/>
  <c r="Y7668" i="2"/>
  <c r="Y7669" i="2"/>
  <c r="Y7670" i="2"/>
  <c r="Y7671" i="2"/>
  <c r="Y7672" i="2"/>
  <c r="Y7673" i="2"/>
  <c r="Y7674" i="2"/>
  <c r="Y7675" i="2"/>
  <c r="Y7676" i="2"/>
  <c r="Y7677" i="2"/>
  <c r="Y7678" i="2"/>
  <c r="Y7679" i="2"/>
  <c r="Y7680" i="2"/>
  <c r="Y7681" i="2"/>
  <c r="Y7682" i="2"/>
  <c r="Y7683" i="2"/>
  <c r="Y7684" i="2"/>
  <c r="Y7685" i="2"/>
  <c r="Y7686" i="2"/>
  <c r="Y7687" i="2"/>
  <c r="Y7688" i="2"/>
  <c r="Y7689" i="2"/>
  <c r="Y7690" i="2"/>
  <c r="Y7691" i="2"/>
  <c r="Y7692" i="2"/>
  <c r="Y7693" i="2"/>
  <c r="Y7694" i="2"/>
  <c r="Y7695" i="2"/>
  <c r="Y7696" i="2"/>
  <c r="Y7697" i="2"/>
  <c r="Y7698" i="2"/>
  <c r="Y7699" i="2"/>
  <c r="Y7700" i="2"/>
  <c r="Y7701" i="2"/>
  <c r="Y7702" i="2"/>
  <c r="Y7703" i="2"/>
  <c r="Y7704" i="2"/>
  <c r="Y7705" i="2"/>
  <c r="Y7706" i="2"/>
  <c r="Y7707" i="2"/>
  <c r="Y7708" i="2"/>
  <c r="Y7709" i="2"/>
  <c r="Y7710" i="2"/>
  <c r="Y7711" i="2"/>
  <c r="Y7712" i="2"/>
  <c r="Y7713" i="2"/>
  <c r="Y7714" i="2"/>
  <c r="Y7715" i="2"/>
  <c r="Y7716" i="2"/>
  <c r="Y7717" i="2"/>
  <c r="Y7718" i="2"/>
  <c r="Y7719" i="2"/>
  <c r="Y7720" i="2"/>
  <c r="Y7721" i="2"/>
  <c r="Y7722" i="2"/>
  <c r="Y7723" i="2"/>
  <c r="Y7724" i="2"/>
  <c r="Y7725" i="2"/>
  <c r="Y7726" i="2"/>
  <c r="Y7727" i="2"/>
  <c r="Y7728" i="2"/>
  <c r="Y7729" i="2"/>
  <c r="Y7730" i="2"/>
  <c r="Y7731" i="2"/>
  <c r="Y7732" i="2"/>
  <c r="Y7733" i="2"/>
  <c r="Y7734" i="2"/>
  <c r="Y7735" i="2"/>
  <c r="Y7736" i="2"/>
  <c r="Y7737" i="2"/>
  <c r="Y7738" i="2"/>
  <c r="Y7739" i="2"/>
  <c r="Y7740" i="2"/>
  <c r="Y7741" i="2"/>
  <c r="Y7742" i="2"/>
  <c r="Y7743" i="2"/>
  <c r="Y7744" i="2"/>
  <c r="Y7745" i="2"/>
  <c r="Y7746" i="2"/>
  <c r="Y7747" i="2"/>
  <c r="Y7748" i="2"/>
  <c r="Y7749" i="2"/>
  <c r="Y7750" i="2"/>
  <c r="Y7751" i="2"/>
  <c r="Y7752" i="2"/>
  <c r="Y7753" i="2"/>
  <c r="Y7754" i="2"/>
  <c r="Y7755" i="2"/>
  <c r="Y7756" i="2"/>
  <c r="Y7757" i="2"/>
  <c r="Y7758" i="2"/>
  <c r="Y7759" i="2"/>
  <c r="Y7760" i="2"/>
  <c r="Y7761" i="2"/>
  <c r="Y7762" i="2"/>
  <c r="Y7763" i="2"/>
  <c r="Y7764" i="2"/>
  <c r="Y7765" i="2"/>
  <c r="Y7766" i="2"/>
  <c r="Y7767" i="2"/>
  <c r="Y7768" i="2"/>
  <c r="Y7769" i="2"/>
  <c r="Y7770" i="2"/>
  <c r="Y7771" i="2"/>
  <c r="Y7772" i="2"/>
  <c r="Y7773" i="2"/>
  <c r="Y7774" i="2"/>
  <c r="Y7775" i="2"/>
  <c r="Y7776" i="2"/>
  <c r="Y7777" i="2"/>
  <c r="Y7778" i="2"/>
  <c r="Y7779" i="2"/>
  <c r="Y7780" i="2"/>
  <c r="Y7781" i="2"/>
  <c r="Y7782" i="2"/>
  <c r="Y7783" i="2"/>
  <c r="Y7784" i="2"/>
  <c r="Y7785" i="2"/>
  <c r="Y7786" i="2"/>
  <c r="Y7787" i="2"/>
  <c r="Y7788" i="2"/>
  <c r="Y7789" i="2"/>
  <c r="Y7790" i="2"/>
  <c r="Y7791" i="2"/>
  <c r="Y7792" i="2"/>
  <c r="Y7793" i="2"/>
  <c r="Y7794" i="2"/>
  <c r="Y7795" i="2"/>
  <c r="Y7796" i="2"/>
  <c r="Y7797" i="2"/>
  <c r="Y7798" i="2"/>
  <c r="Y7799" i="2"/>
  <c r="Y7800" i="2"/>
  <c r="Y7801" i="2"/>
  <c r="Y7802" i="2"/>
  <c r="Y7803" i="2"/>
  <c r="Y7804" i="2"/>
  <c r="Y7805" i="2"/>
  <c r="Y7806" i="2"/>
  <c r="Y7807" i="2"/>
  <c r="Y7808" i="2"/>
  <c r="Y7809" i="2"/>
  <c r="Y7810" i="2"/>
  <c r="Y7811" i="2"/>
  <c r="Y7812" i="2"/>
  <c r="Y7813" i="2"/>
  <c r="Y7814" i="2"/>
  <c r="Y7815" i="2"/>
  <c r="Y7816" i="2"/>
  <c r="Y7817" i="2"/>
  <c r="Y7818" i="2"/>
  <c r="Y7819" i="2"/>
  <c r="Y7820" i="2"/>
  <c r="Y7821" i="2"/>
  <c r="Y7822" i="2"/>
  <c r="Y7823" i="2"/>
  <c r="Y7824" i="2"/>
  <c r="Y7825" i="2"/>
  <c r="Y7826" i="2"/>
  <c r="Y7827" i="2"/>
  <c r="Y7828" i="2"/>
  <c r="Y7829" i="2"/>
  <c r="Y7830" i="2"/>
  <c r="Y7831" i="2"/>
  <c r="Y7832" i="2"/>
  <c r="Y7833" i="2"/>
  <c r="Y7834" i="2"/>
  <c r="Y7835" i="2"/>
  <c r="Y7836" i="2"/>
  <c r="Y7837" i="2"/>
  <c r="Y7838" i="2"/>
  <c r="Y7839" i="2"/>
  <c r="Y7840" i="2"/>
  <c r="Y7841" i="2"/>
  <c r="Y7842" i="2"/>
  <c r="Y7843" i="2"/>
  <c r="Y7844" i="2"/>
  <c r="Y7845" i="2"/>
  <c r="Y7846" i="2"/>
  <c r="Y7847" i="2"/>
  <c r="Y7848" i="2"/>
  <c r="Y7849" i="2"/>
  <c r="Y7850" i="2"/>
  <c r="Y7851" i="2"/>
  <c r="Y7852" i="2"/>
  <c r="Y7853" i="2"/>
  <c r="Y7854" i="2"/>
  <c r="Y7855" i="2"/>
  <c r="Y7856" i="2"/>
  <c r="Y7857" i="2"/>
  <c r="Y7858" i="2"/>
  <c r="Y7859" i="2"/>
  <c r="Y7860" i="2"/>
  <c r="Y7861" i="2"/>
  <c r="Y7862" i="2"/>
  <c r="Y7863" i="2"/>
  <c r="Y7864" i="2"/>
  <c r="Y7865" i="2"/>
  <c r="Y7866" i="2"/>
  <c r="Y7867" i="2"/>
  <c r="Y7868" i="2"/>
  <c r="Y7869" i="2"/>
  <c r="Y7870" i="2"/>
  <c r="Y7871" i="2"/>
  <c r="Y7872" i="2"/>
  <c r="Y7873" i="2"/>
  <c r="Y7874" i="2"/>
  <c r="Y7875" i="2"/>
  <c r="Y7876" i="2"/>
  <c r="Y7877" i="2"/>
  <c r="Y7878" i="2"/>
  <c r="Y7879" i="2"/>
  <c r="Y7880" i="2"/>
  <c r="Y7881" i="2"/>
  <c r="Y7882" i="2"/>
  <c r="Y7883" i="2"/>
  <c r="Y7884" i="2"/>
  <c r="Y7885" i="2"/>
  <c r="Y7886" i="2"/>
  <c r="Y7887" i="2"/>
  <c r="Y7888" i="2"/>
  <c r="Y7889" i="2"/>
  <c r="Y7890" i="2"/>
  <c r="Y7891" i="2"/>
  <c r="Y7892" i="2"/>
  <c r="Y7893" i="2"/>
  <c r="Y7894" i="2"/>
  <c r="Y7895" i="2"/>
  <c r="Y7896" i="2"/>
  <c r="Y7897" i="2"/>
  <c r="Y7898" i="2"/>
  <c r="Y7899" i="2"/>
  <c r="Y7900" i="2"/>
  <c r="Y7901" i="2"/>
  <c r="Y7902" i="2"/>
  <c r="Y7903" i="2"/>
  <c r="Y7904" i="2"/>
  <c r="Y7905" i="2"/>
  <c r="Y7906" i="2"/>
  <c r="Y7907" i="2"/>
  <c r="Y7908" i="2"/>
  <c r="Y7909" i="2"/>
  <c r="Y7910" i="2"/>
  <c r="Y7911" i="2"/>
  <c r="Y7912" i="2"/>
  <c r="Y7913" i="2"/>
  <c r="Y7914" i="2"/>
  <c r="Y7915" i="2"/>
  <c r="Y7916" i="2"/>
  <c r="Y7917" i="2"/>
  <c r="Y7918" i="2"/>
  <c r="Y7919" i="2"/>
  <c r="Y7920" i="2"/>
  <c r="Y7921" i="2"/>
  <c r="Y7922" i="2"/>
  <c r="Y7923" i="2"/>
  <c r="Y7924" i="2"/>
  <c r="Y7925" i="2"/>
  <c r="Y7926" i="2"/>
  <c r="Y7927" i="2"/>
  <c r="Y7928" i="2"/>
  <c r="Y7929" i="2"/>
  <c r="Y7930" i="2"/>
  <c r="Y7931" i="2"/>
  <c r="Y7932" i="2"/>
  <c r="Y7933" i="2"/>
  <c r="Y7934" i="2"/>
  <c r="Y7935" i="2"/>
  <c r="Y7936" i="2"/>
  <c r="Y7937" i="2"/>
  <c r="Y7938" i="2"/>
  <c r="Y7939" i="2"/>
  <c r="Y7940" i="2"/>
  <c r="Y7941" i="2"/>
  <c r="Y7942" i="2"/>
  <c r="Y7943" i="2"/>
  <c r="Y7944" i="2"/>
  <c r="Y7945" i="2"/>
  <c r="Y7946" i="2"/>
  <c r="Y7947" i="2"/>
  <c r="Y7948" i="2"/>
  <c r="Y7949" i="2"/>
  <c r="Y7950" i="2"/>
  <c r="Y7951" i="2"/>
  <c r="Y7952" i="2"/>
  <c r="Y7953" i="2"/>
  <c r="Y7954" i="2"/>
  <c r="Y7955" i="2"/>
  <c r="Y7956" i="2"/>
  <c r="Y7957" i="2"/>
  <c r="Y7958" i="2"/>
  <c r="Y7959" i="2"/>
  <c r="Y7960" i="2"/>
  <c r="Y7961" i="2"/>
  <c r="Y7962" i="2"/>
  <c r="Y7963" i="2"/>
  <c r="Y7964" i="2"/>
  <c r="Y7965" i="2"/>
  <c r="Y7966" i="2"/>
  <c r="Y7967" i="2"/>
  <c r="Y7968" i="2"/>
  <c r="Y7969" i="2"/>
  <c r="Y7970" i="2"/>
  <c r="Y7971" i="2"/>
  <c r="Y7972" i="2"/>
  <c r="Y7973" i="2"/>
  <c r="Y7974" i="2"/>
  <c r="Y7975" i="2"/>
  <c r="Y7976" i="2"/>
  <c r="Y7977" i="2"/>
  <c r="Y7978" i="2"/>
  <c r="Y7979" i="2"/>
  <c r="Y7980" i="2"/>
  <c r="Y7981" i="2"/>
  <c r="Y7982" i="2"/>
  <c r="Y7983" i="2"/>
  <c r="Y7984" i="2"/>
  <c r="Y7985" i="2"/>
  <c r="Y7986" i="2"/>
  <c r="Y7987" i="2"/>
  <c r="Y7988" i="2"/>
  <c r="Y7989" i="2"/>
  <c r="Y7990" i="2"/>
  <c r="Y7991" i="2"/>
  <c r="Y7992" i="2"/>
  <c r="Y7993" i="2"/>
  <c r="Y7994" i="2"/>
  <c r="Y7995" i="2"/>
  <c r="Y7996" i="2"/>
  <c r="Y7997" i="2"/>
  <c r="Y7998" i="2"/>
  <c r="Y7999" i="2"/>
  <c r="Y8000" i="2"/>
  <c r="Y8001" i="2"/>
  <c r="Y8002" i="2"/>
  <c r="Y8003" i="2"/>
  <c r="Y8004" i="2"/>
  <c r="Y8005" i="2"/>
  <c r="Y8006" i="2"/>
  <c r="Y8007" i="2"/>
  <c r="Y8008" i="2"/>
  <c r="Y8009" i="2"/>
  <c r="Y8010" i="2"/>
  <c r="Y8011" i="2"/>
  <c r="Y8012" i="2"/>
  <c r="Y8013" i="2"/>
  <c r="Y8014" i="2"/>
  <c r="Y8015" i="2"/>
  <c r="Y8016" i="2"/>
  <c r="Y8017" i="2"/>
  <c r="Y8018" i="2"/>
  <c r="Y8019" i="2"/>
  <c r="Y8020" i="2"/>
  <c r="Y8021" i="2"/>
  <c r="Y8022" i="2"/>
  <c r="Y8023" i="2"/>
  <c r="Y8024" i="2"/>
  <c r="Y8025" i="2"/>
  <c r="Y8026" i="2"/>
  <c r="Y8027" i="2"/>
  <c r="Y8028" i="2"/>
  <c r="Y8029" i="2"/>
  <c r="Y8030" i="2"/>
  <c r="Y8031" i="2"/>
  <c r="Y8032" i="2"/>
  <c r="Y8033" i="2"/>
  <c r="Y8034" i="2"/>
  <c r="Y8035" i="2"/>
  <c r="Y8036" i="2"/>
  <c r="Y8037" i="2"/>
  <c r="Y8038" i="2"/>
  <c r="Y8039" i="2"/>
  <c r="Y8040" i="2"/>
  <c r="Y8041" i="2"/>
  <c r="Y8042" i="2"/>
  <c r="Y8043" i="2"/>
  <c r="Y8044" i="2"/>
  <c r="Y8045" i="2"/>
  <c r="Y8046" i="2"/>
  <c r="Y8047" i="2"/>
  <c r="Y8048" i="2"/>
  <c r="Y8049" i="2"/>
  <c r="Y8050" i="2"/>
  <c r="Y8051" i="2"/>
  <c r="Y8052" i="2"/>
  <c r="Y8053" i="2"/>
  <c r="Y8054" i="2"/>
  <c r="Y8055" i="2"/>
  <c r="Y8056" i="2"/>
  <c r="Y8057" i="2"/>
  <c r="Y8058" i="2"/>
  <c r="Y8059" i="2"/>
  <c r="Y8060" i="2"/>
  <c r="Y8061" i="2"/>
  <c r="Y8062" i="2"/>
  <c r="Y8063" i="2"/>
  <c r="Y8064" i="2"/>
  <c r="Y8065" i="2"/>
  <c r="Y8066" i="2"/>
  <c r="Y8067" i="2"/>
  <c r="Y8068" i="2"/>
  <c r="Y8069" i="2"/>
  <c r="Y8070" i="2"/>
  <c r="Y8071" i="2"/>
  <c r="Y8072" i="2"/>
  <c r="Y8073" i="2"/>
  <c r="Y8074" i="2"/>
  <c r="Y8075" i="2"/>
  <c r="Y8076" i="2"/>
  <c r="Y8077" i="2"/>
  <c r="Y8078" i="2"/>
  <c r="Y8079" i="2"/>
  <c r="Y8080" i="2"/>
  <c r="Y8081" i="2"/>
  <c r="Y8082" i="2"/>
  <c r="Y8083" i="2"/>
  <c r="Y8084" i="2"/>
  <c r="Y8085" i="2"/>
  <c r="Y8086" i="2"/>
  <c r="Y8087" i="2"/>
  <c r="Y8088" i="2"/>
  <c r="Y8089" i="2"/>
  <c r="Y8090" i="2"/>
  <c r="Y8091" i="2"/>
  <c r="Y8092" i="2"/>
  <c r="Y8093" i="2"/>
  <c r="Y8094" i="2"/>
  <c r="Y8095" i="2"/>
  <c r="Y8096" i="2"/>
  <c r="Y8097" i="2"/>
  <c r="Y8098" i="2"/>
  <c r="Y8099" i="2"/>
  <c r="Y8100" i="2"/>
  <c r="Y8101" i="2"/>
  <c r="Y8102" i="2"/>
  <c r="Y8103" i="2"/>
  <c r="Y8104" i="2"/>
  <c r="Y8105" i="2"/>
  <c r="Y8106" i="2"/>
  <c r="Y8107" i="2"/>
  <c r="Y8108" i="2"/>
  <c r="Y8109" i="2"/>
  <c r="Y8110" i="2"/>
  <c r="Y8111" i="2"/>
  <c r="Y8112" i="2"/>
  <c r="Y8113" i="2"/>
  <c r="Y8114" i="2"/>
  <c r="Y8115" i="2"/>
  <c r="Y8116" i="2"/>
  <c r="Y8117" i="2"/>
  <c r="Y8118" i="2"/>
  <c r="Y8119" i="2"/>
  <c r="Y8120" i="2"/>
  <c r="Y8121" i="2"/>
  <c r="Y8122" i="2"/>
  <c r="Y8123" i="2"/>
  <c r="Y8124" i="2"/>
  <c r="Y8125" i="2"/>
  <c r="Y8126" i="2"/>
  <c r="Y8127" i="2"/>
  <c r="Y8128" i="2"/>
  <c r="Y8129" i="2"/>
  <c r="Y8130" i="2"/>
  <c r="Y8131" i="2"/>
  <c r="Y8132" i="2"/>
  <c r="Y8133" i="2"/>
  <c r="Y8134" i="2"/>
  <c r="Y8135" i="2"/>
  <c r="Y8136" i="2"/>
  <c r="Y8137" i="2"/>
  <c r="Y8138" i="2"/>
  <c r="Y8139" i="2"/>
  <c r="Y8140" i="2"/>
  <c r="Y8141" i="2"/>
  <c r="Y8142" i="2"/>
  <c r="Y8143" i="2"/>
  <c r="Y8144" i="2"/>
  <c r="Y8145" i="2"/>
  <c r="Y8146" i="2"/>
  <c r="Y8147" i="2"/>
  <c r="Y8148" i="2"/>
  <c r="Y8149" i="2"/>
  <c r="Y8150" i="2"/>
  <c r="Y8151" i="2"/>
  <c r="Y8152" i="2"/>
  <c r="Y8153" i="2"/>
  <c r="Y8154" i="2"/>
  <c r="Y8155" i="2"/>
  <c r="Y8156" i="2"/>
  <c r="Y8157" i="2"/>
  <c r="Y8158" i="2"/>
  <c r="Y8159" i="2"/>
  <c r="Y8160" i="2"/>
  <c r="Y8161" i="2"/>
  <c r="Y8162" i="2"/>
  <c r="Y8163" i="2"/>
  <c r="Y8164" i="2"/>
  <c r="Y8165" i="2"/>
  <c r="Y8166" i="2"/>
  <c r="Y8167" i="2"/>
  <c r="Y8168" i="2"/>
  <c r="Y8169" i="2"/>
  <c r="Y8170" i="2"/>
  <c r="Y8171" i="2"/>
  <c r="Y8172" i="2"/>
  <c r="Y8173" i="2"/>
  <c r="Y8174" i="2"/>
  <c r="Y8175" i="2"/>
  <c r="Y8176" i="2"/>
  <c r="Y8177" i="2"/>
  <c r="Y8178" i="2"/>
  <c r="Y8179" i="2"/>
  <c r="Y8180" i="2"/>
  <c r="Y8181" i="2"/>
  <c r="Y8182" i="2"/>
  <c r="Y8183" i="2"/>
  <c r="Y8184" i="2"/>
  <c r="Y8185" i="2"/>
  <c r="Y8186" i="2"/>
  <c r="Y8187" i="2"/>
  <c r="Y8188" i="2"/>
  <c r="Y8189" i="2"/>
  <c r="Y8190" i="2"/>
  <c r="Y8191" i="2"/>
  <c r="Y8192" i="2"/>
  <c r="Y8193" i="2"/>
  <c r="Y8194" i="2"/>
  <c r="Y8195" i="2"/>
  <c r="Y8196" i="2"/>
  <c r="Y8197" i="2"/>
  <c r="Y8198" i="2"/>
  <c r="Y8199" i="2"/>
  <c r="Y8200" i="2"/>
  <c r="Y8201" i="2"/>
  <c r="Y8202" i="2"/>
  <c r="Y8203" i="2"/>
  <c r="Y8204" i="2"/>
  <c r="Y8205" i="2"/>
  <c r="Y8206" i="2"/>
  <c r="Y8207" i="2"/>
  <c r="Y8208" i="2"/>
  <c r="Y8209" i="2"/>
  <c r="Y8210" i="2"/>
  <c r="Y8211" i="2"/>
  <c r="Y8212" i="2"/>
  <c r="Y8213" i="2"/>
  <c r="Y8214" i="2"/>
  <c r="Y8215" i="2"/>
  <c r="Y8216" i="2"/>
  <c r="Y8217" i="2"/>
  <c r="Y8218" i="2"/>
  <c r="Y8219" i="2"/>
  <c r="Y8220" i="2"/>
  <c r="Y8221" i="2"/>
  <c r="Y8222" i="2"/>
  <c r="Y8223" i="2"/>
  <c r="Y8224" i="2"/>
  <c r="Y8225" i="2"/>
  <c r="Y8226" i="2"/>
  <c r="Y8227" i="2"/>
  <c r="Y8228" i="2"/>
  <c r="Y8229" i="2"/>
  <c r="Y8230" i="2"/>
  <c r="Y8231" i="2"/>
  <c r="Y8232" i="2"/>
  <c r="Y8233" i="2"/>
  <c r="Y8234" i="2"/>
  <c r="Y8235" i="2"/>
  <c r="Y8236" i="2"/>
  <c r="Y8237" i="2"/>
  <c r="Y8238" i="2"/>
  <c r="Y8239" i="2"/>
  <c r="Y8240" i="2"/>
  <c r="Y8241" i="2"/>
  <c r="Y8242" i="2"/>
  <c r="Y8243" i="2"/>
  <c r="Y8244" i="2"/>
  <c r="Y8245" i="2"/>
  <c r="Y8246" i="2"/>
  <c r="Y8247" i="2"/>
  <c r="Y8248" i="2"/>
  <c r="Y8249" i="2"/>
  <c r="Y8250" i="2"/>
  <c r="Y8251" i="2"/>
  <c r="Y8252" i="2"/>
  <c r="Y8253" i="2"/>
  <c r="Y8254" i="2"/>
  <c r="Y8255" i="2"/>
  <c r="Y8256" i="2"/>
  <c r="Y8257" i="2"/>
  <c r="Y8258" i="2"/>
  <c r="Y8259" i="2"/>
  <c r="Y8260" i="2"/>
  <c r="Y8261" i="2"/>
  <c r="Y8262" i="2"/>
  <c r="Y8263" i="2"/>
  <c r="Y8264" i="2"/>
  <c r="Y8265" i="2"/>
  <c r="Y8266" i="2"/>
  <c r="Y8267" i="2"/>
  <c r="Y8268" i="2"/>
  <c r="Y8269" i="2"/>
  <c r="Y8270" i="2"/>
  <c r="Y8271" i="2"/>
  <c r="Y8272" i="2"/>
  <c r="Y8273" i="2"/>
  <c r="Y8274" i="2"/>
  <c r="Y8275" i="2"/>
  <c r="Y8276" i="2"/>
  <c r="Y8277" i="2"/>
  <c r="Y8278" i="2"/>
  <c r="Y8279" i="2"/>
  <c r="Y8280" i="2"/>
  <c r="Y8281" i="2"/>
  <c r="Y8282" i="2"/>
  <c r="Y8283" i="2"/>
  <c r="Y8284" i="2"/>
  <c r="Y8285" i="2"/>
  <c r="Y8286" i="2"/>
  <c r="Y8287" i="2"/>
  <c r="Y8288" i="2"/>
  <c r="Y8289" i="2"/>
  <c r="Y8290" i="2"/>
  <c r="Y8291" i="2"/>
  <c r="Y8292" i="2"/>
  <c r="Y8293" i="2"/>
  <c r="Y8294" i="2"/>
  <c r="Y8295" i="2"/>
  <c r="Y8296" i="2"/>
  <c r="Y8297" i="2"/>
  <c r="Y8298" i="2"/>
  <c r="Y8299" i="2"/>
  <c r="Y8300" i="2"/>
  <c r="Y8301" i="2"/>
  <c r="Y8302" i="2"/>
  <c r="Y8303" i="2"/>
  <c r="Y8304" i="2"/>
  <c r="Y8305" i="2"/>
  <c r="Y8306" i="2"/>
  <c r="Y8307" i="2"/>
  <c r="Y8308" i="2"/>
  <c r="Y8309" i="2"/>
  <c r="Y8310" i="2"/>
  <c r="Y8311" i="2"/>
  <c r="Y8312" i="2"/>
  <c r="Y8313" i="2"/>
  <c r="Y8314" i="2"/>
  <c r="Y8315" i="2"/>
  <c r="Y8316" i="2"/>
  <c r="Y8317" i="2"/>
  <c r="Y8318" i="2"/>
  <c r="Y8319" i="2"/>
  <c r="Y8320" i="2"/>
  <c r="Y8321" i="2"/>
  <c r="Y8322" i="2"/>
  <c r="Y8323" i="2"/>
  <c r="Y8324" i="2"/>
  <c r="Y8325" i="2"/>
  <c r="Y8326" i="2"/>
  <c r="Y8327" i="2"/>
  <c r="Y8328" i="2"/>
  <c r="Y8329" i="2"/>
  <c r="Y8330" i="2"/>
  <c r="Y8331" i="2"/>
  <c r="Y8332" i="2"/>
  <c r="Y8333" i="2"/>
  <c r="Y8334" i="2"/>
  <c r="Y8335" i="2"/>
  <c r="Y8336" i="2"/>
  <c r="Y8337" i="2"/>
  <c r="Y8338" i="2"/>
  <c r="Y8339" i="2"/>
  <c r="Y8340" i="2"/>
  <c r="Y8341" i="2"/>
  <c r="Y8342" i="2"/>
  <c r="Y8343" i="2"/>
  <c r="Y8344" i="2"/>
  <c r="Y8345" i="2"/>
  <c r="Y8346" i="2"/>
  <c r="Y8347" i="2"/>
  <c r="Y8348" i="2"/>
  <c r="Y8349" i="2"/>
  <c r="Y8350" i="2"/>
  <c r="Y8351" i="2"/>
  <c r="Y8352" i="2"/>
  <c r="Y8353" i="2"/>
  <c r="Y8354" i="2"/>
  <c r="Y8355" i="2"/>
  <c r="Y8356" i="2"/>
  <c r="Y8357" i="2"/>
  <c r="Y8358" i="2"/>
  <c r="Y8359" i="2"/>
  <c r="Y8360" i="2"/>
  <c r="Y8361" i="2"/>
  <c r="Y8362" i="2"/>
  <c r="Y8363" i="2"/>
  <c r="Y8364" i="2"/>
  <c r="Y8365" i="2"/>
  <c r="Y8366" i="2"/>
  <c r="Y8367" i="2"/>
  <c r="Y8368" i="2"/>
  <c r="Y8369" i="2"/>
  <c r="Y8370" i="2"/>
  <c r="Y8371" i="2"/>
  <c r="Y8372" i="2"/>
  <c r="Y8373" i="2"/>
  <c r="Y8374" i="2"/>
  <c r="Y8375" i="2"/>
  <c r="Y8376" i="2"/>
  <c r="Y8377" i="2"/>
  <c r="Y8378" i="2"/>
  <c r="Y8379" i="2"/>
  <c r="Y8380" i="2"/>
  <c r="Y8381" i="2"/>
  <c r="Y8382" i="2"/>
  <c r="Y8383" i="2"/>
  <c r="Y8384" i="2"/>
  <c r="Y8385" i="2"/>
  <c r="Y8386" i="2"/>
  <c r="Y8387" i="2"/>
  <c r="Y8388" i="2"/>
  <c r="Y8389" i="2"/>
  <c r="Y8390" i="2"/>
  <c r="Y8391" i="2"/>
  <c r="Y8392" i="2"/>
  <c r="Y8393" i="2"/>
  <c r="Y8394" i="2"/>
  <c r="Y8395" i="2"/>
  <c r="Y8396" i="2"/>
  <c r="Y8397" i="2"/>
  <c r="Y8398" i="2"/>
  <c r="Y8399" i="2"/>
  <c r="Y8400" i="2"/>
  <c r="Y8401" i="2"/>
  <c r="Y8402" i="2"/>
  <c r="Y8403" i="2"/>
  <c r="Y8404" i="2"/>
  <c r="Y8405" i="2"/>
  <c r="Y8406" i="2"/>
  <c r="Y8407" i="2"/>
  <c r="Y8408" i="2"/>
  <c r="Y8409" i="2"/>
  <c r="Y8410" i="2"/>
  <c r="Y8411" i="2"/>
  <c r="Y8412" i="2"/>
  <c r="Y8413" i="2"/>
  <c r="Y8414" i="2"/>
  <c r="Y8415" i="2"/>
  <c r="Y8416" i="2"/>
  <c r="Y8417" i="2"/>
  <c r="Y8418" i="2"/>
  <c r="Y8419" i="2"/>
  <c r="Y8420" i="2"/>
  <c r="Y8421" i="2"/>
  <c r="Y8422" i="2"/>
  <c r="Y8423" i="2"/>
  <c r="Y8424" i="2"/>
  <c r="Y8425" i="2"/>
  <c r="Y8426" i="2"/>
  <c r="Y8427" i="2"/>
  <c r="Y8428" i="2"/>
  <c r="Y8429" i="2"/>
  <c r="Y8430" i="2"/>
  <c r="Y8431" i="2"/>
  <c r="Y8432" i="2"/>
  <c r="Y8433" i="2"/>
  <c r="Y8434" i="2"/>
  <c r="Y8435" i="2"/>
  <c r="Y8436" i="2"/>
  <c r="Y8437" i="2"/>
  <c r="Y8438" i="2"/>
  <c r="Y8439" i="2"/>
  <c r="Y8440" i="2"/>
  <c r="Y8441" i="2"/>
  <c r="Y8442" i="2"/>
  <c r="Y8443" i="2"/>
  <c r="Y8444" i="2"/>
  <c r="Y8445" i="2"/>
  <c r="Y8446" i="2"/>
  <c r="Y8447" i="2"/>
  <c r="Y8448" i="2"/>
  <c r="Y8449" i="2"/>
  <c r="Y8450" i="2"/>
  <c r="Y8451" i="2"/>
  <c r="Y8452" i="2"/>
  <c r="Y8453" i="2"/>
  <c r="Y8454" i="2"/>
  <c r="Y8455" i="2"/>
  <c r="Y8456" i="2"/>
  <c r="Y8457" i="2"/>
  <c r="Y8458" i="2"/>
  <c r="Y8459" i="2"/>
  <c r="Y8460" i="2"/>
  <c r="Y8461" i="2"/>
  <c r="Y8462" i="2"/>
  <c r="Y8463" i="2"/>
  <c r="Y8464" i="2"/>
  <c r="Y8465" i="2"/>
  <c r="Y8466" i="2"/>
  <c r="Y8467" i="2"/>
  <c r="Y8468" i="2"/>
  <c r="Y8469" i="2"/>
  <c r="Y8470" i="2"/>
  <c r="Y8471" i="2"/>
  <c r="Y8472" i="2"/>
  <c r="Y8473" i="2"/>
  <c r="Y8474" i="2"/>
  <c r="Y8475" i="2"/>
  <c r="Y8476" i="2"/>
  <c r="Y8477" i="2"/>
  <c r="Y8478" i="2"/>
  <c r="Y8479" i="2"/>
  <c r="Y8480" i="2"/>
  <c r="Y8481" i="2"/>
  <c r="Y8482" i="2"/>
  <c r="Y8483" i="2"/>
  <c r="Y8484" i="2"/>
  <c r="Y8485" i="2"/>
  <c r="Y8486" i="2"/>
  <c r="Y8487" i="2"/>
  <c r="Y8488" i="2"/>
  <c r="Y8489" i="2"/>
  <c r="Y8490" i="2"/>
  <c r="Y8491" i="2"/>
  <c r="Y8492" i="2"/>
  <c r="Y8493" i="2"/>
  <c r="Y8494" i="2"/>
  <c r="Y8495" i="2"/>
  <c r="Y8496" i="2"/>
  <c r="Y8497" i="2"/>
  <c r="Y8498" i="2"/>
  <c r="Y8499" i="2"/>
  <c r="Y8500" i="2"/>
  <c r="Y8501" i="2"/>
  <c r="Y8502" i="2"/>
  <c r="Y8503" i="2"/>
  <c r="Y8504" i="2"/>
  <c r="Y8505" i="2"/>
  <c r="Y8506" i="2"/>
  <c r="Y8507" i="2"/>
  <c r="Y8508" i="2"/>
  <c r="Y8509" i="2"/>
  <c r="Y8510" i="2"/>
  <c r="Y8511" i="2"/>
  <c r="Y8512" i="2"/>
  <c r="Y8513" i="2"/>
  <c r="Y8514" i="2"/>
  <c r="Y8515" i="2"/>
  <c r="Y8516" i="2"/>
  <c r="Y8517" i="2"/>
  <c r="Y8518" i="2"/>
  <c r="Y8519" i="2"/>
  <c r="Y8520" i="2"/>
  <c r="Y8521" i="2"/>
  <c r="Y8522" i="2"/>
  <c r="Y8523" i="2"/>
  <c r="Y8524" i="2"/>
  <c r="Y8525" i="2"/>
  <c r="Y8526" i="2"/>
  <c r="Y8527" i="2"/>
  <c r="Y8528" i="2"/>
  <c r="Y8529" i="2"/>
  <c r="Y8530" i="2"/>
  <c r="Y8531" i="2"/>
  <c r="Y8532" i="2"/>
  <c r="Y8533" i="2"/>
  <c r="Y8534" i="2"/>
  <c r="Y8535" i="2"/>
  <c r="Y8536" i="2"/>
  <c r="Y8537" i="2"/>
  <c r="Y8538" i="2"/>
  <c r="Y8539" i="2"/>
  <c r="Y8540" i="2"/>
  <c r="Y8541" i="2"/>
  <c r="Y8542" i="2"/>
  <c r="Y8543" i="2"/>
  <c r="Y8544" i="2"/>
  <c r="Y8545" i="2"/>
  <c r="Y8546" i="2"/>
  <c r="Y8547" i="2"/>
  <c r="Y8548" i="2"/>
  <c r="Y8549" i="2"/>
  <c r="Y8550" i="2"/>
  <c r="Y8551" i="2"/>
  <c r="Y8552" i="2"/>
  <c r="Y8553" i="2"/>
  <c r="Y8554" i="2"/>
  <c r="Y8555" i="2"/>
  <c r="Y8556" i="2"/>
  <c r="Y8557" i="2"/>
  <c r="Y8558" i="2"/>
  <c r="Y8559" i="2"/>
  <c r="Y8560" i="2"/>
  <c r="Y8561" i="2"/>
  <c r="Y8562" i="2"/>
  <c r="Y8563" i="2"/>
  <c r="Y8564" i="2"/>
  <c r="Y8565" i="2"/>
  <c r="Y8566" i="2"/>
  <c r="Y8567" i="2"/>
  <c r="Y8568" i="2"/>
  <c r="Y8569" i="2"/>
  <c r="Y8570" i="2"/>
  <c r="Y8571" i="2"/>
  <c r="Y8572" i="2"/>
  <c r="Y8573" i="2"/>
  <c r="Y8574" i="2"/>
  <c r="Y8575" i="2"/>
  <c r="Y8576" i="2"/>
  <c r="Y8577" i="2"/>
  <c r="Y8578" i="2"/>
  <c r="Y8579" i="2"/>
  <c r="Y8580" i="2"/>
  <c r="Y8581" i="2"/>
  <c r="Y8582" i="2"/>
  <c r="Y8583" i="2"/>
  <c r="Y8584" i="2"/>
  <c r="Y8585" i="2"/>
  <c r="Y8586" i="2"/>
  <c r="Y8587" i="2"/>
  <c r="Y8588" i="2"/>
  <c r="Y8589" i="2"/>
  <c r="Y8590" i="2"/>
  <c r="Y8591" i="2"/>
  <c r="Y8592" i="2"/>
  <c r="Y8593" i="2"/>
  <c r="Y8594" i="2"/>
  <c r="Y8595" i="2"/>
  <c r="Y8596" i="2"/>
  <c r="Y8597" i="2"/>
  <c r="Y8598" i="2"/>
  <c r="Y8599" i="2"/>
  <c r="Y8600" i="2"/>
  <c r="Y8601" i="2"/>
  <c r="Y8602" i="2"/>
  <c r="Y8603" i="2"/>
  <c r="Y8604" i="2"/>
  <c r="Y8605" i="2"/>
  <c r="Y8606" i="2"/>
  <c r="Y8607" i="2"/>
  <c r="Y8608" i="2"/>
  <c r="Y8609" i="2"/>
  <c r="Y8610" i="2"/>
  <c r="Y8611" i="2"/>
  <c r="Y8612" i="2"/>
  <c r="Y8613" i="2"/>
  <c r="Y8614" i="2"/>
  <c r="Y8615" i="2"/>
  <c r="Y8616" i="2"/>
  <c r="Y8617" i="2"/>
  <c r="Y8618" i="2"/>
  <c r="Y8619" i="2"/>
  <c r="Y8620" i="2"/>
  <c r="Y8621" i="2"/>
  <c r="Y8622" i="2"/>
  <c r="Y8623" i="2"/>
  <c r="Y8624" i="2"/>
  <c r="Y8625" i="2"/>
  <c r="Y8626" i="2"/>
  <c r="Y8627" i="2"/>
  <c r="Y8628" i="2"/>
  <c r="Y8629" i="2"/>
  <c r="Y8630" i="2"/>
  <c r="Y8631" i="2"/>
  <c r="Y8632" i="2"/>
  <c r="Y8633" i="2"/>
  <c r="Y8634" i="2"/>
  <c r="Y8635" i="2"/>
  <c r="Y8636" i="2"/>
  <c r="Y8637" i="2"/>
  <c r="Y8638" i="2"/>
  <c r="Y8639" i="2"/>
  <c r="Y8640" i="2"/>
  <c r="Y8641" i="2"/>
  <c r="Y8642" i="2"/>
  <c r="Y8643" i="2"/>
  <c r="Y8644" i="2"/>
  <c r="Y8645" i="2"/>
  <c r="Y8646" i="2"/>
  <c r="Y8647" i="2"/>
  <c r="Y8648" i="2"/>
  <c r="Y8649" i="2"/>
  <c r="Y8650" i="2"/>
  <c r="Y8651" i="2"/>
  <c r="Y8652" i="2"/>
  <c r="Y8653" i="2"/>
  <c r="Y8654" i="2"/>
  <c r="Y8655" i="2"/>
  <c r="Y8656" i="2"/>
  <c r="Y8657" i="2"/>
  <c r="Y8658" i="2"/>
  <c r="Y8659" i="2"/>
  <c r="Y8660" i="2"/>
  <c r="Y8661" i="2"/>
  <c r="Y8662" i="2"/>
  <c r="Y8663" i="2"/>
  <c r="Y8664" i="2"/>
  <c r="Y8665" i="2"/>
  <c r="Y8666" i="2"/>
  <c r="Y8667" i="2"/>
  <c r="Y8668" i="2"/>
  <c r="Y8669" i="2"/>
  <c r="Y8670" i="2"/>
  <c r="Y8671" i="2"/>
  <c r="Y8672" i="2"/>
  <c r="Y8673" i="2"/>
  <c r="Y8674" i="2"/>
  <c r="Y8675" i="2"/>
  <c r="Y8676" i="2"/>
  <c r="Y8677" i="2"/>
  <c r="Y8678" i="2"/>
  <c r="Y8679" i="2"/>
  <c r="Y8680" i="2"/>
  <c r="Y8681" i="2"/>
  <c r="Y8682" i="2"/>
  <c r="Y8683" i="2"/>
  <c r="Y8684" i="2"/>
  <c r="Y8685" i="2"/>
  <c r="Y8686" i="2"/>
  <c r="Y8687" i="2"/>
  <c r="Y8688" i="2"/>
  <c r="Y8689" i="2"/>
  <c r="Y8690" i="2"/>
  <c r="Y8691" i="2"/>
  <c r="Y8692" i="2"/>
  <c r="Y8693" i="2"/>
  <c r="Y8694" i="2"/>
  <c r="Y8695" i="2"/>
  <c r="Y8696" i="2"/>
  <c r="Y8697" i="2"/>
  <c r="Y8698" i="2"/>
  <c r="Y8699" i="2"/>
  <c r="Y8700" i="2"/>
  <c r="Y8701" i="2"/>
  <c r="Y8702" i="2"/>
  <c r="Y8703" i="2"/>
  <c r="Y8704" i="2"/>
  <c r="Y8705" i="2"/>
  <c r="Y8706" i="2"/>
  <c r="Y8707" i="2"/>
  <c r="Y8708" i="2"/>
  <c r="Y8709" i="2"/>
  <c r="Y8710" i="2"/>
  <c r="Y8711" i="2"/>
  <c r="Y8712" i="2"/>
  <c r="Y8713" i="2"/>
  <c r="Y8714" i="2"/>
  <c r="Y8715" i="2"/>
  <c r="Y8716" i="2"/>
  <c r="Y8717" i="2"/>
  <c r="Y8718" i="2"/>
  <c r="Y8719" i="2"/>
  <c r="Y8720" i="2"/>
  <c r="Y8721" i="2"/>
  <c r="Y8722" i="2"/>
  <c r="Y8723" i="2"/>
  <c r="Y8724" i="2"/>
  <c r="Y8725" i="2"/>
  <c r="Y8726" i="2"/>
  <c r="Y8727" i="2"/>
  <c r="Y8728" i="2"/>
  <c r="Y8729" i="2"/>
  <c r="Y8730" i="2"/>
  <c r="Y8731" i="2"/>
  <c r="Y8732" i="2"/>
  <c r="Y8733" i="2"/>
  <c r="Y8734" i="2"/>
  <c r="Y8735" i="2"/>
  <c r="Y8736" i="2"/>
  <c r="Y8737" i="2"/>
  <c r="Y8738" i="2"/>
  <c r="Y8739" i="2"/>
  <c r="Y8740" i="2"/>
  <c r="Y8741" i="2"/>
  <c r="Y8742" i="2"/>
  <c r="Y8743" i="2"/>
  <c r="Y8744" i="2"/>
  <c r="Y8745" i="2"/>
  <c r="Y8746" i="2"/>
  <c r="Y8747" i="2"/>
  <c r="Y8748" i="2"/>
  <c r="Y8749" i="2"/>
  <c r="Y8750" i="2"/>
  <c r="Y8751" i="2"/>
  <c r="Y8752" i="2"/>
  <c r="Y8753" i="2"/>
  <c r="Y8754" i="2"/>
  <c r="Y8755" i="2"/>
  <c r="Y8756" i="2"/>
  <c r="Y8757" i="2"/>
  <c r="Y8758" i="2"/>
  <c r="Y8759" i="2"/>
  <c r="Y8760" i="2"/>
  <c r="Y8761" i="2"/>
  <c r="Y8762" i="2"/>
  <c r="Y8763" i="2"/>
  <c r="Y8764" i="2"/>
  <c r="Y8765" i="2"/>
  <c r="Y8766" i="2"/>
  <c r="Y8767" i="2"/>
  <c r="Y8768" i="2"/>
  <c r="Y8769" i="2"/>
  <c r="Y8770" i="2"/>
  <c r="Y8771" i="2"/>
  <c r="Y8772" i="2"/>
  <c r="Y8773" i="2"/>
  <c r="Y8774" i="2"/>
  <c r="Y8775" i="2"/>
  <c r="Y8776" i="2"/>
  <c r="Y8777" i="2"/>
  <c r="Y8778" i="2"/>
  <c r="Y8779" i="2"/>
  <c r="Y8780" i="2"/>
  <c r="Y8781" i="2"/>
  <c r="Y8782" i="2"/>
  <c r="Y8783" i="2"/>
  <c r="Y8784" i="2"/>
  <c r="Y8785" i="2"/>
  <c r="Y8786" i="2"/>
  <c r="Y8787" i="2"/>
  <c r="Y8788" i="2"/>
  <c r="Y8789" i="2"/>
  <c r="Y8790" i="2"/>
  <c r="Y8791" i="2"/>
  <c r="Y8792" i="2"/>
  <c r="Y8793" i="2"/>
  <c r="Y8794" i="2"/>
  <c r="Y8795" i="2"/>
  <c r="Y8796" i="2"/>
  <c r="Y8797" i="2"/>
  <c r="Y8798" i="2"/>
  <c r="Y8799" i="2"/>
  <c r="Y8800" i="2"/>
  <c r="Y8801" i="2"/>
  <c r="Y8802" i="2"/>
  <c r="Y8803" i="2"/>
  <c r="Y8804" i="2"/>
  <c r="Y8805" i="2"/>
  <c r="Y8806" i="2"/>
  <c r="Y8807" i="2"/>
  <c r="Y8808" i="2"/>
  <c r="Y8809" i="2"/>
  <c r="Y8810" i="2"/>
  <c r="Y8811" i="2"/>
  <c r="Y8812" i="2"/>
  <c r="Y8813" i="2"/>
  <c r="Y8814" i="2"/>
  <c r="Y8815" i="2"/>
  <c r="Y8816" i="2"/>
  <c r="Y8817" i="2"/>
  <c r="Y8818" i="2"/>
  <c r="Y8819" i="2"/>
  <c r="Y8820" i="2"/>
  <c r="Y8821" i="2"/>
  <c r="Y8822" i="2"/>
  <c r="Y8823" i="2"/>
  <c r="Y8824" i="2"/>
  <c r="Y8825" i="2"/>
  <c r="Y8826" i="2"/>
  <c r="Y8827" i="2"/>
  <c r="Y8828" i="2"/>
  <c r="Y8829" i="2"/>
  <c r="Y8830" i="2"/>
  <c r="Y8831" i="2"/>
  <c r="Y8832" i="2"/>
  <c r="Y8833" i="2"/>
  <c r="Y8834" i="2"/>
  <c r="Y8835" i="2"/>
  <c r="Y8836" i="2"/>
  <c r="Y8837" i="2"/>
  <c r="Y8838" i="2"/>
  <c r="Y8839" i="2"/>
  <c r="Y8840" i="2"/>
  <c r="Y8841" i="2"/>
  <c r="Y8842" i="2"/>
  <c r="Y8843" i="2"/>
  <c r="Y8844" i="2"/>
  <c r="Y8845" i="2"/>
  <c r="Y8846" i="2"/>
  <c r="Y8847" i="2"/>
  <c r="Y8848" i="2"/>
  <c r="Y8849" i="2"/>
  <c r="Y8850" i="2"/>
  <c r="Y8851" i="2"/>
  <c r="Y8852" i="2"/>
  <c r="Y8853" i="2"/>
  <c r="Y8854" i="2"/>
  <c r="Y8855" i="2"/>
  <c r="Y8856" i="2"/>
  <c r="Y8857" i="2"/>
  <c r="Y8858" i="2"/>
  <c r="Y8859" i="2"/>
  <c r="Y8860" i="2"/>
  <c r="Y8861" i="2"/>
  <c r="Y8862" i="2"/>
  <c r="Y8863" i="2"/>
  <c r="Y8864" i="2"/>
  <c r="Y8865" i="2"/>
  <c r="Y8866" i="2"/>
  <c r="Y8867" i="2"/>
  <c r="Y8868" i="2"/>
  <c r="Y8869" i="2"/>
  <c r="Y8870" i="2"/>
  <c r="Y8871" i="2"/>
  <c r="Y8872" i="2"/>
  <c r="Y8873" i="2"/>
  <c r="Y8874" i="2"/>
  <c r="Y8875" i="2"/>
  <c r="Y8876" i="2"/>
  <c r="Y8877" i="2"/>
  <c r="Y8878" i="2"/>
  <c r="Y8879" i="2"/>
  <c r="Y8880" i="2"/>
  <c r="Y8881" i="2"/>
  <c r="Y8882" i="2"/>
  <c r="Y8883" i="2"/>
  <c r="Y8884" i="2"/>
  <c r="Y8885" i="2"/>
  <c r="Y8886" i="2"/>
  <c r="Y8887" i="2"/>
  <c r="Y8888" i="2"/>
  <c r="Y8889" i="2"/>
  <c r="Y8890" i="2"/>
  <c r="Y8891" i="2"/>
  <c r="Y8892" i="2"/>
  <c r="Y8893" i="2"/>
  <c r="Y8894" i="2"/>
  <c r="Y8895" i="2"/>
  <c r="Y8896" i="2"/>
  <c r="Y8897" i="2"/>
  <c r="Y8898" i="2"/>
  <c r="Y8899" i="2"/>
  <c r="Y8900" i="2"/>
  <c r="Y8901" i="2"/>
  <c r="Y8902" i="2"/>
  <c r="Y8903" i="2"/>
  <c r="Y8904" i="2"/>
  <c r="Y8905" i="2"/>
  <c r="Y8906" i="2"/>
  <c r="Y8907" i="2"/>
  <c r="Y8908" i="2"/>
  <c r="Y8909" i="2"/>
  <c r="Y8910" i="2"/>
  <c r="Y8911" i="2"/>
  <c r="Y8912" i="2"/>
  <c r="Y8913" i="2"/>
  <c r="Y8914" i="2"/>
  <c r="Y8915" i="2"/>
  <c r="Y8916" i="2"/>
  <c r="Y8917" i="2"/>
  <c r="Y8918" i="2"/>
  <c r="Y8919" i="2"/>
  <c r="Y8920" i="2"/>
  <c r="Y8921" i="2"/>
  <c r="Y8922" i="2"/>
  <c r="Y8923" i="2"/>
  <c r="Y8924" i="2"/>
  <c r="Y8925" i="2"/>
  <c r="Y8926" i="2"/>
  <c r="Y8927" i="2"/>
  <c r="Y8928" i="2"/>
  <c r="Y8929" i="2"/>
  <c r="Y8930" i="2"/>
  <c r="Y8931" i="2"/>
  <c r="Y8932" i="2"/>
  <c r="Y8933" i="2"/>
  <c r="Y8934" i="2"/>
  <c r="Y8935" i="2"/>
  <c r="Y8936" i="2"/>
  <c r="Y8937" i="2"/>
  <c r="Y8938" i="2"/>
  <c r="Y8939" i="2"/>
  <c r="Y8940" i="2"/>
  <c r="Y8941" i="2"/>
  <c r="Y8942" i="2"/>
  <c r="Y8943" i="2"/>
  <c r="Y8944" i="2"/>
  <c r="Y8945" i="2"/>
  <c r="Y8946" i="2"/>
  <c r="Y8947" i="2"/>
  <c r="Y8948" i="2"/>
  <c r="Y8949" i="2"/>
  <c r="Y8950" i="2"/>
  <c r="Y8951" i="2"/>
  <c r="Y8952" i="2"/>
  <c r="Y8953" i="2"/>
  <c r="Y8954" i="2"/>
  <c r="Y8955" i="2"/>
  <c r="Y8956" i="2"/>
  <c r="Y8957" i="2"/>
  <c r="Y8958" i="2"/>
  <c r="Y8959" i="2"/>
  <c r="Y8960" i="2"/>
  <c r="Y8961" i="2"/>
  <c r="Y8962" i="2"/>
  <c r="Y8963" i="2"/>
  <c r="Y8964" i="2"/>
  <c r="Y8965" i="2"/>
  <c r="Y8966" i="2"/>
  <c r="Y8967" i="2"/>
  <c r="Y8968" i="2"/>
  <c r="Y8969" i="2"/>
  <c r="Y8970" i="2"/>
  <c r="Y8971" i="2"/>
  <c r="Y8972" i="2"/>
  <c r="Y8973" i="2"/>
  <c r="Y8974" i="2"/>
  <c r="Y8975" i="2"/>
  <c r="Y8976" i="2"/>
  <c r="Y8977" i="2"/>
  <c r="Y8978" i="2"/>
  <c r="Y8979" i="2"/>
  <c r="Y8980" i="2"/>
  <c r="Y8981" i="2"/>
  <c r="Y8982" i="2"/>
  <c r="Y8983" i="2"/>
  <c r="Y8984" i="2"/>
  <c r="Y8985" i="2"/>
  <c r="Y8986" i="2"/>
  <c r="Y8987" i="2"/>
  <c r="Y8988" i="2"/>
  <c r="Y8989" i="2"/>
  <c r="Y8990" i="2"/>
  <c r="Y8991" i="2"/>
  <c r="Y8992" i="2"/>
  <c r="Y8993" i="2"/>
  <c r="Y8994" i="2"/>
  <c r="Y8995" i="2"/>
  <c r="Y8996" i="2"/>
  <c r="Y8997" i="2"/>
  <c r="Y8998" i="2"/>
  <c r="Y8999" i="2"/>
  <c r="Y9000" i="2"/>
  <c r="Y9001" i="2"/>
  <c r="Y9002" i="2"/>
  <c r="Y9003" i="2"/>
  <c r="Y9004" i="2"/>
  <c r="Y9005" i="2"/>
  <c r="Y9006" i="2"/>
  <c r="Y9007" i="2"/>
  <c r="Y9008" i="2"/>
  <c r="Y9009" i="2"/>
  <c r="Y9010" i="2"/>
  <c r="Y9011" i="2"/>
  <c r="Y9012" i="2"/>
  <c r="Y9013" i="2"/>
  <c r="Y9014" i="2"/>
  <c r="Y9015" i="2"/>
  <c r="Y9016" i="2"/>
  <c r="Y9017" i="2"/>
  <c r="Y9018" i="2"/>
  <c r="Y9019" i="2"/>
  <c r="Y9020" i="2"/>
  <c r="Y9021" i="2"/>
  <c r="Y9022" i="2"/>
  <c r="Y9023" i="2"/>
  <c r="Y9024" i="2"/>
  <c r="Y9025" i="2"/>
  <c r="Y9026" i="2"/>
  <c r="Y9027" i="2"/>
  <c r="Y9028" i="2"/>
  <c r="Y9029" i="2"/>
  <c r="Y9030" i="2"/>
  <c r="Y9031" i="2"/>
  <c r="Y9032" i="2"/>
  <c r="Y9033" i="2"/>
  <c r="Y9034" i="2"/>
  <c r="Y9035" i="2"/>
  <c r="Y9036" i="2"/>
  <c r="Y9037" i="2"/>
  <c r="Y9038" i="2"/>
  <c r="Y9039" i="2"/>
  <c r="Y9040" i="2"/>
  <c r="Y9041" i="2"/>
  <c r="Y9042" i="2"/>
  <c r="Y9043" i="2"/>
  <c r="Y9044" i="2"/>
  <c r="Y9045" i="2"/>
  <c r="Y9046" i="2"/>
  <c r="Y9047" i="2"/>
  <c r="Y9048" i="2"/>
  <c r="Y9049" i="2"/>
  <c r="Y9050" i="2"/>
  <c r="Y9051" i="2"/>
  <c r="Y9052" i="2"/>
  <c r="Y9053" i="2"/>
  <c r="Y9054" i="2"/>
  <c r="Y9055" i="2"/>
  <c r="Y9056" i="2"/>
  <c r="Y9057" i="2"/>
  <c r="Y9058" i="2"/>
  <c r="Y9059" i="2"/>
  <c r="Y9060" i="2"/>
  <c r="Y9061" i="2"/>
  <c r="Y9062" i="2"/>
  <c r="Y9063" i="2"/>
  <c r="Y9064" i="2"/>
  <c r="Y9065" i="2"/>
  <c r="Y9066" i="2"/>
  <c r="Y9067" i="2"/>
  <c r="Y9068" i="2"/>
  <c r="Y9069" i="2"/>
  <c r="Y9070" i="2"/>
  <c r="Y9071" i="2"/>
  <c r="Y9072" i="2"/>
  <c r="Y9073" i="2"/>
  <c r="Y9074" i="2"/>
  <c r="Y9075" i="2"/>
  <c r="Y9076" i="2"/>
  <c r="Y9077" i="2"/>
  <c r="Y9078" i="2"/>
  <c r="Y9079" i="2"/>
  <c r="Y9080" i="2"/>
  <c r="Y9081" i="2"/>
  <c r="Y9082" i="2"/>
  <c r="Y9083" i="2"/>
  <c r="Y9084" i="2"/>
  <c r="Y9085" i="2"/>
  <c r="Y9086" i="2"/>
  <c r="Y9087" i="2"/>
  <c r="Y9088" i="2"/>
  <c r="Y9089" i="2"/>
  <c r="Y9090" i="2"/>
  <c r="Y9091" i="2"/>
  <c r="Y9092" i="2"/>
  <c r="Y9093" i="2"/>
  <c r="Y9094" i="2"/>
  <c r="Y9095" i="2"/>
  <c r="Y9096" i="2"/>
  <c r="Y9097" i="2"/>
  <c r="Y9098" i="2"/>
  <c r="Y9099" i="2"/>
  <c r="Y9100" i="2"/>
  <c r="Y9101" i="2"/>
  <c r="Y9102" i="2"/>
  <c r="Y9103" i="2"/>
  <c r="Y9104" i="2"/>
  <c r="Y9105" i="2"/>
  <c r="Y9106" i="2"/>
  <c r="Y9107" i="2"/>
  <c r="Y9108" i="2"/>
  <c r="Y9109" i="2"/>
  <c r="Y9110" i="2"/>
  <c r="Y9111" i="2"/>
  <c r="Y9112" i="2"/>
  <c r="Y9113" i="2"/>
  <c r="Y9114" i="2"/>
  <c r="Y9115" i="2"/>
  <c r="Y9116" i="2"/>
  <c r="Y9117" i="2"/>
  <c r="Y9118" i="2"/>
  <c r="Y9119" i="2"/>
  <c r="Y9120" i="2"/>
  <c r="Y9121" i="2"/>
  <c r="Y9122" i="2"/>
  <c r="Y9123" i="2"/>
  <c r="Y9124" i="2"/>
  <c r="Y9125" i="2"/>
  <c r="Y9126" i="2"/>
  <c r="Y9127" i="2"/>
  <c r="Y9128" i="2"/>
  <c r="Y9129" i="2"/>
  <c r="Y9130" i="2"/>
  <c r="Y9131" i="2"/>
  <c r="Y9132" i="2"/>
  <c r="Y9133" i="2"/>
  <c r="Y9134" i="2"/>
  <c r="Y9135" i="2"/>
  <c r="Y9136" i="2"/>
  <c r="Y9137" i="2"/>
  <c r="Y9138" i="2"/>
  <c r="Y9139" i="2"/>
  <c r="Y9140" i="2"/>
  <c r="Y9141" i="2"/>
  <c r="Y9142" i="2"/>
  <c r="Y9143" i="2"/>
  <c r="Y9144" i="2"/>
  <c r="Y9145" i="2"/>
  <c r="Y9146" i="2"/>
  <c r="Y9147" i="2"/>
  <c r="Y9148" i="2"/>
  <c r="Y9149" i="2"/>
  <c r="Y9150" i="2"/>
  <c r="Y9151" i="2"/>
  <c r="Y9152" i="2"/>
  <c r="Y9153" i="2"/>
  <c r="Y9154" i="2"/>
  <c r="Y9155" i="2"/>
  <c r="Y9156" i="2"/>
  <c r="Y9157" i="2"/>
  <c r="Y9158" i="2"/>
  <c r="Y9159" i="2"/>
  <c r="Y9160" i="2"/>
  <c r="Y9161" i="2"/>
  <c r="Y9162" i="2"/>
  <c r="Y9163" i="2"/>
  <c r="Y9164" i="2"/>
  <c r="Y9165" i="2"/>
  <c r="Y9166" i="2"/>
  <c r="Y9167" i="2"/>
  <c r="Y9168" i="2"/>
  <c r="Y9169" i="2"/>
  <c r="Y9170" i="2"/>
  <c r="Y9171" i="2"/>
  <c r="Y9172" i="2"/>
  <c r="Y9173" i="2"/>
  <c r="Y9174" i="2"/>
  <c r="Y9175" i="2"/>
  <c r="Y9176" i="2"/>
  <c r="Y9177" i="2"/>
  <c r="Y9178" i="2"/>
  <c r="Y9179" i="2"/>
  <c r="Y9180" i="2"/>
  <c r="Y9181" i="2"/>
  <c r="Y9182" i="2"/>
  <c r="Y9183" i="2"/>
  <c r="Y9184" i="2"/>
  <c r="Y9185" i="2"/>
  <c r="Y9186" i="2"/>
  <c r="Y9187" i="2"/>
  <c r="Y9188" i="2"/>
  <c r="Y9189" i="2"/>
  <c r="Y9190" i="2"/>
  <c r="Y9191" i="2"/>
  <c r="Y9192" i="2"/>
  <c r="Y9193" i="2"/>
  <c r="Y9194" i="2"/>
  <c r="Y9195" i="2"/>
  <c r="Y9196" i="2"/>
  <c r="Y9197" i="2"/>
  <c r="Y9198" i="2"/>
  <c r="Y9199" i="2"/>
  <c r="Y9200" i="2"/>
  <c r="Y9201" i="2"/>
  <c r="Y9202" i="2"/>
  <c r="Y9203" i="2"/>
  <c r="Y9204" i="2"/>
  <c r="Y9205" i="2"/>
  <c r="Y9206" i="2"/>
  <c r="Y9207" i="2"/>
  <c r="Y9208" i="2"/>
  <c r="Y9209" i="2"/>
  <c r="Y9210" i="2"/>
  <c r="Y9211" i="2"/>
  <c r="Y9212" i="2"/>
  <c r="Y9213" i="2"/>
  <c r="Y9214" i="2"/>
  <c r="Y9215" i="2"/>
  <c r="Y9216" i="2"/>
  <c r="Y9217" i="2"/>
  <c r="Y9218" i="2"/>
  <c r="Y9219" i="2"/>
  <c r="Y9220" i="2"/>
  <c r="Y9221" i="2"/>
  <c r="Y9222" i="2"/>
  <c r="Y9223" i="2"/>
  <c r="Y9224" i="2"/>
  <c r="Y9225" i="2"/>
  <c r="Y9226" i="2"/>
  <c r="Y9227" i="2"/>
  <c r="Y9228" i="2"/>
  <c r="Y9229" i="2"/>
  <c r="Y9230" i="2"/>
  <c r="Y9231" i="2"/>
  <c r="Y9232" i="2"/>
  <c r="Y9233" i="2"/>
  <c r="Y9234" i="2"/>
  <c r="Y9235" i="2"/>
  <c r="Y9236" i="2"/>
  <c r="Y9237" i="2"/>
  <c r="Y9238" i="2"/>
  <c r="Y9239" i="2"/>
  <c r="Y9240" i="2"/>
  <c r="Y9241" i="2"/>
  <c r="Y9242" i="2"/>
  <c r="Y9243" i="2"/>
  <c r="Y9244" i="2"/>
  <c r="Y9245" i="2"/>
  <c r="Y9246" i="2"/>
  <c r="Y9247" i="2"/>
  <c r="Y9248" i="2"/>
  <c r="Y9249" i="2"/>
  <c r="Y9250" i="2"/>
  <c r="Y9251" i="2"/>
  <c r="Y9252" i="2"/>
  <c r="Y9253" i="2"/>
  <c r="Y9254" i="2"/>
  <c r="Y9255" i="2"/>
  <c r="Y9256" i="2"/>
  <c r="Y9257" i="2"/>
  <c r="Y9258" i="2"/>
  <c r="Y9259" i="2"/>
  <c r="Y9260" i="2"/>
  <c r="Y9261" i="2"/>
  <c r="Y9262" i="2"/>
  <c r="Y9263" i="2"/>
  <c r="Y9264" i="2"/>
  <c r="Y9265" i="2"/>
  <c r="Y9266" i="2"/>
  <c r="Y9267" i="2"/>
  <c r="Y9268" i="2"/>
  <c r="Y9269" i="2"/>
  <c r="Y9270" i="2"/>
  <c r="Y9271" i="2"/>
  <c r="Y9272" i="2"/>
  <c r="Y9273" i="2"/>
  <c r="Y9274" i="2"/>
  <c r="Y9275" i="2"/>
  <c r="Y9276" i="2"/>
  <c r="Y9277" i="2"/>
  <c r="Y9278" i="2"/>
  <c r="Y9279" i="2"/>
  <c r="Y9280" i="2"/>
  <c r="Y9281" i="2"/>
  <c r="Y9282" i="2"/>
  <c r="Y9283" i="2"/>
  <c r="Y9284" i="2"/>
  <c r="Y9285" i="2"/>
  <c r="Y9286" i="2"/>
  <c r="Y9287" i="2"/>
  <c r="Y9288" i="2"/>
  <c r="Y9289" i="2"/>
  <c r="Y9290" i="2"/>
  <c r="Y9291" i="2"/>
  <c r="Y9292" i="2"/>
  <c r="Y9293" i="2"/>
  <c r="Y9294" i="2"/>
  <c r="Y9295" i="2"/>
  <c r="Y9296" i="2"/>
  <c r="Y9297" i="2"/>
  <c r="Y9298" i="2"/>
  <c r="Y9299" i="2"/>
  <c r="Y9300" i="2"/>
  <c r="Y9301" i="2"/>
  <c r="Y9302" i="2"/>
  <c r="Y9303" i="2"/>
  <c r="Y9304" i="2"/>
  <c r="Y9305" i="2"/>
  <c r="Y9306" i="2"/>
  <c r="Y9307" i="2"/>
  <c r="Y9308" i="2"/>
  <c r="Y9309" i="2"/>
  <c r="Y9310" i="2"/>
  <c r="Y9311" i="2"/>
  <c r="Y9312" i="2"/>
  <c r="Y9313" i="2"/>
  <c r="Y9314" i="2"/>
  <c r="Y9315" i="2"/>
  <c r="Y9316" i="2"/>
  <c r="Y9317" i="2"/>
  <c r="Y9318" i="2"/>
  <c r="Y9319" i="2"/>
  <c r="Y9320" i="2"/>
  <c r="Y9321" i="2"/>
  <c r="Y9322" i="2"/>
  <c r="Y9323" i="2"/>
  <c r="Y9324" i="2"/>
  <c r="Y9325" i="2"/>
  <c r="Y9326" i="2"/>
  <c r="Y9327" i="2"/>
  <c r="Y9328" i="2"/>
  <c r="Y9329" i="2"/>
  <c r="Y9330" i="2"/>
  <c r="Y9331" i="2"/>
  <c r="Y9332" i="2"/>
  <c r="Y9333" i="2"/>
  <c r="Y9334" i="2"/>
  <c r="Y9335" i="2"/>
  <c r="Y9336" i="2"/>
  <c r="Y9337" i="2"/>
  <c r="Y9338" i="2"/>
  <c r="Y9339" i="2"/>
  <c r="Y9340" i="2"/>
  <c r="Y9341" i="2"/>
  <c r="Y9342" i="2"/>
  <c r="Y9343" i="2"/>
  <c r="Y9344" i="2"/>
  <c r="Y9345" i="2"/>
  <c r="Y9346" i="2"/>
  <c r="Y9347" i="2"/>
  <c r="Y9348" i="2"/>
  <c r="Y9349" i="2"/>
  <c r="Y9350" i="2"/>
  <c r="Y9351" i="2"/>
  <c r="Y9352" i="2"/>
  <c r="Y9353" i="2"/>
  <c r="Y9354" i="2"/>
  <c r="Y9355" i="2"/>
  <c r="Y9356" i="2"/>
  <c r="Y9357" i="2"/>
  <c r="Y9358" i="2"/>
  <c r="Y9359" i="2"/>
  <c r="Y9360" i="2"/>
  <c r="Y9361" i="2"/>
  <c r="Y9362" i="2"/>
  <c r="Y9363" i="2"/>
  <c r="Y9364" i="2"/>
  <c r="Y9365" i="2"/>
  <c r="Y9366" i="2"/>
  <c r="Y9367" i="2"/>
  <c r="Y9368" i="2"/>
  <c r="Y9369" i="2"/>
  <c r="Y9370" i="2"/>
  <c r="Y9371" i="2"/>
  <c r="Y9372" i="2"/>
  <c r="Y9373" i="2"/>
  <c r="Y9374" i="2"/>
  <c r="Y9375" i="2"/>
  <c r="Y9376" i="2"/>
  <c r="Y9377" i="2"/>
  <c r="Y9378" i="2"/>
  <c r="Y9379" i="2"/>
  <c r="Y9380" i="2"/>
  <c r="Y9381" i="2"/>
  <c r="Y9382" i="2"/>
  <c r="Y9383" i="2"/>
  <c r="Y9384" i="2"/>
  <c r="Y9385" i="2"/>
  <c r="Y9386" i="2"/>
  <c r="Y9387" i="2"/>
  <c r="Y9388" i="2"/>
  <c r="Y9389" i="2"/>
  <c r="Y9390" i="2"/>
  <c r="Y9391" i="2"/>
  <c r="Y9392" i="2"/>
  <c r="Y9393" i="2"/>
  <c r="Y9394" i="2"/>
  <c r="Y9395" i="2"/>
  <c r="Y9396" i="2"/>
  <c r="Y9397" i="2"/>
  <c r="Y9398" i="2"/>
  <c r="Y9399" i="2"/>
  <c r="Y9400" i="2"/>
  <c r="Y9401" i="2"/>
  <c r="Y9402" i="2"/>
  <c r="Y9403" i="2"/>
  <c r="Y9404" i="2"/>
  <c r="Y9405" i="2"/>
  <c r="Y9406" i="2"/>
  <c r="Y9407" i="2"/>
  <c r="Y9408" i="2"/>
  <c r="Y9409" i="2"/>
  <c r="Y9410" i="2"/>
  <c r="Y9411" i="2"/>
  <c r="Y9412" i="2"/>
  <c r="Y9413" i="2"/>
  <c r="Y9414" i="2"/>
  <c r="Y9415" i="2"/>
  <c r="Y9416" i="2"/>
  <c r="Y9417" i="2"/>
  <c r="Y9418" i="2"/>
  <c r="Y9419" i="2"/>
  <c r="Y9420" i="2"/>
  <c r="Y9421" i="2"/>
  <c r="Y9422" i="2"/>
  <c r="Y9423" i="2"/>
  <c r="Y9424" i="2"/>
  <c r="Y9425" i="2"/>
  <c r="Y9426" i="2"/>
  <c r="Y9427" i="2"/>
  <c r="Y9428" i="2"/>
  <c r="Y9429" i="2"/>
  <c r="Y9430" i="2"/>
  <c r="Y9431" i="2"/>
  <c r="Y9432" i="2"/>
  <c r="Y9433" i="2"/>
  <c r="Y9434" i="2"/>
  <c r="Y9435" i="2"/>
  <c r="Y9436" i="2"/>
  <c r="Y9437" i="2"/>
  <c r="Y9438" i="2"/>
  <c r="Y9439" i="2"/>
  <c r="Y9440" i="2"/>
  <c r="Y9441" i="2"/>
  <c r="Y9442" i="2"/>
  <c r="Y9443" i="2"/>
  <c r="Y9444" i="2"/>
  <c r="Y9445" i="2"/>
  <c r="Y9446" i="2"/>
  <c r="Y9447" i="2"/>
  <c r="Y9448" i="2"/>
  <c r="Y9449" i="2"/>
  <c r="Y9450" i="2"/>
  <c r="Y9451" i="2"/>
  <c r="Y9452" i="2"/>
  <c r="Y9453" i="2"/>
  <c r="Y9454" i="2"/>
  <c r="Y9455" i="2"/>
  <c r="Y9456" i="2"/>
  <c r="Y9457" i="2"/>
  <c r="Y9458" i="2"/>
  <c r="Y9459" i="2"/>
  <c r="Y9460" i="2"/>
  <c r="Y9461" i="2"/>
  <c r="Y9462" i="2"/>
  <c r="Y9463" i="2"/>
  <c r="Y9464" i="2"/>
  <c r="Y9465" i="2"/>
  <c r="Y9466" i="2"/>
  <c r="Y9467" i="2"/>
  <c r="Y9468" i="2"/>
  <c r="Y9469" i="2"/>
  <c r="Y9470" i="2"/>
  <c r="Y9471" i="2"/>
  <c r="Y9472" i="2"/>
  <c r="Y9473" i="2"/>
  <c r="Y9474" i="2"/>
  <c r="Y9475" i="2"/>
  <c r="Y9476" i="2"/>
  <c r="Y9477" i="2"/>
  <c r="Y9478" i="2"/>
  <c r="Y9479" i="2"/>
  <c r="Y9480" i="2"/>
  <c r="Y9481" i="2"/>
  <c r="Y9482" i="2"/>
  <c r="Y9483" i="2"/>
  <c r="Y9484" i="2"/>
  <c r="Y9485" i="2"/>
  <c r="Y9486" i="2"/>
  <c r="Y9487" i="2"/>
  <c r="Y9488" i="2"/>
  <c r="Y9489" i="2"/>
  <c r="Y9490" i="2"/>
  <c r="Y9491" i="2"/>
  <c r="Y9492" i="2"/>
  <c r="Y9493" i="2"/>
  <c r="Y9494" i="2"/>
  <c r="Y9495" i="2"/>
  <c r="Y9496" i="2"/>
  <c r="Y9497" i="2"/>
  <c r="Y9498" i="2"/>
  <c r="Y9499" i="2"/>
  <c r="Y9500" i="2"/>
  <c r="Y9501" i="2"/>
  <c r="Y9502" i="2"/>
  <c r="Y9503" i="2"/>
  <c r="Y9504" i="2"/>
  <c r="Y9505" i="2"/>
  <c r="Y9506" i="2"/>
  <c r="Y9507" i="2"/>
  <c r="Y9508" i="2"/>
  <c r="Y9509" i="2"/>
  <c r="Y9510" i="2"/>
  <c r="Y9511" i="2"/>
  <c r="Y9512" i="2"/>
  <c r="Y9513" i="2"/>
  <c r="Y9514" i="2"/>
  <c r="Y9515" i="2"/>
  <c r="Y9516" i="2"/>
  <c r="Y9517" i="2"/>
  <c r="Y9518" i="2"/>
  <c r="Y9519" i="2"/>
  <c r="Y9520" i="2"/>
  <c r="Y9521" i="2"/>
  <c r="Y9522" i="2"/>
  <c r="Y9523" i="2"/>
  <c r="Y9524" i="2"/>
  <c r="Y9525" i="2"/>
  <c r="Y9526" i="2"/>
  <c r="Y9527" i="2"/>
  <c r="Y9528" i="2"/>
  <c r="Y9529" i="2"/>
  <c r="Y9530" i="2"/>
  <c r="Y9531" i="2"/>
  <c r="Y9532" i="2"/>
  <c r="Y9533" i="2"/>
  <c r="Y9534" i="2"/>
  <c r="Y9535" i="2"/>
  <c r="Y9536" i="2"/>
  <c r="Y9537" i="2"/>
  <c r="Y9538" i="2"/>
  <c r="Y9539" i="2"/>
  <c r="Y9540" i="2"/>
  <c r="Y9541" i="2"/>
  <c r="Y9542" i="2"/>
  <c r="Y9543" i="2"/>
  <c r="Y9544" i="2"/>
  <c r="Y9545" i="2"/>
  <c r="Y9546" i="2"/>
  <c r="Y9547" i="2"/>
  <c r="Y9548" i="2"/>
  <c r="Y9549" i="2"/>
  <c r="Y9550" i="2"/>
  <c r="Y9551" i="2"/>
  <c r="Y9552" i="2"/>
  <c r="Y9553" i="2"/>
  <c r="Y9554" i="2"/>
  <c r="Y9555" i="2"/>
  <c r="Y9556" i="2"/>
  <c r="Y9557" i="2"/>
  <c r="Y9558" i="2"/>
  <c r="Y9559" i="2"/>
  <c r="Y9560" i="2"/>
  <c r="Y9561" i="2"/>
  <c r="Y9562" i="2"/>
  <c r="Y9563" i="2"/>
  <c r="Y9564" i="2"/>
  <c r="Y9565" i="2"/>
  <c r="Y9566" i="2"/>
  <c r="Y9567" i="2"/>
  <c r="Y9568" i="2"/>
  <c r="Y9569" i="2"/>
  <c r="Y9570" i="2"/>
  <c r="Y9571" i="2"/>
  <c r="Y9572" i="2"/>
  <c r="Y9573" i="2"/>
  <c r="Y9574" i="2"/>
  <c r="Y9575" i="2"/>
  <c r="Y9576" i="2"/>
  <c r="Y9577" i="2"/>
  <c r="Y9578" i="2"/>
  <c r="Y9579" i="2"/>
  <c r="Y9580" i="2"/>
  <c r="Y9581" i="2"/>
  <c r="Y9582" i="2"/>
  <c r="Y9583" i="2"/>
  <c r="Y9584" i="2"/>
  <c r="Y9585" i="2"/>
  <c r="Y9586" i="2"/>
  <c r="Y9587" i="2"/>
  <c r="Y9588" i="2"/>
  <c r="Y9589" i="2"/>
  <c r="Y9590" i="2"/>
  <c r="Y9591" i="2"/>
  <c r="Y9592" i="2"/>
  <c r="Y9593" i="2"/>
  <c r="Y9594" i="2"/>
  <c r="Y9595" i="2"/>
  <c r="Y9596" i="2"/>
  <c r="Y9597" i="2"/>
  <c r="Y9598" i="2"/>
  <c r="Y9599" i="2"/>
  <c r="Y9600" i="2"/>
  <c r="Y9601" i="2"/>
  <c r="Y9602" i="2"/>
  <c r="Y9603" i="2"/>
  <c r="Y9604" i="2"/>
  <c r="Y9605" i="2"/>
  <c r="Y9606" i="2"/>
  <c r="Y9607" i="2"/>
  <c r="Y9608" i="2"/>
  <c r="Y9609" i="2"/>
  <c r="Y9610" i="2"/>
  <c r="Y9611" i="2"/>
  <c r="Y9612" i="2"/>
  <c r="Y9613" i="2"/>
  <c r="Y9614" i="2"/>
  <c r="Y9615" i="2"/>
  <c r="Y9616" i="2"/>
  <c r="Y9617" i="2"/>
  <c r="Y9618" i="2"/>
  <c r="Y9619" i="2"/>
  <c r="Y9620" i="2"/>
  <c r="Y9621" i="2"/>
  <c r="Y9622" i="2"/>
  <c r="Y9623" i="2"/>
  <c r="Y9624" i="2"/>
  <c r="Y9625" i="2"/>
  <c r="Y9626" i="2"/>
  <c r="Y9627" i="2"/>
  <c r="Y9628" i="2"/>
  <c r="Y9629" i="2"/>
  <c r="Y9630" i="2"/>
  <c r="Y9631" i="2"/>
  <c r="Y9632" i="2"/>
  <c r="Y9633" i="2"/>
  <c r="Y9634" i="2"/>
  <c r="Y9635" i="2"/>
  <c r="Y9636" i="2"/>
  <c r="Y9637" i="2"/>
  <c r="Y9638" i="2"/>
  <c r="Y9639" i="2"/>
  <c r="Y9640" i="2"/>
  <c r="Y9641" i="2"/>
  <c r="Y9642" i="2"/>
  <c r="Y9643" i="2"/>
  <c r="Y9644" i="2"/>
  <c r="Y9645" i="2"/>
  <c r="Y9646" i="2"/>
  <c r="Y9647" i="2"/>
  <c r="Y9648" i="2"/>
  <c r="Y9649" i="2"/>
  <c r="Y9650" i="2"/>
  <c r="Y9651" i="2"/>
  <c r="Y9652" i="2"/>
  <c r="Y9653" i="2"/>
  <c r="Y9654" i="2"/>
  <c r="Y9655" i="2"/>
  <c r="Y9656" i="2"/>
  <c r="Y9657" i="2"/>
  <c r="Y9658" i="2"/>
  <c r="Y9659" i="2"/>
  <c r="Y9660" i="2"/>
  <c r="Y9661" i="2"/>
  <c r="Y9662" i="2"/>
  <c r="Y9663" i="2"/>
  <c r="Y9664" i="2"/>
  <c r="Y9665" i="2"/>
  <c r="Y9666" i="2"/>
  <c r="Y9667" i="2"/>
  <c r="Y9668" i="2"/>
  <c r="Y9669" i="2"/>
  <c r="Y9670" i="2"/>
  <c r="Y9671" i="2"/>
  <c r="Y9672" i="2"/>
  <c r="Y9673" i="2"/>
  <c r="Y9674" i="2"/>
  <c r="Y9675" i="2"/>
  <c r="Y9676" i="2"/>
  <c r="Y9677" i="2"/>
  <c r="Y9678" i="2"/>
  <c r="Y9679" i="2"/>
  <c r="Y9680" i="2"/>
  <c r="Y9681" i="2"/>
  <c r="Y9682" i="2"/>
  <c r="Y9683" i="2"/>
  <c r="Y9684" i="2"/>
  <c r="Y9685" i="2"/>
  <c r="Y9686" i="2"/>
  <c r="Y9687" i="2"/>
  <c r="Y9688" i="2"/>
  <c r="Y9689" i="2"/>
  <c r="Y9690" i="2"/>
  <c r="Y9691" i="2"/>
  <c r="Y9692" i="2"/>
  <c r="Y9693" i="2"/>
  <c r="Y9694" i="2"/>
  <c r="Y9695" i="2"/>
  <c r="Y9696" i="2"/>
  <c r="Y9697" i="2"/>
  <c r="Y9698" i="2"/>
  <c r="Y9699" i="2"/>
  <c r="Y9700" i="2"/>
  <c r="Y9701" i="2"/>
  <c r="Y9702" i="2"/>
  <c r="Y9703" i="2"/>
  <c r="Y9704" i="2"/>
  <c r="Y9705" i="2"/>
  <c r="Y9706" i="2"/>
  <c r="Y9707" i="2"/>
  <c r="Y9708" i="2"/>
  <c r="Y9709" i="2"/>
  <c r="Y9710" i="2"/>
  <c r="Y9711" i="2"/>
  <c r="Y9712" i="2"/>
  <c r="Y9713" i="2"/>
  <c r="Y9714" i="2"/>
  <c r="Y9715" i="2"/>
  <c r="Y9716" i="2"/>
  <c r="Y9717" i="2"/>
  <c r="Y9718" i="2"/>
  <c r="Y9719" i="2"/>
  <c r="Y9720" i="2"/>
  <c r="Y9721" i="2"/>
  <c r="Y9722" i="2"/>
  <c r="Y9723" i="2"/>
  <c r="Y9724" i="2"/>
  <c r="Y9725" i="2"/>
  <c r="Y9726" i="2"/>
  <c r="Y9727" i="2"/>
  <c r="Y9728" i="2"/>
  <c r="Y9729" i="2"/>
  <c r="Y9730" i="2"/>
  <c r="Y9731" i="2"/>
  <c r="Y9732" i="2"/>
  <c r="Y9733" i="2"/>
  <c r="Y9734" i="2"/>
  <c r="Y9735" i="2"/>
  <c r="Y9736" i="2"/>
  <c r="Y9737" i="2"/>
  <c r="Y9738" i="2"/>
  <c r="Y9739" i="2"/>
  <c r="Y9740" i="2"/>
  <c r="Y9741" i="2"/>
  <c r="Y9742" i="2"/>
  <c r="Y9743" i="2"/>
  <c r="Y9744" i="2"/>
  <c r="Y9745" i="2"/>
  <c r="Y9746" i="2"/>
  <c r="Y9747" i="2"/>
  <c r="Y9748" i="2"/>
  <c r="Y9749" i="2"/>
  <c r="Y9750" i="2"/>
  <c r="Y9751" i="2"/>
  <c r="Y9752" i="2"/>
  <c r="Y9753" i="2"/>
  <c r="Y9754" i="2"/>
  <c r="Y9755" i="2"/>
  <c r="Y9756" i="2"/>
  <c r="Y9757" i="2"/>
  <c r="Y9758" i="2"/>
  <c r="Y9759" i="2"/>
  <c r="Y9760" i="2"/>
  <c r="Y9761" i="2"/>
  <c r="Y9762" i="2"/>
  <c r="Y9763" i="2"/>
  <c r="Y9764" i="2"/>
  <c r="Y9765" i="2"/>
  <c r="Y9766" i="2"/>
  <c r="Y9767" i="2"/>
  <c r="Y9768" i="2"/>
  <c r="Y9769" i="2"/>
  <c r="Y9770" i="2"/>
  <c r="Y9771" i="2"/>
  <c r="Y9772" i="2"/>
  <c r="Y9773" i="2"/>
  <c r="Y9774" i="2"/>
  <c r="Y9775" i="2"/>
  <c r="Y9776" i="2"/>
  <c r="Y9777" i="2"/>
  <c r="Y9778" i="2"/>
  <c r="Y9779" i="2"/>
  <c r="Y9780" i="2"/>
  <c r="Y9781" i="2"/>
  <c r="Y9782" i="2"/>
  <c r="Y9783" i="2"/>
  <c r="Y9784" i="2"/>
  <c r="Y9785" i="2"/>
  <c r="Y9786" i="2"/>
  <c r="Y9787" i="2"/>
  <c r="Y9788" i="2"/>
  <c r="Y9789" i="2"/>
  <c r="Y9790" i="2"/>
  <c r="Y9791" i="2"/>
  <c r="Y9792" i="2"/>
  <c r="Y9793" i="2"/>
  <c r="Y9794" i="2"/>
  <c r="Y9795" i="2"/>
  <c r="Y9796" i="2"/>
  <c r="Y9797" i="2"/>
  <c r="Y9798" i="2"/>
  <c r="Y9799" i="2"/>
  <c r="Y9800" i="2"/>
  <c r="Y9801" i="2"/>
  <c r="Y9802" i="2"/>
  <c r="Y9803" i="2"/>
  <c r="Y9804" i="2"/>
  <c r="Y9805" i="2"/>
  <c r="Y9806" i="2"/>
  <c r="Y9807" i="2"/>
  <c r="Y9808" i="2"/>
  <c r="Y9809" i="2"/>
  <c r="Y9810" i="2"/>
  <c r="Y9811" i="2"/>
  <c r="Y9812" i="2"/>
  <c r="Y9813" i="2"/>
  <c r="Y9814" i="2"/>
  <c r="Y9815" i="2"/>
  <c r="Y9816" i="2"/>
  <c r="Y9817" i="2"/>
  <c r="Y9818" i="2"/>
  <c r="Y9819" i="2"/>
  <c r="Y9820" i="2"/>
  <c r="Y9821" i="2"/>
  <c r="Y9822" i="2"/>
  <c r="Y9823" i="2"/>
  <c r="Y9824" i="2"/>
  <c r="Y9825" i="2"/>
  <c r="Y9826" i="2"/>
  <c r="Y9827" i="2"/>
  <c r="Y9828" i="2"/>
  <c r="Y9829" i="2"/>
  <c r="Y9830" i="2"/>
  <c r="Y9831" i="2"/>
  <c r="Y9832" i="2"/>
  <c r="Y9833" i="2"/>
  <c r="Y9834" i="2"/>
  <c r="Y9835" i="2"/>
  <c r="Y9836" i="2"/>
  <c r="Y9837" i="2"/>
  <c r="Y9838" i="2"/>
  <c r="Y9839" i="2"/>
  <c r="Y9840" i="2"/>
  <c r="Y9841" i="2"/>
  <c r="Y9842" i="2"/>
  <c r="Y9843" i="2"/>
  <c r="Y9844" i="2"/>
  <c r="Y9845" i="2"/>
  <c r="Y9846" i="2"/>
  <c r="Y9847" i="2"/>
  <c r="Y9848" i="2"/>
  <c r="Y9849" i="2"/>
  <c r="Y9850" i="2"/>
  <c r="Y9851" i="2"/>
  <c r="Y9852" i="2"/>
  <c r="Y9853" i="2"/>
  <c r="Y9854" i="2"/>
  <c r="Y9855" i="2"/>
  <c r="Y9856" i="2"/>
  <c r="Y9857" i="2"/>
  <c r="Y9858" i="2"/>
  <c r="Y9859" i="2"/>
  <c r="Y9860" i="2"/>
  <c r="Y9861" i="2"/>
  <c r="Y9862" i="2"/>
  <c r="Y9863" i="2"/>
  <c r="Y9864" i="2"/>
  <c r="Y9865" i="2"/>
  <c r="Y9866" i="2"/>
  <c r="Y9867" i="2"/>
  <c r="Y9868" i="2"/>
  <c r="Y9869" i="2"/>
  <c r="Y9870" i="2"/>
  <c r="Y9871" i="2"/>
  <c r="Y9872" i="2"/>
  <c r="Y9873" i="2"/>
  <c r="Y9874" i="2"/>
  <c r="Y9875" i="2"/>
  <c r="Y9876" i="2"/>
  <c r="Y9877" i="2"/>
  <c r="Y9878" i="2"/>
  <c r="Y9879" i="2"/>
  <c r="Y9880" i="2"/>
  <c r="Y9881" i="2"/>
  <c r="Y9882" i="2"/>
  <c r="Y9883" i="2"/>
  <c r="Y9884" i="2"/>
  <c r="Y9885" i="2"/>
  <c r="Y9886" i="2"/>
  <c r="Y9887" i="2"/>
  <c r="Y9888" i="2"/>
  <c r="Y9889" i="2"/>
  <c r="Y9890" i="2"/>
  <c r="Y9891" i="2"/>
  <c r="Y9892" i="2"/>
  <c r="Y9893" i="2"/>
  <c r="Y9894" i="2"/>
  <c r="Y9895" i="2"/>
  <c r="Y9896" i="2"/>
  <c r="Y9897" i="2"/>
  <c r="Y9898" i="2"/>
  <c r="Y9899" i="2"/>
  <c r="Y9900" i="2"/>
  <c r="Y9901" i="2"/>
  <c r="Y9902" i="2"/>
  <c r="Y9903" i="2"/>
  <c r="Y9904" i="2"/>
  <c r="Y9905" i="2"/>
  <c r="Y9906" i="2"/>
  <c r="Y9907" i="2"/>
  <c r="Y9908" i="2"/>
  <c r="Y9909" i="2"/>
  <c r="Y9910" i="2"/>
  <c r="Y9911" i="2"/>
  <c r="Y9912" i="2"/>
  <c r="Y9913" i="2"/>
  <c r="Y9914" i="2"/>
  <c r="Y9915" i="2"/>
  <c r="Y9916" i="2"/>
  <c r="Y9917" i="2"/>
  <c r="Y9918" i="2"/>
  <c r="Y9919" i="2"/>
  <c r="Y9920" i="2"/>
  <c r="Y9921" i="2"/>
  <c r="Y9922" i="2"/>
  <c r="Y9923" i="2"/>
  <c r="Y9924" i="2"/>
  <c r="Y9925" i="2"/>
  <c r="Y9926" i="2"/>
  <c r="Y9927" i="2"/>
  <c r="Y9928" i="2"/>
  <c r="Y9929" i="2"/>
  <c r="Y9930" i="2"/>
  <c r="Y9931" i="2"/>
  <c r="Y9932" i="2"/>
  <c r="Y9933" i="2"/>
  <c r="Y9934" i="2"/>
  <c r="Y9935" i="2"/>
  <c r="Y9936" i="2"/>
  <c r="Y9937" i="2"/>
  <c r="Y9938" i="2"/>
  <c r="Y9939" i="2"/>
  <c r="Y9940" i="2"/>
  <c r="Y9941" i="2"/>
  <c r="Y9942" i="2"/>
  <c r="Y9943" i="2"/>
  <c r="Y9944" i="2"/>
  <c r="Y9945" i="2"/>
  <c r="Y9946" i="2"/>
  <c r="Y9947" i="2"/>
  <c r="Y9948" i="2"/>
  <c r="Y9949" i="2"/>
  <c r="Y9950" i="2"/>
  <c r="Y9951" i="2"/>
  <c r="Y9952" i="2"/>
  <c r="Y9953" i="2"/>
  <c r="Y9954" i="2"/>
  <c r="Y9955" i="2"/>
  <c r="Y9956" i="2"/>
  <c r="Y9957" i="2"/>
  <c r="Y9958" i="2"/>
  <c r="Y9959" i="2"/>
  <c r="Y9960" i="2"/>
  <c r="Y9961" i="2"/>
  <c r="Y9962" i="2"/>
  <c r="Y9963" i="2"/>
  <c r="Y9964" i="2"/>
  <c r="Y9965" i="2"/>
  <c r="Y9966" i="2"/>
  <c r="Y9967" i="2"/>
  <c r="Y9968" i="2"/>
  <c r="Y9969" i="2"/>
  <c r="Y9970" i="2"/>
  <c r="Y9971" i="2"/>
  <c r="Y9972" i="2"/>
  <c r="Y9973" i="2"/>
  <c r="Y9974" i="2"/>
  <c r="Y9975" i="2"/>
  <c r="Y9976" i="2"/>
  <c r="Y9977" i="2"/>
  <c r="Y9978" i="2"/>
  <c r="Y9979" i="2"/>
  <c r="Y9980" i="2"/>
  <c r="Y9981" i="2"/>
  <c r="Y9982" i="2"/>
  <c r="Y9983" i="2"/>
  <c r="Y9984" i="2"/>
  <c r="Y9985" i="2"/>
  <c r="Y9986" i="2"/>
  <c r="Y9987" i="2"/>
  <c r="Y9988" i="2"/>
  <c r="Y9989" i="2"/>
  <c r="Y9990" i="2"/>
  <c r="Y9991" i="2"/>
  <c r="Y9992" i="2"/>
  <c r="Y9993" i="2"/>
  <c r="Y9994" i="2"/>
  <c r="Y9995" i="2"/>
  <c r="Y9996" i="2"/>
  <c r="Y9997" i="2"/>
  <c r="Y9998" i="2"/>
  <c r="Y9999" i="2"/>
  <c r="Y10000" i="2"/>
  <c r="Y10001" i="2"/>
  <c r="Y2" i="2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9996" i="1"/>
  <c r="Y9997" i="1"/>
  <c r="Y9998" i="1"/>
  <c r="Y9999" i="1"/>
  <c r="Y10000" i="1"/>
  <c r="Y10001" i="1"/>
  <c r="Y3" i="1"/>
  <c r="Y4" i="1"/>
  <c r="Y2" i="1"/>
</calcChain>
</file>

<file path=xl/sharedStrings.xml><?xml version="1.0" encoding="utf-8"?>
<sst xmlns="http://schemas.openxmlformats.org/spreadsheetml/2006/main" count="2" uniqueCount="1">
  <si>
    <t>平均</t>
    <rPh sb="0" eb="2">
      <t>ヘイキン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</si>
</sst>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 sz="1200" b="0"/>
              <a:t>規範ゲームにおける平均投稿率と平均懲罰率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12855256909983667"/>
          <c:y val="0.13681561277232984"/>
          <c:w val="0.82947960530778586"/>
          <c:h val="0.68931396771884457"/>
        </c:manualLayout>
      </c:layout>
      <c:lineChart>
        <c:grouping val="standard"/>
        <c:varyColors val="0"/>
        <c:ser>
          <c:idx val="0"/>
          <c:order val="0"/>
          <c:tx>
            <c:v>平均投稿率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規範!$U$2:$U$10001</c:f>
              <c:numCache>
                <c:formatCode>General</c:formatCode>
                <c:ptCount val="10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</c:numCache>
            </c:numRef>
          </c:cat>
          <c:val>
            <c:numRef>
              <c:f>規範!$Y$2:$Y$10001</c:f>
              <c:numCache>
                <c:formatCode>General</c:formatCode>
                <c:ptCount val="10000"/>
                <c:pt idx="0">
                  <c:v>0.49285714285714299</c:v>
                </c:pt>
                <c:pt idx="1">
                  <c:v>0.59785714285714298</c:v>
                </c:pt>
                <c:pt idx="2">
                  <c:v>0.65571428571428603</c:v>
                </c:pt>
                <c:pt idx="3">
                  <c:v>0.70285714285714307</c:v>
                </c:pt>
                <c:pt idx="4">
                  <c:v>0.748571428571429</c:v>
                </c:pt>
                <c:pt idx="5">
                  <c:v>0.77428571428571502</c:v>
                </c:pt>
                <c:pt idx="6">
                  <c:v>0.79928571428571504</c:v>
                </c:pt>
                <c:pt idx="7">
                  <c:v>0.81499999999999995</c:v>
                </c:pt>
                <c:pt idx="8">
                  <c:v>0.83357142857142896</c:v>
                </c:pt>
                <c:pt idx="9">
                  <c:v>0.85500000000000098</c:v>
                </c:pt>
                <c:pt idx="10">
                  <c:v>0.85857142857142899</c:v>
                </c:pt>
                <c:pt idx="11">
                  <c:v>0.86142857142857199</c:v>
                </c:pt>
                <c:pt idx="12">
                  <c:v>0.870714285714286</c:v>
                </c:pt>
                <c:pt idx="13">
                  <c:v>0.872857142857143</c:v>
                </c:pt>
                <c:pt idx="14">
                  <c:v>0.871428571428572</c:v>
                </c:pt>
                <c:pt idx="15">
                  <c:v>0.875000000000001</c:v>
                </c:pt>
                <c:pt idx="16">
                  <c:v>0.878571428571429</c:v>
                </c:pt>
                <c:pt idx="17">
                  <c:v>0.86857142857142899</c:v>
                </c:pt>
                <c:pt idx="18">
                  <c:v>0.872142857142858</c:v>
                </c:pt>
                <c:pt idx="19">
                  <c:v>0.85071428571428598</c:v>
                </c:pt>
                <c:pt idx="20">
                  <c:v>0.83214285714285796</c:v>
                </c:pt>
                <c:pt idx="21">
                  <c:v>0.82642857142857196</c:v>
                </c:pt>
                <c:pt idx="22">
                  <c:v>0.82857142857142896</c:v>
                </c:pt>
                <c:pt idx="23">
                  <c:v>0.81357142857142906</c:v>
                </c:pt>
                <c:pt idx="24">
                  <c:v>0.80571428571428605</c:v>
                </c:pt>
                <c:pt idx="25">
                  <c:v>0.81785714285714306</c:v>
                </c:pt>
                <c:pt idx="26">
                  <c:v>0.81714285714285806</c:v>
                </c:pt>
                <c:pt idx="27">
                  <c:v>0.80785714285714305</c:v>
                </c:pt>
                <c:pt idx="28">
                  <c:v>0.81</c:v>
                </c:pt>
                <c:pt idx="29">
                  <c:v>0.80714285714285805</c:v>
                </c:pt>
                <c:pt idx="30">
                  <c:v>0.81000000000000094</c:v>
                </c:pt>
                <c:pt idx="31">
                  <c:v>0.80714285714285805</c:v>
                </c:pt>
                <c:pt idx="32">
                  <c:v>0.80714285714285805</c:v>
                </c:pt>
                <c:pt idx="33">
                  <c:v>0.80499999999999994</c:v>
                </c:pt>
                <c:pt idx="34">
                  <c:v>0.80928571428571505</c:v>
                </c:pt>
                <c:pt idx="35">
                  <c:v>0.81071428571428594</c:v>
                </c:pt>
                <c:pt idx="36">
                  <c:v>0.81142857142857205</c:v>
                </c:pt>
                <c:pt idx="37">
                  <c:v>0.81</c:v>
                </c:pt>
                <c:pt idx="38">
                  <c:v>0.81142857142857205</c:v>
                </c:pt>
                <c:pt idx="39">
                  <c:v>0.80571428571428605</c:v>
                </c:pt>
                <c:pt idx="40">
                  <c:v>0.80857142857142894</c:v>
                </c:pt>
                <c:pt idx="41">
                  <c:v>0.81499999999999995</c:v>
                </c:pt>
                <c:pt idx="42">
                  <c:v>0.81928571428571506</c:v>
                </c:pt>
                <c:pt idx="43">
                  <c:v>0.81857142857142895</c:v>
                </c:pt>
                <c:pt idx="44">
                  <c:v>0.82499999999999996</c:v>
                </c:pt>
                <c:pt idx="45">
                  <c:v>0.82357142857142907</c:v>
                </c:pt>
                <c:pt idx="46">
                  <c:v>0.82499999999999996</c:v>
                </c:pt>
                <c:pt idx="47">
                  <c:v>0.81142857142857205</c:v>
                </c:pt>
                <c:pt idx="48">
                  <c:v>0.81428571428571495</c:v>
                </c:pt>
                <c:pt idx="49">
                  <c:v>0.80642857142857194</c:v>
                </c:pt>
                <c:pt idx="50">
                  <c:v>0.80214285714285793</c:v>
                </c:pt>
                <c:pt idx="51">
                  <c:v>0.81285714285714294</c:v>
                </c:pt>
                <c:pt idx="52">
                  <c:v>0.80857142857142894</c:v>
                </c:pt>
                <c:pt idx="53">
                  <c:v>0.80785714285714305</c:v>
                </c:pt>
                <c:pt idx="54">
                  <c:v>0.80714285714285805</c:v>
                </c:pt>
                <c:pt idx="55">
                  <c:v>0.81285714285714294</c:v>
                </c:pt>
                <c:pt idx="56">
                  <c:v>0.81428571428571495</c:v>
                </c:pt>
                <c:pt idx="57">
                  <c:v>0.80357142857142905</c:v>
                </c:pt>
                <c:pt idx="58">
                  <c:v>0.80357142857142905</c:v>
                </c:pt>
                <c:pt idx="59">
                  <c:v>0.8</c:v>
                </c:pt>
                <c:pt idx="60">
                  <c:v>0.79142857142857204</c:v>
                </c:pt>
                <c:pt idx="61">
                  <c:v>0.79142857142857204</c:v>
                </c:pt>
                <c:pt idx="62">
                  <c:v>0.79285714285714304</c:v>
                </c:pt>
                <c:pt idx="63">
                  <c:v>0.79500000000000004</c:v>
                </c:pt>
                <c:pt idx="64">
                  <c:v>0.79357142857142904</c:v>
                </c:pt>
                <c:pt idx="65">
                  <c:v>0.78357142857142903</c:v>
                </c:pt>
                <c:pt idx="66">
                  <c:v>0.79000000000000103</c:v>
                </c:pt>
                <c:pt idx="67">
                  <c:v>0.78285714285714303</c:v>
                </c:pt>
                <c:pt idx="68">
                  <c:v>0.79357142857142904</c:v>
                </c:pt>
                <c:pt idx="69">
                  <c:v>0.79500000000000004</c:v>
                </c:pt>
                <c:pt idx="70">
                  <c:v>0.79428571428571504</c:v>
                </c:pt>
                <c:pt idx="71">
                  <c:v>0.79142857142857204</c:v>
                </c:pt>
                <c:pt idx="72">
                  <c:v>0.78285714285714303</c:v>
                </c:pt>
                <c:pt idx="73">
                  <c:v>0.79500000000000004</c:v>
                </c:pt>
                <c:pt idx="74">
                  <c:v>0.80000000000000093</c:v>
                </c:pt>
                <c:pt idx="75">
                  <c:v>0.79571428571428604</c:v>
                </c:pt>
                <c:pt idx="76">
                  <c:v>0.78928571428571503</c:v>
                </c:pt>
                <c:pt idx="77">
                  <c:v>0.78928571428571503</c:v>
                </c:pt>
                <c:pt idx="78">
                  <c:v>0.78071428571428603</c:v>
                </c:pt>
                <c:pt idx="79">
                  <c:v>0.78500000000000003</c:v>
                </c:pt>
                <c:pt idx="80">
                  <c:v>0.78857142857142903</c:v>
                </c:pt>
                <c:pt idx="81">
                  <c:v>0.78428571428571503</c:v>
                </c:pt>
                <c:pt idx="82">
                  <c:v>0.79071428571428604</c:v>
                </c:pt>
                <c:pt idx="83">
                  <c:v>0.78500000000000103</c:v>
                </c:pt>
                <c:pt idx="84">
                  <c:v>0.78642857142857203</c:v>
                </c:pt>
                <c:pt idx="85">
                  <c:v>0.78428571428571503</c:v>
                </c:pt>
                <c:pt idx="86">
                  <c:v>0.78714285714285803</c:v>
                </c:pt>
                <c:pt idx="87">
                  <c:v>0.77071428571428602</c:v>
                </c:pt>
                <c:pt idx="88">
                  <c:v>0.76642857142857201</c:v>
                </c:pt>
                <c:pt idx="89">
                  <c:v>0.749285714285715</c:v>
                </c:pt>
                <c:pt idx="90">
                  <c:v>0.747857142857143</c:v>
                </c:pt>
                <c:pt idx="91">
                  <c:v>0.754285714285715</c:v>
                </c:pt>
                <c:pt idx="92">
                  <c:v>0.74</c:v>
                </c:pt>
                <c:pt idx="93">
                  <c:v>0.745</c:v>
                </c:pt>
                <c:pt idx="94">
                  <c:v>0.73714285714285799</c:v>
                </c:pt>
                <c:pt idx="95">
                  <c:v>0.74214285714285799</c:v>
                </c:pt>
                <c:pt idx="96">
                  <c:v>0.73928571428571499</c:v>
                </c:pt>
                <c:pt idx="97">
                  <c:v>0.752142857142858</c:v>
                </c:pt>
                <c:pt idx="98">
                  <c:v>0.750714285714286</c:v>
                </c:pt>
                <c:pt idx="99">
                  <c:v>0.747142857142858</c:v>
                </c:pt>
                <c:pt idx="100">
                  <c:v>0.748571428571429</c:v>
                </c:pt>
                <c:pt idx="101">
                  <c:v>0.750000000000001</c:v>
                </c:pt>
                <c:pt idx="102">
                  <c:v>0.73071428571428598</c:v>
                </c:pt>
                <c:pt idx="103">
                  <c:v>0.73071428571428598</c:v>
                </c:pt>
                <c:pt idx="104">
                  <c:v>0.71357142857142897</c:v>
                </c:pt>
                <c:pt idx="105">
                  <c:v>0.70928571428571496</c:v>
                </c:pt>
                <c:pt idx="106">
                  <c:v>0.70071428571428607</c:v>
                </c:pt>
                <c:pt idx="107">
                  <c:v>0.69714285714285795</c:v>
                </c:pt>
                <c:pt idx="108">
                  <c:v>0.69785714285714295</c:v>
                </c:pt>
                <c:pt idx="109">
                  <c:v>0.7</c:v>
                </c:pt>
                <c:pt idx="110">
                  <c:v>0.67928571428571494</c:v>
                </c:pt>
                <c:pt idx="111">
                  <c:v>0.67571428571428593</c:v>
                </c:pt>
                <c:pt idx="112">
                  <c:v>0.66357142857142892</c:v>
                </c:pt>
                <c:pt idx="113">
                  <c:v>0.66928571428571493</c:v>
                </c:pt>
                <c:pt idx="114">
                  <c:v>0.66000000000000103</c:v>
                </c:pt>
                <c:pt idx="115">
                  <c:v>0.65071428571428602</c:v>
                </c:pt>
                <c:pt idx="116">
                  <c:v>0.624285714285715</c:v>
                </c:pt>
                <c:pt idx="117">
                  <c:v>0.61428571428571499</c:v>
                </c:pt>
                <c:pt idx="118">
                  <c:v>0.61642857142857199</c:v>
                </c:pt>
                <c:pt idx="119">
                  <c:v>0.61571428571428599</c:v>
                </c:pt>
                <c:pt idx="120">
                  <c:v>0.60714285714285798</c:v>
                </c:pt>
                <c:pt idx="121">
                  <c:v>0.623571428571429</c:v>
                </c:pt>
                <c:pt idx="122">
                  <c:v>0.626428571428572</c:v>
                </c:pt>
                <c:pt idx="123">
                  <c:v>0.61571428571428599</c:v>
                </c:pt>
                <c:pt idx="124">
                  <c:v>0.60571428571428598</c:v>
                </c:pt>
                <c:pt idx="125">
                  <c:v>0.60285714285714298</c:v>
                </c:pt>
                <c:pt idx="126">
                  <c:v>0.60357142857142898</c:v>
                </c:pt>
                <c:pt idx="127">
                  <c:v>0.60000000000000098</c:v>
                </c:pt>
                <c:pt idx="128">
                  <c:v>0.59785714285714298</c:v>
                </c:pt>
                <c:pt idx="129">
                  <c:v>0.58071428571428596</c:v>
                </c:pt>
                <c:pt idx="130">
                  <c:v>0.58571428571428608</c:v>
                </c:pt>
                <c:pt idx="131">
                  <c:v>0.59071428571428597</c:v>
                </c:pt>
                <c:pt idx="132">
                  <c:v>0.59857142857142898</c:v>
                </c:pt>
                <c:pt idx="133">
                  <c:v>0.60285714285714298</c:v>
                </c:pt>
                <c:pt idx="134">
                  <c:v>0.59642857142857197</c:v>
                </c:pt>
                <c:pt idx="135">
                  <c:v>0.59285714285714297</c:v>
                </c:pt>
                <c:pt idx="136">
                  <c:v>0.58214285714285796</c:v>
                </c:pt>
                <c:pt idx="137">
                  <c:v>0.58428571428571496</c:v>
                </c:pt>
                <c:pt idx="138">
                  <c:v>0.59428571428571497</c:v>
                </c:pt>
                <c:pt idx="139">
                  <c:v>0.59714285714285797</c:v>
                </c:pt>
                <c:pt idx="140">
                  <c:v>0.59071428571428597</c:v>
                </c:pt>
                <c:pt idx="141">
                  <c:v>0.59571428571428597</c:v>
                </c:pt>
                <c:pt idx="142">
                  <c:v>0.58714285714285808</c:v>
                </c:pt>
                <c:pt idx="143">
                  <c:v>0.59642857142857197</c:v>
                </c:pt>
                <c:pt idx="144">
                  <c:v>0.60142857142857198</c:v>
                </c:pt>
                <c:pt idx="145">
                  <c:v>0.58142857142857207</c:v>
                </c:pt>
                <c:pt idx="146">
                  <c:v>0.58357142857142907</c:v>
                </c:pt>
                <c:pt idx="147">
                  <c:v>0.58571428571428608</c:v>
                </c:pt>
                <c:pt idx="148">
                  <c:v>0.58500000000000107</c:v>
                </c:pt>
                <c:pt idx="149">
                  <c:v>0.58928571428571508</c:v>
                </c:pt>
                <c:pt idx="150">
                  <c:v>0.59357142857142908</c:v>
                </c:pt>
                <c:pt idx="151">
                  <c:v>0.58642857142857197</c:v>
                </c:pt>
                <c:pt idx="152">
                  <c:v>0.59428571428571497</c:v>
                </c:pt>
                <c:pt idx="153">
                  <c:v>0.58714285714285808</c:v>
                </c:pt>
                <c:pt idx="154">
                  <c:v>0.57928571428571507</c:v>
                </c:pt>
                <c:pt idx="155">
                  <c:v>0.58642857142857197</c:v>
                </c:pt>
                <c:pt idx="156">
                  <c:v>0.57642857142857196</c:v>
                </c:pt>
                <c:pt idx="157">
                  <c:v>0.59071428571428597</c:v>
                </c:pt>
                <c:pt idx="158">
                  <c:v>0.58285714285714296</c:v>
                </c:pt>
                <c:pt idx="159">
                  <c:v>0.56214285714285794</c:v>
                </c:pt>
                <c:pt idx="160">
                  <c:v>0.54571428571428604</c:v>
                </c:pt>
                <c:pt idx="161">
                  <c:v>0.55642857142857194</c:v>
                </c:pt>
                <c:pt idx="162">
                  <c:v>0.53928571428571503</c:v>
                </c:pt>
                <c:pt idx="163">
                  <c:v>0.54428571428571493</c:v>
                </c:pt>
                <c:pt idx="164">
                  <c:v>0.55500000000000105</c:v>
                </c:pt>
                <c:pt idx="165">
                  <c:v>0.54714285714285804</c:v>
                </c:pt>
                <c:pt idx="166">
                  <c:v>0.53928571428571503</c:v>
                </c:pt>
                <c:pt idx="167">
                  <c:v>0.53500000000000103</c:v>
                </c:pt>
                <c:pt idx="168">
                  <c:v>0.51928571428571502</c:v>
                </c:pt>
                <c:pt idx="169">
                  <c:v>0.53428571428571492</c:v>
                </c:pt>
                <c:pt idx="170">
                  <c:v>0.53</c:v>
                </c:pt>
                <c:pt idx="171">
                  <c:v>0.52357142857142902</c:v>
                </c:pt>
                <c:pt idx="172">
                  <c:v>0.51214285714285801</c:v>
                </c:pt>
                <c:pt idx="173">
                  <c:v>0.51142857142857201</c:v>
                </c:pt>
                <c:pt idx="174">
                  <c:v>0.502857142857143</c:v>
                </c:pt>
                <c:pt idx="175">
                  <c:v>0.503571428571429</c:v>
                </c:pt>
                <c:pt idx="176">
                  <c:v>0.51142857142857201</c:v>
                </c:pt>
                <c:pt idx="177">
                  <c:v>0.49285714285714299</c:v>
                </c:pt>
                <c:pt idx="178">
                  <c:v>0.48357142857142899</c:v>
                </c:pt>
                <c:pt idx="179">
                  <c:v>0.497857142857143</c:v>
                </c:pt>
                <c:pt idx="180">
                  <c:v>0.48285714285714298</c:v>
                </c:pt>
                <c:pt idx="181">
                  <c:v>0.46785714285714297</c:v>
                </c:pt>
                <c:pt idx="182">
                  <c:v>0.46428571428571497</c:v>
                </c:pt>
                <c:pt idx="183">
                  <c:v>0.45500000000000096</c:v>
                </c:pt>
                <c:pt idx="184">
                  <c:v>0.45928571428571496</c:v>
                </c:pt>
                <c:pt idx="185">
                  <c:v>0.47214285714285797</c:v>
                </c:pt>
                <c:pt idx="186">
                  <c:v>0.47142857142857197</c:v>
                </c:pt>
                <c:pt idx="187">
                  <c:v>0.47</c:v>
                </c:pt>
                <c:pt idx="188">
                  <c:v>0.47071428571428597</c:v>
                </c:pt>
                <c:pt idx="189">
                  <c:v>0.46714285714285797</c:v>
                </c:pt>
                <c:pt idx="190">
                  <c:v>0.47642857142857198</c:v>
                </c:pt>
                <c:pt idx="191">
                  <c:v>0.47214285714285797</c:v>
                </c:pt>
                <c:pt idx="192">
                  <c:v>0.46285714285714297</c:v>
                </c:pt>
                <c:pt idx="193">
                  <c:v>0.45571428571428596</c:v>
                </c:pt>
                <c:pt idx="194">
                  <c:v>0.45785714285714296</c:v>
                </c:pt>
                <c:pt idx="195">
                  <c:v>0.45428571428571496</c:v>
                </c:pt>
                <c:pt idx="196">
                  <c:v>0.44714285714285795</c:v>
                </c:pt>
                <c:pt idx="197">
                  <c:v>0.43285714285714305</c:v>
                </c:pt>
                <c:pt idx="198">
                  <c:v>0.43571428571428605</c:v>
                </c:pt>
                <c:pt idx="199">
                  <c:v>0.42714285714285805</c:v>
                </c:pt>
                <c:pt idx="200">
                  <c:v>0.42928571428571505</c:v>
                </c:pt>
                <c:pt idx="201">
                  <c:v>0.42500000000000004</c:v>
                </c:pt>
                <c:pt idx="202">
                  <c:v>0.41642857142857204</c:v>
                </c:pt>
                <c:pt idx="203">
                  <c:v>0.42000000000000104</c:v>
                </c:pt>
                <c:pt idx="204">
                  <c:v>0.40500000000000003</c:v>
                </c:pt>
                <c:pt idx="205">
                  <c:v>0.40500000000000003</c:v>
                </c:pt>
                <c:pt idx="206">
                  <c:v>0.40500000000000003</c:v>
                </c:pt>
                <c:pt idx="207">
                  <c:v>0.39857142857142902</c:v>
                </c:pt>
                <c:pt idx="208">
                  <c:v>0.39357142857142902</c:v>
                </c:pt>
                <c:pt idx="209">
                  <c:v>0.38500000000000001</c:v>
                </c:pt>
                <c:pt idx="210">
                  <c:v>0.38928571428571501</c:v>
                </c:pt>
                <c:pt idx="211">
                  <c:v>0.39571428571428602</c:v>
                </c:pt>
                <c:pt idx="212">
                  <c:v>0.38214285714285801</c:v>
                </c:pt>
                <c:pt idx="213">
                  <c:v>0.38785714285714301</c:v>
                </c:pt>
                <c:pt idx="214">
                  <c:v>0.36642857142857199</c:v>
                </c:pt>
                <c:pt idx="215">
                  <c:v>0.36285714285714299</c:v>
                </c:pt>
                <c:pt idx="216">
                  <c:v>0.373571428571429</c:v>
                </c:pt>
                <c:pt idx="217">
                  <c:v>0.370714285714286</c:v>
                </c:pt>
                <c:pt idx="218">
                  <c:v>0.372142857142858</c:v>
                </c:pt>
                <c:pt idx="219">
                  <c:v>0.372142857142858</c:v>
                </c:pt>
                <c:pt idx="220">
                  <c:v>0.377142857142858</c:v>
                </c:pt>
                <c:pt idx="221">
                  <c:v>0.379285714285715</c:v>
                </c:pt>
                <c:pt idx="222">
                  <c:v>0.371428571428572</c:v>
                </c:pt>
                <c:pt idx="223">
                  <c:v>0.35642857142857198</c:v>
                </c:pt>
                <c:pt idx="224">
                  <c:v>0.35</c:v>
                </c:pt>
                <c:pt idx="225">
                  <c:v>0.35928571428571499</c:v>
                </c:pt>
                <c:pt idx="226">
                  <c:v>0.35714285714285798</c:v>
                </c:pt>
                <c:pt idx="227">
                  <c:v>0.35357142857142898</c:v>
                </c:pt>
                <c:pt idx="228">
                  <c:v>0.35499999999999998</c:v>
                </c:pt>
                <c:pt idx="229">
                  <c:v>0.35285714285714298</c:v>
                </c:pt>
                <c:pt idx="230">
                  <c:v>0.36142857142857199</c:v>
                </c:pt>
                <c:pt idx="231">
                  <c:v>0.34857142857142898</c:v>
                </c:pt>
                <c:pt idx="232">
                  <c:v>0.35571428571428598</c:v>
                </c:pt>
                <c:pt idx="233">
                  <c:v>0.35785714285714298</c:v>
                </c:pt>
                <c:pt idx="234">
                  <c:v>0.35714285714285798</c:v>
                </c:pt>
                <c:pt idx="235">
                  <c:v>0.35071428571428598</c:v>
                </c:pt>
                <c:pt idx="236">
                  <c:v>0.36214285714285799</c:v>
                </c:pt>
                <c:pt idx="237">
                  <c:v>0.35071428571428598</c:v>
                </c:pt>
                <c:pt idx="238">
                  <c:v>0.34714285714285797</c:v>
                </c:pt>
                <c:pt idx="239">
                  <c:v>0.34071428571428597</c:v>
                </c:pt>
                <c:pt idx="240">
                  <c:v>0.34142857142857197</c:v>
                </c:pt>
                <c:pt idx="241">
                  <c:v>0.34499999999999997</c:v>
                </c:pt>
                <c:pt idx="242">
                  <c:v>0.34499999999999997</c:v>
                </c:pt>
                <c:pt idx="243">
                  <c:v>0.34285714285714297</c:v>
                </c:pt>
                <c:pt idx="244">
                  <c:v>0.34642857142857197</c:v>
                </c:pt>
                <c:pt idx="245">
                  <c:v>0.33214285714285796</c:v>
                </c:pt>
                <c:pt idx="246">
                  <c:v>0.32499999999999996</c:v>
                </c:pt>
                <c:pt idx="247">
                  <c:v>0.32214285714285795</c:v>
                </c:pt>
                <c:pt idx="248">
                  <c:v>0.32714285714285796</c:v>
                </c:pt>
                <c:pt idx="249">
                  <c:v>0.32357142857142895</c:v>
                </c:pt>
                <c:pt idx="250">
                  <c:v>0.32928571428571496</c:v>
                </c:pt>
                <c:pt idx="251">
                  <c:v>0.32142857142857195</c:v>
                </c:pt>
                <c:pt idx="252">
                  <c:v>0.31071428571428605</c:v>
                </c:pt>
                <c:pt idx="253">
                  <c:v>0.31571428571428595</c:v>
                </c:pt>
                <c:pt idx="254">
                  <c:v>0.32500000000000095</c:v>
                </c:pt>
                <c:pt idx="255">
                  <c:v>0.32214285714285795</c:v>
                </c:pt>
                <c:pt idx="256">
                  <c:v>0.32214285714285795</c:v>
                </c:pt>
                <c:pt idx="257">
                  <c:v>0.31785714285714295</c:v>
                </c:pt>
                <c:pt idx="258">
                  <c:v>0.32142857142857195</c:v>
                </c:pt>
                <c:pt idx="259">
                  <c:v>0.30785714285714305</c:v>
                </c:pt>
                <c:pt idx="260">
                  <c:v>0.32714285714285796</c:v>
                </c:pt>
                <c:pt idx="261">
                  <c:v>0.32000000000000095</c:v>
                </c:pt>
                <c:pt idx="262">
                  <c:v>0.31357142857142895</c:v>
                </c:pt>
                <c:pt idx="263">
                  <c:v>0.30571428571428605</c:v>
                </c:pt>
                <c:pt idx="264">
                  <c:v>0.31714285714285795</c:v>
                </c:pt>
                <c:pt idx="265">
                  <c:v>0.30142857142857205</c:v>
                </c:pt>
                <c:pt idx="266">
                  <c:v>0.30642857142857205</c:v>
                </c:pt>
                <c:pt idx="267">
                  <c:v>0.29928571428571504</c:v>
                </c:pt>
                <c:pt idx="268">
                  <c:v>0.29214285714285704</c:v>
                </c:pt>
                <c:pt idx="269">
                  <c:v>0.28500000000000003</c:v>
                </c:pt>
                <c:pt idx="270">
                  <c:v>0.29500000000000004</c:v>
                </c:pt>
                <c:pt idx="271">
                  <c:v>0.29857142857142904</c:v>
                </c:pt>
                <c:pt idx="272">
                  <c:v>0.30214285714285805</c:v>
                </c:pt>
                <c:pt idx="273">
                  <c:v>0.28571428571428603</c:v>
                </c:pt>
                <c:pt idx="274">
                  <c:v>0.29071428571428604</c:v>
                </c:pt>
                <c:pt idx="275">
                  <c:v>0.28357142857142903</c:v>
                </c:pt>
                <c:pt idx="276">
                  <c:v>0.27857142857142903</c:v>
                </c:pt>
                <c:pt idx="277">
                  <c:v>0.28642857142857203</c:v>
                </c:pt>
                <c:pt idx="278">
                  <c:v>0.27285714285714302</c:v>
                </c:pt>
                <c:pt idx="279">
                  <c:v>0.27571428571428602</c:v>
                </c:pt>
                <c:pt idx="280">
                  <c:v>0.28428571428571503</c:v>
                </c:pt>
                <c:pt idx="281">
                  <c:v>0.27714285714285802</c:v>
                </c:pt>
                <c:pt idx="282">
                  <c:v>0.28000000000000003</c:v>
                </c:pt>
                <c:pt idx="283">
                  <c:v>0.27857142857142903</c:v>
                </c:pt>
                <c:pt idx="284">
                  <c:v>0.27571428571428602</c:v>
                </c:pt>
                <c:pt idx="285">
                  <c:v>0.27642857142857202</c:v>
                </c:pt>
                <c:pt idx="286">
                  <c:v>0.28000000000000003</c:v>
                </c:pt>
                <c:pt idx="287">
                  <c:v>0.28285714285714303</c:v>
                </c:pt>
                <c:pt idx="288">
                  <c:v>0.28000000000000003</c:v>
                </c:pt>
                <c:pt idx="289">
                  <c:v>0.28571428571428603</c:v>
                </c:pt>
                <c:pt idx="290">
                  <c:v>0.28214285714285803</c:v>
                </c:pt>
                <c:pt idx="291">
                  <c:v>0.28000000000000003</c:v>
                </c:pt>
                <c:pt idx="292">
                  <c:v>0.29000000000000004</c:v>
                </c:pt>
                <c:pt idx="293">
                  <c:v>0.28142857142857203</c:v>
                </c:pt>
                <c:pt idx="294">
                  <c:v>0.28285714285714303</c:v>
                </c:pt>
                <c:pt idx="295">
                  <c:v>0.28000000000000003</c:v>
                </c:pt>
                <c:pt idx="296">
                  <c:v>0.28000000000000003</c:v>
                </c:pt>
                <c:pt idx="297">
                  <c:v>0.28285714285714303</c:v>
                </c:pt>
                <c:pt idx="298">
                  <c:v>0.27785714285714302</c:v>
                </c:pt>
                <c:pt idx="299">
                  <c:v>0.28285714285714303</c:v>
                </c:pt>
                <c:pt idx="300">
                  <c:v>0.28142857142857203</c:v>
                </c:pt>
                <c:pt idx="301">
                  <c:v>0.27285714285714302</c:v>
                </c:pt>
                <c:pt idx="302">
                  <c:v>0.25785714285714301</c:v>
                </c:pt>
                <c:pt idx="303">
                  <c:v>0.255714285714286</c:v>
                </c:pt>
                <c:pt idx="304">
                  <c:v>0.24285714285714299</c:v>
                </c:pt>
                <c:pt idx="305">
                  <c:v>0.245</c:v>
                </c:pt>
                <c:pt idx="306">
                  <c:v>0.23928571428571499</c:v>
                </c:pt>
                <c:pt idx="307">
                  <c:v>0.248571428571429</c:v>
                </c:pt>
                <c:pt idx="308">
                  <c:v>0.23214285714285798</c:v>
                </c:pt>
                <c:pt idx="309">
                  <c:v>0.22642857142857198</c:v>
                </c:pt>
                <c:pt idx="310">
                  <c:v>0.21714285714285797</c:v>
                </c:pt>
                <c:pt idx="311">
                  <c:v>0.21214285714285797</c:v>
                </c:pt>
                <c:pt idx="312">
                  <c:v>0.21142857142857197</c:v>
                </c:pt>
                <c:pt idx="313">
                  <c:v>0.22142857142857197</c:v>
                </c:pt>
                <c:pt idx="314">
                  <c:v>0.21857142857142897</c:v>
                </c:pt>
                <c:pt idx="315">
                  <c:v>0.21928571428571497</c:v>
                </c:pt>
                <c:pt idx="316">
                  <c:v>0.22999999999999998</c:v>
                </c:pt>
                <c:pt idx="317">
                  <c:v>0.23357142857142899</c:v>
                </c:pt>
                <c:pt idx="318">
                  <c:v>0.21071428571428596</c:v>
                </c:pt>
                <c:pt idx="319">
                  <c:v>0.20714285714285796</c:v>
                </c:pt>
                <c:pt idx="320">
                  <c:v>0.20428571428571496</c:v>
                </c:pt>
                <c:pt idx="321">
                  <c:v>0.19714285714285795</c:v>
                </c:pt>
                <c:pt idx="322">
                  <c:v>0.19642857142857195</c:v>
                </c:pt>
                <c:pt idx="323">
                  <c:v>0.19714285714285795</c:v>
                </c:pt>
                <c:pt idx="324">
                  <c:v>0.18999999999999995</c:v>
                </c:pt>
                <c:pt idx="325">
                  <c:v>0.18928571428571495</c:v>
                </c:pt>
                <c:pt idx="326">
                  <c:v>0.19642857142857195</c:v>
                </c:pt>
                <c:pt idx="327">
                  <c:v>0.19428571428571495</c:v>
                </c:pt>
                <c:pt idx="328">
                  <c:v>0.20499999999999996</c:v>
                </c:pt>
                <c:pt idx="329">
                  <c:v>0.21285714285714297</c:v>
                </c:pt>
                <c:pt idx="330">
                  <c:v>0.20214285714285796</c:v>
                </c:pt>
                <c:pt idx="331">
                  <c:v>0.20285714285714296</c:v>
                </c:pt>
                <c:pt idx="332">
                  <c:v>0.19642857142857195</c:v>
                </c:pt>
                <c:pt idx="333">
                  <c:v>0.19857142857142895</c:v>
                </c:pt>
                <c:pt idx="334">
                  <c:v>0.20214285714285796</c:v>
                </c:pt>
                <c:pt idx="335">
                  <c:v>0.20214285714285796</c:v>
                </c:pt>
                <c:pt idx="336">
                  <c:v>0.20142857142857196</c:v>
                </c:pt>
                <c:pt idx="337">
                  <c:v>0.21142857142857197</c:v>
                </c:pt>
                <c:pt idx="338">
                  <c:v>0.20357142857142896</c:v>
                </c:pt>
                <c:pt idx="339">
                  <c:v>0.21142857142857197</c:v>
                </c:pt>
                <c:pt idx="340">
                  <c:v>0.19714285714285795</c:v>
                </c:pt>
                <c:pt idx="341">
                  <c:v>0.19928571428571495</c:v>
                </c:pt>
                <c:pt idx="342">
                  <c:v>0.19499999999999995</c:v>
                </c:pt>
                <c:pt idx="343">
                  <c:v>0.19142857142857195</c:v>
                </c:pt>
                <c:pt idx="344">
                  <c:v>0.19999999999999996</c:v>
                </c:pt>
                <c:pt idx="345">
                  <c:v>0.19428571428571495</c:v>
                </c:pt>
                <c:pt idx="346">
                  <c:v>0.19785714285714295</c:v>
                </c:pt>
                <c:pt idx="347">
                  <c:v>0.19142857142857195</c:v>
                </c:pt>
                <c:pt idx="348">
                  <c:v>0.20071428571428596</c:v>
                </c:pt>
                <c:pt idx="349">
                  <c:v>0.19571428571428595</c:v>
                </c:pt>
                <c:pt idx="350">
                  <c:v>0.20285714285714296</c:v>
                </c:pt>
                <c:pt idx="351">
                  <c:v>0.20071428571428596</c:v>
                </c:pt>
                <c:pt idx="352">
                  <c:v>0.20714285714285796</c:v>
                </c:pt>
                <c:pt idx="353">
                  <c:v>0.20499999999999996</c:v>
                </c:pt>
                <c:pt idx="354">
                  <c:v>0.19999999999999996</c:v>
                </c:pt>
                <c:pt idx="355">
                  <c:v>0.20214285714285796</c:v>
                </c:pt>
                <c:pt idx="356">
                  <c:v>0.20571428571428596</c:v>
                </c:pt>
                <c:pt idx="357">
                  <c:v>0.20285714285714296</c:v>
                </c:pt>
                <c:pt idx="358">
                  <c:v>0.21071428571428596</c:v>
                </c:pt>
                <c:pt idx="359">
                  <c:v>0.20500000000000096</c:v>
                </c:pt>
                <c:pt idx="360">
                  <c:v>0.19428571428571495</c:v>
                </c:pt>
                <c:pt idx="361">
                  <c:v>0.19499999999999995</c:v>
                </c:pt>
                <c:pt idx="362">
                  <c:v>0.19642857142857195</c:v>
                </c:pt>
                <c:pt idx="363">
                  <c:v>0.19285714285714295</c:v>
                </c:pt>
                <c:pt idx="364">
                  <c:v>0.18642857142857205</c:v>
                </c:pt>
                <c:pt idx="365">
                  <c:v>0.19714285714285795</c:v>
                </c:pt>
                <c:pt idx="366">
                  <c:v>0.20357142857142896</c:v>
                </c:pt>
                <c:pt idx="367">
                  <c:v>0.20785714285714296</c:v>
                </c:pt>
                <c:pt idx="368">
                  <c:v>0.21499999999999997</c:v>
                </c:pt>
                <c:pt idx="369">
                  <c:v>0.23071428571428598</c:v>
                </c:pt>
                <c:pt idx="370">
                  <c:v>0.22142857142857197</c:v>
                </c:pt>
                <c:pt idx="371">
                  <c:v>0.21714285714285797</c:v>
                </c:pt>
                <c:pt idx="372">
                  <c:v>0.22285714285714298</c:v>
                </c:pt>
                <c:pt idx="373">
                  <c:v>0.20928571428571496</c:v>
                </c:pt>
                <c:pt idx="374">
                  <c:v>0.19857142857142895</c:v>
                </c:pt>
                <c:pt idx="375">
                  <c:v>0.20428571428571496</c:v>
                </c:pt>
                <c:pt idx="376">
                  <c:v>0.20571428571428596</c:v>
                </c:pt>
                <c:pt idx="377">
                  <c:v>0.21142857142857197</c:v>
                </c:pt>
                <c:pt idx="378">
                  <c:v>0.19785714285714295</c:v>
                </c:pt>
                <c:pt idx="379">
                  <c:v>0.19857142857142895</c:v>
                </c:pt>
                <c:pt idx="380">
                  <c:v>0.20142857142857196</c:v>
                </c:pt>
                <c:pt idx="381">
                  <c:v>0.20642857142857196</c:v>
                </c:pt>
                <c:pt idx="382">
                  <c:v>0.20428571428571496</c:v>
                </c:pt>
                <c:pt idx="383">
                  <c:v>0.19999999999999996</c:v>
                </c:pt>
                <c:pt idx="384">
                  <c:v>0.19999999999999996</c:v>
                </c:pt>
                <c:pt idx="385">
                  <c:v>0.20857142857142896</c:v>
                </c:pt>
                <c:pt idx="386">
                  <c:v>0.21571428571428597</c:v>
                </c:pt>
                <c:pt idx="387">
                  <c:v>0.21071428571428596</c:v>
                </c:pt>
                <c:pt idx="388">
                  <c:v>0.20999999999999996</c:v>
                </c:pt>
                <c:pt idx="389">
                  <c:v>0.20642857142857196</c:v>
                </c:pt>
                <c:pt idx="390">
                  <c:v>0.20214285714285796</c:v>
                </c:pt>
                <c:pt idx="391">
                  <c:v>0.19642857142857195</c:v>
                </c:pt>
                <c:pt idx="392">
                  <c:v>0.20214285714285796</c:v>
                </c:pt>
                <c:pt idx="393">
                  <c:v>0.20714285714285796</c:v>
                </c:pt>
                <c:pt idx="394">
                  <c:v>0.20785714285714296</c:v>
                </c:pt>
                <c:pt idx="395">
                  <c:v>0.19857142857142895</c:v>
                </c:pt>
                <c:pt idx="396">
                  <c:v>0.20571428571428596</c:v>
                </c:pt>
                <c:pt idx="397">
                  <c:v>0.21928571428571497</c:v>
                </c:pt>
                <c:pt idx="398">
                  <c:v>0.22500000000000098</c:v>
                </c:pt>
                <c:pt idx="399">
                  <c:v>0.21857142857142897</c:v>
                </c:pt>
                <c:pt idx="400">
                  <c:v>0.22499999999999998</c:v>
                </c:pt>
                <c:pt idx="401">
                  <c:v>0.20999999999999996</c:v>
                </c:pt>
                <c:pt idx="402">
                  <c:v>0.21357142857142897</c:v>
                </c:pt>
                <c:pt idx="403">
                  <c:v>0.20285714285714296</c:v>
                </c:pt>
                <c:pt idx="404">
                  <c:v>0.20142857142857196</c:v>
                </c:pt>
                <c:pt idx="405">
                  <c:v>0.19785714285714295</c:v>
                </c:pt>
                <c:pt idx="406">
                  <c:v>0.19499999999999995</c:v>
                </c:pt>
                <c:pt idx="407">
                  <c:v>0.19214285714285795</c:v>
                </c:pt>
                <c:pt idx="408">
                  <c:v>0.19428571428571495</c:v>
                </c:pt>
                <c:pt idx="409">
                  <c:v>0.18999999999999995</c:v>
                </c:pt>
                <c:pt idx="410">
                  <c:v>0.19142857142857195</c:v>
                </c:pt>
                <c:pt idx="411">
                  <c:v>0.20071428571428596</c:v>
                </c:pt>
                <c:pt idx="412">
                  <c:v>0.18857142857142895</c:v>
                </c:pt>
                <c:pt idx="413">
                  <c:v>0.19499999999999995</c:v>
                </c:pt>
                <c:pt idx="414">
                  <c:v>0.20071428571428596</c:v>
                </c:pt>
                <c:pt idx="415">
                  <c:v>0.19857142857142895</c:v>
                </c:pt>
                <c:pt idx="416">
                  <c:v>0.19999999999999996</c:v>
                </c:pt>
                <c:pt idx="417">
                  <c:v>0.19928571428571495</c:v>
                </c:pt>
                <c:pt idx="418">
                  <c:v>0.20857142857142896</c:v>
                </c:pt>
                <c:pt idx="419">
                  <c:v>0.20428571428571496</c:v>
                </c:pt>
                <c:pt idx="420">
                  <c:v>0.21214285714285797</c:v>
                </c:pt>
                <c:pt idx="421">
                  <c:v>0.23071428571428598</c:v>
                </c:pt>
                <c:pt idx="422">
                  <c:v>0.22428571428571498</c:v>
                </c:pt>
                <c:pt idx="423">
                  <c:v>0.21785714285714297</c:v>
                </c:pt>
                <c:pt idx="424">
                  <c:v>0.21214285714285797</c:v>
                </c:pt>
                <c:pt idx="425">
                  <c:v>0.21071428571428596</c:v>
                </c:pt>
                <c:pt idx="426">
                  <c:v>0.21500000000000097</c:v>
                </c:pt>
                <c:pt idx="427">
                  <c:v>0.20500000000000096</c:v>
                </c:pt>
                <c:pt idx="428">
                  <c:v>0.19785714285714295</c:v>
                </c:pt>
                <c:pt idx="429">
                  <c:v>0.19857142857142895</c:v>
                </c:pt>
                <c:pt idx="430">
                  <c:v>0.20928571428571496</c:v>
                </c:pt>
                <c:pt idx="431">
                  <c:v>0.20642857142857196</c:v>
                </c:pt>
                <c:pt idx="432">
                  <c:v>0.19714285714285795</c:v>
                </c:pt>
                <c:pt idx="433">
                  <c:v>0.20214285714285796</c:v>
                </c:pt>
                <c:pt idx="434">
                  <c:v>0.20142857142857196</c:v>
                </c:pt>
                <c:pt idx="435">
                  <c:v>0.21428571428571497</c:v>
                </c:pt>
                <c:pt idx="436">
                  <c:v>0.19285714285714295</c:v>
                </c:pt>
                <c:pt idx="437">
                  <c:v>0.19285714285714295</c:v>
                </c:pt>
                <c:pt idx="438">
                  <c:v>0.19428571428571495</c:v>
                </c:pt>
                <c:pt idx="439">
                  <c:v>0.19785714285714295</c:v>
                </c:pt>
                <c:pt idx="440">
                  <c:v>0.19214285714285795</c:v>
                </c:pt>
                <c:pt idx="441">
                  <c:v>0.19142857142857195</c:v>
                </c:pt>
                <c:pt idx="442">
                  <c:v>0.19142857142857195</c:v>
                </c:pt>
                <c:pt idx="443">
                  <c:v>0.19428571428571495</c:v>
                </c:pt>
                <c:pt idx="444">
                  <c:v>0.20499999999999996</c:v>
                </c:pt>
                <c:pt idx="445">
                  <c:v>0.20785714285714296</c:v>
                </c:pt>
                <c:pt idx="446">
                  <c:v>0.19928571428571495</c:v>
                </c:pt>
                <c:pt idx="447">
                  <c:v>0.19428571428571495</c:v>
                </c:pt>
                <c:pt idx="448">
                  <c:v>0.18928571428571495</c:v>
                </c:pt>
                <c:pt idx="449">
                  <c:v>0.19071428571428595</c:v>
                </c:pt>
                <c:pt idx="450">
                  <c:v>0.19642857142857195</c:v>
                </c:pt>
                <c:pt idx="451">
                  <c:v>0.19285714285714295</c:v>
                </c:pt>
                <c:pt idx="452">
                  <c:v>0.19642857142857195</c:v>
                </c:pt>
                <c:pt idx="453">
                  <c:v>0.20285714285714296</c:v>
                </c:pt>
                <c:pt idx="454">
                  <c:v>0.20428571428571496</c:v>
                </c:pt>
                <c:pt idx="455">
                  <c:v>0.21357142857142897</c:v>
                </c:pt>
                <c:pt idx="456">
                  <c:v>0.21857142857142897</c:v>
                </c:pt>
                <c:pt idx="457">
                  <c:v>0.21714285714285797</c:v>
                </c:pt>
                <c:pt idx="458">
                  <c:v>0.21428571428571497</c:v>
                </c:pt>
                <c:pt idx="459">
                  <c:v>0.20714285714285796</c:v>
                </c:pt>
                <c:pt idx="460">
                  <c:v>0.19999999999999996</c:v>
                </c:pt>
                <c:pt idx="461">
                  <c:v>0.18500000000000105</c:v>
                </c:pt>
                <c:pt idx="462">
                  <c:v>0.19214285714285795</c:v>
                </c:pt>
                <c:pt idx="463">
                  <c:v>0.19642857142857195</c:v>
                </c:pt>
                <c:pt idx="464">
                  <c:v>0.18928571428571495</c:v>
                </c:pt>
                <c:pt idx="465">
                  <c:v>0.19285714285714295</c:v>
                </c:pt>
                <c:pt idx="466">
                  <c:v>0.18428571428571505</c:v>
                </c:pt>
                <c:pt idx="467">
                  <c:v>0.18714285714285805</c:v>
                </c:pt>
                <c:pt idx="468">
                  <c:v>0.18785714285714294</c:v>
                </c:pt>
                <c:pt idx="469">
                  <c:v>0.18857142857142895</c:v>
                </c:pt>
                <c:pt idx="470">
                  <c:v>0.19999999999999996</c:v>
                </c:pt>
                <c:pt idx="471">
                  <c:v>0.18642857142857205</c:v>
                </c:pt>
                <c:pt idx="472">
                  <c:v>0.19357142857142895</c:v>
                </c:pt>
                <c:pt idx="473">
                  <c:v>0.19214285714285795</c:v>
                </c:pt>
                <c:pt idx="474">
                  <c:v>0.19357142857142895</c:v>
                </c:pt>
                <c:pt idx="475">
                  <c:v>0.19357142857142895</c:v>
                </c:pt>
                <c:pt idx="476">
                  <c:v>0.19214285714285795</c:v>
                </c:pt>
                <c:pt idx="477">
                  <c:v>0.19142857142857195</c:v>
                </c:pt>
                <c:pt idx="478">
                  <c:v>0.19714285714285695</c:v>
                </c:pt>
                <c:pt idx="479">
                  <c:v>0.20071428571428596</c:v>
                </c:pt>
                <c:pt idx="480">
                  <c:v>0.20285714285714296</c:v>
                </c:pt>
                <c:pt idx="481">
                  <c:v>0.20857142857142896</c:v>
                </c:pt>
                <c:pt idx="482">
                  <c:v>0.19857142857142895</c:v>
                </c:pt>
                <c:pt idx="483">
                  <c:v>0.19214285714285795</c:v>
                </c:pt>
                <c:pt idx="484">
                  <c:v>0.19357142857142895</c:v>
                </c:pt>
                <c:pt idx="485">
                  <c:v>0.19714285714285795</c:v>
                </c:pt>
                <c:pt idx="486">
                  <c:v>0.21142857142857197</c:v>
                </c:pt>
                <c:pt idx="487">
                  <c:v>0.21214285714285697</c:v>
                </c:pt>
                <c:pt idx="488">
                  <c:v>0.21357142857142897</c:v>
                </c:pt>
                <c:pt idx="489">
                  <c:v>0.20785714285714296</c:v>
                </c:pt>
                <c:pt idx="490">
                  <c:v>0.20071428571428596</c:v>
                </c:pt>
                <c:pt idx="491">
                  <c:v>0.19714285714285795</c:v>
                </c:pt>
                <c:pt idx="492">
                  <c:v>0.20714285714285796</c:v>
                </c:pt>
                <c:pt idx="493">
                  <c:v>0.20999999999999996</c:v>
                </c:pt>
                <c:pt idx="494">
                  <c:v>0.20999999999999996</c:v>
                </c:pt>
                <c:pt idx="495">
                  <c:v>0.21142857142857197</c:v>
                </c:pt>
                <c:pt idx="496">
                  <c:v>0.20071428571428596</c:v>
                </c:pt>
                <c:pt idx="497">
                  <c:v>0.19928571428571495</c:v>
                </c:pt>
                <c:pt idx="498">
                  <c:v>0.19285714285714295</c:v>
                </c:pt>
                <c:pt idx="499">
                  <c:v>0.19428571428571495</c:v>
                </c:pt>
                <c:pt idx="500">
                  <c:v>0.18928571428571495</c:v>
                </c:pt>
                <c:pt idx="501">
                  <c:v>0.18642857142857205</c:v>
                </c:pt>
                <c:pt idx="502">
                  <c:v>0.18642857142857205</c:v>
                </c:pt>
                <c:pt idx="503">
                  <c:v>0.18571428571428605</c:v>
                </c:pt>
                <c:pt idx="504">
                  <c:v>0.19214285714285795</c:v>
                </c:pt>
                <c:pt idx="505">
                  <c:v>0.18642857142857205</c:v>
                </c:pt>
                <c:pt idx="506">
                  <c:v>0.19071428571428595</c:v>
                </c:pt>
                <c:pt idx="507">
                  <c:v>0.19428571428571495</c:v>
                </c:pt>
                <c:pt idx="508">
                  <c:v>0.18571428571428605</c:v>
                </c:pt>
                <c:pt idx="509">
                  <c:v>0.17857142857142905</c:v>
                </c:pt>
                <c:pt idx="510">
                  <c:v>0.18642857142857205</c:v>
                </c:pt>
                <c:pt idx="511">
                  <c:v>0.18500000000000005</c:v>
                </c:pt>
                <c:pt idx="512">
                  <c:v>0.18000000000000005</c:v>
                </c:pt>
                <c:pt idx="513">
                  <c:v>0.17785714285714305</c:v>
                </c:pt>
                <c:pt idx="514">
                  <c:v>0.18785714285714294</c:v>
                </c:pt>
                <c:pt idx="515">
                  <c:v>0.17928571428571505</c:v>
                </c:pt>
                <c:pt idx="516">
                  <c:v>0.19214285714285795</c:v>
                </c:pt>
                <c:pt idx="517">
                  <c:v>0.19285714285714295</c:v>
                </c:pt>
                <c:pt idx="518">
                  <c:v>0.19285714285714295</c:v>
                </c:pt>
                <c:pt idx="519">
                  <c:v>0.20428571428571496</c:v>
                </c:pt>
                <c:pt idx="520">
                  <c:v>0.20214285714285796</c:v>
                </c:pt>
                <c:pt idx="521">
                  <c:v>0.19714285714285795</c:v>
                </c:pt>
                <c:pt idx="522">
                  <c:v>0.20928571428571496</c:v>
                </c:pt>
                <c:pt idx="523">
                  <c:v>0.20571428571428596</c:v>
                </c:pt>
                <c:pt idx="524">
                  <c:v>0.20714285714285796</c:v>
                </c:pt>
                <c:pt idx="525">
                  <c:v>0.20285714285714296</c:v>
                </c:pt>
                <c:pt idx="526">
                  <c:v>0.20857142857142896</c:v>
                </c:pt>
                <c:pt idx="527">
                  <c:v>0.20714285714285796</c:v>
                </c:pt>
                <c:pt idx="528">
                  <c:v>0.20285714285714296</c:v>
                </c:pt>
                <c:pt idx="529">
                  <c:v>0.19499999999999995</c:v>
                </c:pt>
                <c:pt idx="530">
                  <c:v>0.18500000000000005</c:v>
                </c:pt>
                <c:pt idx="531">
                  <c:v>0.20071428571428596</c:v>
                </c:pt>
                <c:pt idx="532">
                  <c:v>0.18857142857142895</c:v>
                </c:pt>
                <c:pt idx="533">
                  <c:v>0.18857142857142895</c:v>
                </c:pt>
                <c:pt idx="534">
                  <c:v>0.18214285714285805</c:v>
                </c:pt>
                <c:pt idx="535">
                  <c:v>0.18642857142857205</c:v>
                </c:pt>
                <c:pt idx="536">
                  <c:v>0.18000000000000005</c:v>
                </c:pt>
                <c:pt idx="537">
                  <c:v>0.18428571428571505</c:v>
                </c:pt>
                <c:pt idx="538">
                  <c:v>0.19142857142857195</c:v>
                </c:pt>
                <c:pt idx="539">
                  <c:v>0.18999999999999995</c:v>
                </c:pt>
                <c:pt idx="540">
                  <c:v>0.18500000000000005</c:v>
                </c:pt>
                <c:pt idx="541">
                  <c:v>0.18857142857142895</c:v>
                </c:pt>
                <c:pt idx="542">
                  <c:v>0.18142857142857205</c:v>
                </c:pt>
                <c:pt idx="543">
                  <c:v>0.18357142857142905</c:v>
                </c:pt>
                <c:pt idx="544">
                  <c:v>0.17928571428571405</c:v>
                </c:pt>
                <c:pt idx="545">
                  <c:v>0.17857142857142905</c:v>
                </c:pt>
                <c:pt idx="546">
                  <c:v>0.17571428571428604</c:v>
                </c:pt>
                <c:pt idx="547">
                  <c:v>0.17785714285714305</c:v>
                </c:pt>
                <c:pt idx="548">
                  <c:v>0.17285714285714304</c:v>
                </c:pt>
                <c:pt idx="549">
                  <c:v>0.16571428571428604</c:v>
                </c:pt>
                <c:pt idx="550">
                  <c:v>0.17214285714285804</c:v>
                </c:pt>
                <c:pt idx="551">
                  <c:v>0.18000000000000005</c:v>
                </c:pt>
                <c:pt idx="552">
                  <c:v>0.17714285714285805</c:v>
                </c:pt>
                <c:pt idx="553">
                  <c:v>0.17642857142857205</c:v>
                </c:pt>
                <c:pt idx="554">
                  <c:v>0.17642857142857205</c:v>
                </c:pt>
                <c:pt idx="555">
                  <c:v>0.19357142857142895</c:v>
                </c:pt>
                <c:pt idx="556">
                  <c:v>0.19428571428571495</c:v>
                </c:pt>
                <c:pt idx="557">
                  <c:v>0.19857142857142895</c:v>
                </c:pt>
                <c:pt idx="558">
                  <c:v>0.19000000000000095</c:v>
                </c:pt>
                <c:pt idx="559">
                  <c:v>0.20214285714285796</c:v>
                </c:pt>
                <c:pt idx="560">
                  <c:v>0.18000000000000005</c:v>
                </c:pt>
                <c:pt idx="561">
                  <c:v>0.17500000000000004</c:v>
                </c:pt>
                <c:pt idx="562">
                  <c:v>0.16214285714285703</c:v>
                </c:pt>
                <c:pt idx="563">
                  <c:v>0.16928571428571504</c:v>
                </c:pt>
                <c:pt idx="564">
                  <c:v>0.14428571428571502</c:v>
                </c:pt>
                <c:pt idx="565">
                  <c:v>0.14500000000000002</c:v>
                </c:pt>
                <c:pt idx="566">
                  <c:v>0.14000000000000001</c:v>
                </c:pt>
                <c:pt idx="567">
                  <c:v>0.13214285714285801</c:v>
                </c:pt>
                <c:pt idx="568">
                  <c:v>0.13714285714285801</c:v>
                </c:pt>
                <c:pt idx="569">
                  <c:v>0.14071428571428601</c:v>
                </c:pt>
                <c:pt idx="570">
                  <c:v>0.14142857142857201</c:v>
                </c:pt>
                <c:pt idx="571">
                  <c:v>0.14714285714285802</c:v>
                </c:pt>
                <c:pt idx="572">
                  <c:v>0.130000000000001</c:v>
                </c:pt>
                <c:pt idx="573">
                  <c:v>0.130714285714286</c:v>
                </c:pt>
                <c:pt idx="574">
                  <c:v>0.122857142857143</c:v>
                </c:pt>
                <c:pt idx="575">
                  <c:v>0.121428571428572</c:v>
                </c:pt>
                <c:pt idx="576">
                  <c:v>0.122857142857143</c:v>
                </c:pt>
                <c:pt idx="577">
                  <c:v>0.125714285714286</c:v>
                </c:pt>
                <c:pt idx="578">
                  <c:v>0.123571428571429</c:v>
                </c:pt>
                <c:pt idx="579">
                  <c:v>0.13357142857142901</c:v>
                </c:pt>
                <c:pt idx="580">
                  <c:v>0.127142857142858</c:v>
                </c:pt>
                <c:pt idx="581">
                  <c:v>0.11928571428571499</c:v>
                </c:pt>
                <c:pt idx="582">
                  <c:v>0.127857142857143</c:v>
                </c:pt>
                <c:pt idx="583">
                  <c:v>0.12</c:v>
                </c:pt>
                <c:pt idx="584">
                  <c:v>0.11928571428571499</c:v>
                </c:pt>
                <c:pt idx="585">
                  <c:v>0.127142857142858</c:v>
                </c:pt>
                <c:pt idx="586">
                  <c:v>0.121428571428572</c:v>
                </c:pt>
                <c:pt idx="587">
                  <c:v>0.11857142857142899</c:v>
                </c:pt>
                <c:pt idx="588">
                  <c:v>0.11642857142857199</c:v>
                </c:pt>
                <c:pt idx="589">
                  <c:v>0.124285714285715</c:v>
                </c:pt>
                <c:pt idx="590">
                  <c:v>0.122142857142858</c:v>
                </c:pt>
                <c:pt idx="591">
                  <c:v>0.126428571428572</c:v>
                </c:pt>
                <c:pt idx="592">
                  <c:v>0.13285714285714301</c:v>
                </c:pt>
                <c:pt idx="593">
                  <c:v>0.13214285714285801</c:v>
                </c:pt>
                <c:pt idx="594">
                  <c:v>0.130714285714286</c:v>
                </c:pt>
                <c:pt idx="595">
                  <c:v>0.122142857142857</c:v>
                </c:pt>
                <c:pt idx="596">
                  <c:v>0.123571428571429</c:v>
                </c:pt>
                <c:pt idx="597">
                  <c:v>0.128571428571429</c:v>
                </c:pt>
                <c:pt idx="598">
                  <c:v>0.122857142857143</c:v>
                </c:pt>
                <c:pt idx="599">
                  <c:v>0.122142857142858</c:v>
                </c:pt>
                <c:pt idx="600">
                  <c:v>0.11857142857142899</c:v>
                </c:pt>
                <c:pt idx="601">
                  <c:v>0.10857142857142899</c:v>
                </c:pt>
                <c:pt idx="602">
                  <c:v>0.10928571428571499</c:v>
                </c:pt>
                <c:pt idx="603">
                  <c:v>0.11285714285714299</c:v>
                </c:pt>
                <c:pt idx="604">
                  <c:v>0.11928571428571499</c:v>
                </c:pt>
                <c:pt idx="605">
                  <c:v>0.11642857142857199</c:v>
                </c:pt>
                <c:pt idx="606">
                  <c:v>0.126428571428572</c:v>
                </c:pt>
                <c:pt idx="607">
                  <c:v>0.10785714285714298</c:v>
                </c:pt>
                <c:pt idx="608">
                  <c:v>0.11571428571428599</c:v>
                </c:pt>
                <c:pt idx="609">
                  <c:v>0.10857142857142899</c:v>
                </c:pt>
                <c:pt idx="610">
                  <c:v>0.11642857142857199</c:v>
                </c:pt>
                <c:pt idx="611">
                  <c:v>0.11499999999999999</c:v>
                </c:pt>
                <c:pt idx="612">
                  <c:v>0.10142857142857198</c:v>
                </c:pt>
                <c:pt idx="613">
                  <c:v>0.11071428571428599</c:v>
                </c:pt>
                <c:pt idx="614">
                  <c:v>0.11642857142857199</c:v>
                </c:pt>
                <c:pt idx="615">
                  <c:v>0.10928571428571499</c:v>
                </c:pt>
                <c:pt idx="616">
                  <c:v>0.11928571428571499</c:v>
                </c:pt>
                <c:pt idx="617">
                  <c:v>0.11214285714285699</c:v>
                </c:pt>
                <c:pt idx="618">
                  <c:v>0.11357142857142899</c:v>
                </c:pt>
                <c:pt idx="619">
                  <c:v>0.10214285714285798</c:v>
                </c:pt>
                <c:pt idx="620">
                  <c:v>0.10642857142857198</c:v>
                </c:pt>
                <c:pt idx="621">
                  <c:v>0.11428571428571499</c:v>
                </c:pt>
                <c:pt idx="622">
                  <c:v>0.11285714285714299</c:v>
                </c:pt>
                <c:pt idx="623">
                  <c:v>0.10642857142857198</c:v>
                </c:pt>
                <c:pt idx="624">
                  <c:v>0.11142857142857199</c:v>
                </c:pt>
                <c:pt idx="625">
                  <c:v>0.11928571428571499</c:v>
                </c:pt>
                <c:pt idx="626">
                  <c:v>0.11785714285714299</c:v>
                </c:pt>
                <c:pt idx="627">
                  <c:v>0.11357142857142899</c:v>
                </c:pt>
                <c:pt idx="628">
                  <c:v>0.12</c:v>
                </c:pt>
                <c:pt idx="629">
                  <c:v>0.11357142857142899</c:v>
                </c:pt>
                <c:pt idx="630">
                  <c:v>0.11785714285714299</c:v>
                </c:pt>
                <c:pt idx="631">
                  <c:v>0.11714285714285799</c:v>
                </c:pt>
                <c:pt idx="632">
                  <c:v>0.11142857142857199</c:v>
                </c:pt>
                <c:pt idx="633">
                  <c:v>0.10500000000000098</c:v>
                </c:pt>
                <c:pt idx="634">
                  <c:v>9.4999999999999973E-2</c:v>
                </c:pt>
                <c:pt idx="635">
                  <c:v>0.10142857142857198</c:v>
                </c:pt>
                <c:pt idx="636">
                  <c:v>9.6428571428571974E-2</c:v>
                </c:pt>
                <c:pt idx="637">
                  <c:v>0.10928571428571499</c:v>
                </c:pt>
                <c:pt idx="638">
                  <c:v>0.10428571428571498</c:v>
                </c:pt>
                <c:pt idx="639">
                  <c:v>0.11928571428571499</c:v>
                </c:pt>
                <c:pt idx="640">
                  <c:v>0.10428571428571498</c:v>
                </c:pt>
                <c:pt idx="641">
                  <c:v>0.10642857142857198</c:v>
                </c:pt>
                <c:pt idx="642">
                  <c:v>0.11357142857142899</c:v>
                </c:pt>
                <c:pt idx="643">
                  <c:v>0.10785714285714298</c:v>
                </c:pt>
                <c:pt idx="644">
                  <c:v>0.10142857142857198</c:v>
                </c:pt>
                <c:pt idx="645">
                  <c:v>0.11428571428571499</c:v>
                </c:pt>
                <c:pt idx="646">
                  <c:v>0.10999999999999999</c:v>
                </c:pt>
                <c:pt idx="647">
                  <c:v>0.11642857142857199</c:v>
                </c:pt>
                <c:pt idx="648">
                  <c:v>0.11642857142857199</c:v>
                </c:pt>
                <c:pt idx="649">
                  <c:v>0.10714285714285798</c:v>
                </c:pt>
                <c:pt idx="650">
                  <c:v>0.10785714285714298</c:v>
                </c:pt>
                <c:pt idx="651">
                  <c:v>0.10357142857142898</c:v>
                </c:pt>
                <c:pt idx="652">
                  <c:v>9.8571428571428976E-2</c:v>
                </c:pt>
                <c:pt idx="653">
                  <c:v>0.10928571428571499</c:v>
                </c:pt>
                <c:pt idx="654">
                  <c:v>0.11642857142857199</c:v>
                </c:pt>
                <c:pt idx="655">
                  <c:v>0.123571428571429</c:v>
                </c:pt>
                <c:pt idx="656">
                  <c:v>0.13142857142857201</c:v>
                </c:pt>
                <c:pt idx="657">
                  <c:v>0.130714285714286</c:v>
                </c:pt>
                <c:pt idx="658">
                  <c:v>0.14000000000000001</c:v>
                </c:pt>
                <c:pt idx="659">
                  <c:v>0.14928571428571502</c:v>
                </c:pt>
                <c:pt idx="660">
                  <c:v>0.125714285714286</c:v>
                </c:pt>
                <c:pt idx="661">
                  <c:v>0.10642857142857198</c:v>
                </c:pt>
                <c:pt idx="662">
                  <c:v>0.10571428571428598</c:v>
                </c:pt>
                <c:pt idx="663">
                  <c:v>0.11428571428571499</c:v>
                </c:pt>
                <c:pt idx="664">
                  <c:v>0.10571428571428598</c:v>
                </c:pt>
                <c:pt idx="665">
                  <c:v>0.10642857142857198</c:v>
                </c:pt>
                <c:pt idx="666">
                  <c:v>0.11428571428571499</c:v>
                </c:pt>
                <c:pt idx="667">
                  <c:v>0.122857142857143</c:v>
                </c:pt>
                <c:pt idx="668">
                  <c:v>0.127857142857143</c:v>
                </c:pt>
                <c:pt idx="669">
                  <c:v>0.11928571428571499</c:v>
                </c:pt>
                <c:pt idx="670">
                  <c:v>0.10928571428571499</c:v>
                </c:pt>
                <c:pt idx="671">
                  <c:v>0.11357142857142899</c:v>
                </c:pt>
                <c:pt idx="672">
                  <c:v>0.11714285714285799</c:v>
                </c:pt>
                <c:pt idx="673">
                  <c:v>0.11714285714285799</c:v>
                </c:pt>
                <c:pt idx="674">
                  <c:v>0.124285714285714</c:v>
                </c:pt>
                <c:pt idx="675">
                  <c:v>0.122142857142858</c:v>
                </c:pt>
                <c:pt idx="676">
                  <c:v>0.11928571428571499</c:v>
                </c:pt>
                <c:pt idx="677">
                  <c:v>0.11357142857142899</c:v>
                </c:pt>
                <c:pt idx="678">
                  <c:v>0.11714285714285799</c:v>
                </c:pt>
                <c:pt idx="679">
                  <c:v>0.11142857142857199</c:v>
                </c:pt>
                <c:pt idx="680">
                  <c:v>0.11428571428571499</c:v>
                </c:pt>
                <c:pt idx="681">
                  <c:v>0.11499999999999999</c:v>
                </c:pt>
                <c:pt idx="682">
                  <c:v>0.11785714285714299</c:v>
                </c:pt>
                <c:pt idx="683">
                  <c:v>0.14214285714285801</c:v>
                </c:pt>
                <c:pt idx="684">
                  <c:v>0.14500000000000002</c:v>
                </c:pt>
                <c:pt idx="685">
                  <c:v>0.13571428571428601</c:v>
                </c:pt>
                <c:pt idx="686">
                  <c:v>0.13714285714285701</c:v>
                </c:pt>
                <c:pt idx="687">
                  <c:v>0.14928571428571502</c:v>
                </c:pt>
                <c:pt idx="688">
                  <c:v>0.14071428571428601</c:v>
                </c:pt>
                <c:pt idx="689">
                  <c:v>0.128571428571429</c:v>
                </c:pt>
                <c:pt idx="690">
                  <c:v>0.13</c:v>
                </c:pt>
                <c:pt idx="691">
                  <c:v>0.125</c:v>
                </c:pt>
                <c:pt idx="692">
                  <c:v>0.13357142857142901</c:v>
                </c:pt>
                <c:pt idx="693">
                  <c:v>0.121428571428572</c:v>
                </c:pt>
                <c:pt idx="694">
                  <c:v>0.124285714285715</c:v>
                </c:pt>
                <c:pt idx="695">
                  <c:v>0.11857142857142899</c:v>
                </c:pt>
                <c:pt idx="696">
                  <c:v>0.10428571428571498</c:v>
                </c:pt>
                <c:pt idx="697">
                  <c:v>0.10857142857142899</c:v>
                </c:pt>
                <c:pt idx="698">
                  <c:v>0.10785714285714298</c:v>
                </c:pt>
                <c:pt idx="699">
                  <c:v>0.10500000000000098</c:v>
                </c:pt>
                <c:pt idx="700">
                  <c:v>0.11428571428571499</c:v>
                </c:pt>
                <c:pt idx="701">
                  <c:v>9.214285714285797E-2</c:v>
                </c:pt>
                <c:pt idx="702">
                  <c:v>0.10142857142857198</c:v>
                </c:pt>
                <c:pt idx="703">
                  <c:v>9.7857142857142976E-2</c:v>
                </c:pt>
                <c:pt idx="704">
                  <c:v>0.10071428571428598</c:v>
                </c:pt>
                <c:pt idx="705">
                  <c:v>0.11499999999999999</c:v>
                </c:pt>
                <c:pt idx="706">
                  <c:v>0.11285714285714299</c:v>
                </c:pt>
                <c:pt idx="707">
                  <c:v>0.11857142857142899</c:v>
                </c:pt>
                <c:pt idx="708">
                  <c:v>0.10714285714285798</c:v>
                </c:pt>
                <c:pt idx="709">
                  <c:v>0.10071428571428598</c:v>
                </c:pt>
                <c:pt idx="710">
                  <c:v>0.11214285714285699</c:v>
                </c:pt>
                <c:pt idx="711">
                  <c:v>0.11499999999999999</c:v>
                </c:pt>
                <c:pt idx="712">
                  <c:v>0.10357142857142898</c:v>
                </c:pt>
                <c:pt idx="713">
                  <c:v>0.10571428571428598</c:v>
                </c:pt>
                <c:pt idx="714">
                  <c:v>9.9999999999999978E-2</c:v>
                </c:pt>
                <c:pt idx="715">
                  <c:v>0.10142857142857198</c:v>
                </c:pt>
                <c:pt idx="716">
                  <c:v>0.11428571428571499</c:v>
                </c:pt>
                <c:pt idx="717">
                  <c:v>0.12</c:v>
                </c:pt>
                <c:pt idx="718">
                  <c:v>0.124285714285715</c:v>
                </c:pt>
                <c:pt idx="719">
                  <c:v>0.129285714285715</c:v>
                </c:pt>
                <c:pt idx="720">
                  <c:v>0.13214285714285801</c:v>
                </c:pt>
                <c:pt idx="721">
                  <c:v>0.13857142857142901</c:v>
                </c:pt>
                <c:pt idx="722">
                  <c:v>0.13571428571428601</c:v>
                </c:pt>
                <c:pt idx="723">
                  <c:v>0.122142857142858</c:v>
                </c:pt>
                <c:pt idx="724">
                  <c:v>0.12</c:v>
                </c:pt>
                <c:pt idx="725">
                  <c:v>0.10285714285714298</c:v>
                </c:pt>
                <c:pt idx="726">
                  <c:v>0.11142857142857199</c:v>
                </c:pt>
                <c:pt idx="727">
                  <c:v>0.123571428571429</c:v>
                </c:pt>
                <c:pt idx="728">
                  <c:v>0.122857142857143</c:v>
                </c:pt>
                <c:pt idx="729">
                  <c:v>0.121428571428572</c:v>
                </c:pt>
                <c:pt idx="730">
                  <c:v>0.11499999999999999</c:v>
                </c:pt>
                <c:pt idx="731">
                  <c:v>0.120714285714286</c:v>
                </c:pt>
                <c:pt idx="732">
                  <c:v>0.10500000000000098</c:v>
                </c:pt>
                <c:pt idx="733">
                  <c:v>9.9285714285714977E-2</c:v>
                </c:pt>
                <c:pt idx="734">
                  <c:v>0.10214285714285798</c:v>
                </c:pt>
                <c:pt idx="735">
                  <c:v>0.10142857142857198</c:v>
                </c:pt>
                <c:pt idx="736">
                  <c:v>9.6428571428571974E-2</c:v>
                </c:pt>
                <c:pt idx="737">
                  <c:v>0.10714285714285798</c:v>
                </c:pt>
                <c:pt idx="738">
                  <c:v>9.8571428571428976E-2</c:v>
                </c:pt>
                <c:pt idx="739">
                  <c:v>0.10785714285714298</c:v>
                </c:pt>
                <c:pt idx="740">
                  <c:v>0.10999999999999999</c:v>
                </c:pt>
                <c:pt idx="741">
                  <c:v>0.10642857142857198</c:v>
                </c:pt>
                <c:pt idx="742">
                  <c:v>0.10571428571428598</c:v>
                </c:pt>
                <c:pt idx="743">
                  <c:v>0.11142857142857199</c:v>
                </c:pt>
                <c:pt idx="744">
                  <c:v>0.10285714285714298</c:v>
                </c:pt>
                <c:pt idx="745">
                  <c:v>0.11142857142857199</c:v>
                </c:pt>
                <c:pt idx="746">
                  <c:v>0.11785714285714299</c:v>
                </c:pt>
                <c:pt idx="747">
                  <c:v>0.11571428571428599</c:v>
                </c:pt>
                <c:pt idx="748">
                  <c:v>0.11000000000000099</c:v>
                </c:pt>
                <c:pt idx="749">
                  <c:v>0.10571428571428598</c:v>
                </c:pt>
                <c:pt idx="750">
                  <c:v>0.10857142857142899</c:v>
                </c:pt>
                <c:pt idx="751">
                  <c:v>9.9285714285714977E-2</c:v>
                </c:pt>
                <c:pt idx="752">
                  <c:v>0.10428571428571498</c:v>
                </c:pt>
                <c:pt idx="753">
                  <c:v>0.10214285714285698</c:v>
                </c:pt>
                <c:pt idx="754">
                  <c:v>0.11428571428571499</c:v>
                </c:pt>
                <c:pt idx="755">
                  <c:v>0.11642857142857199</c:v>
                </c:pt>
                <c:pt idx="756">
                  <c:v>0.10999999999999999</c:v>
                </c:pt>
                <c:pt idx="757">
                  <c:v>0.10642857142857198</c:v>
                </c:pt>
                <c:pt idx="758">
                  <c:v>0.120714285714286</c:v>
                </c:pt>
                <c:pt idx="759">
                  <c:v>0.127142857142857</c:v>
                </c:pt>
                <c:pt idx="760">
                  <c:v>0.11857142857142899</c:v>
                </c:pt>
                <c:pt idx="761">
                  <c:v>0.10999999999999999</c:v>
                </c:pt>
                <c:pt idx="762">
                  <c:v>0.11642857142857199</c:v>
                </c:pt>
                <c:pt idx="763">
                  <c:v>0.11785714285714299</c:v>
                </c:pt>
                <c:pt idx="764">
                  <c:v>0.127857142857143</c:v>
                </c:pt>
                <c:pt idx="765">
                  <c:v>0.12</c:v>
                </c:pt>
                <c:pt idx="766">
                  <c:v>0.11357142857142899</c:v>
                </c:pt>
                <c:pt idx="767">
                  <c:v>0.11428571428571499</c:v>
                </c:pt>
                <c:pt idx="768">
                  <c:v>0.10428571428571498</c:v>
                </c:pt>
                <c:pt idx="769">
                  <c:v>0.10999999999999999</c:v>
                </c:pt>
                <c:pt idx="770">
                  <c:v>0.10857142857142899</c:v>
                </c:pt>
                <c:pt idx="771">
                  <c:v>0.10785714285714298</c:v>
                </c:pt>
                <c:pt idx="772">
                  <c:v>0.11357142857142899</c:v>
                </c:pt>
                <c:pt idx="773">
                  <c:v>0.12</c:v>
                </c:pt>
                <c:pt idx="774">
                  <c:v>0.11142857142857199</c:v>
                </c:pt>
                <c:pt idx="775">
                  <c:v>0.10785714285714298</c:v>
                </c:pt>
                <c:pt idx="776">
                  <c:v>0.11214285714285699</c:v>
                </c:pt>
                <c:pt idx="777">
                  <c:v>0.10928571428571499</c:v>
                </c:pt>
                <c:pt idx="778">
                  <c:v>0.10857142857142899</c:v>
                </c:pt>
                <c:pt idx="779">
                  <c:v>0.10142857142857198</c:v>
                </c:pt>
                <c:pt idx="780">
                  <c:v>9.7857142857142976E-2</c:v>
                </c:pt>
                <c:pt idx="781">
                  <c:v>9.4285714285714972E-2</c:v>
                </c:pt>
                <c:pt idx="782">
                  <c:v>9.5714285714285974E-2</c:v>
                </c:pt>
                <c:pt idx="783">
                  <c:v>9.4285714285714972E-2</c:v>
                </c:pt>
                <c:pt idx="784">
                  <c:v>0.10642857142857198</c:v>
                </c:pt>
                <c:pt idx="785">
                  <c:v>0.11357142857142899</c:v>
                </c:pt>
                <c:pt idx="786">
                  <c:v>9.7857142857142976E-2</c:v>
                </c:pt>
                <c:pt idx="787">
                  <c:v>9.9285714285714977E-2</c:v>
                </c:pt>
                <c:pt idx="788">
                  <c:v>9.6428571428571974E-2</c:v>
                </c:pt>
                <c:pt idx="789">
                  <c:v>0.10214285714285798</c:v>
                </c:pt>
                <c:pt idx="790">
                  <c:v>0.10857142857142899</c:v>
                </c:pt>
                <c:pt idx="791">
                  <c:v>0.11714285714285799</c:v>
                </c:pt>
                <c:pt idx="792">
                  <c:v>0.10428571428571498</c:v>
                </c:pt>
                <c:pt idx="793">
                  <c:v>9.4999999999999973E-2</c:v>
                </c:pt>
                <c:pt idx="794">
                  <c:v>9.7142857142856975E-2</c:v>
                </c:pt>
                <c:pt idx="795">
                  <c:v>0.10428571428571498</c:v>
                </c:pt>
                <c:pt idx="796">
                  <c:v>0.11714285714285799</c:v>
                </c:pt>
                <c:pt idx="797">
                  <c:v>0.11214285714285699</c:v>
                </c:pt>
                <c:pt idx="798">
                  <c:v>0.10357142857142898</c:v>
                </c:pt>
                <c:pt idx="799">
                  <c:v>9.6428571428571974E-2</c:v>
                </c:pt>
                <c:pt idx="800">
                  <c:v>9.4285714285714972E-2</c:v>
                </c:pt>
                <c:pt idx="801">
                  <c:v>9.7857142857142976E-2</c:v>
                </c:pt>
                <c:pt idx="802">
                  <c:v>9.4285714285714972E-2</c:v>
                </c:pt>
                <c:pt idx="803">
                  <c:v>0.10571428571428598</c:v>
                </c:pt>
                <c:pt idx="804">
                  <c:v>0.10285714285714298</c:v>
                </c:pt>
                <c:pt idx="805">
                  <c:v>0.11428571428571499</c:v>
                </c:pt>
                <c:pt idx="806">
                  <c:v>0.122857142857143</c:v>
                </c:pt>
                <c:pt idx="807">
                  <c:v>0.10571428571428598</c:v>
                </c:pt>
                <c:pt idx="808">
                  <c:v>0.10714285714285698</c:v>
                </c:pt>
                <c:pt idx="809">
                  <c:v>0.11071428571428599</c:v>
                </c:pt>
                <c:pt idx="810">
                  <c:v>0.125</c:v>
                </c:pt>
                <c:pt idx="811">
                  <c:v>0.126428571428572</c:v>
                </c:pt>
                <c:pt idx="812">
                  <c:v>0.11714285714285799</c:v>
                </c:pt>
                <c:pt idx="813">
                  <c:v>0.11142857142857199</c:v>
                </c:pt>
                <c:pt idx="814">
                  <c:v>0.10285714285714298</c:v>
                </c:pt>
                <c:pt idx="815">
                  <c:v>9.7857142857142976E-2</c:v>
                </c:pt>
                <c:pt idx="816">
                  <c:v>9.8571428571428976E-2</c:v>
                </c:pt>
                <c:pt idx="817">
                  <c:v>9.9285714285713977E-2</c:v>
                </c:pt>
                <c:pt idx="818">
                  <c:v>0.10285714285714298</c:v>
                </c:pt>
                <c:pt idx="819">
                  <c:v>9.7142857142857975E-2</c:v>
                </c:pt>
                <c:pt idx="820">
                  <c:v>0.10499999999999998</c:v>
                </c:pt>
                <c:pt idx="821">
                  <c:v>0.10642857142857198</c:v>
                </c:pt>
                <c:pt idx="822">
                  <c:v>9.4999999999999973E-2</c:v>
                </c:pt>
                <c:pt idx="823">
                  <c:v>9.3571428571428972E-2</c:v>
                </c:pt>
                <c:pt idx="824">
                  <c:v>9.9285714285714977E-2</c:v>
                </c:pt>
                <c:pt idx="825">
                  <c:v>9.6428571428571974E-2</c:v>
                </c:pt>
                <c:pt idx="826">
                  <c:v>0.11071428571428599</c:v>
                </c:pt>
                <c:pt idx="827">
                  <c:v>0.10214285714285798</c:v>
                </c:pt>
                <c:pt idx="828">
                  <c:v>0.10142857142857198</c:v>
                </c:pt>
                <c:pt idx="829">
                  <c:v>0.10142857142857198</c:v>
                </c:pt>
                <c:pt idx="830">
                  <c:v>9.3571428571428972E-2</c:v>
                </c:pt>
                <c:pt idx="831">
                  <c:v>9.9999999999999978E-2</c:v>
                </c:pt>
                <c:pt idx="832">
                  <c:v>0.10857142857142899</c:v>
                </c:pt>
                <c:pt idx="833">
                  <c:v>0.10857142857142899</c:v>
                </c:pt>
                <c:pt idx="834">
                  <c:v>0.11357142857142899</c:v>
                </c:pt>
                <c:pt idx="835">
                  <c:v>0.11285714285714299</c:v>
                </c:pt>
                <c:pt idx="836">
                  <c:v>0.11571428571428599</c:v>
                </c:pt>
                <c:pt idx="837">
                  <c:v>0.10928571428571499</c:v>
                </c:pt>
                <c:pt idx="838">
                  <c:v>0.10285714285714298</c:v>
                </c:pt>
                <c:pt idx="839">
                  <c:v>0.10071428571428598</c:v>
                </c:pt>
                <c:pt idx="840">
                  <c:v>0.10642857142857198</c:v>
                </c:pt>
                <c:pt idx="841">
                  <c:v>0.10571428571428598</c:v>
                </c:pt>
                <c:pt idx="842">
                  <c:v>9.8571428571428976E-2</c:v>
                </c:pt>
                <c:pt idx="843">
                  <c:v>0.10214285714285798</c:v>
                </c:pt>
                <c:pt idx="844">
                  <c:v>9.9285714285714977E-2</c:v>
                </c:pt>
                <c:pt idx="845">
                  <c:v>0.10357142857142898</c:v>
                </c:pt>
                <c:pt idx="846">
                  <c:v>0.10357142857142898</c:v>
                </c:pt>
                <c:pt idx="847">
                  <c:v>0.10928571428571499</c:v>
                </c:pt>
                <c:pt idx="848">
                  <c:v>0.10642857142857198</c:v>
                </c:pt>
                <c:pt idx="849">
                  <c:v>0.10285714285714298</c:v>
                </c:pt>
                <c:pt idx="850">
                  <c:v>9.2857142857142971E-2</c:v>
                </c:pt>
                <c:pt idx="851">
                  <c:v>9.0714285714285969E-2</c:v>
                </c:pt>
                <c:pt idx="852">
                  <c:v>8.9285714285714968E-2</c:v>
                </c:pt>
                <c:pt idx="853">
                  <c:v>9.214285714285797E-2</c:v>
                </c:pt>
                <c:pt idx="854">
                  <c:v>8.8571428571428967E-2</c:v>
                </c:pt>
                <c:pt idx="855">
                  <c:v>9.3571428571428972E-2</c:v>
                </c:pt>
                <c:pt idx="856">
                  <c:v>9.142857142857197E-2</c:v>
                </c:pt>
                <c:pt idx="857">
                  <c:v>0.10071428571428598</c:v>
                </c:pt>
                <c:pt idx="858">
                  <c:v>0.10857142857142899</c:v>
                </c:pt>
                <c:pt idx="859">
                  <c:v>0.10357142857142898</c:v>
                </c:pt>
                <c:pt idx="860">
                  <c:v>0.13428571428571501</c:v>
                </c:pt>
                <c:pt idx="861">
                  <c:v>0.126428571428572</c:v>
                </c:pt>
                <c:pt idx="862">
                  <c:v>0.13214285714285701</c:v>
                </c:pt>
                <c:pt idx="863">
                  <c:v>0.13142857142857201</c:v>
                </c:pt>
                <c:pt idx="864">
                  <c:v>0.123571428571429</c:v>
                </c:pt>
                <c:pt idx="865">
                  <c:v>0.120714285714286</c:v>
                </c:pt>
                <c:pt idx="866">
                  <c:v>0.10785714285714298</c:v>
                </c:pt>
                <c:pt idx="867">
                  <c:v>0.10857142857142899</c:v>
                </c:pt>
                <c:pt idx="868">
                  <c:v>0.12</c:v>
                </c:pt>
                <c:pt idx="869">
                  <c:v>0.10214285714285798</c:v>
                </c:pt>
                <c:pt idx="870">
                  <c:v>0.10214285714285798</c:v>
                </c:pt>
                <c:pt idx="871">
                  <c:v>0.10499999999999998</c:v>
                </c:pt>
                <c:pt idx="872">
                  <c:v>0.10642857142857198</c:v>
                </c:pt>
                <c:pt idx="873">
                  <c:v>0.11714285714285799</c:v>
                </c:pt>
                <c:pt idx="874">
                  <c:v>0.10857142857142899</c:v>
                </c:pt>
                <c:pt idx="875">
                  <c:v>0.121428571428572</c:v>
                </c:pt>
                <c:pt idx="876">
                  <c:v>0.11214285714285699</c:v>
                </c:pt>
                <c:pt idx="877">
                  <c:v>0.122142857142858</c:v>
                </c:pt>
                <c:pt idx="878">
                  <c:v>0.123571428571429</c:v>
                </c:pt>
                <c:pt idx="879">
                  <c:v>0.11071428571428599</c:v>
                </c:pt>
                <c:pt idx="880">
                  <c:v>0.123571428571429</c:v>
                </c:pt>
                <c:pt idx="881">
                  <c:v>0.11928571428571499</c:v>
                </c:pt>
                <c:pt idx="882">
                  <c:v>0.11642857142857199</c:v>
                </c:pt>
                <c:pt idx="883">
                  <c:v>0.11142857142857199</c:v>
                </c:pt>
                <c:pt idx="884">
                  <c:v>0.11214285714285799</c:v>
                </c:pt>
                <c:pt idx="885">
                  <c:v>0.10999999999999999</c:v>
                </c:pt>
                <c:pt idx="886">
                  <c:v>0.10142857142857198</c:v>
                </c:pt>
                <c:pt idx="887">
                  <c:v>0.11071428571428599</c:v>
                </c:pt>
                <c:pt idx="888">
                  <c:v>0.10571428571428598</c:v>
                </c:pt>
                <c:pt idx="889">
                  <c:v>0.10142857142857198</c:v>
                </c:pt>
                <c:pt idx="890">
                  <c:v>9.7142857142857975E-2</c:v>
                </c:pt>
                <c:pt idx="891">
                  <c:v>0.10357142857142898</c:v>
                </c:pt>
                <c:pt idx="892">
                  <c:v>0.11214285714285699</c:v>
                </c:pt>
                <c:pt idx="893">
                  <c:v>0.11571428571428599</c:v>
                </c:pt>
                <c:pt idx="894">
                  <c:v>0.11714285714285799</c:v>
                </c:pt>
                <c:pt idx="895">
                  <c:v>0.11428571428571499</c:v>
                </c:pt>
                <c:pt idx="896">
                  <c:v>0.10714285714285798</c:v>
                </c:pt>
                <c:pt idx="897">
                  <c:v>0.11285714285714299</c:v>
                </c:pt>
                <c:pt idx="898">
                  <c:v>0.10928571428571499</c:v>
                </c:pt>
                <c:pt idx="899">
                  <c:v>0.10571428571428598</c:v>
                </c:pt>
                <c:pt idx="900">
                  <c:v>0.10214285714285798</c:v>
                </c:pt>
                <c:pt idx="901">
                  <c:v>9.142857142857197E-2</c:v>
                </c:pt>
                <c:pt idx="902">
                  <c:v>9.5714285714285974E-2</c:v>
                </c:pt>
                <c:pt idx="903">
                  <c:v>0.11071428571428599</c:v>
                </c:pt>
                <c:pt idx="904">
                  <c:v>0.10928571428571499</c:v>
                </c:pt>
                <c:pt idx="905">
                  <c:v>0.12</c:v>
                </c:pt>
                <c:pt idx="906">
                  <c:v>0.10999999999999999</c:v>
                </c:pt>
                <c:pt idx="907">
                  <c:v>0.10428571428571498</c:v>
                </c:pt>
                <c:pt idx="908">
                  <c:v>0.11142857142857199</c:v>
                </c:pt>
                <c:pt idx="909">
                  <c:v>0.11142857142857199</c:v>
                </c:pt>
                <c:pt idx="910">
                  <c:v>0.10357142857142898</c:v>
                </c:pt>
                <c:pt idx="911">
                  <c:v>0.10714285714285798</c:v>
                </c:pt>
                <c:pt idx="912">
                  <c:v>0.10785714285714298</c:v>
                </c:pt>
                <c:pt idx="913">
                  <c:v>0.10642857142857198</c:v>
                </c:pt>
                <c:pt idx="914">
                  <c:v>0.10928571428571499</c:v>
                </c:pt>
                <c:pt idx="915">
                  <c:v>0.10285714285714298</c:v>
                </c:pt>
                <c:pt idx="916">
                  <c:v>0.10500000000000098</c:v>
                </c:pt>
                <c:pt idx="917">
                  <c:v>0.10142857142857198</c:v>
                </c:pt>
                <c:pt idx="918">
                  <c:v>0.120714285714286</c:v>
                </c:pt>
                <c:pt idx="919">
                  <c:v>0.10428571428571498</c:v>
                </c:pt>
                <c:pt idx="920">
                  <c:v>0.11928571428571499</c:v>
                </c:pt>
                <c:pt idx="921">
                  <c:v>0.10357142857142898</c:v>
                </c:pt>
                <c:pt idx="922">
                  <c:v>0.11499999999999999</c:v>
                </c:pt>
                <c:pt idx="923">
                  <c:v>0.11142857142857199</c:v>
                </c:pt>
                <c:pt idx="924">
                  <c:v>0.11642857142857199</c:v>
                </c:pt>
                <c:pt idx="925">
                  <c:v>0.11142857142857199</c:v>
                </c:pt>
                <c:pt idx="926">
                  <c:v>0.10642857142857198</c:v>
                </c:pt>
                <c:pt idx="927">
                  <c:v>0.10714285714285798</c:v>
                </c:pt>
                <c:pt idx="928">
                  <c:v>0.10999999999999999</c:v>
                </c:pt>
                <c:pt idx="929">
                  <c:v>0.10999999999999999</c:v>
                </c:pt>
                <c:pt idx="930">
                  <c:v>0.122857142857143</c:v>
                </c:pt>
                <c:pt idx="931">
                  <c:v>0.11499999999999999</c:v>
                </c:pt>
                <c:pt idx="932">
                  <c:v>0.120714285714286</c:v>
                </c:pt>
                <c:pt idx="933">
                  <c:v>0.127142857142858</c:v>
                </c:pt>
                <c:pt idx="934">
                  <c:v>0.13928571428571501</c:v>
                </c:pt>
                <c:pt idx="935">
                  <c:v>0.127142857142857</c:v>
                </c:pt>
                <c:pt idx="936">
                  <c:v>0.11357142857142899</c:v>
                </c:pt>
                <c:pt idx="937">
                  <c:v>0.10428571428571498</c:v>
                </c:pt>
                <c:pt idx="938">
                  <c:v>0.10928571428571499</c:v>
                </c:pt>
                <c:pt idx="939">
                  <c:v>0.10785714285714298</c:v>
                </c:pt>
                <c:pt idx="940">
                  <c:v>0.124285714285715</c:v>
                </c:pt>
                <c:pt idx="941">
                  <c:v>0.11928571428571499</c:v>
                </c:pt>
                <c:pt idx="942">
                  <c:v>9.9999999999999978E-2</c:v>
                </c:pt>
                <c:pt idx="943">
                  <c:v>0.10285714285714298</c:v>
                </c:pt>
                <c:pt idx="944">
                  <c:v>9.9999999999999978E-2</c:v>
                </c:pt>
                <c:pt idx="945">
                  <c:v>0.10214285714285798</c:v>
                </c:pt>
                <c:pt idx="946">
                  <c:v>9.3571428571428972E-2</c:v>
                </c:pt>
                <c:pt idx="947">
                  <c:v>8.5714285714285965E-2</c:v>
                </c:pt>
                <c:pt idx="948">
                  <c:v>9.4285714285714972E-2</c:v>
                </c:pt>
                <c:pt idx="949">
                  <c:v>7.7857142857142958E-2</c:v>
                </c:pt>
                <c:pt idx="950">
                  <c:v>6.0000000000000053E-2</c:v>
                </c:pt>
                <c:pt idx="951">
                  <c:v>7.4999999999999956E-2</c:v>
                </c:pt>
                <c:pt idx="952">
                  <c:v>6.2857142857142945E-2</c:v>
                </c:pt>
                <c:pt idx="953">
                  <c:v>7.4285714285714954E-2</c:v>
                </c:pt>
                <c:pt idx="954">
                  <c:v>5.8571428571429052E-2</c:v>
                </c:pt>
                <c:pt idx="955">
                  <c:v>5.5000000000000049E-2</c:v>
                </c:pt>
                <c:pt idx="956">
                  <c:v>5.0714285714286045E-2</c:v>
                </c:pt>
                <c:pt idx="957">
                  <c:v>3.3571428571429029E-2</c:v>
                </c:pt>
                <c:pt idx="958">
                  <c:v>2.8571428571429025E-2</c:v>
                </c:pt>
                <c:pt idx="959">
                  <c:v>2.7857142857143025E-2</c:v>
                </c:pt>
                <c:pt idx="960">
                  <c:v>4.571428571428604E-2</c:v>
                </c:pt>
                <c:pt idx="961">
                  <c:v>4.0000000000000036E-2</c:v>
                </c:pt>
                <c:pt idx="962">
                  <c:v>3.3571428571429029E-2</c:v>
                </c:pt>
                <c:pt idx="963">
                  <c:v>2.6428571428572023E-2</c:v>
                </c:pt>
                <c:pt idx="964">
                  <c:v>3.2142857142858028E-2</c:v>
                </c:pt>
                <c:pt idx="965">
                  <c:v>2.2142857142858019E-2</c:v>
                </c:pt>
                <c:pt idx="966">
                  <c:v>1.5714285714286014E-2</c:v>
                </c:pt>
                <c:pt idx="967">
                  <c:v>2.1428571428572019E-2</c:v>
                </c:pt>
                <c:pt idx="968">
                  <c:v>1.5000000000000013E-2</c:v>
                </c:pt>
                <c:pt idx="969">
                  <c:v>1.2857142857143011E-2</c:v>
                </c:pt>
                <c:pt idx="970">
                  <c:v>1.2857142857143011E-2</c:v>
                </c:pt>
                <c:pt idx="971">
                  <c:v>2.7142857142857024E-2</c:v>
                </c:pt>
                <c:pt idx="972">
                  <c:v>3.3571428571429029E-2</c:v>
                </c:pt>
                <c:pt idx="973">
                  <c:v>1.9285714285715017E-2</c:v>
                </c:pt>
                <c:pt idx="974">
                  <c:v>1.9285714285715017E-2</c:v>
                </c:pt>
                <c:pt idx="975">
                  <c:v>2.0714285714286018E-2</c:v>
                </c:pt>
                <c:pt idx="976">
                  <c:v>3.428571428571503E-2</c:v>
                </c:pt>
                <c:pt idx="977">
                  <c:v>4.1428571428572036E-2</c:v>
                </c:pt>
                <c:pt idx="978">
                  <c:v>4.571428571428604E-2</c:v>
                </c:pt>
                <c:pt idx="979">
                  <c:v>3.428571428571503E-2</c:v>
                </c:pt>
                <c:pt idx="980">
                  <c:v>3.3571428571429029E-2</c:v>
                </c:pt>
                <c:pt idx="981">
                  <c:v>2.5714285714286023E-2</c:v>
                </c:pt>
                <c:pt idx="982">
                  <c:v>3.8571428571429034E-2</c:v>
                </c:pt>
                <c:pt idx="983">
                  <c:v>3.5714285714286031E-2</c:v>
                </c:pt>
                <c:pt idx="984">
                  <c:v>2.7142857142858023E-2</c:v>
                </c:pt>
                <c:pt idx="985">
                  <c:v>3.0000000000000027E-2</c:v>
                </c:pt>
                <c:pt idx="986">
                  <c:v>3.0000000000000027E-2</c:v>
                </c:pt>
                <c:pt idx="987">
                  <c:v>3.0000000000000027E-2</c:v>
                </c:pt>
                <c:pt idx="988">
                  <c:v>3.0714285714286027E-2</c:v>
                </c:pt>
                <c:pt idx="989">
                  <c:v>2.7142857142858023E-2</c:v>
                </c:pt>
                <c:pt idx="990">
                  <c:v>2.8571428571429025E-2</c:v>
                </c:pt>
                <c:pt idx="991">
                  <c:v>2.9285714285715025E-2</c:v>
                </c:pt>
                <c:pt idx="992">
                  <c:v>2.3571428571429021E-2</c:v>
                </c:pt>
                <c:pt idx="993">
                  <c:v>1.5714285714286014E-2</c:v>
                </c:pt>
                <c:pt idx="994">
                  <c:v>1.7142857142858015E-2</c:v>
                </c:pt>
                <c:pt idx="995">
                  <c:v>2.5714285714286023E-2</c:v>
                </c:pt>
                <c:pt idx="996">
                  <c:v>1.9285714285715017E-2</c:v>
                </c:pt>
                <c:pt idx="997">
                  <c:v>2.3571428571429021E-2</c:v>
                </c:pt>
                <c:pt idx="998">
                  <c:v>1.3571428571429012E-2</c:v>
                </c:pt>
                <c:pt idx="999">
                  <c:v>1.142857142857201E-2</c:v>
                </c:pt>
                <c:pt idx="1000">
                  <c:v>1.2857142857143011E-2</c:v>
                </c:pt>
                <c:pt idx="1001">
                  <c:v>2.7142857142857024E-2</c:v>
                </c:pt>
                <c:pt idx="1002">
                  <c:v>4.2142857142858037E-2</c:v>
                </c:pt>
                <c:pt idx="1003">
                  <c:v>3.0000000000000027E-2</c:v>
                </c:pt>
                <c:pt idx="1004">
                  <c:v>2.6428571428572023E-2</c:v>
                </c:pt>
                <c:pt idx="1005">
                  <c:v>2.4285714285715021E-2</c:v>
                </c:pt>
                <c:pt idx="1006">
                  <c:v>2.1428571428572019E-2</c:v>
                </c:pt>
                <c:pt idx="1007">
                  <c:v>1.3571428571429012E-2</c:v>
                </c:pt>
                <c:pt idx="1008">
                  <c:v>2.5000000000000022E-2</c:v>
                </c:pt>
                <c:pt idx="1009">
                  <c:v>2.6428571428572023E-2</c:v>
                </c:pt>
                <c:pt idx="1010">
                  <c:v>2.5714285714286023E-2</c:v>
                </c:pt>
                <c:pt idx="1011">
                  <c:v>3.5714285714286031E-2</c:v>
                </c:pt>
                <c:pt idx="1012">
                  <c:v>2.9285714285715025E-2</c:v>
                </c:pt>
                <c:pt idx="1013">
                  <c:v>3.9285714285715034E-2</c:v>
                </c:pt>
                <c:pt idx="1014">
                  <c:v>2.1428571428572019E-2</c:v>
                </c:pt>
                <c:pt idx="1015">
                  <c:v>2.7857142857143025E-2</c:v>
                </c:pt>
                <c:pt idx="1016">
                  <c:v>2.9285714285715025E-2</c:v>
                </c:pt>
                <c:pt idx="1017">
                  <c:v>3.0000000000000027E-2</c:v>
                </c:pt>
                <c:pt idx="1018">
                  <c:v>2.9285714285715025E-2</c:v>
                </c:pt>
                <c:pt idx="1019">
                  <c:v>2.6428571428572023E-2</c:v>
                </c:pt>
                <c:pt idx="1020">
                  <c:v>1.9285714285715017E-2</c:v>
                </c:pt>
                <c:pt idx="1021">
                  <c:v>2.8571428571429025E-2</c:v>
                </c:pt>
                <c:pt idx="1022">
                  <c:v>3.6428571428572032E-2</c:v>
                </c:pt>
                <c:pt idx="1023">
                  <c:v>2.4285714285715021E-2</c:v>
                </c:pt>
                <c:pt idx="1024">
                  <c:v>2.7142857142857024E-2</c:v>
                </c:pt>
                <c:pt idx="1025">
                  <c:v>2.2142857142858019E-2</c:v>
                </c:pt>
                <c:pt idx="1026">
                  <c:v>3.7142857142857033E-2</c:v>
                </c:pt>
                <c:pt idx="1027">
                  <c:v>3.0000000000000027E-2</c:v>
                </c:pt>
                <c:pt idx="1028">
                  <c:v>3.5000000000000031E-2</c:v>
                </c:pt>
                <c:pt idx="1029">
                  <c:v>3.6428571428572032E-2</c:v>
                </c:pt>
                <c:pt idx="1030">
                  <c:v>1.8571428571429016E-2</c:v>
                </c:pt>
                <c:pt idx="1031">
                  <c:v>2.1428571428572019E-2</c:v>
                </c:pt>
                <c:pt idx="1032">
                  <c:v>3.0714285714286027E-2</c:v>
                </c:pt>
                <c:pt idx="1033">
                  <c:v>3.7142857142857033E-2</c:v>
                </c:pt>
                <c:pt idx="1034">
                  <c:v>3.0714285714286027E-2</c:v>
                </c:pt>
                <c:pt idx="1035">
                  <c:v>2.3571428571429021E-2</c:v>
                </c:pt>
                <c:pt idx="1036">
                  <c:v>2.4285714285715021E-2</c:v>
                </c:pt>
                <c:pt idx="1037">
                  <c:v>2.3571428571429021E-2</c:v>
                </c:pt>
                <c:pt idx="1038">
                  <c:v>2.7857142857143025E-2</c:v>
                </c:pt>
                <c:pt idx="1039">
                  <c:v>2.9285714285715025E-2</c:v>
                </c:pt>
                <c:pt idx="1040">
                  <c:v>3.7142857142857033E-2</c:v>
                </c:pt>
                <c:pt idx="1041">
                  <c:v>3.428571428571503E-2</c:v>
                </c:pt>
                <c:pt idx="1042">
                  <c:v>1.0000000000000009E-2</c:v>
                </c:pt>
                <c:pt idx="1043">
                  <c:v>1.5000000000000013E-2</c:v>
                </c:pt>
                <c:pt idx="1044">
                  <c:v>2.2142857142858019E-2</c:v>
                </c:pt>
                <c:pt idx="1045">
                  <c:v>2.5714285714286023E-2</c:v>
                </c:pt>
                <c:pt idx="1046">
                  <c:v>2.1428571428572019E-2</c:v>
                </c:pt>
                <c:pt idx="1047">
                  <c:v>2.0714285714286018E-2</c:v>
                </c:pt>
                <c:pt idx="1048">
                  <c:v>2.3571428571429021E-2</c:v>
                </c:pt>
                <c:pt idx="1049">
                  <c:v>1.9285714285715017E-2</c:v>
                </c:pt>
                <c:pt idx="1050">
                  <c:v>1.2857142857143011E-2</c:v>
                </c:pt>
                <c:pt idx="1051">
                  <c:v>2.2142857142858019E-2</c:v>
                </c:pt>
                <c:pt idx="1052">
                  <c:v>1.7142857142858015E-2</c:v>
                </c:pt>
                <c:pt idx="1053">
                  <c:v>1.7857142857143016E-2</c:v>
                </c:pt>
                <c:pt idx="1054">
                  <c:v>2.0000000000000018E-2</c:v>
                </c:pt>
                <c:pt idx="1055">
                  <c:v>2.2142857142858019E-2</c:v>
                </c:pt>
                <c:pt idx="1056">
                  <c:v>4.0714285714286036E-2</c:v>
                </c:pt>
                <c:pt idx="1057">
                  <c:v>2.4285714285715021E-2</c:v>
                </c:pt>
                <c:pt idx="1058">
                  <c:v>2.1428571428572019E-2</c:v>
                </c:pt>
                <c:pt idx="1059">
                  <c:v>2.1428571428572019E-2</c:v>
                </c:pt>
                <c:pt idx="1060">
                  <c:v>2.6428571428572023E-2</c:v>
                </c:pt>
                <c:pt idx="1061">
                  <c:v>3.2857142857143029E-2</c:v>
                </c:pt>
                <c:pt idx="1062">
                  <c:v>2.8571428571429025E-2</c:v>
                </c:pt>
                <c:pt idx="1063">
                  <c:v>2.5000000000000022E-2</c:v>
                </c:pt>
                <c:pt idx="1064">
                  <c:v>2.5714285714286023E-2</c:v>
                </c:pt>
                <c:pt idx="1065">
                  <c:v>2.9285714285715025E-2</c:v>
                </c:pt>
                <c:pt idx="1066">
                  <c:v>2.4285714285715021E-2</c:v>
                </c:pt>
                <c:pt idx="1067">
                  <c:v>2.9285714285715025E-2</c:v>
                </c:pt>
                <c:pt idx="1068">
                  <c:v>2.9285714285715025E-2</c:v>
                </c:pt>
                <c:pt idx="1069">
                  <c:v>3.3571428571429029E-2</c:v>
                </c:pt>
                <c:pt idx="1070">
                  <c:v>2.5714285714286023E-2</c:v>
                </c:pt>
                <c:pt idx="1071">
                  <c:v>1.7142857142858015E-2</c:v>
                </c:pt>
                <c:pt idx="1072">
                  <c:v>3.0714285714286027E-2</c:v>
                </c:pt>
                <c:pt idx="1073">
                  <c:v>2.7142857142858023E-2</c:v>
                </c:pt>
                <c:pt idx="1074">
                  <c:v>1.7142857142858015E-2</c:v>
                </c:pt>
                <c:pt idx="1075">
                  <c:v>2.1428571428572019E-2</c:v>
                </c:pt>
                <c:pt idx="1076">
                  <c:v>2.5714285714286023E-2</c:v>
                </c:pt>
                <c:pt idx="1077">
                  <c:v>7.1428571428570065E-3</c:v>
                </c:pt>
                <c:pt idx="1078">
                  <c:v>8.5714285714290073E-3</c:v>
                </c:pt>
                <c:pt idx="1079">
                  <c:v>2.0714285714286018E-2</c:v>
                </c:pt>
                <c:pt idx="1080">
                  <c:v>2.4285714285715021E-2</c:v>
                </c:pt>
                <c:pt idx="1081">
                  <c:v>2.7142857142857024E-2</c:v>
                </c:pt>
                <c:pt idx="1082">
                  <c:v>3.3571428571429029E-2</c:v>
                </c:pt>
                <c:pt idx="1083">
                  <c:v>2.2142857142858019E-2</c:v>
                </c:pt>
                <c:pt idx="1084">
                  <c:v>1.6428571428572014E-2</c:v>
                </c:pt>
                <c:pt idx="1085">
                  <c:v>1.7142857142858015E-2</c:v>
                </c:pt>
                <c:pt idx="1086">
                  <c:v>2.5000000000000022E-2</c:v>
                </c:pt>
                <c:pt idx="1087">
                  <c:v>2.7857142857143025E-2</c:v>
                </c:pt>
                <c:pt idx="1088">
                  <c:v>1.5000000000000013E-2</c:v>
                </c:pt>
                <c:pt idx="1089">
                  <c:v>1.3571428571429012E-2</c:v>
                </c:pt>
                <c:pt idx="1090">
                  <c:v>1.8571428571429016E-2</c:v>
                </c:pt>
                <c:pt idx="1091">
                  <c:v>7.1428571428580057E-3</c:v>
                </c:pt>
                <c:pt idx="1092">
                  <c:v>1.5000000000000013E-2</c:v>
                </c:pt>
                <c:pt idx="1093">
                  <c:v>1.4285714285715012E-2</c:v>
                </c:pt>
                <c:pt idx="1094">
                  <c:v>1.5000000000000013E-2</c:v>
                </c:pt>
                <c:pt idx="1095">
                  <c:v>2.2142857142858019E-2</c:v>
                </c:pt>
                <c:pt idx="1096">
                  <c:v>3.1428571428572027E-2</c:v>
                </c:pt>
                <c:pt idx="1097">
                  <c:v>4.6428571428572041E-2</c:v>
                </c:pt>
                <c:pt idx="1098">
                  <c:v>2.6428571428572023E-2</c:v>
                </c:pt>
                <c:pt idx="1099">
                  <c:v>2.7857142857143025E-2</c:v>
                </c:pt>
                <c:pt idx="1100">
                  <c:v>2.6428571428572023E-2</c:v>
                </c:pt>
                <c:pt idx="1101">
                  <c:v>1.2142857142857011E-2</c:v>
                </c:pt>
                <c:pt idx="1102">
                  <c:v>1.5714285714286014E-2</c:v>
                </c:pt>
                <c:pt idx="1103">
                  <c:v>2.0000000000000018E-2</c:v>
                </c:pt>
                <c:pt idx="1104">
                  <c:v>2.7857142857143025E-2</c:v>
                </c:pt>
                <c:pt idx="1105">
                  <c:v>1.2857142857143011E-2</c:v>
                </c:pt>
                <c:pt idx="1106">
                  <c:v>1.8571428571429016E-2</c:v>
                </c:pt>
                <c:pt idx="1107">
                  <c:v>1.7857142857143016E-2</c:v>
                </c:pt>
                <c:pt idx="1108">
                  <c:v>1.6428571428572014E-2</c:v>
                </c:pt>
                <c:pt idx="1109">
                  <c:v>2.9285714285715025E-2</c:v>
                </c:pt>
                <c:pt idx="1110">
                  <c:v>4.571428571428604E-2</c:v>
                </c:pt>
                <c:pt idx="1111">
                  <c:v>4.2857142857143038E-2</c:v>
                </c:pt>
                <c:pt idx="1112">
                  <c:v>5.0714285714286045E-2</c:v>
                </c:pt>
                <c:pt idx="1113">
                  <c:v>4.571428571428604E-2</c:v>
                </c:pt>
                <c:pt idx="1114">
                  <c:v>3.0000000000000027E-2</c:v>
                </c:pt>
                <c:pt idx="1115">
                  <c:v>2.8571428571429025E-2</c:v>
                </c:pt>
                <c:pt idx="1116">
                  <c:v>3.3571428571429029E-2</c:v>
                </c:pt>
                <c:pt idx="1117">
                  <c:v>3.428571428571503E-2</c:v>
                </c:pt>
                <c:pt idx="1118">
                  <c:v>3.0714285714286027E-2</c:v>
                </c:pt>
                <c:pt idx="1119">
                  <c:v>2.7857142857143025E-2</c:v>
                </c:pt>
                <c:pt idx="1120">
                  <c:v>3.428571428571503E-2</c:v>
                </c:pt>
                <c:pt idx="1121">
                  <c:v>5.5000000000000049E-2</c:v>
                </c:pt>
                <c:pt idx="1122">
                  <c:v>3.5714285714286031E-2</c:v>
                </c:pt>
                <c:pt idx="1123">
                  <c:v>2.5714285714286023E-2</c:v>
                </c:pt>
                <c:pt idx="1124">
                  <c:v>2.7142857142858023E-2</c:v>
                </c:pt>
                <c:pt idx="1125">
                  <c:v>3.2857142857143029E-2</c:v>
                </c:pt>
                <c:pt idx="1126">
                  <c:v>3.5714285714286031E-2</c:v>
                </c:pt>
                <c:pt idx="1127">
                  <c:v>3.9285714285715034E-2</c:v>
                </c:pt>
                <c:pt idx="1128">
                  <c:v>3.3571428571429029E-2</c:v>
                </c:pt>
                <c:pt idx="1129">
                  <c:v>2.6428571428572023E-2</c:v>
                </c:pt>
                <c:pt idx="1130">
                  <c:v>1.3571428571429012E-2</c:v>
                </c:pt>
                <c:pt idx="1131">
                  <c:v>1.3571428571429012E-2</c:v>
                </c:pt>
                <c:pt idx="1132">
                  <c:v>1.7857142857143016E-2</c:v>
                </c:pt>
                <c:pt idx="1133">
                  <c:v>1.3571428571429012E-2</c:v>
                </c:pt>
                <c:pt idx="1134">
                  <c:v>7.8571428571430069E-3</c:v>
                </c:pt>
                <c:pt idx="1135">
                  <c:v>9.2857142857150077E-3</c:v>
                </c:pt>
                <c:pt idx="1136">
                  <c:v>2.8571428571430024E-3</c:v>
                </c:pt>
                <c:pt idx="1137">
                  <c:v>1.4285714285715012E-2</c:v>
                </c:pt>
                <c:pt idx="1138">
                  <c:v>1.2857142857143011E-2</c:v>
                </c:pt>
                <c:pt idx="1139">
                  <c:v>1.7142857142858015E-2</c:v>
                </c:pt>
                <c:pt idx="1140">
                  <c:v>3.2857142857143029E-2</c:v>
                </c:pt>
                <c:pt idx="1141">
                  <c:v>2.5000000000000022E-2</c:v>
                </c:pt>
                <c:pt idx="1142">
                  <c:v>2.3571428571429021E-2</c:v>
                </c:pt>
                <c:pt idx="1143">
                  <c:v>2.0714285714286018E-2</c:v>
                </c:pt>
                <c:pt idx="1144">
                  <c:v>2.5714285714286023E-2</c:v>
                </c:pt>
                <c:pt idx="1145">
                  <c:v>3.9285714285715034E-2</c:v>
                </c:pt>
                <c:pt idx="1146">
                  <c:v>3.0714285714286027E-2</c:v>
                </c:pt>
                <c:pt idx="1147">
                  <c:v>3.3571428571429029E-2</c:v>
                </c:pt>
                <c:pt idx="1148">
                  <c:v>2.8571428571429025E-2</c:v>
                </c:pt>
                <c:pt idx="1149">
                  <c:v>2.3571428571429021E-2</c:v>
                </c:pt>
                <c:pt idx="1150">
                  <c:v>1.8571428571429016E-2</c:v>
                </c:pt>
                <c:pt idx="1151">
                  <c:v>3.5000000000000031E-2</c:v>
                </c:pt>
                <c:pt idx="1152">
                  <c:v>2.4285714285715021E-2</c:v>
                </c:pt>
                <c:pt idx="1153">
                  <c:v>1.5714285714286014E-2</c:v>
                </c:pt>
                <c:pt idx="1154">
                  <c:v>2.0714285714286018E-2</c:v>
                </c:pt>
                <c:pt idx="1155">
                  <c:v>2.9285714285715025E-2</c:v>
                </c:pt>
                <c:pt idx="1156">
                  <c:v>4.2142857142857038E-2</c:v>
                </c:pt>
                <c:pt idx="1157">
                  <c:v>3.5714285714286031E-2</c:v>
                </c:pt>
                <c:pt idx="1158">
                  <c:v>4.2142857142857038E-2</c:v>
                </c:pt>
                <c:pt idx="1159">
                  <c:v>3.5000000000000031E-2</c:v>
                </c:pt>
                <c:pt idx="1160">
                  <c:v>3.2142857142858028E-2</c:v>
                </c:pt>
                <c:pt idx="1161">
                  <c:v>2.8571428571429025E-2</c:v>
                </c:pt>
                <c:pt idx="1162">
                  <c:v>3.5714285714286031E-2</c:v>
                </c:pt>
                <c:pt idx="1163">
                  <c:v>4.3571428571429038E-2</c:v>
                </c:pt>
                <c:pt idx="1164">
                  <c:v>5.642857142857205E-2</c:v>
                </c:pt>
                <c:pt idx="1165">
                  <c:v>3.7142857142857033E-2</c:v>
                </c:pt>
                <c:pt idx="1166">
                  <c:v>3.5000000000000031E-2</c:v>
                </c:pt>
                <c:pt idx="1167">
                  <c:v>3.3571428571429029E-2</c:v>
                </c:pt>
                <c:pt idx="1168">
                  <c:v>4.1428571428572036E-2</c:v>
                </c:pt>
                <c:pt idx="1169">
                  <c:v>4.571428571428604E-2</c:v>
                </c:pt>
                <c:pt idx="1170">
                  <c:v>2.4285714285715021E-2</c:v>
                </c:pt>
                <c:pt idx="1171">
                  <c:v>1.7142857142858015E-2</c:v>
                </c:pt>
                <c:pt idx="1172">
                  <c:v>1.3571428571429012E-2</c:v>
                </c:pt>
                <c:pt idx="1173">
                  <c:v>4.1428571428572036E-2</c:v>
                </c:pt>
                <c:pt idx="1174">
                  <c:v>4.6428571428572041E-2</c:v>
                </c:pt>
                <c:pt idx="1175">
                  <c:v>3.1428571428572027E-2</c:v>
                </c:pt>
                <c:pt idx="1176">
                  <c:v>3.1428571428572027E-2</c:v>
                </c:pt>
                <c:pt idx="1177">
                  <c:v>2.5000000000000022E-2</c:v>
                </c:pt>
                <c:pt idx="1178">
                  <c:v>4.2857142857143038E-2</c:v>
                </c:pt>
                <c:pt idx="1179">
                  <c:v>2.5000000000000022E-2</c:v>
                </c:pt>
                <c:pt idx="1180">
                  <c:v>2.8571428571429025E-2</c:v>
                </c:pt>
                <c:pt idx="1181">
                  <c:v>2.7142857142857024E-2</c:v>
                </c:pt>
                <c:pt idx="1182">
                  <c:v>2.5000000000000022E-2</c:v>
                </c:pt>
                <c:pt idx="1183">
                  <c:v>2.9285714285715025E-2</c:v>
                </c:pt>
                <c:pt idx="1184">
                  <c:v>3.7857142857143034E-2</c:v>
                </c:pt>
                <c:pt idx="1185">
                  <c:v>3.5000000000000031E-2</c:v>
                </c:pt>
                <c:pt idx="1186">
                  <c:v>4.2857142857143038E-2</c:v>
                </c:pt>
                <c:pt idx="1187">
                  <c:v>4.2142857142857038E-2</c:v>
                </c:pt>
                <c:pt idx="1188">
                  <c:v>2.9285714285715025E-2</c:v>
                </c:pt>
                <c:pt idx="1189">
                  <c:v>1.7857142857143016E-2</c:v>
                </c:pt>
                <c:pt idx="1190">
                  <c:v>1.6428571428572014E-2</c:v>
                </c:pt>
                <c:pt idx="1191">
                  <c:v>1.7142857142858015E-2</c:v>
                </c:pt>
                <c:pt idx="1192">
                  <c:v>1.6428571428572014E-2</c:v>
                </c:pt>
                <c:pt idx="1193">
                  <c:v>2.5714285714286023E-2</c:v>
                </c:pt>
                <c:pt idx="1194">
                  <c:v>2.0000000000000018E-2</c:v>
                </c:pt>
                <c:pt idx="1195">
                  <c:v>2.6428571428572023E-2</c:v>
                </c:pt>
                <c:pt idx="1196">
                  <c:v>2.4285714285715021E-2</c:v>
                </c:pt>
                <c:pt idx="1197">
                  <c:v>8.5714285714290073E-3</c:v>
                </c:pt>
                <c:pt idx="1198">
                  <c:v>2.0000000000000018E-2</c:v>
                </c:pt>
                <c:pt idx="1199">
                  <c:v>1.8571428571429016E-2</c:v>
                </c:pt>
                <c:pt idx="1200">
                  <c:v>2.0000000000000018E-2</c:v>
                </c:pt>
                <c:pt idx="1201">
                  <c:v>1.8571428571429016E-2</c:v>
                </c:pt>
                <c:pt idx="1202">
                  <c:v>2.5714285714286023E-2</c:v>
                </c:pt>
                <c:pt idx="1203">
                  <c:v>1.4285714285715012E-2</c:v>
                </c:pt>
                <c:pt idx="1204">
                  <c:v>1.4285714285715012E-2</c:v>
                </c:pt>
                <c:pt idx="1205">
                  <c:v>1.3571428571429012E-2</c:v>
                </c:pt>
                <c:pt idx="1206">
                  <c:v>1.2857142857143011E-2</c:v>
                </c:pt>
                <c:pt idx="1207">
                  <c:v>1.7857142857143016E-2</c:v>
                </c:pt>
                <c:pt idx="1208">
                  <c:v>2.5000000000000022E-2</c:v>
                </c:pt>
                <c:pt idx="1209">
                  <c:v>2.7142857142858023E-2</c:v>
                </c:pt>
                <c:pt idx="1210">
                  <c:v>3.2857142857143029E-2</c:v>
                </c:pt>
                <c:pt idx="1211">
                  <c:v>3.8571428571429034E-2</c:v>
                </c:pt>
                <c:pt idx="1212">
                  <c:v>3.7142857142857033E-2</c:v>
                </c:pt>
                <c:pt idx="1213">
                  <c:v>4.0714285714286036E-2</c:v>
                </c:pt>
                <c:pt idx="1214">
                  <c:v>3.5714285714286031E-2</c:v>
                </c:pt>
                <c:pt idx="1215">
                  <c:v>3.7857142857143034E-2</c:v>
                </c:pt>
                <c:pt idx="1216">
                  <c:v>2.6428571428572023E-2</c:v>
                </c:pt>
                <c:pt idx="1217">
                  <c:v>1.6428571428572014E-2</c:v>
                </c:pt>
                <c:pt idx="1218">
                  <c:v>2.0000000000000018E-2</c:v>
                </c:pt>
                <c:pt idx="1219">
                  <c:v>2.7857142857143025E-2</c:v>
                </c:pt>
                <c:pt idx="1220">
                  <c:v>1.3571428571429012E-2</c:v>
                </c:pt>
                <c:pt idx="1221">
                  <c:v>7.8571428571430069E-3</c:v>
                </c:pt>
                <c:pt idx="1222">
                  <c:v>1.214285714285801E-2</c:v>
                </c:pt>
                <c:pt idx="1223">
                  <c:v>1.5714285714286014E-2</c:v>
                </c:pt>
                <c:pt idx="1224">
                  <c:v>2.0000000000000018E-2</c:v>
                </c:pt>
                <c:pt idx="1225">
                  <c:v>3.2857142857143029E-2</c:v>
                </c:pt>
                <c:pt idx="1226">
                  <c:v>4.1428571428572036E-2</c:v>
                </c:pt>
                <c:pt idx="1227">
                  <c:v>3.8571428571429034E-2</c:v>
                </c:pt>
                <c:pt idx="1228">
                  <c:v>4.7857142857143042E-2</c:v>
                </c:pt>
                <c:pt idx="1229">
                  <c:v>3.5000000000000031E-2</c:v>
                </c:pt>
                <c:pt idx="1230">
                  <c:v>3.2142857142858028E-2</c:v>
                </c:pt>
                <c:pt idx="1231">
                  <c:v>3.500000000000103E-2</c:v>
                </c:pt>
                <c:pt idx="1232">
                  <c:v>3.0000000000000027E-2</c:v>
                </c:pt>
                <c:pt idx="1233">
                  <c:v>1.4285714285715012E-2</c:v>
                </c:pt>
                <c:pt idx="1234">
                  <c:v>1.9285714285715017E-2</c:v>
                </c:pt>
                <c:pt idx="1235">
                  <c:v>1.6428571428572014E-2</c:v>
                </c:pt>
                <c:pt idx="1236">
                  <c:v>1.5714285714286014E-2</c:v>
                </c:pt>
                <c:pt idx="1237">
                  <c:v>1.4285714285715012E-2</c:v>
                </c:pt>
                <c:pt idx="1238">
                  <c:v>1.7857142857143016E-2</c:v>
                </c:pt>
                <c:pt idx="1239">
                  <c:v>2.285714285714302E-2</c:v>
                </c:pt>
                <c:pt idx="1240">
                  <c:v>2.2142857142858019E-2</c:v>
                </c:pt>
                <c:pt idx="1241">
                  <c:v>1.0714285714286009E-2</c:v>
                </c:pt>
                <c:pt idx="1242">
                  <c:v>1.7142857142858015E-2</c:v>
                </c:pt>
                <c:pt idx="1243">
                  <c:v>3.0000000000000027E-2</c:v>
                </c:pt>
                <c:pt idx="1244">
                  <c:v>2.9285714285715025E-2</c:v>
                </c:pt>
                <c:pt idx="1245">
                  <c:v>1.3571428571429012E-2</c:v>
                </c:pt>
                <c:pt idx="1246">
                  <c:v>1.5000000000000013E-2</c:v>
                </c:pt>
                <c:pt idx="1247">
                  <c:v>2.0714285714286018E-2</c:v>
                </c:pt>
                <c:pt idx="1248">
                  <c:v>2.0000000000000018E-2</c:v>
                </c:pt>
                <c:pt idx="1249">
                  <c:v>1.9285714285715017E-2</c:v>
                </c:pt>
                <c:pt idx="1250">
                  <c:v>1.8571428571429016E-2</c:v>
                </c:pt>
                <c:pt idx="1251">
                  <c:v>2.5000000000000022E-2</c:v>
                </c:pt>
                <c:pt idx="1252">
                  <c:v>3.428571428571503E-2</c:v>
                </c:pt>
                <c:pt idx="1253">
                  <c:v>3.0000000000000027E-2</c:v>
                </c:pt>
                <c:pt idx="1254">
                  <c:v>2.285714285714302E-2</c:v>
                </c:pt>
                <c:pt idx="1255">
                  <c:v>1.8571428571429016E-2</c:v>
                </c:pt>
                <c:pt idx="1256">
                  <c:v>2.1428571428572019E-2</c:v>
                </c:pt>
                <c:pt idx="1257">
                  <c:v>1.7857142857143016E-2</c:v>
                </c:pt>
                <c:pt idx="1258">
                  <c:v>1.5000000000000013E-2</c:v>
                </c:pt>
                <c:pt idx="1259">
                  <c:v>1.7142857142858015E-2</c:v>
                </c:pt>
                <c:pt idx="1260">
                  <c:v>1.9285714285715017E-2</c:v>
                </c:pt>
                <c:pt idx="1261">
                  <c:v>1.2857142857143011E-2</c:v>
                </c:pt>
                <c:pt idx="1262">
                  <c:v>1.2857142857143011E-2</c:v>
                </c:pt>
                <c:pt idx="1263">
                  <c:v>1.4285714285715012E-2</c:v>
                </c:pt>
                <c:pt idx="1264">
                  <c:v>2.7857142857143025E-2</c:v>
                </c:pt>
                <c:pt idx="1265">
                  <c:v>3.2857142857143029E-2</c:v>
                </c:pt>
                <c:pt idx="1266">
                  <c:v>3.0000000000000027E-2</c:v>
                </c:pt>
                <c:pt idx="1267">
                  <c:v>3.2142857142858028E-2</c:v>
                </c:pt>
                <c:pt idx="1268">
                  <c:v>4.500000000000004E-2</c:v>
                </c:pt>
                <c:pt idx="1269">
                  <c:v>4.0714285714286036E-2</c:v>
                </c:pt>
                <c:pt idx="1270">
                  <c:v>4.6428571428572041E-2</c:v>
                </c:pt>
                <c:pt idx="1271">
                  <c:v>4.4285714285715039E-2</c:v>
                </c:pt>
                <c:pt idx="1272">
                  <c:v>4.1428571428572036E-2</c:v>
                </c:pt>
                <c:pt idx="1273">
                  <c:v>5.2142857142857046E-2</c:v>
                </c:pt>
                <c:pt idx="1274">
                  <c:v>3.2142857142858028E-2</c:v>
                </c:pt>
                <c:pt idx="1275">
                  <c:v>3.1428571428572027E-2</c:v>
                </c:pt>
                <c:pt idx="1276">
                  <c:v>2.9285714285715025E-2</c:v>
                </c:pt>
                <c:pt idx="1277">
                  <c:v>3.5714285714286031E-2</c:v>
                </c:pt>
                <c:pt idx="1278">
                  <c:v>3.2142857142858028E-2</c:v>
                </c:pt>
                <c:pt idx="1279">
                  <c:v>2.5000000000000022E-2</c:v>
                </c:pt>
                <c:pt idx="1280">
                  <c:v>3.428571428571503E-2</c:v>
                </c:pt>
                <c:pt idx="1281">
                  <c:v>3.7142857142858032E-2</c:v>
                </c:pt>
                <c:pt idx="1282">
                  <c:v>3.1428571428572027E-2</c:v>
                </c:pt>
                <c:pt idx="1283">
                  <c:v>3.6428571428572032E-2</c:v>
                </c:pt>
                <c:pt idx="1284">
                  <c:v>3.3571428571429029E-2</c:v>
                </c:pt>
                <c:pt idx="1285">
                  <c:v>4.0714285714286036E-2</c:v>
                </c:pt>
                <c:pt idx="1286">
                  <c:v>4.2142857142857038E-2</c:v>
                </c:pt>
                <c:pt idx="1287">
                  <c:v>2.7857142857143025E-2</c:v>
                </c:pt>
                <c:pt idx="1288">
                  <c:v>1.142857142857201E-2</c:v>
                </c:pt>
                <c:pt idx="1289">
                  <c:v>2.4285714285714022E-2</c:v>
                </c:pt>
                <c:pt idx="1290">
                  <c:v>3.1428571428572027E-2</c:v>
                </c:pt>
                <c:pt idx="1291">
                  <c:v>3.0000000000000027E-2</c:v>
                </c:pt>
                <c:pt idx="1292">
                  <c:v>3.2857142857143029E-2</c:v>
                </c:pt>
                <c:pt idx="1293">
                  <c:v>2.3571428571429021E-2</c:v>
                </c:pt>
                <c:pt idx="1294">
                  <c:v>2.4285714285715021E-2</c:v>
                </c:pt>
                <c:pt idx="1295">
                  <c:v>2.8571428571429025E-2</c:v>
                </c:pt>
                <c:pt idx="1296">
                  <c:v>2.0714285714286018E-2</c:v>
                </c:pt>
                <c:pt idx="1297">
                  <c:v>2.0000000000000018E-2</c:v>
                </c:pt>
                <c:pt idx="1298">
                  <c:v>2.2142857142858019E-2</c:v>
                </c:pt>
                <c:pt idx="1299">
                  <c:v>2.1428571428572019E-2</c:v>
                </c:pt>
                <c:pt idx="1300">
                  <c:v>2.1428571428572019E-2</c:v>
                </c:pt>
                <c:pt idx="1301">
                  <c:v>1.6428571428572014E-2</c:v>
                </c:pt>
                <c:pt idx="1302">
                  <c:v>1.2857142857143011E-2</c:v>
                </c:pt>
                <c:pt idx="1303">
                  <c:v>2.285714285714302E-2</c:v>
                </c:pt>
                <c:pt idx="1304">
                  <c:v>3.7142857142857033E-2</c:v>
                </c:pt>
                <c:pt idx="1305">
                  <c:v>4.1428571428572036E-2</c:v>
                </c:pt>
                <c:pt idx="1306">
                  <c:v>3.2142857142858028E-2</c:v>
                </c:pt>
                <c:pt idx="1307">
                  <c:v>3.5000000000000031E-2</c:v>
                </c:pt>
                <c:pt idx="1308">
                  <c:v>5.0000000000000044E-2</c:v>
                </c:pt>
                <c:pt idx="1309">
                  <c:v>3.9285714285715034E-2</c:v>
                </c:pt>
                <c:pt idx="1310">
                  <c:v>4.4285714285715039E-2</c:v>
                </c:pt>
                <c:pt idx="1311">
                  <c:v>3.2142857142857029E-2</c:v>
                </c:pt>
                <c:pt idx="1312">
                  <c:v>3.9285714285715034E-2</c:v>
                </c:pt>
                <c:pt idx="1313">
                  <c:v>2.7857142857143025E-2</c:v>
                </c:pt>
                <c:pt idx="1314">
                  <c:v>3.2142857142858028E-2</c:v>
                </c:pt>
                <c:pt idx="1315">
                  <c:v>4.2142857142857038E-2</c:v>
                </c:pt>
                <c:pt idx="1316">
                  <c:v>4.3571428571429038E-2</c:v>
                </c:pt>
                <c:pt idx="1317">
                  <c:v>4.3571428571429038E-2</c:v>
                </c:pt>
                <c:pt idx="1318">
                  <c:v>3.2857142857143029E-2</c:v>
                </c:pt>
                <c:pt idx="1319">
                  <c:v>4.4285714285715039E-2</c:v>
                </c:pt>
                <c:pt idx="1320">
                  <c:v>4.4285714285715039E-2</c:v>
                </c:pt>
                <c:pt idx="1321">
                  <c:v>4.7142857142858041E-2</c:v>
                </c:pt>
                <c:pt idx="1322">
                  <c:v>5.2857142857143047E-2</c:v>
                </c:pt>
                <c:pt idx="1323">
                  <c:v>5.5000000000000049E-2</c:v>
                </c:pt>
                <c:pt idx="1324">
                  <c:v>4.7857142857143042E-2</c:v>
                </c:pt>
                <c:pt idx="1325">
                  <c:v>2.7142857142857024E-2</c:v>
                </c:pt>
                <c:pt idx="1326">
                  <c:v>2.0000000000000018E-2</c:v>
                </c:pt>
                <c:pt idx="1327">
                  <c:v>2.7142857142858023E-2</c:v>
                </c:pt>
                <c:pt idx="1328">
                  <c:v>3.0000000000000027E-2</c:v>
                </c:pt>
                <c:pt idx="1329">
                  <c:v>2.3571428571429021E-2</c:v>
                </c:pt>
                <c:pt idx="1330">
                  <c:v>2.6428571428572023E-2</c:v>
                </c:pt>
                <c:pt idx="1331">
                  <c:v>3.2142857142858028E-2</c:v>
                </c:pt>
                <c:pt idx="1332">
                  <c:v>3.0714285714286027E-2</c:v>
                </c:pt>
                <c:pt idx="1333">
                  <c:v>2.8571428571429025E-2</c:v>
                </c:pt>
                <c:pt idx="1334">
                  <c:v>2.3571428571429021E-2</c:v>
                </c:pt>
                <c:pt idx="1335">
                  <c:v>2.8571428571429025E-2</c:v>
                </c:pt>
                <c:pt idx="1336">
                  <c:v>1.5714285714286014E-2</c:v>
                </c:pt>
                <c:pt idx="1337">
                  <c:v>1.3571428571429012E-2</c:v>
                </c:pt>
                <c:pt idx="1338">
                  <c:v>1.7857142857143016E-2</c:v>
                </c:pt>
                <c:pt idx="1339">
                  <c:v>2.7857142857143025E-2</c:v>
                </c:pt>
                <c:pt idx="1340">
                  <c:v>3.7857142857143034E-2</c:v>
                </c:pt>
                <c:pt idx="1341">
                  <c:v>3.6428571428572032E-2</c:v>
                </c:pt>
                <c:pt idx="1342">
                  <c:v>2.8571428571429025E-2</c:v>
                </c:pt>
                <c:pt idx="1343">
                  <c:v>3.2142857142858028E-2</c:v>
                </c:pt>
                <c:pt idx="1344">
                  <c:v>2.9285714285715025E-2</c:v>
                </c:pt>
                <c:pt idx="1345">
                  <c:v>3.5000000000000031E-2</c:v>
                </c:pt>
                <c:pt idx="1346">
                  <c:v>2.2142857142858019E-2</c:v>
                </c:pt>
                <c:pt idx="1347">
                  <c:v>2.8571428571429025E-2</c:v>
                </c:pt>
                <c:pt idx="1348">
                  <c:v>2.4285714285715021E-2</c:v>
                </c:pt>
                <c:pt idx="1349">
                  <c:v>2.7857142857143025E-2</c:v>
                </c:pt>
                <c:pt idx="1350">
                  <c:v>2.3571428571429021E-2</c:v>
                </c:pt>
                <c:pt idx="1351">
                  <c:v>2.6428571428572023E-2</c:v>
                </c:pt>
                <c:pt idx="1352">
                  <c:v>2.4285714285715021E-2</c:v>
                </c:pt>
                <c:pt idx="1353">
                  <c:v>1.5714285714286014E-2</c:v>
                </c:pt>
                <c:pt idx="1354">
                  <c:v>2.285714285714302E-2</c:v>
                </c:pt>
                <c:pt idx="1355">
                  <c:v>1.6428571428572014E-2</c:v>
                </c:pt>
                <c:pt idx="1356">
                  <c:v>3.2857142857143029E-2</c:v>
                </c:pt>
                <c:pt idx="1357">
                  <c:v>2.9285714285715025E-2</c:v>
                </c:pt>
                <c:pt idx="1358">
                  <c:v>2.6428571428572023E-2</c:v>
                </c:pt>
                <c:pt idx="1359">
                  <c:v>1.7142857142858015E-2</c:v>
                </c:pt>
                <c:pt idx="1360">
                  <c:v>1.9285714285715017E-2</c:v>
                </c:pt>
                <c:pt idx="1361">
                  <c:v>2.285714285714302E-2</c:v>
                </c:pt>
                <c:pt idx="1362">
                  <c:v>2.5714285714286023E-2</c:v>
                </c:pt>
                <c:pt idx="1363">
                  <c:v>2.285714285714302E-2</c:v>
                </c:pt>
                <c:pt idx="1364">
                  <c:v>2.9285714285715025E-2</c:v>
                </c:pt>
                <c:pt idx="1365">
                  <c:v>3.2857142857143029E-2</c:v>
                </c:pt>
                <c:pt idx="1366">
                  <c:v>2.7857142857143025E-2</c:v>
                </c:pt>
                <c:pt idx="1367">
                  <c:v>4.7142857142858041E-2</c:v>
                </c:pt>
                <c:pt idx="1368">
                  <c:v>4.2142857142857038E-2</c:v>
                </c:pt>
                <c:pt idx="1369">
                  <c:v>4.4285714285715039E-2</c:v>
                </c:pt>
                <c:pt idx="1370">
                  <c:v>4.8571428571429043E-2</c:v>
                </c:pt>
                <c:pt idx="1371">
                  <c:v>4.6428571428572041E-2</c:v>
                </c:pt>
                <c:pt idx="1372">
                  <c:v>4.3571428571429038E-2</c:v>
                </c:pt>
                <c:pt idx="1373">
                  <c:v>3.2857142857143029E-2</c:v>
                </c:pt>
                <c:pt idx="1374">
                  <c:v>3.2857142857143029E-2</c:v>
                </c:pt>
                <c:pt idx="1375">
                  <c:v>3.3571428571429029E-2</c:v>
                </c:pt>
                <c:pt idx="1376">
                  <c:v>3.5714285714286031E-2</c:v>
                </c:pt>
                <c:pt idx="1377">
                  <c:v>3.7142857142857033E-2</c:v>
                </c:pt>
                <c:pt idx="1378">
                  <c:v>3.8571428571429034E-2</c:v>
                </c:pt>
                <c:pt idx="1379">
                  <c:v>4.0714285714286036E-2</c:v>
                </c:pt>
                <c:pt idx="1380">
                  <c:v>4.7857142857143042E-2</c:v>
                </c:pt>
                <c:pt idx="1381">
                  <c:v>3.8571428571429034E-2</c:v>
                </c:pt>
                <c:pt idx="1382">
                  <c:v>4.5000000000001039E-2</c:v>
                </c:pt>
                <c:pt idx="1383">
                  <c:v>4.8571428571429043E-2</c:v>
                </c:pt>
                <c:pt idx="1384">
                  <c:v>4.9285714285715043E-2</c:v>
                </c:pt>
                <c:pt idx="1385">
                  <c:v>3.5000000000000031E-2</c:v>
                </c:pt>
                <c:pt idx="1386">
                  <c:v>3.6428571428572032E-2</c:v>
                </c:pt>
                <c:pt idx="1387">
                  <c:v>4.2857142857143038E-2</c:v>
                </c:pt>
                <c:pt idx="1388">
                  <c:v>4.7857142857143042E-2</c:v>
                </c:pt>
                <c:pt idx="1389">
                  <c:v>5.0714285714286045E-2</c:v>
                </c:pt>
                <c:pt idx="1390">
                  <c:v>5.0000000000001044E-2</c:v>
                </c:pt>
                <c:pt idx="1391">
                  <c:v>3.7857142857143034E-2</c:v>
                </c:pt>
                <c:pt idx="1392">
                  <c:v>2.8571428571429025E-2</c:v>
                </c:pt>
                <c:pt idx="1393">
                  <c:v>2.8571428571429025E-2</c:v>
                </c:pt>
                <c:pt idx="1394">
                  <c:v>2.8571428571429025E-2</c:v>
                </c:pt>
                <c:pt idx="1395">
                  <c:v>3.0000000000000027E-2</c:v>
                </c:pt>
                <c:pt idx="1396">
                  <c:v>3.0714285714286027E-2</c:v>
                </c:pt>
                <c:pt idx="1397">
                  <c:v>4.3571428571429038E-2</c:v>
                </c:pt>
                <c:pt idx="1398">
                  <c:v>4.571428571428604E-2</c:v>
                </c:pt>
                <c:pt idx="1399">
                  <c:v>5.3571428571429047E-2</c:v>
                </c:pt>
                <c:pt idx="1400">
                  <c:v>4.7857142857143042E-2</c:v>
                </c:pt>
                <c:pt idx="1401">
                  <c:v>3.5714285714286031E-2</c:v>
                </c:pt>
                <c:pt idx="1402">
                  <c:v>4.2857142857143038E-2</c:v>
                </c:pt>
                <c:pt idx="1403">
                  <c:v>5.5714285714286049E-2</c:v>
                </c:pt>
                <c:pt idx="1404">
                  <c:v>4.6428571428572041E-2</c:v>
                </c:pt>
                <c:pt idx="1405">
                  <c:v>5.1428571428572045E-2</c:v>
                </c:pt>
                <c:pt idx="1406">
                  <c:v>4.9285714285715043E-2</c:v>
                </c:pt>
                <c:pt idx="1407">
                  <c:v>4.4285714285715039E-2</c:v>
                </c:pt>
                <c:pt idx="1408">
                  <c:v>4.2857142857143038E-2</c:v>
                </c:pt>
                <c:pt idx="1409">
                  <c:v>3.9285714285715034E-2</c:v>
                </c:pt>
                <c:pt idx="1410">
                  <c:v>3.5714285714286031E-2</c:v>
                </c:pt>
                <c:pt idx="1411">
                  <c:v>4.0714285714286036E-2</c:v>
                </c:pt>
                <c:pt idx="1412">
                  <c:v>3.6428571428572032E-2</c:v>
                </c:pt>
                <c:pt idx="1413">
                  <c:v>4.6428571428572041E-2</c:v>
                </c:pt>
                <c:pt idx="1414">
                  <c:v>4.4285714285715039E-2</c:v>
                </c:pt>
                <c:pt idx="1415">
                  <c:v>3.8571428571429034E-2</c:v>
                </c:pt>
                <c:pt idx="1416">
                  <c:v>3.2142857142858028E-2</c:v>
                </c:pt>
                <c:pt idx="1417">
                  <c:v>3.9285714285715034E-2</c:v>
                </c:pt>
                <c:pt idx="1418">
                  <c:v>3.428571428571503E-2</c:v>
                </c:pt>
                <c:pt idx="1419">
                  <c:v>1.6428571428572014E-2</c:v>
                </c:pt>
                <c:pt idx="1420">
                  <c:v>2.6428571428572023E-2</c:v>
                </c:pt>
                <c:pt idx="1421">
                  <c:v>1.7142857142858015E-2</c:v>
                </c:pt>
                <c:pt idx="1422">
                  <c:v>1.8571428571429016E-2</c:v>
                </c:pt>
                <c:pt idx="1423">
                  <c:v>1.7857142857143016E-2</c:v>
                </c:pt>
                <c:pt idx="1424">
                  <c:v>1.0714285714286009E-2</c:v>
                </c:pt>
                <c:pt idx="1425">
                  <c:v>1.5714285714286014E-2</c:v>
                </c:pt>
                <c:pt idx="1426">
                  <c:v>1.2857142857143011E-2</c:v>
                </c:pt>
                <c:pt idx="1427">
                  <c:v>2.5000000000000022E-2</c:v>
                </c:pt>
                <c:pt idx="1428">
                  <c:v>1.7857142857143016E-2</c:v>
                </c:pt>
                <c:pt idx="1429">
                  <c:v>1.9285714285715017E-2</c:v>
                </c:pt>
                <c:pt idx="1430">
                  <c:v>2.3571428571429021E-2</c:v>
                </c:pt>
                <c:pt idx="1431">
                  <c:v>2.3571428571429021E-2</c:v>
                </c:pt>
                <c:pt idx="1432">
                  <c:v>3.2142857142858028E-2</c:v>
                </c:pt>
                <c:pt idx="1433">
                  <c:v>2.7142857142858023E-2</c:v>
                </c:pt>
                <c:pt idx="1434">
                  <c:v>3.428571428571503E-2</c:v>
                </c:pt>
                <c:pt idx="1435">
                  <c:v>2.9285714285715025E-2</c:v>
                </c:pt>
                <c:pt idx="1436">
                  <c:v>3.0714285714286027E-2</c:v>
                </c:pt>
                <c:pt idx="1437">
                  <c:v>1.9285714285715017E-2</c:v>
                </c:pt>
                <c:pt idx="1438">
                  <c:v>2.7142857142858023E-2</c:v>
                </c:pt>
                <c:pt idx="1439">
                  <c:v>4.2142857142857038E-2</c:v>
                </c:pt>
                <c:pt idx="1440">
                  <c:v>3.1428571428572027E-2</c:v>
                </c:pt>
                <c:pt idx="1441">
                  <c:v>3.0714285714286027E-2</c:v>
                </c:pt>
                <c:pt idx="1442">
                  <c:v>2.5000000000000022E-2</c:v>
                </c:pt>
                <c:pt idx="1443">
                  <c:v>2.0000000000000018E-2</c:v>
                </c:pt>
                <c:pt idx="1444">
                  <c:v>2.4285714285714022E-2</c:v>
                </c:pt>
                <c:pt idx="1445">
                  <c:v>3.0714285714286027E-2</c:v>
                </c:pt>
                <c:pt idx="1446">
                  <c:v>4.0714285714286036E-2</c:v>
                </c:pt>
                <c:pt idx="1447">
                  <c:v>3.2857142857143029E-2</c:v>
                </c:pt>
                <c:pt idx="1448">
                  <c:v>2.9285714285715025E-2</c:v>
                </c:pt>
                <c:pt idx="1449">
                  <c:v>2.0000000000001017E-2</c:v>
                </c:pt>
                <c:pt idx="1450">
                  <c:v>2.3571428571429021E-2</c:v>
                </c:pt>
                <c:pt idx="1451">
                  <c:v>2.1428571428572019E-2</c:v>
                </c:pt>
                <c:pt idx="1452">
                  <c:v>1.4285714285715012E-2</c:v>
                </c:pt>
                <c:pt idx="1453">
                  <c:v>2.214285714285702E-2</c:v>
                </c:pt>
                <c:pt idx="1454">
                  <c:v>1.142857142857201E-2</c:v>
                </c:pt>
                <c:pt idx="1455">
                  <c:v>1.7857142857143016E-2</c:v>
                </c:pt>
                <c:pt idx="1456">
                  <c:v>2.1428571428572019E-2</c:v>
                </c:pt>
                <c:pt idx="1457">
                  <c:v>2.3571428571429021E-2</c:v>
                </c:pt>
                <c:pt idx="1458">
                  <c:v>1.2857142857143011E-2</c:v>
                </c:pt>
                <c:pt idx="1459">
                  <c:v>1.2857142857143011E-2</c:v>
                </c:pt>
                <c:pt idx="1460">
                  <c:v>2.6428571428572023E-2</c:v>
                </c:pt>
                <c:pt idx="1461">
                  <c:v>2.8571428571429025E-2</c:v>
                </c:pt>
                <c:pt idx="1462">
                  <c:v>1.3571428571429012E-2</c:v>
                </c:pt>
                <c:pt idx="1463">
                  <c:v>1.0000000000000009E-2</c:v>
                </c:pt>
                <c:pt idx="1464">
                  <c:v>1.5000000000000013E-2</c:v>
                </c:pt>
                <c:pt idx="1465">
                  <c:v>1.8571428571429016E-2</c:v>
                </c:pt>
                <c:pt idx="1466">
                  <c:v>5.0000000000010036E-3</c:v>
                </c:pt>
                <c:pt idx="1467">
                  <c:v>2.6428571428572023E-2</c:v>
                </c:pt>
                <c:pt idx="1468">
                  <c:v>1.3571428571429012E-2</c:v>
                </c:pt>
                <c:pt idx="1469">
                  <c:v>2.5714285714286023E-2</c:v>
                </c:pt>
                <c:pt idx="1470">
                  <c:v>4.1428571428572036E-2</c:v>
                </c:pt>
                <c:pt idx="1471">
                  <c:v>3.0714285714286027E-2</c:v>
                </c:pt>
                <c:pt idx="1472">
                  <c:v>2.5714285714286023E-2</c:v>
                </c:pt>
                <c:pt idx="1473">
                  <c:v>3.428571428571503E-2</c:v>
                </c:pt>
                <c:pt idx="1474">
                  <c:v>3.3571428571429029E-2</c:v>
                </c:pt>
                <c:pt idx="1475">
                  <c:v>2.285714285714302E-2</c:v>
                </c:pt>
                <c:pt idx="1476">
                  <c:v>3.8571428571429034E-2</c:v>
                </c:pt>
                <c:pt idx="1477">
                  <c:v>3.0714285714286027E-2</c:v>
                </c:pt>
                <c:pt idx="1478">
                  <c:v>3.2142857142858028E-2</c:v>
                </c:pt>
                <c:pt idx="1479">
                  <c:v>2.9285714285715025E-2</c:v>
                </c:pt>
                <c:pt idx="1480">
                  <c:v>2.5714285714286023E-2</c:v>
                </c:pt>
                <c:pt idx="1481">
                  <c:v>3.5000000000000031E-2</c:v>
                </c:pt>
                <c:pt idx="1482">
                  <c:v>2.8571428571429025E-2</c:v>
                </c:pt>
                <c:pt idx="1483">
                  <c:v>2.285714285714302E-2</c:v>
                </c:pt>
                <c:pt idx="1484">
                  <c:v>2.4285714285715021E-2</c:v>
                </c:pt>
                <c:pt idx="1485">
                  <c:v>1.5714285714286014E-2</c:v>
                </c:pt>
                <c:pt idx="1486">
                  <c:v>1.7857142857143016E-2</c:v>
                </c:pt>
                <c:pt idx="1487">
                  <c:v>1.7142857142858015E-2</c:v>
                </c:pt>
                <c:pt idx="1488">
                  <c:v>2.1428571428572019E-2</c:v>
                </c:pt>
                <c:pt idx="1489">
                  <c:v>1.9285714285715017E-2</c:v>
                </c:pt>
                <c:pt idx="1490">
                  <c:v>2.1428571428572019E-2</c:v>
                </c:pt>
                <c:pt idx="1491">
                  <c:v>3.0000000000000027E-2</c:v>
                </c:pt>
                <c:pt idx="1492">
                  <c:v>3.7857142857143034E-2</c:v>
                </c:pt>
                <c:pt idx="1493">
                  <c:v>3.2857142857143029E-2</c:v>
                </c:pt>
                <c:pt idx="1494">
                  <c:v>4.9285714285715043E-2</c:v>
                </c:pt>
                <c:pt idx="1495">
                  <c:v>3.0000000000000027E-2</c:v>
                </c:pt>
                <c:pt idx="1496">
                  <c:v>1.8571428571429016E-2</c:v>
                </c:pt>
                <c:pt idx="1497">
                  <c:v>2.0000000000000018E-2</c:v>
                </c:pt>
                <c:pt idx="1498">
                  <c:v>2.6428571428572023E-2</c:v>
                </c:pt>
                <c:pt idx="1499">
                  <c:v>2.0714285714286018E-2</c:v>
                </c:pt>
                <c:pt idx="1500">
                  <c:v>1.9285714285715017E-2</c:v>
                </c:pt>
                <c:pt idx="1501">
                  <c:v>1.3571428571429012E-2</c:v>
                </c:pt>
                <c:pt idx="1502">
                  <c:v>2.3571428571429021E-2</c:v>
                </c:pt>
                <c:pt idx="1503">
                  <c:v>2.285714285714302E-2</c:v>
                </c:pt>
                <c:pt idx="1504">
                  <c:v>1.7857142857143016E-2</c:v>
                </c:pt>
                <c:pt idx="1505">
                  <c:v>1.5714285714286014E-2</c:v>
                </c:pt>
                <c:pt idx="1506">
                  <c:v>2.3571428571429021E-2</c:v>
                </c:pt>
                <c:pt idx="1507">
                  <c:v>3.2142857142858028E-2</c:v>
                </c:pt>
                <c:pt idx="1508">
                  <c:v>2.9285714285715025E-2</c:v>
                </c:pt>
                <c:pt idx="1509">
                  <c:v>1.6428571428572014E-2</c:v>
                </c:pt>
                <c:pt idx="1510">
                  <c:v>2.1428571428572019E-2</c:v>
                </c:pt>
                <c:pt idx="1511">
                  <c:v>2.285714285714302E-2</c:v>
                </c:pt>
                <c:pt idx="1512">
                  <c:v>2.7142857142857024E-2</c:v>
                </c:pt>
                <c:pt idx="1513">
                  <c:v>3.3571428571429029E-2</c:v>
                </c:pt>
                <c:pt idx="1514">
                  <c:v>2.2142857142858019E-2</c:v>
                </c:pt>
                <c:pt idx="1515">
                  <c:v>3.0714285714286027E-2</c:v>
                </c:pt>
                <c:pt idx="1516">
                  <c:v>3.2142857142857029E-2</c:v>
                </c:pt>
                <c:pt idx="1517">
                  <c:v>2.1428571428572019E-2</c:v>
                </c:pt>
                <c:pt idx="1518">
                  <c:v>2.7857142857143025E-2</c:v>
                </c:pt>
                <c:pt idx="1519">
                  <c:v>2.3571428571429021E-2</c:v>
                </c:pt>
                <c:pt idx="1520">
                  <c:v>2.285714285714302E-2</c:v>
                </c:pt>
                <c:pt idx="1521">
                  <c:v>1.7142857142858015E-2</c:v>
                </c:pt>
                <c:pt idx="1522">
                  <c:v>2.5000000000000022E-2</c:v>
                </c:pt>
                <c:pt idx="1523">
                  <c:v>1.7857142857143016E-2</c:v>
                </c:pt>
                <c:pt idx="1524">
                  <c:v>1.9285714285715017E-2</c:v>
                </c:pt>
                <c:pt idx="1525">
                  <c:v>2.9285714285715025E-2</c:v>
                </c:pt>
                <c:pt idx="1526">
                  <c:v>1.5714285714286014E-2</c:v>
                </c:pt>
                <c:pt idx="1527">
                  <c:v>1.6428571428572014E-2</c:v>
                </c:pt>
                <c:pt idx="1528">
                  <c:v>1.8571428571429016E-2</c:v>
                </c:pt>
                <c:pt idx="1529">
                  <c:v>1.6428571428572014E-2</c:v>
                </c:pt>
                <c:pt idx="1530">
                  <c:v>1.5714285714286014E-2</c:v>
                </c:pt>
                <c:pt idx="1531">
                  <c:v>1.214285714285801E-2</c:v>
                </c:pt>
                <c:pt idx="1532">
                  <c:v>2.0714285714286018E-2</c:v>
                </c:pt>
                <c:pt idx="1533">
                  <c:v>1.142857142857201E-2</c:v>
                </c:pt>
                <c:pt idx="1534">
                  <c:v>1.5714285714286014E-2</c:v>
                </c:pt>
                <c:pt idx="1535">
                  <c:v>1.2142857142857011E-2</c:v>
                </c:pt>
                <c:pt idx="1536">
                  <c:v>1.8571428571429016E-2</c:v>
                </c:pt>
                <c:pt idx="1537">
                  <c:v>1.4285714285715012E-2</c:v>
                </c:pt>
                <c:pt idx="1538">
                  <c:v>1.6428571428572014E-2</c:v>
                </c:pt>
                <c:pt idx="1539">
                  <c:v>2.0714285714286018E-2</c:v>
                </c:pt>
                <c:pt idx="1540">
                  <c:v>2.7857142857143025E-2</c:v>
                </c:pt>
                <c:pt idx="1541">
                  <c:v>3.5000000000000031E-2</c:v>
                </c:pt>
                <c:pt idx="1542">
                  <c:v>2.9285714285715025E-2</c:v>
                </c:pt>
                <c:pt idx="1543">
                  <c:v>2.0000000000000018E-2</c:v>
                </c:pt>
                <c:pt idx="1544">
                  <c:v>2.6428571428572023E-2</c:v>
                </c:pt>
                <c:pt idx="1545">
                  <c:v>1.9285714285715017E-2</c:v>
                </c:pt>
                <c:pt idx="1546">
                  <c:v>2.1428571428572019E-2</c:v>
                </c:pt>
                <c:pt idx="1547">
                  <c:v>2.2142857142858019E-2</c:v>
                </c:pt>
                <c:pt idx="1548">
                  <c:v>3.6428571428572032E-2</c:v>
                </c:pt>
                <c:pt idx="1549">
                  <c:v>3.2142857142858028E-2</c:v>
                </c:pt>
                <c:pt idx="1550">
                  <c:v>3.428571428571503E-2</c:v>
                </c:pt>
                <c:pt idx="1551">
                  <c:v>4.1428571428572036E-2</c:v>
                </c:pt>
                <c:pt idx="1552">
                  <c:v>3.5714285714286031E-2</c:v>
                </c:pt>
                <c:pt idx="1553">
                  <c:v>3.0000000000000027E-2</c:v>
                </c:pt>
                <c:pt idx="1554">
                  <c:v>2.5000000000000022E-2</c:v>
                </c:pt>
                <c:pt idx="1555">
                  <c:v>3.3571428571429029E-2</c:v>
                </c:pt>
                <c:pt idx="1556">
                  <c:v>3.7857142857143034E-2</c:v>
                </c:pt>
                <c:pt idx="1557">
                  <c:v>2.9285714285715025E-2</c:v>
                </c:pt>
                <c:pt idx="1558">
                  <c:v>3.2142857142858028E-2</c:v>
                </c:pt>
                <c:pt idx="1559">
                  <c:v>3.7857142857143034E-2</c:v>
                </c:pt>
                <c:pt idx="1560">
                  <c:v>2.3571428571429021E-2</c:v>
                </c:pt>
                <c:pt idx="1561">
                  <c:v>1.5000000000000013E-2</c:v>
                </c:pt>
                <c:pt idx="1562">
                  <c:v>1.142857142857201E-2</c:v>
                </c:pt>
                <c:pt idx="1563">
                  <c:v>1.214285714285801E-2</c:v>
                </c:pt>
                <c:pt idx="1564">
                  <c:v>1.7857142857143016E-2</c:v>
                </c:pt>
                <c:pt idx="1565">
                  <c:v>2.7142857142857024E-2</c:v>
                </c:pt>
                <c:pt idx="1566">
                  <c:v>1.7857142857143016E-2</c:v>
                </c:pt>
                <c:pt idx="1567">
                  <c:v>1.5000000000000013E-2</c:v>
                </c:pt>
                <c:pt idx="1568">
                  <c:v>7.1428571428570065E-3</c:v>
                </c:pt>
                <c:pt idx="1569">
                  <c:v>1.3571428571429012E-2</c:v>
                </c:pt>
                <c:pt idx="1570">
                  <c:v>1.9285714285715017E-2</c:v>
                </c:pt>
                <c:pt idx="1571">
                  <c:v>2.5714285714286023E-2</c:v>
                </c:pt>
                <c:pt idx="1572">
                  <c:v>1.142857142857201E-2</c:v>
                </c:pt>
                <c:pt idx="1573">
                  <c:v>2.1428571428572019E-2</c:v>
                </c:pt>
                <c:pt idx="1574">
                  <c:v>2.3571428571429021E-2</c:v>
                </c:pt>
                <c:pt idx="1575">
                  <c:v>1.8571428571429016E-2</c:v>
                </c:pt>
                <c:pt idx="1576">
                  <c:v>1.4285714285715012E-2</c:v>
                </c:pt>
                <c:pt idx="1577">
                  <c:v>2.2142857142858019E-2</c:v>
                </c:pt>
                <c:pt idx="1578">
                  <c:v>1.5714285714286014E-2</c:v>
                </c:pt>
                <c:pt idx="1579">
                  <c:v>2.7142857142858023E-2</c:v>
                </c:pt>
                <c:pt idx="1580">
                  <c:v>2.0000000000001017E-2</c:v>
                </c:pt>
                <c:pt idx="1581">
                  <c:v>2.1428571428572019E-2</c:v>
                </c:pt>
                <c:pt idx="1582">
                  <c:v>2.5714285714286023E-2</c:v>
                </c:pt>
                <c:pt idx="1583">
                  <c:v>3.5714285714286031E-2</c:v>
                </c:pt>
                <c:pt idx="1584">
                  <c:v>3.428571428571503E-2</c:v>
                </c:pt>
                <c:pt idx="1585">
                  <c:v>3.5000000000000031E-2</c:v>
                </c:pt>
                <c:pt idx="1586">
                  <c:v>3.5000000000000031E-2</c:v>
                </c:pt>
                <c:pt idx="1587">
                  <c:v>3.5714285714286031E-2</c:v>
                </c:pt>
                <c:pt idx="1588">
                  <c:v>3.3571428571429029E-2</c:v>
                </c:pt>
                <c:pt idx="1589">
                  <c:v>3.9285714285715034E-2</c:v>
                </c:pt>
                <c:pt idx="1590">
                  <c:v>1.8571428571429016E-2</c:v>
                </c:pt>
                <c:pt idx="1591">
                  <c:v>2.7142857142857024E-2</c:v>
                </c:pt>
                <c:pt idx="1592">
                  <c:v>2.5714285714286023E-2</c:v>
                </c:pt>
                <c:pt idx="1593">
                  <c:v>2.9285714285715025E-2</c:v>
                </c:pt>
                <c:pt idx="1594">
                  <c:v>2.3571428571429021E-2</c:v>
                </c:pt>
                <c:pt idx="1595">
                  <c:v>2.3571428571429021E-2</c:v>
                </c:pt>
                <c:pt idx="1596">
                  <c:v>2.7142857142858023E-2</c:v>
                </c:pt>
                <c:pt idx="1597">
                  <c:v>1.5714285714286014E-2</c:v>
                </c:pt>
                <c:pt idx="1598">
                  <c:v>1.142857142857201E-2</c:v>
                </c:pt>
                <c:pt idx="1599">
                  <c:v>1.6428571428572014E-2</c:v>
                </c:pt>
                <c:pt idx="1600">
                  <c:v>2.0714285714286018E-2</c:v>
                </c:pt>
                <c:pt idx="1601">
                  <c:v>5.7142857142860048E-3</c:v>
                </c:pt>
                <c:pt idx="1602">
                  <c:v>1.0000000000000009E-2</c:v>
                </c:pt>
                <c:pt idx="1603">
                  <c:v>1.3571428571429012E-2</c:v>
                </c:pt>
                <c:pt idx="1604">
                  <c:v>9.2857142857150077E-3</c:v>
                </c:pt>
                <c:pt idx="1605">
                  <c:v>2.0714285714286018E-2</c:v>
                </c:pt>
                <c:pt idx="1606">
                  <c:v>1.8571428571429016E-2</c:v>
                </c:pt>
                <c:pt idx="1607">
                  <c:v>1.7857142857143016E-2</c:v>
                </c:pt>
                <c:pt idx="1608">
                  <c:v>1.2142857142857011E-2</c:v>
                </c:pt>
                <c:pt idx="1609">
                  <c:v>1.8571428571429016E-2</c:v>
                </c:pt>
                <c:pt idx="1610">
                  <c:v>2.3571428571429021E-2</c:v>
                </c:pt>
                <c:pt idx="1611">
                  <c:v>2.285714285714302E-2</c:v>
                </c:pt>
                <c:pt idx="1612">
                  <c:v>2.9285714285715025E-2</c:v>
                </c:pt>
                <c:pt idx="1613">
                  <c:v>3.2857142857143029E-2</c:v>
                </c:pt>
                <c:pt idx="1614">
                  <c:v>3.8571428571429034E-2</c:v>
                </c:pt>
                <c:pt idx="1615">
                  <c:v>3.6428571428572032E-2</c:v>
                </c:pt>
                <c:pt idx="1616">
                  <c:v>3.0000000000000027E-2</c:v>
                </c:pt>
                <c:pt idx="1617">
                  <c:v>2.7142857142857024E-2</c:v>
                </c:pt>
                <c:pt idx="1618">
                  <c:v>2.4285714285715021E-2</c:v>
                </c:pt>
                <c:pt idx="1619">
                  <c:v>1.5714285714286014E-2</c:v>
                </c:pt>
                <c:pt idx="1620">
                  <c:v>1.4285714285715012E-2</c:v>
                </c:pt>
                <c:pt idx="1621">
                  <c:v>1.5714285714286014E-2</c:v>
                </c:pt>
                <c:pt idx="1622">
                  <c:v>3.3571428571429029E-2</c:v>
                </c:pt>
                <c:pt idx="1623">
                  <c:v>3.0714285714286027E-2</c:v>
                </c:pt>
                <c:pt idx="1624">
                  <c:v>3.5000000000000031E-2</c:v>
                </c:pt>
                <c:pt idx="1625">
                  <c:v>3.428571428571503E-2</c:v>
                </c:pt>
                <c:pt idx="1626">
                  <c:v>3.2857142857143029E-2</c:v>
                </c:pt>
                <c:pt idx="1627">
                  <c:v>4.1428571428572036E-2</c:v>
                </c:pt>
                <c:pt idx="1628">
                  <c:v>2.1428571428572019E-2</c:v>
                </c:pt>
                <c:pt idx="1629">
                  <c:v>1.8571428571429016E-2</c:v>
                </c:pt>
                <c:pt idx="1630">
                  <c:v>2.2142857142858019E-2</c:v>
                </c:pt>
                <c:pt idx="1631">
                  <c:v>2.9285714285715025E-2</c:v>
                </c:pt>
                <c:pt idx="1632">
                  <c:v>2.0000000000000018E-2</c:v>
                </c:pt>
                <c:pt idx="1633">
                  <c:v>2.1428571428572019E-2</c:v>
                </c:pt>
                <c:pt idx="1634">
                  <c:v>2.9285714285715025E-2</c:v>
                </c:pt>
                <c:pt idx="1635">
                  <c:v>2.6428571428572023E-2</c:v>
                </c:pt>
                <c:pt idx="1636">
                  <c:v>2.7857142857143025E-2</c:v>
                </c:pt>
                <c:pt idx="1637">
                  <c:v>2.9285714285715025E-2</c:v>
                </c:pt>
                <c:pt idx="1638">
                  <c:v>2.9285714285715025E-2</c:v>
                </c:pt>
                <c:pt idx="1639">
                  <c:v>3.7142857142858032E-2</c:v>
                </c:pt>
                <c:pt idx="1640">
                  <c:v>3.5000000000000031E-2</c:v>
                </c:pt>
                <c:pt idx="1641">
                  <c:v>3.2857142857143029E-2</c:v>
                </c:pt>
                <c:pt idx="1642">
                  <c:v>2.4285714285715021E-2</c:v>
                </c:pt>
                <c:pt idx="1643">
                  <c:v>2.0000000000001017E-2</c:v>
                </c:pt>
                <c:pt idx="1644">
                  <c:v>1.7857142857143016E-2</c:v>
                </c:pt>
                <c:pt idx="1645">
                  <c:v>2.7142857142858023E-2</c:v>
                </c:pt>
                <c:pt idx="1646">
                  <c:v>2.0000000000000018E-2</c:v>
                </c:pt>
                <c:pt idx="1647">
                  <c:v>3.1428571428572027E-2</c:v>
                </c:pt>
                <c:pt idx="1648">
                  <c:v>3.428571428571503E-2</c:v>
                </c:pt>
                <c:pt idx="1649">
                  <c:v>3.8571428571429034E-2</c:v>
                </c:pt>
                <c:pt idx="1650">
                  <c:v>3.3571428571429029E-2</c:v>
                </c:pt>
                <c:pt idx="1651">
                  <c:v>2.4285714285715021E-2</c:v>
                </c:pt>
                <c:pt idx="1652">
                  <c:v>3.2857142857143029E-2</c:v>
                </c:pt>
                <c:pt idx="1653">
                  <c:v>3.7142857142857033E-2</c:v>
                </c:pt>
                <c:pt idx="1654">
                  <c:v>3.9285714285715034E-2</c:v>
                </c:pt>
                <c:pt idx="1655">
                  <c:v>4.0714285714286036E-2</c:v>
                </c:pt>
                <c:pt idx="1656">
                  <c:v>3.1428571428572027E-2</c:v>
                </c:pt>
                <c:pt idx="1657">
                  <c:v>3.5714285714286031E-2</c:v>
                </c:pt>
                <c:pt idx="1658">
                  <c:v>4.0000000000000036E-2</c:v>
                </c:pt>
                <c:pt idx="1659">
                  <c:v>3.0000000000000027E-2</c:v>
                </c:pt>
                <c:pt idx="1660">
                  <c:v>4.2142857142857038E-2</c:v>
                </c:pt>
                <c:pt idx="1661">
                  <c:v>3.5714285714286031E-2</c:v>
                </c:pt>
                <c:pt idx="1662">
                  <c:v>4.4285714285715039E-2</c:v>
                </c:pt>
                <c:pt idx="1663">
                  <c:v>5.9285714285715052E-2</c:v>
                </c:pt>
                <c:pt idx="1664">
                  <c:v>5.4285714285715048E-2</c:v>
                </c:pt>
                <c:pt idx="1665">
                  <c:v>5.642857142857205E-2</c:v>
                </c:pt>
                <c:pt idx="1666">
                  <c:v>5.0000000000000044E-2</c:v>
                </c:pt>
                <c:pt idx="1667">
                  <c:v>4.9285714285715043E-2</c:v>
                </c:pt>
                <c:pt idx="1668">
                  <c:v>3.8571428571429034E-2</c:v>
                </c:pt>
                <c:pt idx="1669">
                  <c:v>3.2857142857143029E-2</c:v>
                </c:pt>
                <c:pt idx="1670">
                  <c:v>2.5714285714286023E-2</c:v>
                </c:pt>
                <c:pt idx="1671">
                  <c:v>2.5000000000000022E-2</c:v>
                </c:pt>
                <c:pt idx="1672">
                  <c:v>3.1428571428572027E-2</c:v>
                </c:pt>
                <c:pt idx="1673">
                  <c:v>3.0000000000000027E-2</c:v>
                </c:pt>
                <c:pt idx="1674">
                  <c:v>2.7142857142857024E-2</c:v>
                </c:pt>
                <c:pt idx="1675">
                  <c:v>3.2857142857143029E-2</c:v>
                </c:pt>
                <c:pt idx="1676">
                  <c:v>2.5000000000000022E-2</c:v>
                </c:pt>
                <c:pt idx="1677">
                  <c:v>3.1428571428572027E-2</c:v>
                </c:pt>
                <c:pt idx="1678">
                  <c:v>3.428571428571503E-2</c:v>
                </c:pt>
                <c:pt idx="1679">
                  <c:v>2.5714285714286023E-2</c:v>
                </c:pt>
                <c:pt idx="1680">
                  <c:v>2.7857142857143025E-2</c:v>
                </c:pt>
                <c:pt idx="1681">
                  <c:v>2.285714285714302E-2</c:v>
                </c:pt>
                <c:pt idx="1682">
                  <c:v>2.5000000000000022E-2</c:v>
                </c:pt>
                <c:pt idx="1683">
                  <c:v>2.7857142857143025E-2</c:v>
                </c:pt>
                <c:pt idx="1684">
                  <c:v>1.5714285714286014E-2</c:v>
                </c:pt>
                <c:pt idx="1685">
                  <c:v>1.8571428571429016E-2</c:v>
                </c:pt>
                <c:pt idx="1686">
                  <c:v>1.5714285714286014E-2</c:v>
                </c:pt>
                <c:pt idx="1687">
                  <c:v>1.9285714285715017E-2</c:v>
                </c:pt>
                <c:pt idx="1688">
                  <c:v>2.0000000000000018E-2</c:v>
                </c:pt>
                <c:pt idx="1689">
                  <c:v>2.6428571428572023E-2</c:v>
                </c:pt>
                <c:pt idx="1690">
                  <c:v>2.0714285714286018E-2</c:v>
                </c:pt>
                <c:pt idx="1691">
                  <c:v>1.7142857142858015E-2</c:v>
                </c:pt>
                <c:pt idx="1692">
                  <c:v>7.8571428571430069E-3</c:v>
                </c:pt>
                <c:pt idx="1693">
                  <c:v>1.4285714285715012E-2</c:v>
                </c:pt>
                <c:pt idx="1694">
                  <c:v>1.0000000000000009E-2</c:v>
                </c:pt>
                <c:pt idx="1695">
                  <c:v>2.285714285714302E-2</c:v>
                </c:pt>
                <c:pt idx="1696">
                  <c:v>2.0714285714286018E-2</c:v>
                </c:pt>
                <c:pt idx="1697">
                  <c:v>2.2142857142858019E-2</c:v>
                </c:pt>
                <c:pt idx="1698">
                  <c:v>2.9285714285715025E-2</c:v>
                </c:pt>
                <c:pt idx="1699">
                  <c:v>2.7142857142857024E-2</c:v>
                </c:pt>
                <c:pt idx="1700">
                  <c:v>3.0000000000000027E-2</c:v>
                </c:pt>
                <c:pt idx="1701">
                  <c:v>2.1428571428572019E-2</c:v>
                </c:pt>
                <c:pt idx="1702">
                  <c:v>2.6428571428572023E-2</c:v>
                </c:pt>
                <c:pt idx="1703">
                  <c:v>4.4285714285715039E-2</c:v>
                </c:pt>
                <c:pt idx="1704">
                  <c:v>3.9285714285715034E-2</c:v>
                </c:pt>
                <c:pt idx="1705">
                  <c:v>3.428571428571503E-2</c:v>
                </c:pt>
                <c:pt idx="1706">
                  <c:v>2.0000000000001017E-2</c:v>
                </c:pt>
                <c:pt idx="1707">
                  <c:v>2.7857142857143025E-2</c:v>
                </c:pt>
                <c:pt idx="1708">
                  <c:v>2.3571428571429021E-2</c:v>
                </c:pt>
                <c:pt idx="1709">
                  <c:v>2.7857142857143025E-2</c:v>
                </c:pt>
                <c:pt idx="1710">
                  <c:v>3.3571428571429029E-2</c:v>
                </c:pt>
                <c:pt idx="1711">
                  <c:v>3.428571428571503E-2</c:v>
                </c:pt>
                <c:pt idx="1712">
                  <c:v>4.3571428571429038E-2</c:v>
                </c:pt>
                <c:pt idx="1713">
                  <c:v>4.2142857142857038E-2</c:v>
                </c:pt>
                <c:pt idx="1714">
                  <c:v>3.2142857142858028E-2</c:v>
                </c:pt>
                <c:pt idx="1715">
                  <c:v>1.8571428571429016E-2</c:v>
                </c:pt>
                <c:pt idx="1716">
                  <c:v>2.9285714285715025E-2</c:v>
                </c:pt>
                <c:pt idx="1717">
                  <c:v>2.8571428571429025E-2</c:v>
                </c:pt>
                <c:pt idx="1718">
                  <c:v>2.3571428571429021E-2</c:v>
                </c:pt>
                <c:pt idx="1719">
                  <c:v>2.5714285714286023E-2</c:v>
                </c:pt>
                <c:pt idx="1720">
                  <c:v>1.9285714285715017E-2</c:v>
                </c:pt>
                <c:pt idx="1721">
                  <c:v>2.6428571428572023E-2</c:v>
                </c:pt>
                <c:pt idx="1722">
                  <c:v>3.2857142857143029E-2</c:v>
                </c:pt>
                <c:pt idx="1723">
                  <c:v>2.5000000000000022E-2</c:v>
                </c:pt>
                <c:pt idx="1724">
                  <c:v>1.2857142857143011E-2</c:v>
                </c:pt>
                <c:pt idx="1725">
                  <c:v>1.2142857142857011E-2</c:v>
                </c:pt>
                <c:pt idx="1726">
                  <c:v>1.2857142857143011E-2</c:v>
                </c:pt>
                <c:pt idx="1727">
                  <c:v>1.7857142857143016E-2</c:v>
                </c:pt>
                <c:pt idx="1728">
                  <c:v>1.7142857142858015E-2</c:v>
                </c:pt>
                <c:pt idx="1729">
                  <c:v>8.5714285714290073E-3</c:v>
                </c:pt>
                <c:pt idx="1730">
                  <c:v>1.142857142857201E-2</c:v>
                </c:pt>
                <c:pt idx="1731">
                  <c:v>1.0714285714286009E-2</c:v>
                </c:pt>
                <c:pt idx="1732">
                  <c:v>2.0714285714286018E-2</c:v>
                </c:pt>
                <c:pt idx="1733">
                  <c:v>2.0000000000000018E-2</c:v>
                </c:pt>
                <c:pt idx="1734">
                  <c:v>1.5714285714286014E-2</c:v>
                </c:pt>
                <c:pt idx="1735">
                  <c:v>2.1428571428572019E-2</c:v>
                </c:pt>
                <c:pt idx="1736">
                  <c:v>2.5000000000000022E-2</c:v>
                </c:pt>
                <c:pt idx="1737">
                  <c:v>3.3571428571429029E-2</c:v>
                </c:pt>
                <c:pt idx="1738">
                  <c:v>2.5000000000000022E-2</c:v>
                </c:pt>
                <c:pt idx="1739">
                  <c:v>3.0714285714286027E-2</c:v>
                </c:pt>
                <c:pt idx="1740">
                  <c:v>3.5000000000000031E-2</c:v>
                </c:pt>
                <c:pt idx="1741">
                  <c:v>3.428571428571503E-2</c:v>
                </c:pt>
                <c:pt idx="1742">
                  <c:v>3.5000000000000031E-2</c:v>
                </c:pt>
                <c:pt idx="1743">
                  <c:v>3.0714285714286027E-2</c:v>
                </c:pt>
                <c:pt idx="1744">
                  <c:v>2.2142857142858019E-2</c:v>
                </c:pt>
                <c:pt idx="1745">
                  <c:v>3.0714285714286027E-2</c:v>
                </c:pt>
                <c:pt idx="1746">
                  <c:v>4.0714285714286036E-2</c:v>
                </c:pt>
                <c:pt idx="1747">
                  <c:v>4.3571428571429038E-2</c:v>
                </c:pt>
                <c:pt idx="1748">
                  <c:v>5.1428571428572045E-2</c:v>
                </c:pt>
                <c:pt idx="1749">
                  <c:v>4.7142857142858041E-2</c:v>
                </c:pt>
                <c:pt idx="1750">
                  <c:v>4.0000000000000036E-2</c:v>
                </c:pt>
                <c:pt idx="1751">
                  <c:v>2.7857142857143025E-2</c:v>
                </c:pt>
                <c:pt idx="1752">
                  <c:v>3.1428571428572027E-2</c:v>
                </c:pt>
                <c:pt idx="1753">
                  <c:v>3.0714285714286027E-2</c:v>
                </c:pt>
                <c:pt idx="1754">
                  <c:v>3.9285714285715034E-2</c:v>
                </c:pt>
                <c:pt idx="1755">
                  <c:v>2.9285714285715025E-2</c:v>
                </c:pt>
                <c:pt idx="1756">
                  <c:v>2.5714285714286023E-2</c:v>
                </c:pt>
                <c:pt idx="1757">
                  <c:v>2.8571428571429025E-2</c:v>
                </c:pt>
                <c:pt idx="1758">
                  <c:v>2.285714285714302E-2</c:v>
                </c:pt>
                <c:pt idx="1759">
                  <c:v>1.9285714285715017E-2</c:v>
                </c:pt>
                <c:pt idx="1760">
                  <c:v>2.0714285714286018E-2</c:v>
                </c:pt>
                <c:pt idx="1761">
                  <c:v>2.7857142857143025E-2</c:v>
                </c:pt>
                <c:pt idx="1762">
                  <c:v>1.0000000000000009E-2</c:v>
                </c:pt>
                <c:pt idx="1763">
                  <c:v>1.2857142857143011E-2</c:v>
                </c:pt>
                <c:pt idx="1764">
                  <c:v>1.4285714285715012E-2</c:v>
                </c:pt>
                <c:pt idx="1765">
                  <c:v>1.7857142857143016E-2</c:v>
                </c:pt>
                <c:pt idx="1766">
                  <c:v>1.3571428571429012E-2</c:v>
                </c:pt>
                <c:pt idx="1767">
                  <c:v>1.8571428571429016E-2</c:v>
                </c:pt>
                <c:pt idx="1768">
                  <c:v>2.2142857142858019E-2</c:v>
                </c:pt>
                <c:pt idx="1769">
                  <c:v>2.4285714285715021E-2</c:v>
                </c:pt>
                <c:pt idx="1770">
                  <c:v>2.5000000000000022E-2</c:v>
                </c:pt>
                <c:pt idx="1771">
                  <c:v>2.7142857142857024E-2</c:v>
                </c:pt>
                <c:pt idx="1772">
                  <c:v>2.5000000000000022E-2</c:v>
                </c:pt>
                <c:pt idx="1773">
                  <c:v>3.3571428571429029E-2</c:v>
                </c:pt>
                <c:pt idx="1774">
                  <c:v>3.428571428571503E-2</c:v>
                </c:pt>
                <c:pt idx="1775">
                  <c:v>2.8571428571429025E-2</c:v>
                </c:pt>
                <c:pt idx="1776">
                  <c:v>2.3571428571429021E-2</c:v>
                </c:pt>
                <c:pt idx="1777">
                  <c:v>2.2142857142858019E-2</c:v>
                </c:pt>
                <c:pt idx="1778">
                  <c:v>2.2142857142858019E-2</c:v>
                </c:pt>
                <c:pt idx="1779">
                  <c:v>2.2142857142858019E-2</c:v>
                </c:pt>
                <c:pt idx="1780">
                  <c:v>3.1428571428572027E-2</c:v>
                </c:pt>
                <c:pt idx="1781">
                  <c:v>1.9285714285715017E-2</c:v>
                </c:pt>
                <c:pt idx="1782">
                  <c:v>1.2142857142857011E-2</c:v>
                </c:pt>
                <c:pt idx="1783">
                  <c:v>1.8571428571429016E-2</c:v>
                </c:pt>
                <c:pt idx="1784">
                  <c:v>2.1428571428572019E-2</c:v>
                </c:pt>
                <c:pt idx="1785">
                  <c:v>1.0714285714286009E-2</c:v>
                </c:pt>
                <c:pt idx="1786">
                  <c:v>1.7142857142858015E-2</c:v>
                </c:pt>
                <c:pt idx="1787">
                  <c:v>1.2857142857143011E-2</c:v>
                </c:pt>
                <c:pt idx="1788">
                  <c:v>2.1428571428572019E-2</c:v>
                </c:pt>
                <c:pt idx="1789">
                  <c:v>1.9285714285715017E-2</c:v>
                </c:pt>
                <c:pt idx="1790">
                  <c:v>7.8571428571430069E-3</c:v>
                </c:pt>
                <c:pt idx="1791">
                  <c:v>1.142857142857201E-2</c:v>
                </c:pt>
                <c:pt idx="1792">
                  <c:v>1.8571428571429016E-2</c:v>
                </c:pt>
                <c:pt idx="1793">
                  <c:v>1.7857142857143016E-2</c:v>
                </c:pt>
                <c:pt idx="1794">
                  <c:v>1.4285714285715012E-2</c:v>
                </c:pt>
                <c:pt idx="1795">
                  <c:v>1.5000000000000013E-2</c:v>
                </c:pt>
                <c:pt idx="1796">
                  <c:v>2.3571428571429021E-2</c:v>
                </c:pt>
                <c:pt idx="1797">
                  <c:v>1.9285714285715017E-2</c:v>
                </c:pt>
                <c:pt idx="1798">
                  <c:v>1.7857142857143016E-2</c:v>
                </c:pt>
                <c:pt idx="1799">
                  <c:v>2.7142857142858023E-2</c:v>
                </c:pt>
                <c:pt idx="1800">
                  <c:v>1.4285714285715012E-2</c:v>
                </c:pt>
                <c:pt idx="1801">
                  <c:v>1.6428571428572014E-2</c:v>
                </c:pt>
                <c:pt idx="1802">
                  <c:v>1.5714285714286014E-2</c:v>
                </c:pt>
                <c:pt idx="1803">
                  <c:v>1.6428571428572014E-2</c:v>
                </c:pt>
                <c:pt idx="1804">
                  <c:v>1.5000000000000013E-2</c:v>
                </c:pt>
                <c:pt idx="1805">
                  <c:v>1.2857142857143011E-2</c:v>
                </c:pt>
                <c:pt idx="1806">
                  <c:v>1.5714285714286014E-2</c:v>
                </c:pt>
                <c:pt idx="1807">
                  <c:v>1.4285714285715012E-2</c:v>
                </c:pt>
                <c:pt idx="1808">
                  <c:v>2.4285714285715021E-2</c:v>
                </c:pt>
                <c:pt idx="1809">
                  <c:v>1.5714285714286014E-2</c:v>
                </c:pt>
                <c:pt idx="1810">
                  <c:v>2.3571428571429021E-2</c:v>
                </c:pt>
                <c:pt idx="1811">
                  <c:v>2.7142857142858023E-2</c:v>
                </c:pt>
                <c:pt idx="1812">
                  <c:v>4.0000000000000036E-2</c:v>
                </c:pt>
                <c:pt idx="1813">
                  <c:v>2.8571428571429025E-2</c:v>
                </c:pt>
                <c:pt idx="1814">
                  <c:v>2.7857142857143025E-2</c:v>
                </c:pt>
                <c:pt idx="1815">
                  <c:v>2.7142857142858023E-2</c:v>
                </c:pt>
                <c:pt idx="1816">
                  <c:v>2.3571428571429021E-2</c:v>
                </c:pt>
                <c:pt idx="1817">
                  <c:v>2.3571428571429021E-2</c:v>
                </c:pt>
                <c:pt idx="1818">
                  <c:v>2.6428571428572023E-2</c:v>
                </c:pt>
                <c:pt idx="1819">
                  <c:v>2.7142857142857024E-2</c:v>
                </c:pt>
                <c:pt idx="1820">
                  <c:v>3.5000000000000031E-2</c:v>
                </c:pt>
                <c:pt idx="1821">
                  <c:v>3.7142857142858032E-2</c:v>
                </c:pt>
                <c:pt idx="1822">
                  <c:v>3.8571428571429034E-2</c:v>
                </c:pt>
                <c:pt idx="1823">
                  <c:v>2.8571428571429025E-2</c:v>
                </c:pt>
                <c:pt idx="1824">
                  <c:v>2.6428571428572023E-2</c:v>
                </c:pt>
                <c:pt idx="1825">
                  <c:v>3.7857142857143034E-2</c:v>
                </c:pt>
                <c:pt idx="1826">
                  <c:v>2.8571428571429025E-2</c:v>
                </c:pt>
                <c:pt idx="1827">
                  <c:v>2.9285714285715025E-2</c:v>
                </c:pt>
                <c:pt idx="1828">
                  <c:v>1.2142857142857011E-2</c:v>
                </c:pt>
                <c:pt idx="1829">
                  <c:v>1.2142857142857011E-2</c:v>
                </c:pt>
                <c:pt idx="1830">
                  <c:v>1.5000000000000013E-2</c:v>
                </c:pt>
                <c:pt idx="1831">
                  <c:v>1.8571428571429016E-2</c:v>
                </c:pt>
                <c:pt idx="1832">
                  <c:v>1.8571428571429016E-2</c:v>
                </c:pt>
                <c:pt idx="1833">
                  <c:v>1.4285714285715012E-2</c:v>
                </c:pt>
                <c:pt idx="1834">
                  <c:v>2.0714285714286018E-2</c:v>
                </c:pt>
                <c:pt idx="1835">
                  <c:v>1.7142857142858015E-2</c:v>
                </c:pt>
                <c:pt idx="1836">
                  <c:v>2.3571428571429021E-2</c:v>
                </c:pt>
                <c:pt idx="1837">
                  <c:v>2.4285714285715021E-2</c:v>
                </c:pt>
                <c:pt idx="1838">
                  <c:v>2.6428571428572023E-2</c:v>
                </c:pt>
                <c:pt idx="1839">
                  <c:v>2.285714285714302E-2</c:v>
                </c:pt>
                <c:pt idx="1840">
                  <c:v>2.3571428571429021E-2</c:v>
                </c:pt>
                <c:pt idx="1841">
                  <c:v>3.8571428571429034E-2</c:v>
                </c:pt>
                <c:pt idx="1842">
                  <c:v>3.1428571428572027E-2</c:v>
                </c:pt>
                <c:pt idx="1843">
                  <c:v>2.7142857142857024E-2</c:v>
                </c:pt>
                <c:pt idx="1844">
                  <c:v>2.1428571428572019E-2</c:v>
                </c:pt>
                <c:pt idx="1845">
                  <c:v>2.285714285714302E-2</c:v>
                </c:pt>
                <c:pt idx="1846">
                  <c:v>2.3571428571429021E-2</c:v>
                </c:pt>
                <c:pt idx="1847">
                  <c:v>2.1428571428572019E-2</c:v>
                </c:pt>
                <c:pt idx="1848">
                  <c:v>2.2142857142858019E-2</c:v>
                </c:pt>
                <c:pt idx="1849">
                  <c:v>3.2142857142858028E-2</c:v>
                </c:pt>
                <c:pt idx="1850">
                  <c:v>3.3571428571429029E-2</c:v>
                </c:pt>
                <c:pt idx="1851">
                  <c:v>3.2857142857143029E-2</c:v>
                </c:pt>
                <c:pt idx="1852">
                  <c:v>2.4285714285715021E-2</c:v>
                </c:pt>
                <c:pt idx="1853">
                  <c:v>3.1428571428572027E-2</c:v>
                </c:pt>
                <c:pt idx="1854">
                  <c:v>3.0000000000000027E-2</c:v>
                </c:pt>
                <c:pt idx="1855">
                  <c:v>3.428571428571503E-2</c:v>
                </c:pt>
                <c:pt idx="1856">
                  <c:v>4.4285714285715039E-2</c:v>
                </c:pt>
                <c:pt idx="1857">
                  <c:v>4.571428571428604E-2</c:v>
                </c:pt>
                <c:pt idx="1858">
                  <c:v>3.7857142857143034E-2</c:v>
                </c:pt>
                <c:pt idx="1859">
                  <c:v>3.3571428571429029E-2</c:v>
                </c:pt>
                <c:pt idx="1860">
                  <c:v>2.285714285714302E-2</c:v>
                </c:pt>
                <c:pt idx="1861">
                  <c:v>2.7142857142857024E-2</c:v>
                </c:pt>
                <c:pt idx="1862">
                  <c:v>3.2857142857143029E-2</c:v>
                </c:pt>
                <c:pt idx="1863">
                  <c:v>2.6428571428572023E-2</c:v>
                </c:pt>
                <c:pt idx="1864">
                  <c:v>2.0714285714286018E-2</c:v>
                </c:pt>
                <c:pt idx="1865">
                  <c:v>1.4285714285715012E-2</c:v>
                </c:pt>
                <c:pt idx="1866">
                  <c:v>1.0714285714286009E-2</c:v>
                </c:pt>
                <c:pt idx="1867">
                  <c:v>1.214285714285801E-2</c:v>
                </c:pt>
                <c:pt idx="1868">
                  <c:v>1.2857142857143011E-2</c:v>
                </c:pt>
                <c:pt idx="1869">
                  <c:v>2.5714285714286023E-2</c:v>
                </c:pt>
                <c:pt idx="1870">
                  <c:v>1.9285714285715017E-2</c:v>
                </c:pt>
                <c:pt idx="1871">
                  <c:v>2.4285714285715021E-2</c:v>
                </c:pt>
                <c:pt idx="1872">
                  <c:v>2.5000000000000022E-2</c:v>
                </c:pt>
                <c:pt idx="1873">
                  <c:v>2.9285714285715025E-2</c:v>
                </c:pt>
                <c:pt idx="1874">
                  <c:v>2.2142857142858019E-2</c:v>
                </c:pt>
                <c:pt idx="1875">
                  <c:v>2.214285714285702E-2</c:v>
                </c:pt>
                <c:pt idx="1876">
                  <c:v>2.7142857142857024E-2</c:v>
                </c:pt>
                <c:pt idx="1877">
                  <c:v>1.7857142857143016E-2</c:v>
                </c:pt>
                <c:pt idx="1878">
                  <c:v>2.2142857142858019E-2</c:v>
                </c:pt>
                <c:pt idx="1879">
                  <c:v>2.285714285714302E-2</c:v>
                </c:pt>
                <c:pt idx="1880">
                  <c:v>2.1428571428572019E-2</c:v>
                </c:pt>
                <c:pt idx="1881">
                  <c:v>2.7857142857143025E-2</c:v>
                </c:pt>
                <c:pt idx="1882">
                  <c:v>2.7857142857143025E-2</c:v>
                </c:pt>
                <c:pt idx="1883">
                  <c:v>1.9285714285715017E-2</c:v>
                </c:pt>
                <c:pt idx="1884">
                  <c:v>9.2857142857150077E-3</c:v>
                </c:pt>
                <c:pt idx="1885">
                  <c:v>9.2857142857150077E-3</c:v>
                </c:pt>
                <c:pt idx="1886">
                  <c:v>1.7857142857143016E-2</c:v>
                </c:pt>
                <c:pt idx="1887">
                  <c:v>2.3571428571429021E-2</c:v>
                </c:pt>
                <c:pt idx="1888">
                  <c:v>2.2142857142858019E-2</c:v>
                </c:pt>
                <c:pt idx="1889">
                  <c:v>2.0000000000000018E-2</c:v>
                </c:pt>
                <c:pt idx="1890">
                  <c:v>1.5000000000000013E-2</c:v>
                </c:pt>
                <c:pt idx="1891">
                  <c:v>2.0000000000000018E-2</c:v>
                </c:pt>
                <c:pt idx="1892">
                  <c:v>2.0000000000000018E-2</c:v>
                </c:pt>
                <c:pt idx="1893">
                  <c:v>2.7142857142857024E-2</c:v>
                </c:pt>
                <c:pt idx="1894">
                  <c:v>2.7857142857143025E-2</c:v>
                </c:pt>
                <c:pt idx="1895">
                  <c:v>2.9285714285715025E-2</c:v>
                </c:pt>
                <c:pt idx="1896">
                  <c:v>2.2142857142858019E-2</c:v>
                </c:pt>
                <c:pt idx="1897">
                  <c:v>2.1428571428572019E-2</c:v>
                </c:pt>
                <c:pt idx="1898">
                  <c:v>2.5000000000000022E-2</c:v>
                </c:pt>
                <c:pt idx="1899">
                  <c:v>2.7142857142858023E-2</c:v>
                </c:pt>
                <c:pt idx="1900">
                  <c:v>2.7857142857143025E-2</c:v>
                </c:pt>
                <c:pt idx="1901">
                  <c:v>4.2857142857143038E-2</c:v>
                </c:pt>
                <c:pt idx="1902">
                  <c:v>5.0714285714286045E-2</c:v>
                </c:pt>
                <c:pt idx="1903">
                  <c:v>3.6428571428572032E-2</c:v>
                </c:pt>
                <c:pt idx="1904">
                  <c:v>3.2142857142858028E-2</c:v>
                </c:pt>
                <c:pt idx="1905">
                  <c:v>2.7142857142858023E-2</c:v>
                </c:pt>
                <c:pt idx="1906">
                  <c:v>1.9285714285715017E-2</c:v>
                </c:pt>
                <c:pt idx="1907">
                  <c:v>1.7142857142858015E-2</c:v>
                </c:pt>
                <c:pt idx="1908">
                  <c:v>1.8571428571429016E-2</c:v>
                </c:pt>
                <c:pt idx="1909">
                  <c:v>2.0714285714286018E-2</c:v>
                </c:pt>
                <c:pt idx="1910">
                  <c:v>2.0714285714286018E-2</c:v>
                </c:pt>
                <c:pt idx="1911">
                  <c:v>2.285714285714302E-2</c:v>
                </c:pt>
                <c:pt idx="1912">
                  <c:v>1.6428571428572014E-2</c:v>
                </c:pt>
                <c:pt idx="1913">
                  <c:v>2.3571428571429021E-2</c:v>
                </c:pt>
                <c:pt idx="1914">
                  <c:v>2.285714285714302E-2</c:v>
                </c:pt>
                <c:pt idx="1915">
                  <c:v>2.0000000000000018E-2</c:v>
                </c:pt>
                <c:pt idx="1916">
                  <c:v>1.2857142857143011E-2</c:v>
                </c:pt>
                <c:pt idx="1917">
                  <c:v>9.2857142857150077E-3</c:v>
                </c:pt>
                <c:pt idx="1918">
                  <c:v>2.5000000000000022E-2</c:v>
                </c:pt>
                <c:pt idx="1919">
                  <c:v>2.7857142857143025E-2</c:v>
                </c:pt>
                <c:pt idx="1920">
                  <c:v>2.7857142857143025E-2</c:v>
                </c:pt>
                <c:pt idx="1921">
                  <c:v>2.2142857142858019E-2</c:v>
                </c:pt>
                <c:pt idx="1922">
                  <c:v>3.5714285714286031E-2</c:v>
                </c:pt>
                <c:pt idx="1923">
                  <c:v>2.0000000000001017E-2</c:v>
                </c:pt>
                <c:pt idx="1924">
                  <c:v>1.5714285714286014E-2</c:v>
                </c:pt>
                <c:pt idx="1925">
                  <c:v>2.1428571428572019E-2</c:v>
                </c:pt>
                <c:pt idx="1926">
                  <c:v>1.7142857142858015E-2</c:v>
                </c:pt>
                <c:pt idx="1927">
                  <c:v>2.9285714285715025E-2</c:v>
                </c:pt>
                <c:pt idx="1928">
                  <c:v>2.8571428571429025E-2</c:v>
                </c:pt>
                <c:pt idx="1929">
                  <c:v>3.8571428571429034E-2</c:v>
                </c:pt>
                <c:pt idx="1930">
                  <c:v>3.6428571428572032E-2</c:v>
                </c:pt>
                <c:pt idx="1931">
                  <c:v>2.285714285714302E-2</c:v>
                </c:pt>
                <c:pt idx="1932">
                  <c:v>1.4285714285715012E-2</c:v>
                </c:pt>
                <c:pt idx="1933">
                  <c:v>1.8571428571429016E-2</c:v>
                </c:pt>
                <c:pt idx="1934">
                  <c:v>1.7142857142858015E-2</c:v>
                </c:pt>
                <c:pt idx="1935">
                  <c:v>1.7142857142858015E-2</c:v>
                </c:pt>
                <c:pt idx="1936">
                  <c:v>2.214285714285702E-2</c:v>
                </c:pt>
                <c:pt idx="1937">
                  <c:v>1.142857142857201E-2</c:v>
                </c:pt>
                <c:pt idx="1938">
                  <c:v>1.2857142857143011E-2</c:v>
                </c:pt>
                <c:pt idx="1939">
                  <c:v>7.8571428571430069E-3</c:v>
                </c:pt>
                <c:pt idx="1940">
                  <c:v>1.2142857142857011E-2</c:v>
                </c:pt>
                <c:pt idx="1941">
                  <c:v>2.0000000000000018E-2</c:v>
                </c:pt>
                <c:pt idx="1942">
                  <c:v>1.6428571428572014E-2</c:v>
                </c:pt>
                <c:pt idx="1943">
                  <c:v>2.0714285714286018E-2</c:v>
                </c:pt>
                <c:pt idx="1944">
                  <c:v>1.3571428571429012E-2</c:v>
                </c:pt>
                <c:pt idx="1945">
                  <c:v>1.9285714285715017E-2</c:v>
                </c:pt>
                <c:pt idx="1946">
                  <c:v>2.0000000000000018E-2</c:v>
                </c:pt>
                <c:pt idx="1947">
                  <c:v>1.2857142857143011E-2</c:v>
                </c:pt>
                <c:pt idx="1948">
                  <c:v>1.8571428571429016E-2</c:v>
                </c:pt>
                <c:pt idx="1949">
                  <c:v>2.0714285714286018E-2</c:v>
                </c:pt>
                <c:pt idx="1950">
                  <c:v>1.6428571428572014E-2</c:v>
                </c:pt>
                <c:pt idx="1951">
                  <c:v>1.6428571428572014E-2</c:v>
                </c:pt>
                <c:pt idx="1952">
                  <c:v>3.7857142857143034E-2</c:v>
                </c:pt>
                <c:pt idx="1953">
                  <c:v>4.6428571428572041E-2</c:v>
                </c:pt>
                <c:pt idx="1954">
                  <c:v>4.4285714285715039E-2</c:v>
                </c:pt>
                <c:pt idx="1955">
                  <c:v>5.9285714285715052E-2</c:v>
                </c:pt>
                <c:pt idx="1956">
                  <c:v>4.8571428571429043E-2</c:v>
                </c:pt>
                <c:pt idx="1957">
                  <c:v>3.428571428571503E-2</c:v>
                </c:pt>
                <c:pt idx="1958">
                  <c:v>1.9285714285715017E-2</c:v>
                </c:pt>
                <c:pt idx="1959">
                  <c:v>2.1428571428572019E-2</c:v>
                </c:pt>
                <c:pt idx="1960">
                  <c:v>1.6428571428572014E-2</c:v>
                </c:pt>
                <c:pt idx="1961">
                  <c:v>1.5714285714286014E-2</c:v>
                </c:pt>
                <c:pt idx="1962">
                  <c:v>1.9285714285715017E-2</c:v>
                </c:pt>
                <c:pt idx="1963">
                  <c:v>2.2142857142858019E-2</c:v>
                </c:pt>
                <c:pt idx="1964">
                  <c:v>2.2142857142858019E-2</c:v>
                </c:pt>
                <c:pt idx="1965">
                  <c:v>1.5000000000000013E-2</c:v>
                </c:pt>
                <c:pt idx="1966">
                  <c:v>1.8571428571429016E-2</c:v>
                </c:pt>
                <c:pt idx="1967">
                  <c:v>2.1428571428572019E-2</c:v>
                </c:pt>
                <c:pt idx="1968">
                  <c:v>2.4285714285715021E-2</c:v>
                </c:pt>
                <c:pt idx="1969">
                  <c:v>2.0000000000000018E-2</c:v>
                </c:pt>
                <c:pt idx="1970">
                  <c:v>1.6428571428572014E-2</c:v>
                </c:pt>
                <c:pt idx="1971">
                  <c:v>1.6428571428572014E-2</c:v>
                </c:pt>
                <c:pt idx="1972">
                  <c:v>3.6428571428572032E-2</c:v>
                </c:pt>
                <c:pt idx="1973">
                  <c:v>3.2857142857143029E-2</c:v>
                </c:pt>
                <c:pt idx="1974">
                  <c:v>1.2857142857143011E-2</c:v>
                </c:pt>
                <c:pt idx="1975">
                  <c:v>1.5000000000000013E-2</c:v>
                </c:pt>
                <c:pt idx="1976">
                  <c:v>1.9285714285715017E-2</c:v>
                </c:pt>
                <c:pt idx="1977">
                  <c:v>2.5000000000000022E-2</c:v>
                </c:pt>
                <c:pt idx="1978">
                  <c:v>1.7857142857143016E-2</c:v>
                </c:pt>
                <c:pt idx="1979">
                  <c:v>2.6428571428572023E-2</c:v>
                </c:pt>
                <c:pt idx="1980">
                  <c:v>1.3571428571429012E-2</c:v>
                </c:pt>
                <c:pt idx="1981">
                  <c:v>1.6428571428572014E-2</c:v>
                </c:pt>
                <c:pt idx="1982">
                  <c:v>1.5000000000000013E-2</c:v>
                </c:pt>
                <c:pt idx="1983">
                  <c:v>1.8571428571429016E-2</c:v>
                </c:pt>
                <c:pt idx="1984">
                  <c:v>2.8571428571429025E-2</c:v>
                </c:pt>
                <c:pt idx="1985">
                  <c:v>3.2857142857143029E-2</c:v>
                </c:pt>
                <c:pt idx="1986">
                  <c:v>2.0714285714286018E-2</c:v>
                </c:pt>
                <c:pt idx="1987">
                  <c:v>1.4285714285715012E-2</c:v>
                </c:pt>
                <c:pt idx="1988">
                  <c:v>1.8571428571429016E-2</c:v>
                </c:pt>
                <c:pt idx="1989">
                  <c:v>2.3571428571429021E-2</c:v>
                </c:pt>
                <c:pt idx="1990">
                  <c:v>1.9285714285715017E-2</c:v>
                </c:pt>
                <c:pt idx="1991">
                  <c:v>1.3571428571429012E-2</c:v>
                </c:pt>
                <c:pt idx="1992">
                  <c:v>1.5714285714286014E-2</c:v>
                </c:pt>
                <c:pt idx="1993">
                  <c:v>1.6428571428572014E-2</c:v>
                </c:pt>
                <c:pt idx="1994">
                  <c:v>2.0000000000000018E-2</c:v>
                </c:pt>
                <c:pt idx="1995">
                  <c:v>1.6428571428572014E-2</c:v>
                </c:pt>
                <c:pt idx="1996">
                  <c:v>1.7142857142858015E-2</c:v>
                </c:pt>
                <c:pt idx="1997">
                  <c:v>2.4285714285715021E-2</c:v>
                </c:pt>
                <c:pt idx="1998">
                  <c:v>3.0714285714286027E-2</c:v>
                </c:pt>
                <c:pt idx="1999">
                  <c:v>2.7142857142858023E-2</c:v>
                </c:pt>
                <c:pt idx="2000">
                  <c:v>2.0714285714286018E-2</c:v>
                </c:pt>
                <c:pt idx="2001">
                  <c:v>2.4285714285715021E-2</c:v>
                </c:pt>
                <c:pt idx="2002">
                  <c:v>3.1428571428572027E-2</c:v>
                </c:pt>
                <c:pt idx="2003">
                  <c:v>3.5000000000000031E-2</c:v>
                </c:pt>
                <c:pt idx="2004">
                  <c:v>2.0714285714286018E-2</c:v>
                </c:pt>
                <c:pt idx="2005">
                  <c:v>2.8571428571429025E-2</c:v>
                </c:pt>
                <c:pt idx="2006">
                  <c:v>4.0000000000000036E-2</c:v>
                </c:pt>
                <c:pt idx="2007">
                  <c:v>3.428571428571503E-2</c:v>
                </c:pt>
                <c:pt idx="2008">
                  <c:v>2.0000000000000018E-2</c:v>
                </c:pt>
                <c:pt idx="2009">
                  <c:v>2.7857142857143025E-2</c:v>
                </c:pt>
                <c:pt idx="2010">
                  <c:v>2.2142857142858019E-2</c:v>
                </c:pt>
                <c:pt idx="2011">
                  <c:v>2.7857142857143025E-2</c:v>
                </c:pt>
                <c:pt idx="2012">
                  <c:v>1.7142857142858015E-2</c:v>
                </c:pt>
                <c:pt idx="2013">
                  <c:v>3.2142857142858028E-2</c:v>
                </c:pt>
                <c:pt idx="2014">
                  <c:v>3.2857142857143029E-2</c:v>
                </c:pt>
                <c:pt idx="2015">
                  <c:v>2.5000000000000022E-2</c:v>
                </c:pt>
                <c:pt idx="2016">
                  <c:v>3.0000000000000027E-2</c:v>
                </c:pt>
                <c:pt idx="2017">
                  <c:v>2.285714285714302E-2</c:v>
                </c:pt>
                <c:pt idx="2018">
                  <c:v>2.7857142857143025E-2</c:v>
                </c:pt>
                <c:pt idx="2019">
                  <c:v>2.7142857142857024E-2</c:v>
                </c:pt>
                <c:pt idx="2020">
                  <c:v>2.0714285714286018E-2</c:v>
                </c:pt>
                <c:pt idx="2021">
                  <c:v>1.7142857142858015E-2</c:v>
                </c:pt>
                <c:pt idx="2022">
                  <c:v>2.0714285714286018E-2</c:v>
                </c:pt>
                <c:pt idx="2023">
                  <c:v>3.2857142857143029E-2</c:v>
                </c:pt>
                <c:pt idx="2024">
                  <c:v>3.0714285714286027E-2</c:v>
                </c:pt>
                <c:pt idx="2025">
                  <c:v>3.5714285714286031E-2</c:v>
                </c:pt>
                <c:pt idx="2026">
                  <c:v>2.0000000000000018E-2</c:v>
                </c:pt>
                <c:pt idx="2027">
                  <c:v>2.4285714285714022E-2</c:v>
                </c:pt>
                <c:pt idx="2028">
                  <c:v>2.5000000000000022E-2</c:v>
                </c:pt>
                <c:pt idx="2029">
                  <c:v>1.9285714285715017E-2</c:v>
                </c:pt>
                <c:pt idx="2030">
                  <c:v>2.5714285714286023E-2</c:v>
                </c:pt>
                <c:pt idx="2031">
                  <c:v>2.6428571428572023E-2</c:v>
                </c:pt>
                <c:pt idx="2032">
                  <c:v>3.5000000000000031E-2</c:v>
                </c:pt>
                <c:pt idx="2033">
                  <c:v>4.0714285714286036E-2</c:v>
                </c:pt>
                <c:pt idx="2034">
                  <c:v>3.5000000000000031E-2</c:v>
                </c:pt>
                <c:pt idx="2035">
                  <c:v>2.9285714285715025E-2</c:v>
                </c:pt>
                <c:pt idx="2036">
                  <c:v>2.4285714285715021E-2</c:v>
                </c:pt>
                <c:pt idx="2037">
                  <c:v>3.5714285714286031E-2</c:v>
                </c:pt>
                <c:pt idx="2038">
                  <c:v>3.7142857142858032E-2</c:v>
                </c:pt>
                <c:pt idx="2039">
                  <c:v>4.7857142857143042E-2</c:v>
                </c:pt>
                <c:pt idx="2040">
                  <c:v>4.0714285714286036E-2</c:v>
                </c:pt>
                <c:pt idx="2041">
                  <c:v>3.1428571428572027E-2</c:v>
                </c:pt>
                <c:pt idx="2042">
                  <c:v>3.1428571428572027E-2</c:v>
                </c:pt>
                <c:pt idx="2043">
                  <c:v>3.7142857142857033E-2</c:v>
                </c:pt>
                <c:pt idx="2044">
                  <c:v>4.4285714285715039E-2</c:v>
                </c:pt>
                <c:pt idx="2045">
                  <c:v>5.642857142857205E-2</c:v>
                </c:pt>
                <c:pt idx="2046">
                  <c:v>4.7142857142858041E-2</c:v>
                </c:pt>
                <c:pt idx="2047">
                  <c:v>3.2857142857143029E-2</c:v>
                </c:pt>
                <c:pt idx="2048">
                  <c:v>3.7142857142857033E-2</c:v>
                </c:pt>
                <c:pt idx="2049">
                  <c:v>4.2857142857143038E-2</c:v>
                </c:pt>
                <c:pt idx="2050">
                  <c:v>3.5000000000000031E-2</c:v>
                </c:pt>
                <c:pt idx="2051">
                  <c:v>2.9285714285715025E-2</c:v>
                </c:pt>
                <c:pt idx="2052">
                  <c:v>2.7142857142858023E-2</c:v>
                </c:pt>
                <c:pt idx="2053">
                  <c:v>2.4285714285715021E-2</c:v>
                </c:pt>
                <c:pt idx="2054">
                  <c:v>1.5000000000000013E-2</c:v>
                </c:pt>
                <c:pt idx="2055">
                  <c:v>2.2142857142858019E-2</c:v>
                </c:pt>
                <c:pt idx="2056">
                  <c:v>2.2142857142858019E-2</c:v>
                </c:pt>
                <c:pt idx="2057">
                  <c:v>2.7142857142858023E-2</c:v>
                </c:pt>
                <c:pt idx="2058">
                  <c:v>1.8571428571429016E-2</c:v>
                </c:pt>
                <c:pt idx="2059">
                  <c:v>2.7857142857143025E-2</c:v>
                </c:pt>
                <c:pt idx="2060">
                  <c:v>2.285714285714302E-2</c:v>
                </c:pt>
                <c:pt idx="2061">
                  <c:v>2.0000000000000018E-2</c:v>
                </c:pt>
                <c:pt idx="2062">
                  <c:v>1.8571428571429016E-2</c:v>
                </c:pt>
                <c:pt idx="2063">
                  <c:v>2.1428571428572019E-2</c:v>
                </c:pt>
                <c:pt idx="2064">
                  <c:v>1.7142857142858015E-2</c:v>
                </c:pt>
                <c:pt idx="2065">
                  <c:v>1.5714285714286014E-2</c:v>
                </c:pt>
                <c:pt idx="2066">
                  <c:v>1.7857142857143016E-2</c:v>
                </c:pt>
                <c:pt idx="2067">
                  <c:v>2.3571428571429021E-2</c:v>
                </c:pt>
                <c:pt idx="2068">
                  <c:v>2.9285714285715025E-2</c:v>
                </c:pt>
                <c:pt idx="2069">
                  <c:v>3.2142857142858028E-2</c:v>
                </c:pt>
                <c:pt idx="2070">
                  <c:v>6.5714285714285947E-2</c:v>
                </c:pt>
                <c:pt idx="2071">
                  <c:v>5.3571428571429047E-2</c:v>
                </c:pt>
                <c:pt idx="2072">
                  <c:v>3.7142857142858032E-2</c:v>
                </c:pt>
                <c:pt idx="2073">
                  <c:v>3.428571428571503E-2</c:v>
                </c:pt>
                <c:pt idx="2074">
                  <c:v>2.7857142857143025E-2</c:v>
                </c:pt>
                <c:pt idx="2075">
                  <c:v>3.428571428571503E-2</c:v>
                </c:pt>
                <c:pt idx="2076">
                  <c:v>4.6428571428572041E-2</c:v>
                </c:pt>
                <c:pt idx="2077">
                  <c:v>3.5000000000000031E-2</c:v>
                </c:pt>
                <c:pt idx="2078">
                  <c:v>4.0000000000000036E-2</c:v>
                </c:pt>
                <c:pt idx="2079">
                  <c:v>2.5000000000000022E-2</c:v>
                </c:pt>
                <c:pt idx="2080">
                  <c:v>2.5714285714286023E-2</c:v>
                </c:pt>
                <c:pt idx="2081">
                  <c:v>3.428571428571503E-2</c:v>
                </c:pt>
                <c:pt idx="2082">
                  <c:v>3.1428571428572027E-2</c:v>
                </c:pt>
                <c:pt idx="2083">
                  <c:v>4.0000000000000036E-2</c:v>
                </c:pt>
                <c:pt idx="2084">
                  <c:v>3.5714285714286031E-2</c:v>
                </c:pt>
                <c:pt idx="2085">
                  <c:v>4.2142857142857038E-2</c:v>
                </c:pt>
                <c:pt idx="2086">
                  <c:v>2.7857142857143025E-2</c:v>
                </c:pt>
                <c:pt idx="2087">
                  <c:v>2.3571428571429021E-2</c:v>
                </c:pt>
                <c:pt idx="2088">
                  <c:v>2.0000000000001017E-2</c:v>
                </c:pt>
                <c:pt idx="2089">
                  <c:v>2.6428571428572023E-2</c:v>
                </c:pt>
                <c:pt idx="2090">
                  <c:v>2.7142857142857024E-2</c:v>
                </c:pt>
                <c:pt idx="2091">
                  <c:v>1.7142857142858015E-2</c:v>
                </c:pt>
                <c:pt idx="2092">
                  <c:v>2.3571428571429021E-2</c:v>
                </c:pt>
                <c:pt idx="2093">
                  <c:v>1.8571428571429016E-2</c:v>
                </c:pt>
                <c:pt idx="2094">
                  <c:v>2.7857142857143025E-2</c:v>
                </c:pt>
                <c:pt idx="2095">
                  <c:v>2.2142857142858019E-2</c:v>
                </c:pt>
                <c:pt idx="2096">
                  <c:v>2.9285714285715025E-2</c:v>
                </c:pt>
                <c:pt idx="2097">
                  <c:v>3.0714285714286027E-2</c:v>
                </c:pt>
                <c:pt idx="2098">
                  <c:v>2.0714285714286018E-2</c:v>
                </c:pt>
                <c:pt idx="2099">
                  <c:v>2.285714285714302E-2</c:v>
                </c:pt>
                <c:pt idx="2100">
                  <c:v>2.8571428571429025E-2</c:v>
                </c:pt>
                <c:pt idx="2101">
                  <c:v>3.1428571428572027E-2</c:v>
                </c:pt>
                <c:pt idx="2102">
                  <c:v>3.2857142857143029E-2</c:v>
                </c:pt>
                <c:pt idx="2103">
                  <c:v>3.7142857142857033E-2</c:v>
                </c:pt>
                <c:pt idx="2104">
                  <c:v>2.7857142857143025E-2</c:v>
                </c:pt>
                <c:pt idx="2105">
                  <c:v>2.0000000000001017E-2</c:v>
                </c:pt>
                <c:pt idx="2106">
                  <c:v>2.1428571428572019E-2</c:v>
                </c:pt>
                <c:pt idx="2107">
                  <c:v>1.7857142857143016E-2</c:v>
                </c:pt>
                <c:pt idx="2108">
                  <c:v>2.3571428571429021E-2</c:v>
                </c:pt>
                <c:pt idx="2109">
                  <c:v>2.7857142857143025E-2</c:v>
                </c:pt>
                <c:pt idx="2110">
                  <c:v>3.2857142857143029E-2</c:v>
                </c:pt>
                <c:pt idx="2111">
                  <c:v>2.0000000000000018E-2</c:v>
                </c:pt>
                <c:pt idx="2112">
                  <c:v>1.6428571428572014E-2</c:v>
                </c:pt>
                <c:pt idx="2113">
                  <c:v>2.3571428571429021E-2</c:v>
                </c:pt>
                <c:pt idx="2114">
                  <c:v>1.8571428571429016E-2</c:v>
                </c:pt>
                <c:pt idx="2115">
                  <c:v>1.9285714285715017E-2</c:v>
                </c:pt>
                <c:pt idx="2116">
                  <c:v>1.8571428571429016E-2</c:v>
                </c:pt>
                <c:pt idx="2117">
                  <c:v>1.4285714285715012E-2</c:v>
                </c:pt>
                <c:pt idx="2118">
                  <c:v>2.0714285714286018E-2</c:v>
                </c:pt>
                <c:pt idx="2119">
                  <c:v>1.5000000000000013E-2</c:v>
                </c:pt>
                <c:pt idx="2120">
                  <c:v>1.5714285714286014E-2</c:v>
                </c:pt>
                <c:pt idx="2121">
                  <c:v>1.6428571428572014E-2</c:v>
                </c:pt>
                <c:pt idx="2122">
                  <c:v>1.6428571428572014E-2</c:v>
                </c:pt>
                <c:pt idx="2123">
                  <c:v>1.8571428571429016E-2</c:v>
                </c:pt>
                <c:pt idx="2124">
                  <c:v>1.7142857142858015E-2</c:v>
                </c:pt>
                <c:pt idx="2125">
                  <c:v>2.0000000000001017E-2</c:v>
                </c:pt>
                <c:pt idx="2126">
                  <c:v>2.0714285714286018E-2</c:v>
                </c:pt>
                <c:pt idx="2127">
                  <c:v>2.2142857142858019E-2</c:v>
                </c:pt>
                <c:pt idx="2128">
                  <c:v>1.6428571428572014E-2</c:v>
                </c:pt>
                <c:pt idx="2129">
                  <c:v>2.0000000000000018E-2</c:v>
                </c:pt>
                <c:pt idx="2130">
                  <c:v>2.2142857142858019E-2</c:v>
                </c:pt>
                <c:pt idx="2131">
                  <c:v>1.5000000000000013E-2</c:v>
                </c:pt>
                <c:pt idx="2132">
                  <c:v>2.285714285714302E-2</c:v>
                </c:pt>
                <c:pt idx="2133">
                  <c:v>1.7857142857143016E-2</c:v>
                </c:pt>
                <c:pt idx="2134">
                  <c:v>1.4285714285715012E-2</c:v>
                </c:pt>
                <c:pt idx="2135">
                  <c:v>1.214285714285801E-2</c:v>
                </c:pt>
                <c:pt idx="2136">
                  <c:v>2.0000000000000018E-2</c:v>
                </c:pt>
                <c:pt idx="2137">
                  <c:v>2.7857142857143025E-2</c:v>
                </c:pt>
                <c:pt idx="2138">
                  <c:v>2.5714285714286023E-2</c:v>
                </c:pt>
                <c:pt idx="2139">
                  <c:v>1.8571428571429016E-2</c:v>
                </c:pt>
                <c:pt idx="2140">
                  <c:v>2.0000000000000018E-2</c:v>
                </c:pt>
                <c:pt idx="2141">
                  <c:v>2.1428571428572019E-2</c:v>
                </c:pt>
                <c:pt idx="2142">
                  <c:v>2.5714285714286023E-2</c:v>
                </c:pt>
                <c:pt idx="2143">
                  <c:v>1.5000000000000013E-2</c:v>
                </c:pt>
                <c:pt idx="2144">
                  <c:v>1.7142857142858015E-2</c:v>
                </c:pt>
                <c:pt idx="2145">
                  <c:v>1.9285714285715017E-2</c:v>
                </c:pt>
                <c:pt idx="2146">
                  <c:v>1.2857142857143011E-2</c:v>
                </c:pt>
                <c:pt idx="2147">
                  <c:v>2.0000000000000018E-2</c:v>
                </c:pt>
                <c:pt idx="2148">
                  <c:v>1.6428571428572014E-2</c:v>
                </c:pt>
                <c:pt idx="2149">
                  <c:v>1.9285714285715017E-2</c:v>
                </c:pt>
                <c:pt idx="2150">
                  <c:v>1.142857142857201E-2</c:v>
                </c:pt>
                <c:pt idx="2151">
                  <c:v>1.214285714285801E-2</c:v>
                </c:pt>
                <c:pt idx="2152">
                  <c:v>1.9285714285715017E-2</c:v>
                </c:pt>
                <c:pt idx="2153">
                  <c:v>2.1428571428572019E-2</c:v>
                </c:pt>
                <c:pt idx="2154">
                  <c:v>1.2857142857143011E-2</c:v>
                </c:pt>
                <c:pt idx="2155">
                  <c:v>9.2857142857150077E-3</c:v>
                </c:pt>
                <c:pt idx="2156">
                  <c:v>2.0000000000000018E-2</c:v>
                </c:pt>
                <c:pt idx="2157">
                  <c:v>3.5714285714286031E-2</c:v>
                </c:pt>
                <c:pt idx="2158">
                  <c:v>4.5000000000001039E-2</c:v>
                </c:pt>
                <c:pt idx="2159">
                  <c:v>3.2142857142858028E-2</c:v>
                </c:pt>
                <c:pt idx="2160">
                  <c:v>2.5000000000000022E-2</c:v>
                </c:pt>
                <c:pt idx="2161">
                  <c:v>2.9285714285715025E-2</c:v>
                </c:pt>
                <c:pt idx="2162">
                  <c:v>2.285714285714302E-2</c:v>
                </c:pt>
                <c:pt idx="2163">
                  <c:v>2.285714285714302E-2</c:v>
                </c:pt>
                <c:pt idx="2164">
                  <c:v>2.4285714285715021E-2</c:v>
                </c:pt>
                <c:pt idx="2165">
                  <c:v>2.9285714285715025E-2</c:v>
                </c:pt>
                <c:pt idx="2166">
                  <c:v>2.4285714285715021E-2</c:v>
                </c:pt>
                <c:pt idx="2167">
                  <c:v>2.7142857142857024E-2</c:v>
                </c:pt>
                <c:pt idx="2168">
                  <c:v>3.0000000000000027E-2</c:v>
                </c:pt>
                <c:pt idx="2169">
                  <c:v>2.9285714285715025E-2</c:v>
                </c:pt>
                <c:pt idx="2170">
                  <c:v>3.8571428571429034E-2</c:v>
                </c:pt>
                <c:pt idx="2171">
                  <c:v>4.1428571428572036E-2</c:v>
                </c:pt>
                <c:pt idx="2172">
                  <c:v>5.5714285714286049E-2</c:v>
                </c:pt>
                <c:pt idx="2173">
                  <c:v>5.9285714285715052E-2</c:v>
                </c:pt>
                <c:pt idx="2174">
                  <c:v>4.9285714285714044E-2</c:v>
                </c:pt>
                <c:pt idx="2175">
                  <c:v>4.9285714285715043E-2</c:v>
                </c:pt>
                <c:pt idx="2176">
                  <c:v>4.7142857142858041E-2</c:v>
                </c:pt>
                <c:pt idx="2177">
                  <c:v>3.8571428571429034E-2</c:v>
                </c:pt>
                <c:pt idx="2178">
                  <c:v>3.0714285714286027E-2</c:v>
                </c:pt>
                <c:pt idx="2179">
                  <c:v>2.7142857142858023E-2</c:v>
                </c:pt>
                <c:pt idx="2180">
                  <c:v>3.9285714285715034E-2</c:v>
                </c:pt>
                <c:pt idx="2181">
                  <c:v>2.6428571428572023E-2</c:v>
                </c:pt>
                <c:pt idx="2182">
                  <c:v>2.7142857142857024E-2</c:v>
                </c:pt>
                <c:pt idx="2183">
                  <c:v>2.9285714285715025E-2</c:v>
                </c:pt>
                <c:pt idx="2184">
                  <c:v>2.0714285714286018E-2</c:v>
                </c:pt>
                <c:pt idx="2185">
                  <c:v>2.9285714285715025E-2</c:v>
                </c:pt>
                <c:pt idx="2186">
                  <c:v>3.2857142857143029E-2</c:v>
                </c:pt>
                <c:pt idx="2187">
                  <c:v>2.7142857142857024E-2</c:v>
                </c:pt>
                <c:pt idx="2188">
                  <c:v>1.8571428571429016E-2</c:v>
                </c:pt>
                <c:pt idx="2189">
                  <c:v>2.6428571428572023E-2</c:v>
                </c:pt>
                <c:pt idx="2190">
                  <c:v>3.2142857142858028E-2</c:v>
                </c:pt>
                <c:pt idx="2191">
                  <c:v>1.7142857142858015E-2</c:v>
                </c:pt>
                <c:pt idx="2192">
                  <c:v>1.6428571428572014E-2</c:v>
                </c:pt>
                <c:pt idx="2193">
                  <c:v>2.0714285714286018E-2</c:v>
                </c:pt>
                <c:pt idx="2194">
                  <c:v>2.5714285714286023E-2</c:v>
                </c:pt>
                <c:pt idx="2195">
                  <c:v>3.428571428571503E-2</c:v>
                </c:pt>
                <c:pt idx="2196">
                  <c:v>2.7857142857143025E-2</c:v>
                </c:pt>
                <c:pt idx="2197">
                  <c:v>3.0714285714286027E-2</c:v>
                </c:pt>
                <c:pt idx="2198">
                  <c:v>3.2857142857143029E-2</c:v>
                </c:pt>
                <c:pt idx="2199">
                  <c:v>2.7142857142857024E-2</c:v>
                </c:pt>
                <c:pt idx="2200">
                  <c:v>2.1428571428572019E-2</c:v>
                </c:pt>
                <c:pt idx="2201">
                  <c:v>2.3571428571429021E-2</c:v>
                </c:pt>
                <c:pt idx="2202">
                  <c:v>1.9285714285715017E-2</c:v>
                </c:pt>
                <c:pt idx="2203">
                  <c:v>1.8571428571429016E-2</c:v>
                </c:pt>
                <c:pt idx="2204">
                  <c:v>1.9285714285715017E-2</c:v>
                </c:pt>
                <c:pt idx="2205">
                  <c:v>1.5000000000000013E-2</c:v>
                </c:pt>
                <c:pt idx="2206">
                  <c:v>1.0000000000000009E-2</c:v>
                </c:pt>
                <c:pt idx="2207">
                  <c:v>2.285714285714302E-2</c:v>
                </c:pt>
                <c:pt idx="2208">
                  <c:v>1.6428571428572014E-2</c:v>
                </c:pt>
                <c:pt idx="2209">
                  <c:v>1.7142857142858015E-2</c:v>
                </c:pt>
                <c:pt idx="2210">
                  <c:v>1.7142857142858015E-2</c:v>
                </c:pt>
                <c:pt idx="2211">
                  <c:v>2.1428571428572019E-2</c:v>
                </c:pt>
                <c:pt idx="2212">
                  <c:v>2.5000000000000022E-2</c:v>
                </c:pt>
                <c:pt idx="2213">
                  <c:v>2.4285714285714022E-2</c:v>
                </c:pt>
                <c:pt idx="2214">
                  <c:v>2.0714285714286018E-2</c:v>
                </c:pt>
                <c:pt idx="2215">
                  <c:v>1.9285714285715017E-2</c:v>
                </c:pt>
                <c:pt idx="2216">
                  <c:v>1.5714285714286014E-2</c:v>
                </c:pt>
                <c:pt idx="2217">
                  <c:v>2.0714285714286018E-2</c:v>
                </c:pt>
                <c:pt idx="2218">
                  <c:v>2.4285714285715021E-2</c:v>
                </c:pt>
                <c:pt idx="2219">
                  <c:v>2.285714285714302E-2</c:v>
                </c:pt>
                <c:pt idx="2220">
                  <c:v>2.5000000000000022E-2</c:v>
                </c:pt>
                <c:pt idx="2221">
                  <c:v>2.5000000000000022E-2</c:v>
                </c:pt>
                <c:pt idx="2222">
                  <c:v>2.5000000000000022E-2</c:v>
                </c:pt>
                <c:pt idx="2223">
                  <c:v>2.1428571428572019E-2</c:v>
                </c:pt>
                <c:pt idx="2224">
                  <c:v>1.6428571428572014E-2</c:v>
                </c:pt>
                <c:pt idx="2225">
                  <c:v>1.7142857142858015E-2</c:v>
                </c:pt>
                <c:pt idx="2226">
                  <c:v>1.7857142857143016E-2</c:v>
                </c:pt>
                <c:pt idx="2227">
                  <c:v>4.2857142857143038E-2</c:v>
                </c:pt>
                <c:pt idx="2228">
                  <c:v>3.8571428571429034E-2</c:v>
                </c:pt>
                <c:pt idx="2229">
                  <c:v>4.4285714285715039E-2</c:v>
                </c:pt>
                <c:pt idx="2230">
                  <c:v>2.1428571428572019E-2</c:v>
                </c:pt>
                <c:pt idx="2231">
                  <c:v>3.2142857142858028E-2</c:v>
                </c:pt>
                <c:pt idx="2232">
                  <c:v>3.428571428571503E-2</c:v>
                </c:pt>
                <c:pt idx="2233">
                  <c:v>4.9285714285715043E-2</c:v>
                </c:pt>
                <c:pt idx="2234">
                  <c:v>3.3571428571429029E-2</c:v>
                </c:pt>
                <c:pt idx="2235">
                  <c:v>2.5714285714286023E-2</c:v>
                </c:pt>
                <c:pt idx="2236">
                  <c:v>3.5714285714286031E-2</c:v>
                </c:pt>
                <c:pt idx="2237">
                  <c:v>1.8571428571429016E-2</c:v>
                </c:pt>
                <c:pt idx="2238">
                  <c:v>2.5000000000000022E-2</c:v>
                </c:pt>
                <c:pt idx="2239">
                  <c:v>2.285714285714302E-2</c:v>
                </c:pt>
                <c:pt idx="2240">
                  <c:v>2.5714285714286023E-2</c:v>
                </c:pt>
                <c:pt idx="2241">
                  <c:v>2.9285714285715025E-2</c:v>
                </c:pt>
                <c:pt idx="2242">
                  <c:v>3.2142857142858028E-2</c:v>
                </c:pt>
                <c:pt idx="2243">
                  <c:v>2.7857142857143025E-2</c:v>
                </c:pt>
                <c:pt idx="2244">
                  <c:v>2.9285714285715025E-2</c:v>
                </c:pt>
                <c:pt idx="2245">
                  <c:v>2.0000000000000018E-2</c:v>
                </c:pt>
                <c:pt idx="2246">
                  <c:v>2.1428571428572019E-2</c:v>
                </c:pt>
                <c:pt idx="2247">
                  <c:v>3.0000000000000027E-2</c:v>
                </c:pt>
                <c:pt idx="2248">
                  <c:v>3.2142857142857029E-2</c:v>
                </c:pt>
                <c:pt idx="2249">
                  <c:v>2.7142857142857024E-2</c:v>
                </c:pt>
                <c:pt idx="2250">
                  <c:v>4.8571428571429043E-2</c:v>
                </c:pt>
                <c:pt idx="2251">
                  <c:v>2.8571428571429025E-2</c:v>
                </c:pt>
                <c:pt idx="2252">
                  <c:v>1.4285714285715012E-2</c:v>
                </c:pt>
                <c:pt idx="2253">
                  <c:v>1.9285714285715017E-2</c:v>
                </c:pt>
                <c:pt idx="2254">
                  <c:v>1.7857142857143016E-2</c:v>
                </c:pt>
                <c:pt idx="2255">
                  <c:v>1.5714285714286014E-2</c:v>
                </c:pt>
                <c:pt idx="2256">
                  <c:v>1.6428571428572014E-2</c:v>
                </c:pt>
                <c:pt idx="2257">
                  <c:v>1.9285714285715017E-2</c:v>
                </c:pt>
                <c:pt idx="2258">
                  <c:v>2.1428571428572019E-2</c:v>
                </c:pt>
                <c:pt idx="2259">
                  <c:v>2.0000000000001017E-2</c:v>
                </c:pt>
                <c:pt idx="2260">
                  <c:v>2.2142857142858019E-2</c:v>
                </c:pt>
                <c:pt idx="2261">
                  <c:v>3.428571428571503E-2</c:v>
                </c:pt>
                <c:pt idx="2262">
                  <c:v>1.7857142857143016E-2</c:v>
                </c:pt>
                <c:pt idx="2263">
                  <c:v>1.2142857142857011E-2</c:v>
                </c:pt>
                <c:pt idx="2264">
                  <c:v>1.7857142857143016E-2</c:v>
                </c:pt>
                <c:pt idx="2265">
                  <c:v>2.0714285714286018E-2</c:v>
                </c:pt>
                <c:pt idx="2266">
                  <c:v>3.1428571428572027E-2</c:v>
                </c:pt>
                <c:pt idx="2267">
                  <c:v>2.8571428571429025E-2</c:v>
                </c:pt>
                <c:pt idx="2268">
                  <c:v>3.0714285714286027E-2</c:v>
                </c:pt>
                <c:pt idx="2269">
                  <c:v>3.6428571428572032E-2</c:v>
                </c:pt>
                <c:pt idx="2270">
                  <c:v>3.7857142857143034E-2</c:v>
                </c:pt>
                <c:pt idx="2271">
                  <c:v>3.5000000000000031E-2</c:v>
                </c:pt>
                <c:pt idx="2272">
                  <c:v>3.2857142857143029E-2</c:v>
                </c:pt>
                <c:pt idx="2273">
                  <c:v>2.9285714285715025E-2</c:v>
                </c:pt>
                <c:pt idx="2274">
                  <c:v>4.571428571428604E-2</c:v>
                </c:pt>
                <c:pt idx="2275">
                  <c:v>5.3571428571429047E-2</c:v>
                </c:pt>
                <c:pt idx="2276">
                  <c:v>5.8571428571429052E-2</c:v>
                </c:pt>
                <c:pt idx="2277">
                  <c:v>6.2857142857142945E-2</c:v>
                </c:pt>
                <c:pt idx="2278">
                  <c:v>5.4285714285714048E-2</c:v>
                </c:pt>
                <c:pt idx="2279">
                  <c:v>3.1428571428572027E-2</c:v>
                </c:pt>
                <c:pt idx="2280">
                  <c:v>4.4285714285715039E-2</c:v>
                </c:pt>
                <c:pt idx="2281">
                  <c:v>4.571428571428604E-2</c:v>
                </c:pt>
                <c:pt idx="2282">
                  <c:v>3.2142857142858028E-2</c:v>
                </c:pt>
                <c:pt idx="2283">
                  <c:v>4.2142857142857038E-2</c:v>
                </c:pt>
                <c:pt idx="2284">
                  <c:v>3.8571428571429034E-2</c:v>
                </c:pt>
                <c:pt idx="2285">
                  <c:v>3.5714285714286031E-2</c:v>
                </c:pt>
                <c:pt idx="2286">
                  <c:v>2.7857142857143025E-2</c:v>
                </c:pt>
                <c:pt idx="2287">
                  <c:v>3.8571428571429034E-2</c:v>
                </c:pt>
                <c:pt idx="2288">
                  <c:v>3.7857142857143034E-2</c:v>
                </c:pt>
                <c:pt idx="2289">
                  <c:v>3.5714285714286031E-2</c:v>
                </c:pt>
                <c:pt idx="2290">
                  <c:v>3.0714285714286027E-2</c:v>
                </c:pt>
                <c:pt idx="2291">
                  <c:v>2.7142857142857024E-2</c:v>
                </c:pt>
                <c:pt idx="2292">
                  <c:v>3.0000000000000027E-2</c:v>
                </c:pt>
                <c:pt idx="2293">
                  <c:v>2.7857142857143025E-2</c:v>
                </c:pt>
                <c:pt idx="2294">
                  <c:v>2.8571428571429025E-2</c:v>
                </c:pt>
                <c:pt idx="2295">
                  <c:v>4.571428571428604E-2</c:v>
                </c:pt>
                <c:pt idx="2296">
                  <c:v>3.9285714285715034E-2</c:v>
                </c:pt>
                <c:pt idx="2297">
                  <c:v>4.1428571428572036E-2</c:v>
                </c:pt>
                <c:pt idx="2298">
                  <c:v>4.2857142857143038E-2</c:v>
                </c:pt>
                <c:pt idx="2299">
                  <c:v>2.7142857142858023E-2</c:v>
                </c:pt>
                <c:pt idx="2300">
                  <c:v>2.2142857142858019E-2</c:v>
                </c:pt>
                <c:pt idx="2301">
                  <c:v>1.5714285714286014E-2</c:v>
                </c:pt>
                <c:pt idx="2302">
                  <c:v>2.0000000000001017E-2</c:v>
                </c:pt>
                <c:pt idx="2303">
                  <c:v>2.9285714285715025E-2</c:v>
                </c:pt>
                <c:pt idx="2304">
                  <c:v>3.2857142857143029E-2</c:v>
                </c:pt>
                <c:pt idx="2305">
                  <c:v>2.9285714285715025E-2</c:v>
                </c:pt>
                <c:pt idx="2306">
                  <c:v>3.0714285714286027E-2</c:v>
                </c:pt>
                <c:pt idx="2307">
                  <c:v>3.2857142857143029E-2</c:v>
                </c:pt>
                <c:pt idx="2308">
                  <c:v>4.571428571428604E-2</c:v>
                </c:pt>
                <c:pt idx="2309">
                  <c:v>3.2857142857143029E-2</c:v>
                </c:pt>
                <c:pt idx="2310">
                  <c:v>3.1428571428572027E-2</c:v>
                </c:pt>
                <c:pt idx="2311">
                  <c:v>2.6428571428572023E-2</c:v>
                </c:pt>
                <c:pt idx="2312">
                  <c:v>3.8571428571429034E-2</c:v>
                </c:pt>
                <c:pt idx="2313">
                  <c:v>3.0000000000000027E-2</c:v>
                </c:pt>
                <c:pt idx="2314">
                  <c:v>2.6428571428572023E-2</c:v>
                </c:pt>
                <c:pt idx="2315">
                  <c:v>2.3571428571429021E-2</c:v>
                </c:pt>
                <c:pt idx="2316">
                  <c:v>3.0000000000000027E-2</c:v>
                </c:pt>
                <c:pt idx="2317">
                  <c:v>2.8571428571429025E-2</c:v>
                </c:pt>
                <c:pt idx="2318">
                  <c:v>2.5000000000000022E-2</c:v>
                </c:pt>
                <c:pt idx="2319">
                  <c:v>2.4285714285715021E-2</c:v>
                </c:pt>
                <c:pt idx="2320">
                  <c:v>2.2142857142858019E-2</c:v>
                </c:pt>
                <c:pt idx="2321">
                  <c:v>3.0000000000000027E-2</c:v>
                </c:pt>
                <c:pt idx="2322">
                  <c:v>2.4285714285715021E-2</c:v>
                </c:pt>
                <c:pt idx="2323">
                  <c:v>2.2142857142858019E-2</c:v>
                </c:pt>
                <c:pt idx="2324">
                  <c:v>2.7857142857143025E-2</c:v>
                </c:pt>
                <c:pt idx="2325">
                  <c:v>2.0714285714286018E-2</c:v>
                </c:pt>
                <c:pt idx="2326">
                  <c:v>2.2142857142858019E-2</c:v>
                </c:pt>
                <c:pt idx="2327">
                  <c:v>2.0000000000001017E-2</c:v>
                </c:pt>
                <c:pt idx="2328">
                  <c:v>2.6428571428572023E-2</c:v>
                </c:pt>
                <c:pt idx="2329">
                  <c:v>2.1428571428572019E-2</c:v>
                </c:pt>
                <c:pt idx="2330">
                  <c:v>2.5000000000000022E-2</c:v>
                </c:pt>
                <c:pt idx="2331">
                  <c:v>3.3571428571429029E-2</c:v>
                </c:pt>
                <c:pt idx="2332">
                  <c:v>2.4285714285714022E-2</c:v>
                </c:pt>
                <c:pt idx="2333">
                  <c:v>2.214285714285702E-2</c:v>
                </c:pt>
                <c:pt idx="2334">
                  <c:v>2.5714285714286023E-2</c:v>
                </c:pt>
                <c:pt idx="2335">
                  <c:v>2.285714285714302E-2</c:v>
                </c:pt>
                <c:pt idx="2336">
                  <c:v>2.1428571428572019E-2</c:v>
                </c:pt>
                <c:pt idx="2337">
                  <c:v>2.5000000000000022E-2</c:v>
                </c:pt>
                <c:pt idx="2338">
                  <c:v>2.0000000000000018E-2</c:v>
                </c:pt>
                <c:pt idx="2339">
                  <c:v>2.6428571428572023E-2</c:v>
                </c:pt>
                <c:pt idx="2340">
                  <c:v>2.0714285714286018E-2</c:v>
                </c:pt>
                <c:pt idx="2341">
                  <c:v>2.8571428571429025E-2</c:v>
                </c:pt>
                <c:pt idx="2342">
                  <c:v>3.5714285714286031E-2</c:v>
                </c:pt>
                <c:pt idx="2343">
                  <c:v>3.7142857142857033E-2</c:v>
                </c:pt>
                <c:pt idx="2344">
                  <c:v>4.7142857142858041E-2</c:v>
                </c:pt>
                <c:pt idx="2345">
                  <c:v>4.0000000000000036E-2</c:v>
                </c:pt>
                <c:pt idx="2346">
                  <c:v>3.7142857142858032E-2</c:v>
                </c:pt>
                <c:pt idx="2347">
                  <c:v>2.8571428571429025E-2</c:v>
                </c:pt>
                <c:pt idx="2348">
                  <c:v>3.9285714285715034E-2</c:v>
                </c:pt>
                <c:pt idx="2349">
                  <c:v>5.1428571428572045E-2</c:v>
                </c:pt>
                <c:pt idx="2350">
                  <c:v>5.2857142857143047E-2</c:v>
                </c:pt>
                <c:pt idx="2351">
                  <c:v>4.8571428571429043E-2</c:v>
                </c:pt>
                <c:pt idx="2352">
                  <c:v>5.2857142857143047E-2</c:v>
                </c:pt>
                <c:pt idx="2353">
                  <c:v>3.7857142857143034E-2</c:v>
                </c:pt>
                <c:pt idx="2354">
                  <c:v>4.1428571428572036E-2</c:v>
                </c:pt>
                <c:pt idx="2355">
                  <c:v>4.8571428571429043E-2</c:v>
                </c:pt>
                <c:pt idx="2356">
                  <c:v>5.2142857142858046E-2</c:v>
                </c:pt>
                <c:pt idx="2357">
                  <c:v>3.7857142857143034E-2</c:v>
                </c:pt>
                <c:pt idx="2358">
                  <c:v>3.3571428571429029E-2</c:v>
                </c:pt>
                <c:pt idx="2359">
                  <c:v>4.3571428571429038E-2</c:v>
                </c:pt>
                <c:pt idx="2360">
                  <c:v>2.8571428571429025E-2</c:v>
                </c:pt>
                <c:pt idx="2361">
                  <c:v>1.8571428571429016E-2</c:v>
                </c:pt>
                <c:pt idx="2362">
                  <c:v>2.8571428571429025E-2</c:v>
                </c:pt>
                <c:pt idx="2363">
                  <c:v>1.8571428571429016E-2</c:v>
                </c:pt>
                <c:pt idx="2364">
                  <c:v>2.5000000000000022E-2</c:v>
                </c:pt>
                <c:pt idx="2365">
                  <c:v>2.8571428571429025E-2</c:v>
                </c:pt>
                <c:pt idx="2366">
                  <c:v>2.7142857142857024E-2</c:v>
                </c:pt>
                <c:pt idx="2367">
                  <c:v>2.0714285714286018E-2</c:v>
                </c:pt>
                <c:pt idx="2368">
                  <c:v>2.3571428571429021E-2</c:v>
                </c:pt>
                <c:pt idx="2369">
                  <c:v>1.2857142857143011E-2</c:v>
                </c:pt>
                <c:pt idx="2370">
                  <c:v>1.6428571428572014E-2</c:v>
                </c:pt>
                <c:pt idx="2371">
                  <c:v>8.5714285714290073E-3</c:v>
                </c:pt>
                <c:pt idx="2372">
                  <c:v>7.1428571428580057E-3</c:v>
                </c:pt>
                <c:pt idx="2373">
                  <c:v>1.7142857142858015E-2</c:v>
                </c:pt>
                <c:pt idx="2374">
                  <c:v>1.9285714285715017E-2</c:v>
                </c:pt>
                <c:pt idx="2375">
                  <c:v>4.0000000000000036E-2</c:v>
                </c:pt>
                <c:pt idx="2376">
                  <c:v>2.1428571428572019E-2</c:v>
                </c:pt>
                <c:pt idx="2377">
                  <c:v>1.4285714285715012E-2</c:v>
                </c:pt>
                <c:pt idx="2378">
                  <c:v>2.0714285714286018E-2</c:v>
                </c:pt>
                <c:pt idx="2379">
                  <c:v>1.2142857142857011E-2</c:v>
                </c:pt>
                <c:pt idx="2380">
                  <c:v>1.214285714285801E-2</c:v>
                </c:pt>
                <c:pt idx="2381">
                  <c:v>1.2857142857143011E-2</c:v>
                </c:pt>
                <c:pt idx="2382">
                  <c:v>1.2142857142857011E-2</c:v>
                </c:pt>
                <c:pt idx="2383">
                  <c:v>9.2857142857150077E-3</c:v>
                </c:pt>
                <c:pt idx="2384">
                  <c:v>1.3571428571429012E-2</c:v>
                </c:pt>
                <c:pt idx="2385">
                  <c:v>2.1428571428572019E-2</c:v>
                </c:pt>
                <c:pt idx="2386">
                  <c:v>1.9285714285715017E-2</c:v>
                </c:pt>
                <c:pt idx="2387">
                  <c:v>3.2857142857143029E-2</c:v>
                </c:pt>
                <c:pt idx="2388">
                  <c:v>2.1428571428572019E-2</c:v>
                </c:pt>
                <c:pt idx="2389">
                  <c:v>1.9285714285715017E-2</c:v>
                </c:pt>
                <c:pt idx="2390">
                  <c:v>3.0000000000000027E-2</c:v>
                </c:pt>
                <c:pt idx="2391">
                  <c:v>2.6428571428572023E-2</c:v>
                </c:pt>
                <c:pt idx="2392">
                  <c:v>2.7142857142857024E-2</c:v>
                </c:pt>
                <c:pt idx="2393">
                  <c:v>3.9285714285715034E-2</c:v>
                </c:pt>
                <c:pt idx="2394">
                  <c:v>5.642857142857205E-2</c:v>
                </c:pt>
                <c:pt idx="2395">
                  <c:v>5.2142857142858046E-2</c:v>
                </c:pt>
                <c:pt idx="2396">
                  <c:v>2.7142857142857024E-2</c:v>
                </c:pt>
                <c:pt idx="2397">
                  <c:v>2.9285714285715025E-2</c:v>
                </c:pt>
                <c:pt idx="2398">
                  <c:v>3.3571428571429029E-2</c:v>
                </c:pt>
                <c:pt idx="2399">
                  <c:v>2.6428571428572023E-2</c:v>
                </c:pt>
                <c:pt idx="2400">
                  <c:v>2.285714285714302E-2</c:v>
                </c:pt>
                <c:pt idx="2401">
                  <c:v>3.6428571428572032E-2</c:v>
                </c:pt>
                <c:pt idx="2402">
                  <c:v>3.7857142857143034E-2</c:v>
                </c:pt>
                <c:pt idx="2403">
                  <c:v>3.7857142857143034E-2</c:v>
                </c:pt>
                <c:pt idx="2404">
                  <c:v>3.5714285714286031E-2</c:v>
                </c:pt>
                <c:pt idx="2405">
                  <c:v>2.5714285714286023E-2</c:v>
                </c:pt>
                <c:pt idx="2406">
                  <c:v>2.5000000000000022E-2</c:v>
                </c:pt>
                <c:pt idx="2407">
                  <c:v>3.2857142857143029E-2</c:v>
                </c:pt>
                <c:pt idx="2408">
                  <c:v>2.6428571428572023E-2</c:v>
                </c:pt>
                <c:pt idx="2409">
                  <c:v>2.6428571428572023E-2</c:v>
                </c:pt>
                <c:pt idx="2410">
                  <c:v>2.5000000000000022E-2</c:v>
                </c:pt>
                <c:pt idx="2411">
                  <c:v>2.4285714285715021E-2</c:v>
                </c:pt>
                <c:pt idx="2412">
                  <c:v>3.7857142857143034E-2</c:v>
                </c:pt>
                <c:pt idx="2413">
                  <c:v>2.7857142857143025E-2</c:v>
                </c:pt>
                <c:pt idx="2414">
                  <c:v>2.7857142857143025E-2</c:v>
                </c:pt>
                <c:pt idx="2415">
                  <c:v>2.4285714285715021E-2</c:v>
                </c:pt>
                <c:pt idx="2416">
                  <c:v>2.4285714285715021E-2</c:v>
                </c:pt>
                <c:pt idx="2417">
                  <c:v>2.4285714285715021E-2</c:v>
                </c:pt>
                <c:pt idx="2418">
                  <c:v>2.9285714285715025E-2</c:v>
                </c:pt>
                <c:pt idx="2419">
                  <c:v>2.9285714285715025E-2</c:v>
                </c:pt>
                <c:pt idx="2420">
                  <c:v>2.5714285714286023E-2</c:v>
                </c:pt>
                <c:pt idx="2421">
                  <c:v>3.2857142857143029E-2</c:v>
                </c:pt>
                <c:pt idx="2422">
                  <c:v>3.1428571428572027E-2</c:v>
                </c:pt>
                <c:pt idx="2423">
                  <c:v>3.2142857142858028E-2</c:v>
                </c:pt>
                <c:pt idx="2424">
                  <c:v>3.2857142857143029E-2</c:v>
                </c:pt>
                <c:pt idx="2425">
                  <c:v>3.2857142857143029E-2</c:v>
                </c:pt>
                <c:pt idx="2426">
                  <c:v>3.6428571428572032E-2</c:v>
                </c:pt>
                <c:pt idx="2427">
                  <c:v>3.2857142857143029E-2</c:v>
                </c:pt>
                <c:pt idx="2428">
                  <c:v>2.7857142857143025E-2</c:v>
                </c:pt>
                <c:pt idx="2429">
                  <c:v>3.2142857142858028E-2</c:v>
                </c:pt>
                <c:pt idx="2430">
                  <c:v>2.5000000000000022E-2</c:v>
                </c:pt>
                <c:pt idx="2431">
                  <c:v>2.8571428571429025E-2</c:v>
                </c:pt>
                <c:pt idx="2432">
                  <c:v>3.0714285714286027E-2</c:v>
                </c:pt>
                <c:pt idx="2433">
                  <c:v>2.8571428571429025E-2</c:v>
                </c:pt>
                <c:pt idx="2434">
                  <c:v>2.3571428571429021E-2</c:v>
                </c:pt>
                <c:pt idx="2435">
                  <c:v>2.6428571428572023E-2</c:v>
                </c:pt>
                <c:pt idx="2436">
                  <c:v>2.5000000000000022E-2</c:v>
                </c:pt>
                <c:pt idx="2437">
                  <c:v>1.5000000000000013E-2</c:v>
                </c:pt>
                <c:pt idx="2438">
                  <c:v>2.3571428571429021E-2</c:v>
                </c:pt>
                <c:pt idx="2439">
                  <c:v>1.7142857142858015E-2</c:v>
                </c:pt>
                <c:pt idx="2440">
                  <c:v>3.9285714285715034E-2</c:v>
                </c:pt>
                <c:pt idx="2441">
                  <c:v>4.7857142857143042E-2</c:v>
                </c:pt>
                <c:pt idx="2442">
                  <c:v>4.2857142857143038E-2</c:v>
                </c:pt>
                <c:pt idx="2443">
                  <c:v>5.0714285714286045E-2</c:v>
                </c:pt>
                <c:pt idx="2444">
                  <c:v>4.4285714285715039E-2</c:v>
                </c:pt>
                <c:pt idx="2445">
                  <c:v>3.0714285714286027E-2</c:v>
                </c:pt>
                <c:pt idx="2446">
                  <c:v>3.1428571428572027E-2</c:v>
                </c:pt>
                <c:pt idx="2447">
                  <c:v>3.7857142857143034E-2</c:v>
                </c:pt>
                <c:pt idx="2448">
                  <c:v>3.3571428571429029E-2</c:v>
                </c:pt>
                <c:pt idx="2449">
                  <c:v>3.5714285714286031E-2</c:v>
                </c:pt>
                <c:pt idx="2450">
                  <c:v>3.428571428571503E-2</c:v>
                </c:pt>
                <c:pt idx="2451">
                  <c:v>3.7142857142857033E-2</c:v>
                </c:pt>
                <c:pt idx="2452">
                  <c:v>3.5714285714286031E-2</c:v>
                </c:pt>
                <c:pt idx="2453">
                  <c:v>4.2857142857143038E-2</c:v>
                </c:pt>
                <c:pt idx="2454">
                  <c:v>4.2857142857143038E-2</c:v>
                </c:pt>
                <c:pt idx="2455">
                  <c:v>2.7857142857143025E-2</c:v>
                </c:pt>
                <c:pt idx="2456">
                  <c:v>2.6428571428572023E-2</c:v>
                </c:pt>
                <c:pt idx="2457">
                  <c:v>1.3571428571429012E-2</c:v>
                </c:pt>
                <c:pt idx="2458">
                  <c:v>1.8571428571429016E-2</c:v>
                </c:pt>
                <c:pt idx="2459">
                  <c:v>2.0714285714286018E-2</c:v>
                </c:pt>
                <c:pt idx="2460">
                  <c:v>1.8571428571429016E-2</c:v>
                </c:pt>
                <c:pt idx="2461">
                  <c:v>2.5000000000000022E-2</c:v>
                </c:pt>
                <c:pt idx="2462">
                  <c:v>2.285714285714302E-2</c:v>
                </c:pt>
                <c:pt idx="2463">
                  <c:v>1.7142857142858015E-2</c:v>
                </c:pt>
                <c:pt idx="2464">
                  <c:v>2.285714285714302E-2</c:v>
                </c:pt>
                <c:pt idx="2465">
                  <c:v>4.1428571428572036E-2</c:v>
                </c:pt>
                <c:pt idx="2466">
                  <c:v>3.9285714285715034E-2</c:v>
                </c:pt>
                <c:pt idx="2467">
                  <c:v>3.9285714285715034E-2</c:v>
                </c:pt>
                <c:pt idx="2468">
                  <c:v>2.7857142857143025E-2</c:v>
                </c:pt>
                <c:pt idx="2469">
                  <c:v>3.428571428571503E-2</c:v>
                </c:pt>
                <c:pt idx="2470">
                  <c:v>3.1428571428572027E-2</c:v>
                </c:pt>
                <c:pt idx="2471">
                  <c:v>3.9285714285715034E-2</c:v>
                </c:pt>
                <c:pt idx="2472">
                  <c:v>3.0000000000000027E-2</c:v>
                </c:pt>
                <c:pt idx="2473">
                  <c:v>3.5000000000000031E-2</c:v>
                </c:pt>
                <c:pt idx="2474">
                  <c:v>2.214285714285702E-2</c:v>
                </c:pt>
                <c:pt idx="2475">
                  <c:v>2.3571428571429021E-2</c:v>
                </c:pt>
                <c:pt idx="2476">
                  <c:v>2.8571428571429025E-2</c:v>
                </c:pt>
                <c:pt idx="2477">
                  <c:v>2.0000000000000018E-2</c:v>
                </c:pt>
                <c:pt idx="2478">
                  <c:v>2.0714285714286018E-2</c:v>
                </c:pt>
                <c:pt idx="2479">
                  <c:v>2.285714285714302E-2</c:v>
                </c:pt>
                <c:pt idx="2480">
                  <c:v>2.4285714285715021E-2</c:v>
                </c:pt>
                <c:pt idx="2481">
                  <c:v>1.5714285714286014E-2</c:v>
                </c:pt>
                <c:pt idx="2482">
                  <c:v>1.2857142857143011E-2</c:v>
                </c:pt>
                <c:pt idx="2483">
                  <c:v>1.5000000000000013E-2</c:v>
                </c:pt>
                <c:pt idx="2484">
                  <c:v>1.0000000000000009E-2</c:v>
                </c:pt>
                <c:pt idx="2485">
                  <c:v>1.0000000000000009E-2</c:v>
                </c:pt>
                <c:pt idx="2486">
                  <c:v>7.1428571428580057E-3</c:v>
                </c:pt>
                <c:pt idx="2487">
                  <c:v>1.0000000000000009E-2</c:v>
                </c:pt>
                <c:pt idx="2488">
                  <c:v>1.142857142857201E-2</c:v>
                </c:pt>
                <c:pt idx="2489">
                  <c:v>2.0714285714286018E-2</c:v>
                </c:pt>
                <c:pt idx="2490">
                  <c:v>2.9285714285715025E-2</c:v>
                </c:pt>
                <c:pt idx="2491">
                  <c:v>3.7857142857143034E-2</c:v>
                </c:pt>
                <c:pt idx="2492">
                  <c:v>3.5714285714286031E-2</c:v>
                </c:pt>
                <c:pt idx="2493">
                  <c:v>2.5714285714286023E-2</c:v>
                </c:pt>
                <c:pt idx="2494">
                  <c:v>2.5000000000000022E-2</c:v>
                </c:pt>
                <c:pt idx="2495">
                  <c:v>3.1428571428572027E-2</c:v>
                </c:pt>
                <c:pt idx="2496">
                  <c:v>3.8571428571429034E-2</c:v>
                </c:pt>
                <c:pt idx="2497">
                  <c:v>3.2857142857143029E-2</c:v>
                </c:pt>
                <c:pt idx="2498">
                  <c:v>2.9285714285715025E-2</c:v>
                </c:pt>
                <c:pt idx="2499">
                  <c:v>2.0714285714286018E-2</c:v>
                </c:pt>
                <c:pt idx="2500">
                  <c:v>2.9285714285715025E-2</c:v>
                </c:pt>
                <c:pt idx="2501">
                  <c:v>1.7142857142858015E-2</c:v>
                </c:pt>
                <c:pt idx="2502">
                  <c:v>3.5000000000000031E-2</c:v>
                </c:pt>
                <c:pt idx="2503">
                  <c:v>3.428571428571503E-2</c:v>
                </c:pt>
                <c:pt idx="2504">
                  <c:v>2.3571428571429021E-2</c:v>
                </c:pt>
                <c:pt idx="2505">
                  <c:v>3.6428571428572032E-2</c:v>
                </c:pt>
                <c:pt idx="2506">
                  <c:v>3.0000000000000027E-2</c:v>
                </c:pt>
                <c:pt idx="2507">
                  <c:v>3.5000000000000031E-2</c:v>
                </c:pt>
                <c:pt idx="2508">
                  <c:v>2.5714285714286023E-2</c:v>
                </c:pt>
                <c:pt idx="2509">
                  <c:v>1.4285714285715012E-2</c:v>
                </c:pt>
                <c:pt idx="2510">
                  <c:v>2.1428571428572019E-2</c:v>
                </c:pt>
                <c:pt idx="2511">
                  <c:v>2.4285714285715021E-2</c:v>
                </c:pt>
                <c:pt idx="2512">
                  <c:v>1.5000000000000013E-2</c:v>
                </c:pt>
                <c:pt idx="2513">
                  <c:v>2.1428571428572019E-2</c:v>
                </c:pt>
                <c:pt idx="2514">
                  <c:v>1.7142857142858015E-2</c:v>
                </c:pt>
                <c:pt idx="2515">
                  <c:v>2.285714285714302E-2</c:v>
                </c:pt>
                <c:pt idx="2516">
                  <c:v>2.285714285714302E-2</c:v>
                </c:pt>
                <c:pt idx="2517">
                  <c:v>1.7857142857143016E-2</c:v>
                </c:pt>
                <c:pt idx="2518">
                  <c:v>2.1428571428572019E-2</c:v>
                </c:pt>
                <c:pt idx="2519">
                  <c:v>1.142857142857201E-2</c:v>
                </c:pt>
                <c:pt idx="2520">
                  <c:v>1.0000000000000009E-2</c:v>
                </c:pt>
                <c:pt idx="2521">
                  <c:v>2.0714285714286018E-2</c:v>
                </c:pt>
                <c:pt idx="2522">
                  <c:v>1.2857142857143011E-2</c:v>
                </c:pt>
                <c:pt idx="2523">
                  <c:v>2.5000000000000022E-2</c:v>
                </c:pt>
                <c:pt idx="2524">
                  <c:v>3.9285714285715034E-2</c:v>
                </c:pt>
                <c:pt idx="2525">
                  <c:v>4.2142857142857038E-2</c:v>
                </c:pt>
                <c:pt idx="2526">
                  <c:v>2.1428571428572019E-2</c:v>
                </c:pt>
                <c:pt idx="2527">
                  <c:v>2.3571428571429021E-2</c:v>
                </c:pt>
                <c:pt idx="2528">
                  <c:v>2.7857142857143025E-2</c:v>
                </c:pt>
                <c:pt idx="2529">
                  <c:v>3.0714285714286027E-2</c:v>
                </c:pt>
                <c:pt idx="2530">
                  <c:v>2.3571428571429021E-2</c:v>
                </c:pt>
                <c:pt idx="2531">
                  <c:v>2.8571428571429025E-2</c:v>
                </c:pt>
                <c:pt idx="2532">
                  <c:v>2.5000000000000022E-2</c:v>
                </c:pt>
                <c:pt idx="2533">
                  <c:v>2.5714285714286023E-2</c:v>
                </c:pt>
                <c:pt idx="2534">
                  <c:v>3.0714285714286027E-2</c:v>
                </c:pt>
                <c:pt idx="2535">
                  <c:v>3.0714285714286027E-2</c:v>
                </c:pt>
                <c:pt idx="2536">
                  <c:v>2.0714285714286018E-2</c:v>
                </c:pt>
                <c:pt idx="2537">
                  <c:v>1.7142857142858015E-2</c:v>
                </c:pt>
                <c:pt idx="2538">
                  <c:v>4.1428571428572036E-2</c:v>
                </c:pt>
                <c:pt idx="2539">
                  <c:v>3.0000000000000027E-2</c:v>
                </c:pt>
                <c:pt idx="2540">
                  <c:v>4.2857142857143038E-2</c:v>
                </c:pt>
                <c:pt idx="2541">
                  <c:v>3.3571428571429029E-2</c:v>
                </c:pt>
                <c:pt idx="2542">
                  <c:v>3.5000000000000031E-2</c:v>
                </c:pt>
                <c:pt idx="2543">
                  <c:v>3.2142857142858028E-2</c:v>
                </c:pt>
                <c:pt idx="2544">
                  <c:v>3.1428571428572027E-2</c:v>
                </c:pt>
                <c:pt idx="2545">
                  <c:v>2.2142857142858019E-2</c:v>
                </c:pt>
                <c:pt idx="2546">
                  <c:v>3.3571428571429029E-2</c:v>
                </c:pt>
                <c:pt idx="2547">
                  <c:v>3.428571428571503E-2</c:v>
                </c:pt>
                <c:pt idx="2548">
                  <c:v>2.7142857142857024E-2</c:v>
                </c:pt>
                <c:pt idx="2549">
                  <c:v>3.500000000000103E-2</c:v>
                </c:pt>
                <c:pt idx="2550">
                  <c:v>4.1428571428572036E-2</c:v>
                </c:pt>
                <c:pt idx="2551">
                  <c:v>4.0000000000000036E-2</c:v>
                </c:pt>
                <c:pt idx="2552">
                  <c:v>5.2142857142857046E-2</c:v>
                </c:pt>
                <c:pt idx="2553">
                  <c:v>4.8571428571429043E-2</c:v>
                </c:pt>
                <c:pt idx="2554">
                  <c:v>5.4285714285715048E-2</c:v>
                </c:pt>
                <c:pt idx="2555">
                  <c:v>3.9285714285715034E-2</c:v>
                </c:pt>
                <c:pt idx="2556">
                  <c:v>3.9285714285715034E-2</c:v>
                </c:pt>
                <c:pt idx="2557">
                  <c:v>3.5714285714286031E-2</c:v>
                </c:pt>
                <c:pt idx="2558">
                  <c:v>2.3571428571429021E-2</c:v>
                </c:pt>
                <c:pt idx="2559">
                  <c:v>2.0000000000000018E-2</c:v>
                </c:pt>
                <c:pt idx="2560">
                  <c:v>2.5000000000000022E-2</c:v>
                </c:pt>
                <c:pt idx="2561">
                  <c:v>4.0000000000000036E-2</c:v>
                </c:pt>
                <c:pt idx="2562">
                  <c:v>3.2142857142858028E-2</c:v>
                </c:pt>
                <c:pt idx="2563">
                  <c:v>3.1428571428572027E-2</c:v>
                </c:pt>
                <c:pt idx="2564">
                  <c:v>3.2857142857143029E-2</c:v>
                </c:pt>
                <c:pt idx="2565">
                  <c:v>3.2142857142858028E-2</c:v>
                </c:pt>
                <c:pt idx="2566">
                  <c:v>3.2857142857143029E-2</c:v>
                </c:pt>
                <c:pt idx="2567">
                  <c:v>3.7857142857143034E-2</c:v>
                </c:pt>
                <c:pt idx="2568">
                  <c:v>3.2857142857143029E-2</c:v>
                </c:pt>
                <c:pt idx="2569">
                  <c:v>2.9285714285715025E-2</c:v>
                </c:pt>
                <c:pt idx="2570">
                  <c:v>3.9285714285715034E-2</c:v>
                </c:pt>
                <c:pt idx="2571">
                  <c:v>3.0714285714286027E-2</c:v>
                </c:pt>
                <c:pt idx="2572">
                  <c:v>3.7142857142857033E-2</c:v>
                </c:pt>
                <c:pt idx="2573">
                  <c:v>2.8571428571429025E-2</c:v>
                </c:pt>
                <c:pt idx="2574">
                  <c:v>2.8571428571429025E-2</c:v>
                </c:pt>
                <c:pt idx="2575">
                  <c:v>3.0000000000000027E-2</c:v>
                </c:pt>
                <c:pt idx="2576">
                  <c:v>3.8571428571429034E-2</c:v>
                </c:pt>
                <c:pt idx="2577">
                  <c:v>3.2857142857143029E-2</c:v>
                </c:pt>
                <c:pt idx="2578">
                  <c:v>3.3571428571429029E-2</c:v>
                </c:pt>
                <c:pt idx="2579">
                  <c:v>4.0000000000000036E-2</c:v>
                </c:pt>
                <c:pt idx="2580">
                  <c:v>3.0714285714286027E-2</c:v>
                </c:pt>
                <c:pt idx="2581">
                  <c:v>2.7857142857143025E-2</c:v>
                </c:pt>
                <c:pt idx="2582">
                  <c:v>2.285714285714302E-2</c:v>
                </c:pt>
                <c:pt idx="2583">
                  <c:v>3.428571428571503E-2</c:v>
                </c:pt>
                <c:pt idx="2584">
                  <c:v>3.500000000000103E-2</c:v>
                </c:pt>
                <c:pt idx="2585">
                  <c:v>4.0714285714286036E-2</c:v>
                </c:pt>
                <c:pt idx="2586">
                  <c:v>3.1428571428572027E-2</c:v>
                </c:pt>
                <c:pt idx="2587">
                  <c:v>4.0000000000000036E-2</c:v>
                </c:pt>
                <c:pt idx="2588">
                  <c:v>2.1428571428572019E-2</c:v>
                </c:pt>
                <c:pt idx="2589">
                  <c:v>2.2142857142858019E-2</c:v>
                </c:pt>
                <c:pt idx="2590">
                  <c:v>2.5714285714286023E-2</c:v>
                </c:pt>
                <c:pt idx="2591">
                  <c:v>1.6428571428572014E-2</c:v>
                </c:pt>
                <c:pt idx="2592">
                  <c:v>1.6428571428572014E-2</c:v>
                </c:pt>
                <c:pt idx="2593">
                  <c:v>2.7857142857143025E-2</c:v>
                </c:pt>
                <c:pt idx="2594">
                  <c:v>3.2142857142857029E-2</c:v>
                </c:pt>
                <c:pt idx="2595">
                  <c:v>3.7142857142858032E-2</c:v>
                </c:pt>
                <c:pt idx="2596">
                  <c:v>4.1428571428572036E-2</c:v>
                </c:pt>
                <c:pt idx="2597">
                  <c:v>2.7142857142857024E-2</c:v>
                </c:pt>
                <c:pt idx="2598">
                  <c:v>2.5000000000000022E-2</c:v>
                </c:pt>
                <c:pt idx="2599">
                  <c:v>3.428571428571503E-2</c:v>
                </c:pt>
                <c:pt idx="2600">
                  <c:v>2.9285714285715025E-2</c:v>
                </c:pt>
                <c:pt idx="2601">
                  <c:v>2.8571428571429025E-2</c:v>
                </c:pt>
                <c:pt idx="2602">
                  <c:v>3.1428571428572027E-2</c:v>
                </c:pt>
                <c:pt idx="2603">
                  <c:v>3.7857142857143034E-2</c:v>
                </c:pt>
                <c:pt idx="2604">
                  <c:v>3.5000000000000031E-2</c:v>
                </c:pt>
                <c:pt idx="2605">
                  <c:v>2.9285714285715025E-2</c:v>
                </c:pt>
                <c:pt idx="2606">
                  <c:v>3.6428571428572032E-2</c:v>
                </c:pt>
                <c:pt idx="2607">
                  <c:v>3.6428571428572032E-2</c:v>
                </c:pt>
                <c:pt idx="2608">
                  <c:v>3.5714285714286031E-2</c:v>
                </c:pt>
                <c:pt idx="2609">
                  <c:v>3.3571428571429029E-2</c:v>
                </c:pt>
                <c:pt idx="2610">
                  <c:v>3.428571428571503E-2</c:v>
                </c:pt>
                <c:pt idx="2611">
                  <c:v>4.0000000000000036E-2</c:v>
                </c:pt>
                <c:pt idx="2612">
                  <c:v>3.2857142857143029E-2</c:v>
                </c:pt>
                <c:pt idx="2613">
                  <c:v>2.5000000000000022E-2</c:v>
                </c:pt>
                <c:pt idx="2614">
                  <c:v>3.6428571428572032E-2</c:v>
                </c:pt>
                <c:pt idx="2615">
                  <c:v>3.5000000000000031E-2</c:v>
                </c:pt>
                <c:pt idx="2616">
                  <c:v>3.5714285714286031E-2</c:v>
                </c:pt>
                <c:pt idx="2617">
                  <c:v>5.1428571428572045E-2</c:v>
                </c:pt>
                <c:pt idx="2618">
                  <c:v>4.5000000000001039E-2</c:v>
                </c:pt>
                <c:pt idx="2619">
                  <c:v>4.1428571428572036E-2</c:v>
                </c:pt>
                <c:pt idx="2620">
                  <c:v>4.4285714285715039E-2</c:v>
                </c:pt>
                <c:pt idx="2621">
                  <c:v>3.8571428571429034E-2</c:v>
                </c:pt>
                <c:pt idx="2622">
                  <c:v>3.7142857142857033E-2</c:v>
                </c:pt>
                <c:pt idx="2623">
                  <c:v>4.3571428571429038E-2</c:v>
                </c:pt>
                <c:pt idx="2624">
                  <c:v>3.5714285714286031E-2</c:v>
                </c:pt>
                <c:pt idx="2625">
                  <c:v>3.2142857142858028E-2</c:v>
                </c:pt>
                <c:pt idx="2626">
                  <c:v>3.428571428571503E-2</c:v>
                </c:pt>
                <c:pt idx="2627">
                  <c:v>3.9285714285715034E-2</c:v>
                </c:pt>
                <c:pt idx="2628">
                  <c:v>1.8571428571429016E-2</c:v>
                </c:pt>
                <c:pt idx="2629">
                  <c:v>3.2142857142857029E-2</c:v>
                </c:pt>
                <c:pt idx="2630">
                  <c:v>2.5000000000000022E-2</c:v>
                </c:pt>
                <c:pt idx="2631">
                  <c:v>3.7857142857143034E-2</c:v>
                </c:pt>
                <c:pt idx="2632">
                  <c:v>2.8571428571429025E-2</c:v>
                </c:pt>
                <c:pt idx="2633">
                  <c:v>2.7857142857143025E-2</c:v>
                </c:pt>
                <c:pt idx="2634">
                  <c:v>3.0000000000000027E-2</c:v>
                </c:pt>
                <c:pt idx="2635">
                  <c:v>2.0714285714286018E-2</c:v>
                </c:pt>
                <c:pt idx="2636">
                  <c:v>3.7142857142858032E-2</c:v>
                </c:pt>
                <c:pt idx="2637">
                  <c:v>3.1428571428572027E-2</c:v>
                </c:pt>
                <c:pt idx="2638">
                  <c:v>1.3571428571429012E-2</c:v>
                </c:pt>
                <c:pt idx="2639">
                  <c:v>1.6428571428572014E-2</c:v>
                </c:pt>
                <c:pt idx="2640">
                  <c:v>2.1428571428572019E-2</c:v>
                </c:pt>
                <c:pt idx="2641">
                  <c:v>1.3571428571429012E-2</c:v>
                </c:pt>
                <c:pt idx="2642">
                  <c:v>1.0714285714286009E-2</c:v>
                </c:pt>
                <c:pt idx="2643">
                  <c:v>2.8571428571429025E-2</c:v>
                </c:pt>
                <c:pt idx="2644">
                  <c:v>3.2142857142857029E-2</c:v>
                </c:pt>
                <c:pt idx="2645">
                  <c:v>3.0714285714286027E-2</c:v>
                </c:pt>
                <c:pt idx="2646">
                  <c:v>3.428571428571503E-2</c:v>
                </c:pt>
                <c:pt idx="2647">
                  <c:v>2.2142857142858019E-2</c:v>
                </c:pt>
                <c:pt idx="2648">
                  <c:v>2.285714285714302E-2</c:v>
                </c:pt>
                <c:pt idx="2649">
                  <c:v>2.7857142857143025E-2</c:v>
                </c:pt>
                <c:pt idx="2650">
                  <c:v>1.8571428571429016E-2</c:v>
                </c:pt>
                <c:pt idx="2651">
                  <c:v>1.9285714285715017E-2</c:v>
                </c:pt>
                <c:pt idx="2652">
                  <c:v>2.3571428571429021E-2</c:v>
                </c:pt>
                <c:pt idx="2653">
                  <c:v>1.5714285714286014E-2</c:v>
                </c:pt>
                <c:pt idx="2654">
                  <c:v>1.0714285714286009E-2</c:v>
                </c:pt>
                <c:pt idx="2655">
                  <c:v>1.5000000000000013E-2</c:v>
                </c:pt>
                <c:pt idx="2656">
                  <c:v>1.0714285714286009E-2</c:v>
                </c:pt>
                <c:pt idx="2657">
                  <c:v>2.0000000000000018E-2</c:v>
                </c:pt>
                <c:pt idx="2658">
                  <c:v>1.9285714285715017E-2</c:v>
                </c:pt>
                <c:pt idx="2659">
                  <c:v>3.0714285714286027E-2</c:v>
                </c:pt>
                <c:pt idx="2660">
                  <c:v>1.9285714285715017E-2</c:v>
                </c:pt>
                <c:pt idx="2661">
                  <c:v>1.9285714285715017E-2</c:v>
                </c:pt>
                <c:pt idx="2662">
                  <c:v>2.3571428571429021E-2</c:v>
                </c:pt>
                <c:pt idx="2663">
                  <c:v>3.1428571428572027E-2</c:v>
                </c:pt>
                <c:pt idx="2664">
                  <c:v>1.7857142857143016E-2</c:v>
                </c:pt>
                <c:pt idx="2665">
                  <c:v>1.6428571428572014E-2</c:v>
                </c:pt>
                <c:pt idx="2666">
                  <c:v>3.1428571428572027E-2</c:v>
                </c:pt>
                <c:pt idx="2667">
                  <c:v>2.4285714285715021E-2</c:v>
                </c:pt>
                <c:pt idx="2668">
                  <c:v>1.2857142857143011E-2</c:v>
                </c:pt>
                <c:pt idx="2669">
                  <c:v>2.5000000000000022E-2</c:v>
                </c:pt>
                <c:pt idx="2670">
                  <c:v>2.5000000000000022E-2</c:v>
                </c:pt>
                <c:pt idx="2671">
                  <c:v>3.5000000000000031E-2</c:v>
                </c:pt>
                <c:pt idx="2672">
                  <c:v>2.6428571428572023E-2</c:v>
                </c:pt>
                <c:pt idx="2673">
                  <c:v>1.7857142857143016E-2</c:v>
                </c:pt>
                <c:pt idx="2674">
                  <c:v>2.0714285714286018E-2</c:v>
                </c:pt>
                <c:pt idx="2675">
                  <c:v>1.7857142857143016E-2</c:v>
                </c:pt>
                <c:pt idx="2676">
                  <c:v>2.2142857142858019E-2</c:v>
                </c:pt>
                <c:pt idx="2677">
                  <c:v>2.0000000000000018E-2</c:v>
                </c:pt>
                <c:pt idx="2678">
                  <c:v>2.4285714285715021E-2</c:v>
                </c:pt>
                <c:pt idx="2679">
                  <c:v>3.7857142857143034E-2</c:v>
                </c:pt>
                <c:pt idx="2680">
                  <c:v>2.3571428571429021E-2</c:v>
                </c:pt>
                <c:pt idx="2681">
                  <c:v>3.0714285714286027E-2</c:v>
                </c:pt>
                <c:pt idx="2682">
                  <c:v>2.0000000000000018E-2</c:v>
                </c:pt>
                <c:pt idx="2683">
                  <c:v>2.5714285714286023E-2</c:v>
                </c:pt>
                <c:pt idx="2684">
                  <c:v>2.3571428571429021E-2</c:v>
                </c:pt>
                <c:pt idx="2685">
                  <c:v>3.0000000000000027E-2</c:v>
                </c:pt>
                <c:pt idx="2686">
                  <c:v>2.1428571428572019E-2</c:v>
                </c:pt>
                <c:pt idx="2687">
                  <c:v>2.285714285714302E-2</c:v>
                </c:pt>
                <c:pt idx="2688">
                  <c:v>2.6428571428572023E-2</c:v>
                </c:pt>
                <c:pt idx="2689">
                  <c:v>2.0714285714286018E-2</c:v>
                </c:pt>
                <c:pt idx="2690">
                  <c:v>1.7142857142858015E-2</c:v>
                </c:pt>
                <c:pt idx="2691">
                  <c:v>1.2857142857143011E-2</c:v>
                </c:pt>
                <c:pt idx="2692">
                  <c:v>2.1428571428572019E-2</c:v>
                </c:pt>
                <c:pt idx="2693">
                  <c:v>2.0000000000000018E-2</c:v>
                </c:pt>
                <c:pt idx="2694">
                  <c:v>2.214285714285702E-2</c:v>
                </c:pt>
                <c:pt idx="2695">
                  <c:v>1.7857142857143016E-2</c:v>
                </c:pt>
                <c:pt idx="2696">
                  <c:v>1.7857142857143016E-2</c:v>
                </c:pt>
                <c:pt idx="2697">
                  <c:v>2.2142857142858019E-2</c:v>
                </c:pt>
                <c:pt idx="2698">
                  <c:v>2.1428571428572019E-2</c:v>
                </c:pt>
                <c:pt idx="2699">
                  <c:v>3.0714285714286027E-2</c:v>
                </c:pt>
                <c:pt idx="2700">
                  <c:v>3.6428571428572032E-2</c:v>
                </c:pt>
                <c:pt idx="2701">
                  <c:v>3.2142857142857029E-2</c:v>
                </c:pt>
                <c:pt idx="2702">
                  <c:v>3.428571428571503E-2</c:v>
                </c:pt>
                <c:pt idx="2703">
                  <c:v>3.6428571428572032E-2</c:v>
                </c:pt>
                <c:pt idx="2704">
                  <c:v>3.1428571428572027E-2</c:v>
                </c:pt>
                <c:pt idx="2705">
                  <c:v>3.5714285714286031E-2</c:v>
                </c:pt>
                <c:pt idx="2706">
                  <c:v>3.9285714285715034E-2</c:v>
                </c:pt>
                <c:pt idx="2707">
                  <c:v>3.3571428571429029E-2</c:v>
                </c:pt>
                <c:pt idx="2708">
                  <c:v>3.7857142857143034E-2</c:v>
                </c:pt>
                <c:pt idx="2709">
                  <c:v>4.2857142857143038E-2</c:v>
                </c:pt>
                <c:pt idx="2710">
                  <c:v>2.285714285714302E-2</c:v>
                </c:pt>
                <c:pt idx="2711">
                  <c:v>2.8571428571429025E-2</c:v>
                </c:pt>
                <c:pt idx="2712">
                  <c:v>2.7142857142858023E-2</c:v>
                </c:pt>
                <c:pt idx="2713">
                  <c:v>3.3571428571429029E-2</c:v>
                </c:pt>
                <c:pt idx="2714">
                  <c:v>4.0000000000000036E-2</c:v>
                </c:pt>
                <c:pt idx="2715">
                  <c:v>3.1428571428572027E-2</c:v>
                </c:pt>
                <c:pt idx="2716">
                  <c:v>3.2142857142857029E-2</c:v>
                </c:pt>
                <c:pt idx="2717">
                  <c:v>2.7857142857143025E-2</c:v>
                </c:pt>
                <c:pt idx="2718">
                  <c:v>3.7142857142858032E-2</c:v>
                </c:pt>
                <c:pt idx="2719">
                  <c:v>2.6428571428572023E-2</c:v>
                </c:pt>
                <c:pt idx="2720">
                  <c:v>3.428571428571503E-2</c:v>
                </c:pt>
                <c:pt idx="2721">
                  <c:v>3.8571428571429034E-2</c:v>
                </c:pt>
                <c:pt idx="2722">
                  <c:v>4.0714285714286036E-2</c:v>
                </c:pt>
                <c:pt idx="2723">
                  <c:v>5.2857142857143047E-2</c:v>
                </c:pt>
                <c:pt idx="2724">
                  <c:v>5.4285714285715048E-2</c:v>
                </c:pt>
                <c:pt idx="2725">
                  <c:v>6.2857142857142945E-2</c:v>
                </c:pt>
                <c:pt idx="2726">
                  <c:v>6.7857142857142949E-2</c:v>
                </c:pt>
                <c:pt idx="2727">
                  <c:v>6.9999999999999951E-2</c:v>
                </c:pt>
                <c:pt idx="2728">
                  <c:v>4.6428571428572041E-2</c:v>
                </c:pt>
                <c:pt idx="2729">
                  <c:v>6.4285714285714946E-2</c:v>
                </c:pt>
                <c:pt idx="2730">
                  <c:v>5.1428571428572045E-2</c:v>
                </c:pt>
                <c:pt idx="2731">
                  <c:v>4.2857142857143038E-2</c:v>
                </c:pt>
                <c:pt idx="2732">
                  <c:v>5.1428571428572045E-2</c:v>
                </c:pt>
                <c:pt idx="2733">
                  <c:v>4.2857142857143038E-2</c:v>
                </c:pt>
                <c:pt idx="2734">
                  <c:v>5.1428571428572045E-2</c:v>
                </c:pt>
                <c:pt idx="2735">
                  <c:v>4.4285714285715039E-2</c:v>
                </c:pt>
                <c:pt idx="2736">
                  <c:v>4.1428571428572036E-2</c:v>
                </c:pt>
                <c:pt idx="2737">
                  <c:v>2.4285714285715021E-2</c:v>
                </c:pt>
                <c:pt idx="2738">
                  <c:v>2.5714285714286023E-2</c:v>
                </c:pt>
                <c:pt idx="2739">
                  <c:v>2.9285714285715025E-2</c:v>
                </c:pt>
                <c:pt idx="2740">
                  <c:v>2.5714285714286023E-2</c:v>
                </c:pt>
                <c:pt idx="2741">
                  <c:v>2.7142857142858023E-2</c:v>
                </c:pt>
                <c:pt idx="2742">
                  <c:v>2.7857142857143025E-2</c:v>
                </c:pt>
                <c:pt idx="2743">
                  <c:v>3.3571428571429029E-2</c:v>
                </c:pt>
                <c:pt idx="2744">
                  <c:v>3.0714285714286027E-2</c:v>
                </c:pt>
                <c:pt idx="2745">
                  <c:v>3.428571428571503E-2</c:v>
                </c:pt>
                <c:pt idx="2746">
                  <c:v>3.5714285714286031E-2</c:v>
                </c:pt>
                <c:pt idx="2747">
                  <c:v>4.1428571428572036E-2</c:v>
                </c:pt>
                <c:pt idx="2748">
                  <c:v>3.1428571428572027E-2</c:v>
                </c:pt>
                <c:pt idx="2749">
                  <c:v>2.2142857142858019E-2</c:v>
                </c:pt>
                <c:pt idx="2750">
                  <c:v>5.0000000000010036E-3</c:v>
                </c:pt>
                <c:pt idx="2751">
                  <c:v>7.8571428571430069E-3</c:v>
                </c:pt>
                <c:pt idx="2752">
                  <c:v>2.5000000000000022E-2</c:v>
                </c:pt>
                <c:pt idx="2753">
                  <c:v>2.5000000000000022E-2</c:v>
                </c:pt>
                <c:pt idx="2754">
                  <c:v>2.5714285714286023E-2</c:v>
                </c:pt>
                <c:pt idx="2755">
                  <c:v>2.4285714285715021E-2</c:v>
                </c:pt>
                <c:pt idx="2756">
                  <c:v>1.142857142857201E-2</c:v>
                </c:pt>
                <c:pt idx="2757">
                  <c:v>1.6428571428572014E-2</c:v>
                </c:pt>
                <c:pt idx="2758">
                  <c:v>1.7142857142858015E-2</c:v>
                </c:pt>
                <c:pt idx="2759">
                  <c:v>1.7142857142858015E-2</c:v>
                </c:pt>
                <c:pt idx="2760">
                  <c:v>2.7857142857143025E-2</c:v>
                </c:pt>
                <c:pt idx="2761">
                  <c:v>1.5000000000000013E-2</c:v>
                </c:pt>
                <c:pt idx="2762">
                  <c:v>9.2857142857150077E-3</c:v>
                </c:pt>
                <c:pt idx="2763">
                  <c:v>8.5714285714290073E-3</c:v>
                </c:pt>
                <c:pt idx="2764">
                  <c:v>1.3571428571429012E-2</c:v>
                </c:pt>
                <c:pt idx="2765">
                  <c:v>1.142857142857201E-2</c:v>
                </c:pt>
                <c:pt idx="2766">
                  <c:v>1.2857142857143011E-2</c:v>
                </c:pt>
                <c:pt idx="2767">
                  <c:v>1.5714285714286014E-2</c:v>
                </c:pt>
                <c:pt idx="2768">
                  <c:v>1.8571428571429016E-2</c:v>
                </c:pt>
                <c:pt idx="2769">
                  <c:v>1.4285714285715012E-2</c:v>
                </c:pt>
                <c:pt idx="2770">
                  <c:v>1.7142857142858015E-2</c:v>
                </c:pt>
                <c:pt idx="2771">
                  <c:v>1.2857142857143011E-2</c:v>
                </c:pt>
                <c:pt idx="2772">
                  <c:v>1.5000000000000013E-2</c:v>
                </c:pt>
                <c:pt idx="2773">
                  <c:v>1.8571428571429016E-2</c:v>
                </c:pt>
                <c:pt idx="2774">
                  <c:v>2.3571428571429021E-2</c:v>
                </c:pt>
                <c:pt idx="2775">
                  <c:v>1.5714285714286014E-2</c:v>
                </c:pt>
                <c:pt idx="2776">
                  <c:v>1.3571428571429012E-2</c:v>
                </c:pt>
                <c:pt idx="2777">
                  <c:v>1.9285714285715017E-2</c:v>
                </c:pt>
                <c:pt idx="2778">
                  <c:v>2.0000000000000018E-2</c:v>
                </c:pt>
                <c:pt idx="2779">
                  <c:v>2.2142857142858019E-2</c:v>
                </c:pt>
                <c:pt idx="2780">
                  <c:v>2.7142857142858023E-2</c:v>
                </c:pt>
                <c:pt idx="2781">
                  <c:v>2.3571428571429021E-2</c:v>
                </c:pt>
                <c:pt idx="2782">
                  <c:v>2.0000000000000018E-2</c:v>
                </c:pt>
                <c:pt idx="2783">
                  <c:v>1.6428571428572014E-2</c:v>
                </c:pt>
                <c:pt idx="2784">
                  <c:v>1.6428571428572014E-2</c:v>
                </c:pt>
                <c:pt idx="2785">
                  <c:v>2.2142857142858019E-2</c:v>
                </c:pt>
                <c:pt idx="2786">
                  <c:v>1.9285714285715017E-2</c:v>
                </c:pt>
                <c:pt idx="2787">
                  <c:v>2.0714285714286018E-2</c:v>
                </c:pt>
                <c:pt idx="2788">
                  <c:v>2.1428571428572019E-2</c:v>
                </c:pt>
                <c:pt idx="2789">
                  <c:v>2.5000000000000022E-2</c:v>
                </c:pt>
                <c:pt idx="2790">
                  <c:v>2.0714285714286018E-2</c:v>
                </c:pt>
                <c:pt idx="2791">
                  <c:v>1.9285714285715017E-2</c:v>
                </c:pt>
                <c:pt idx="2792">
                  <c:v>2.6428571428572023E-2</c:v>
                </c:pt>
                <c:pt idx="2793">
                  <c:v>2.8571428571429025E-2</c:v>
                </c:pt>
                <c:pt idx="2794">
                  <c:v>4.7142857142858041E-2</c:v>
                </c:pt>
                <c:pt idx="2795">
                  <c:v>4.6428571428572041E-2</c:v>
                </c:pt>
                <c:pt idx="2796">
                  <c:v>4.500000000000004E-2</c:v>
                </c:pt>
                <c:pt idx="2797">
                  <c:v>2.8571428571429025E-2</c:v>
                </c:pt>
                <c:pt idx="2798">
                  <c:v>3.1428571428572027E-2</c:v>
                </c:pt>
                <c:pt idx="2799">
                  <c:v>4.2857142857143038E-2</c:v>
                </c:pt>
                <c:pt idx="2800">
                  <c:v>2.1428571428572019E-2</c:v>
                </c:pt>
                <c:pt idx="2801">
                  <c:v>2.5000000000000022E-2</c:v>
                </c:pt>
                <c:pt idx="2802">
                  <c:v>2.6428571428572023E-2</c:v>
                </c:pt>
                <c:pt idx="2803">
                  <c:v>3.0714285714286027E-2</c:v>
                </c:pt>
                <c:pt idx="2804">
                  <c:v>2.2142857142858019E-2</c:v>
                </c:pt>
                <c:pt idx="2805">
                  <c:v>1.3571428571429012E-2</c:v>
                </c:pt>
                <c:pt idx="2806">
                  <c:v>1.2142857142857011E-2</c:v>
                </c:pt>
                <c:pt idx="2807">
                  <c:v>1.5000000000000013E-2</c:v>
                </c:pt>
                <c:pt idx="2808">
                  <c:v>2.1428571428572019E-2</c:v>
                </c:pt>
                <c:pt idx="2809">
                  <c:v>1.6428571428572014E-2</c:v>
                </c:pt>
                <c:pt idx="2810">
                  <c:v>8.5714285714290073E-3</c:v>
                </c:pt>
                <c:pt idx="2811">
                  <c:v>2.0000000000000018E-2</c:v>
                </c:pt>
                <c:pt idx="2812">
                  <c:v>2.5000000000000022E-2</c:v>
                </c:pt>
                <c:pt idx="2813">
                  <c:v>2.5714285714286023E-2</c:v>
                </c:pt>
                <c:pt idx="2814">
                  <c:v>1.4285714285715012E-2</c:v>
                </c:pt>
                <c:pt idx="2815">
                  <c:v>1.3571428571429012E-2</c:v>
                </c:pt>
                <c:pt idx="2816">
                  <c:v>1.4285714285715012E-2</c:v>
                </c:pt>
                <c:pt idx="2817">
                  <c:v>2.5000000000000022E-2</c:v>
                </c:pt>
                <c:pt idx="2818">
                  <c:v>2.285714285714302E-2</c:v>
                </c:pt>
                <c:pt idx="2819">
                  <c:v>2.6428571428572023E-2</c:v>
                </c:pt>
                <c:pt idx="2820">
                  <c:v>2.7857142857143025E-2</c:v>
                </c:pt>
                <c:pt idx="2821">
                  <c:v>2.285714285714302E-2</c:v>
                </c:pt>
                <c:pt idx="2822">
                  <c:v>2.285714285714302E-2</c:v>
                </c:pt>
                <c:pt idx="2823">
                  <c:v>2.2142857142858019E-2</c:v>
                </c:pt>
                <c:pt idx="2824">
                  <c:v>2.285714285714302E-2</c:v>
                </c:pt>
                <c:pt idx="2825">
                  <c:v>2.5714285714286023E-2</c:v>
                </c:pt>
                <c:pt idx="2826">
                  <c:v>3.1428571428572027E-2</c:v>
                </c:pt>
                <c:pt idx="2827">
                  <c:v>3.0714285714286027E-2</c:v>
                </c:pt>
                <c:pt idx="2828">
                  <c:v>1.9285714285715017E-2</c:v>
                </c:pt>
                <c:pt idx="2829">
                  <c:v>3.3571428571429029E-2</c:v>
                </c:pt>
                <c:pt idx="2830">
                  <c:v>2.1428571428572019E-2</c:v>
                </c:pt>
                <c:pt idx="2831">
                  <c:v>1.3571428571429012E-2</c:v>
                </c:pt>
                <c:pt idx="2832">
                  <c:v>2.285714285714302E-2</c:v>
                </c:pt>
                <c:pt idx="2833">
                  <c:v>3.2142857142858028E-2</c:v>
                </c:pt>
                <c:pt idx="2834">
                  <c:v>2.285714285714302E-2</c:v>
                </c:pt>
                <c:pt idx="2835">
                  <c:v>2.5000000000000022E-2</c:v>
                </c:pt>
                <c:pt idx="2836">
                  <c:v>2.2142857142858019E-2</c:v>
                </c:pt>
                <c:pt idx="2837">
                  <c:v>2.7142857142857024E-2</c:v>
                </c:pt>
                <c:pt idx="2838">
                  <c:v>3.3571428571429029E-2</c:v>
                </c:pt>
                <c:pt idx="2839">
                  <c:v>2.7857142857143025E-2</c:v>
                </c:pt>
                <c:pt idx="2840">
                  <c:v>3.5714285714286031E-2</c:v>
                </c:pt>
                <c:pt idx="2841">
                  <c:v>3.3571428571429029E-2</c:v>
                </c:pt>
                <c:pt idx="2842">
                  <c:v>2.5714285714286023E-2</c:v>
                </c:pt>
                <c:pt idx="2843">
                  <c:v>1.7857142857143016E-2</c:v>
                </c:pt>
                <c:pt idx="2844">
                  <c:v>1.8571428571429016E-2</c:v>
                </c:pt>
                <c:pt idx="2845">
                  <c:v>1.5714285714286014E-2</c:v>
                </c:pt>
                <c:pt idx="2846">
                  <c:v>2.214285714285702E-2</c:v>
                </c:pt>
                <c:pt idx="2847">
                  <c:v>2.7142857142857024E-2</c:v>
                </c:pt>
                <c:pt idx="2848">
                  <c:v>2.8571428571429025E-2</c:v>
                </c:pt>
                <c:pt idx="2849">
                  <c:v>2.6428571428572023E-2</c:v>
                </c:pt>
                <c:pt idx="2850">
                  <c:v>3.8571428571429034E-2</c:v>
                </c:pt>
                <c:pt idx="2851">
                  <c:v>3.0000000000000027E-2</c:v>
                </c:pt>
                <c:pt idx="2852">
                  <c:v>1.8571428571429016E-2</c:v>
                </c:pt>
                <c:pt idx="2853">
                  <c:v>1.7142857142858015E-2</c:v>
                </c:pt>
                <c:pt idx="2854">
                  <c:v>2.6428571428572023E-2</c:v>
                </c:pt>
                <c:pt idx="2855">
                  <c:v>1.7857142857143016E-2</c:v>
                </c:pt>
                <c:pt idx="2856">
                  <c:v>1.3571428571429012E-2</c:v>
                </c:pt>
                <c:pt idx="2857">
                  <c:v>1.5000000000000013E-2</c:v>
                </c:pt>
                <c:pt idx="2858">
                  <c:v>2.285714285714302E-2</c:v>
                </c:pt>
                <c:pt idx="2859">
                  <c:v>2.3571428571429021E-2</c:v>
                </c:pt>
                <c:pt idx="2860">
                  <c:v>2.4285714285715021E-2</c:v>
                </c:pt>
                <c:pt idx="2861">
                  <c:v>2.4285714285715021E-2</c:v>
                </c:pt>
                <c:pt idx="2862">
                  <c:v>3.1428571428572027E-2</c:v>
                </c:pt>
                <c:pt idx="2863">
                  <c:v>3.3571428571429029E-2</c:v>
                </c:pt>
                <c:pt idx="2864">
                  <c:v>4.0000000000000036E-2</c:v>
                </c:pt>
                <c:pt idx="2865">
                  <c:v>3.0714285714286027E-2</c:v>
                </c:pt>
                <c:pt idx="2866">
                  <c:v>3.8571428571429034E-2</c:v>
                </c:pt>
                <c:pt idx="2867">
                  <c:v>4.0714285714286036E-2</c:v>
                </c:pt>
                <c:pt idx="2868">
                  <c:v>2.7142857142858023E-2</c:v>
                </c:pt>
                <c:pt idx="2869">
                  <c:v>3.8571428571429034E-2</c:v>
                </c:pt>
                <c:pt idx="2870">
                  <c:v>3.0714285714286027E-2</c:v>
                </c:pt>
                <c:pt idx="2871">
                  <c:v>2.5000000000001021E-2</c:v>
                </c:pt>
                <c:pt idx="2872">
                  <c:v>1.9285714285715017E-2</c:v>
                </c:pt>
                <c:pt idx="2873">
                  <c:v>1.4285714285715012E-2</c:v>
                </c:pt>
                <c:pt idx="2874">
                  <c:v>1.7857142857143016E-2</c:v>
                </c:pt>
                <c:pt idx="2875">
                  <c:v>2.3571428571429021E-2</c:v>
                </c:pt>
                <c:pt idx="2876">
                  <c:v>2.0714285714286018E-2</c:v>
                </c:pt>
                <c:pt idx="2877">
                  <c:v>2.9285714285715025E-2</c:v>
                </c:pt>
                <c:pt idx="2878">
                  <c:v>2.0000000000000018E-2</c:v>
                </c:pt>
                <c:pt idx="2879">
                  <c:v>2.6428571428572023E-2</c:v>
                </c:pt>
                <c:pt idx="2880">
                  <c:v>3.5714285714286031E-2</c:v>
                </c:pt>
                <c:pt idx="2881">
                  <c:v>2.0000000000000018E-2</c:v>
                </c:pt>
                <c:pt idx="2882">
                  <c:v>2.6428571428572023E-2</c:v>
                </c:pt>
                <c:pt idx="2883">
                  <c:v>3.3571428571429029E-2</c:v>
                </c:pt>
                <c:pt idx="2884">
                  <c:v>2.0000000000000018E-2</c:v>
                </c:pt>
                <c:pt idx="2885">
                  <c:v>2.7142857142857024E-2</c:v>
                </c:pt>
                <c:pt idx="2886">
                  <c:v>3.9285714285715034E-2</c:v>
                </c:pt>
                <c:pt idx="2887">
                  <c:v>3.3571428571429029E-2</c:v>
                </c:pt>
                <c:pt idx="2888">
                  <c:v>4.7857142857143042E-2</c:v>
                </c:pt>
                <c:pt idx="2889">
                  <c:v>4.0000000000000036E-2</c:v>
                </c:pt>
                <c:pt idx="2890">
                  <c:v>4.0714285714286036E-2</c:v>
                </c:pt>
                <c:pt idx="2891">
                  <c:v>4.500000000000004E-2</c:v>
                </c:pt>
                <c:pt idx="2892">
                  <c:v>3.1428571428572027E-2</c:v>
                </c:pt>
                <c:pt idx="2893">
                  <c:v>3.5000000000000031E-2</c:v>
                </c:pt>
                <c:pt idx="2894">
                  <c:v>3.1428571428572027E-2</c:v>
                </c:pt>
                <c:pt idx="2895">
                  <c:v>3.7142857142858032E-2</c:v>
                </c:pt>
                <c:pt idx="2896">
                  <c:v>3.7857142857143034E-2</c:v>
                </c:pt>
                <c:pt idx="2897">
                  <c:v>2.285714285714302E-2</c:v>
                </c:pt>
                <c:pt idx="2898">
                  <c:v>2.2142857142858019E-2</c:v>
                </c:pt>
                <c:pt idx="2899">
                  <c:v>2.5000000000000022E-2</c:v>
                </c:pt>
                <c:pt idx="2900">
                  <c:v>1.7857142857143016E-2</c:v>
                </c:pt>
                <c:pt idx="2901">
                  <c:v>2.6428571428572023E-2</c:v>
                </c:pt>
                <c:pt idx="2902">
                  <c:v>1.9285714285715017E-2</c:v>
                </c:pt>
                <c:pt idx="2903">
                  <c:v>2.1428571428572019E-2</c:v>
                </c:pt>
                <c:pt idx="2904">
                  <c:v>2.6428571428572023E-2</c:v>
                </c:pt>
                <c:pt idx="2905">
                  <c:v>2.3571428571429021E-2</c:v>
                </c:pt>
                <c:pt idx="2906">
                  <c:v>1.6428571428572014E-2</c:v>
                </c:pt>
                <c:pt idx="2907">
                  <c:v>1.6428571428572014E-2</c:v>
                </c:pt>
                <c:pt idx="2908">
                  <c:v>2.0000000000001017E-2</c:v>
                </c:pt>
                <c:pt idx="2909">
                  <c:v>2.4285714285715021E-2</c:v>
                </c:pt>
                <c:pt idx="2910">
                  <c:v>3.2857142857143029E-2</c:v>
                </c:pt>
                <c:pt idx="2911">
                  <c:v>3.1428571428572027E-2</c:v>
                </c:pt>
                <c:pt idx="2912">
                  <c:v>3.1428571428572027E-2</c:v>
                </c:pt>
                <c:pt idx="2913">
                  <c:v>3.2857142857143029E-2</c:v>
                </c:pt>
                <c:pt idx="2914">
                  <c:v>3.0714285714286027E-2</c:v>
                </c:pt>
                <c:pt idx="2915">
                  <c:v>3.2857142857143029E-2</c:v>
                </c:pt>
                <c:pt idx="2916">
                  <c:v>2.7142857142857024E-2</c:v>
                </c:pt>
                <c:pt idx="2917">
                  <c:v>3.5000000000000031E-2</c:v>
                </c:pt>
                <c:pt idx="2918">
                  <c:v>2.285714285714302E-2</c:v>
                </c:pt>
                <c:pt idx="2919">
                  <c:v>1.8571428571429016E-2</c:v>
                </c:pt>
                <c:pt idx="2920">
                  <c:v>1.0714285714286009E-2</c:v>
                </c:pt>
                <c:pt idx="2921">
                  <c:v>2.285714285714302E-2</c:v>
                </c:pt>
                <c:pt idx="2922">
                  <c:v>2.7857142857143025E-2</c:v>
                </c:pt>
                <c:pt idx="2923">
                  <c:v>3.1428571428572027E-2</c:v>
                </c:pt>
                <c:pt idx="2924">
                  <c:v>3.6428571428572032E-2</c:v>
                </c:pt>
                <c:pt idx="2925">
                  <c:v>1.9285714285715017E-2</c:v>
                </c:pt>
                <c:pt idx="2926">
                  <c:v>1.9285714285715017E-2</c:v>
                </c:pt>
                <c:pt idx="2927">
                  <c:v>2.4285714285715021E-2</c:v>
                </c:pt>
                <c:pt idx="2928">
                  <c:v>2.5000000000000022E-2</c:v>
                </c:pt>
                <c:pt idx="2929">
                  <c:v>2.4285714285715021E-2</c:v>
                </c:pt>
                <c:pt idx="2930">
                  <c:v>1.3571428571429012E-2</c:v>
                </c:pt>
                <c:pt idx="2931">
                  <c:v>2.6428571428572023E-2</c:v>
                </c:pt>
                <c:pt idx="2932">
                  <c:v>2.9285714285715025E-2</c:v>
                </c:pt>
                <c:pt idx="2933">
                  <c:v>3.2142857142858028E-2</c:v>
                </c:pt>
                <c:pt idx="2934">
                  <c:v>2.8571428571429025E-2</c:v>
                </c:pt>
                <c:pt idx="2935">
                  <c:v>2.7142857142857024E-2</c:v>
                </c:pt>
                <c:pt idx="2936">
                  <c:v>3.3571428571429029E-2</c:v>
                </c:pt>
                <c:pt idx="2937">
                  <c:v>3.1428571428572027E-2</c:v>
                </c:pt>
                <c:pt idx="2938">
                  <c:v>2.1428571428572019E-2</c:v>
                </c:pt>
                <c:pt idx="2939">
                  <c:v>2.4285714285715021E-2</c:v>
                </c:pt>
                <c:pt idx="2940">
                  <c:v>1.4285714285715012E-2</c:v>
                </c:pt>
                <c:pt idx="2941">
                  <c:v>2.0714285714286018E-2</c:v>
                </c:pt>
                <c:pt idx="2942">
                  <c:v>3.500000000000103E-2</c:v>
                </c:pt>
                <c:pt idx="2943">
                  <c:v>3.0000000000000027E-2</c:v>
                </c:pt>
                <c:pt idx="2944">
                  <c:v>3.0714285714286027E-2</c:v>
                </c:pt>
                <c:pt idx="2945">
                  <c:v>3.7142857142858032E-2</c:v>
                </c:pt>
                <c:pt idx="2946">
                  <c:v>2.5714285714286023E-2</c:v>
                </c:pt>
                <c:pt idx="2947">
                  <c:v>2.5714285714286023E-2</c:v>
                </c:pt>
                <c:pt idx="2948">
                  <c:v>2.0000000000000018E-2</c:v>
                </c:pt>
                <c:pt idx="2949">
                  <c:v>2.5000000000000022E-2</c:v>
                </c:pt>
                <c:pt idx="2950">
                  <c:v>1.7857142857143016E-2</c:v>
                </c:pt>
                <c:pt idx="2951">
                  <c:v>2.9285714285715025E-2</c:v>
                </c:pt>
                <c:pt idx="2952">
                  <c:v>2.285714285714302E-2</c:v>
                </c:pt>
                <c:pt idx="2953">
                  <c:v>2.285714285714302E-2</c:v>
                </c:pt>
                <c:pt idx="2954">
                  <c:v>1.7142857142858015E-2</c:v>
                </c:pt>
                <c:pt idx="2955">
                  <c:v>2.285714285714302E-2</c:v>
                </c:pt>
                <c:pt idx="2956">
                  <c:v>2.9285714285715025E-2</c:v>
                </c:pt>
                <c:pt idx="2957">
                  <c:v>3.2142857142857029E-2</c:v>
                </c:pt>
                <c:pt idx="2958">
                  <c:v>2.285714285714302E-2</c:v>
                </c:pt>
                <c:pt idx="2959">
                  <c:v>3.428571428571503E-2</c:v>
                </c:pt>
                <c:pt idx="2960">
                  <c:v>2.7857142857143025E-2</c:v>
                </c:pt>
                <c:pt idx="2961">
                  <c:v>2.4285714285715021E-2</c:v>
                </c:pt>
                <c:pt idx="2962">
                  <c:v>3.0000000000000027E-2</c:v>
                </c:pt>
                <c:pt idx="2963">
                  <c:v>2.9285714285715025E-2</c:v>
                </c:pt>
                <c:pt idx="2964">
                  <c:v>3.3571428571429029E-2</c:v>
                </c:pt>
                <c:pt idx="2965">
                  <c:v>2.8571428571429025E-2</c:v>
                </c:pt>
                <c:pt idx="2966">
                  <c:v>1.9285714285715017E-2</c:v>
                </c:pt>
                <c:pt idx="2967">
                  <c:v>2.5714285714286023E-2</c:v>
                </c:pt>
                <c:pt idx="2968">
                  <c:v>1.7142857142858015E-2</c:v>
                </c:pt>
                <c:pt idx="2969">
                  <c:v>1.9285714285715017E-2</c:v>
                </c:pt>
                <c:pt idx="2970">
                  <c:v>2.2142857142858019E-2</c:v>
                </c:pt>
                <c:pt idx="2971">
                  <c:v>2.285714285714302E-2</c:v>
                </c:pt>
                <c:pt idx="2972">
                  <c:v>2.2142857142858019E-2</c:v>
                </c:pt>
                <c:pt idx="2973">
                  <c:v>1.6428571428572014E-2</c:v>
                </c:pt>
                <c:pt idx="2974">
                  <c:v>3.1428571428572027E-2</c:v>
                </c:pt>
                <c:pt idx="2975">
                  <c:v>3.428571428571503E-2</c:v>
                </c:pt>
                <c:pt idx="2976">
                  <c:v>1.9285714285715017E-2</c:v>
                </c:pt>
                <c:pt idx="2977">
                  <c:v>2.4285714285715021E-2</c:v>
                </c:pt>
                <c:pt idx="2978">
                  <c:v>3.7142857142857033E-2</c:v>
                </c:pt>
                <c:pt idx="2979">
                  <c:v>3.5000000000000031E-2</c:v>
                </c:pt>
                <c:pt idx="2980">
                  <c:v>4.4285714285715039E-2</c:v>
                </c:pt>
                <c:pt idx="2981">
                  <c:v>3.428571428571503E-2</c:v>
                </c:pt>
                <c:pt idx="2982">
                  <c:v>4.4285714285715039E-2</c:v>
                </c:pt>
                <c:pt idx="2983">
                  <c:v>5.0000000000000044E-2</c:v>
                </c:pt>
                <c:pt idx="2984">
                  <c:v>6.1428571428572054E-2</c:v>
                </c:pt>
                <c:pt idx="2985">
                  <c:v>5.1428571428572045E-2</c:v>
                </c:pt>
                <c:pt idx="2986">
                  <c:v>3.5714285714286031E-2</c:v>
                </c:pt>
                <c:pt idx="2987">
                  <c:v>3.1428571428572027E-2</c:v>
                </c:pt>
                <c:pt idx="2988">
                  <c:v>3.0714285714286027E-2</c:v>
                </c:pt>
                <c:pt idx="2989">
                  <c:v>3.3571428571429029E-2</c:v>
                </c:pt>
                <c:pt idx="2990">
                  <c:v>4.1428571428572036E-2</c:v>
                </c:pt>
                <c:pt idx="2991">
                  <c:v>3.2142857142858028E-2</c:v>
                </c:pt>
                <c:pt idx="2992">
                  <c:v>3.3571428571429029E-2</c:v>
                </c:pt>
                <c:pt idx="2993">
                  <c:v>4.3571428571429038E-2</c:v>
                </c:pt>
                <c:pt idx="2994">
                  <c:v>3.0000000000000027E-2</c:v>
                </c:pt>
                <c:pt idx="2995">
                  <c:v>2.285714285714302E-2</c:v>
                </c:pt>
                <c:pt idx="2996">
                  <c:v>2.2142857142858019E-2</c:v>
                </c:pt>
                <c:pt idx="2997">
                  <c:v>1.7857142857143016E-2</c:v>
                </c:pt>
                <c:pt idx="2998">
                  <c:v>1.7142857142858015E-2</c:v>
                </c:pt>
                <c:pt idx="2999">
                  <c:v>1.6428571428572014E-2</c:v>
                </c:pt>
                <c:pt idx="3000">
                  <c:v>2.3571428571429021E-2</c:v>
                </c:pt>
                <c:pt idx="3001">
                  <c:v>2.3571428571429021E-2</c:v>
                </c:pt>
                <c:pt idx="3002">
                  <c:v>1.2857142857143011E-2</c:v>
                </c:pt>
                <c:pt idx="3003">
                  <c:v>7.1428571428580057E-3</c:v>
                </c:pt>
                <c:pt idx="3004">
                  <c:v>5.7142857142860048E-3</c:v>
                </c:pt>
                <c:pt idx="3005">
                  <c:v>1.142857142857201E-2</c:v>
                </c:pt>
                <c:pt idx="3006">
                  <c:v>1.214285714285801E-2</c:v>
                </c:pt>
                <c:pt idx="3007">
                  <c:v>1.2142857142857011E-2</c:v>
                </c:pt>
                <c:pt idx="3008">
                  <c:v>1.2857142857143011E-2</c:v>
                </c:pt>
                <c:pt idx="3009">
                  <c:v>1.7142857142858015E-2</c:v>
                </c:pt>
                <c:pt idx="3010">
                  <c:v>1.8571428571429016E-2</c:v>
                </c:pt>
                <c:pt idx="3011">
                  <c:v>3.0714285714286027E-2</c:v>
                </c:pt>
                <c:pt idx="3012">
                  <c:v>3.5000000000000031E-2</c:v>
                </c:pt>
                <c:pt idx="3013">
                  <c:v>2.285714285714302E-2</c:v>
                </c:pt>
                <c:pt idx="3014">
                  <c:v>2.5714285714286023E-2</c:v>
                </c:pt>
                <c:pt idx="3015">
                  <c:v>2.9285714285715025E-2</c:v>
                </c:pt>
                <c:pt idx="3016">
                  <c:v>2.5000000000000022E-2</c:v>
                </c:pt>
                <c:pt idx="3017">
                  <c:v>3.428571428571503E-2</c:v>
                </c:pt>
                <c:pt idx="3018">
                  <c:v>2.3571428571429021E-2</c:v>
                </c:pt>
                <c:pt idx="3019">
                  <c:v>2.0714285714286018E-2</c:v>
                </c:pt>
                <c:pt idx="3020">
                  <c:v>2.4285714285715021E-2</c:v>
                </c:pt>
                <c:pt idx="3021">
                  <c:v>1.9285714285715017E-2</c:v>
                </c:pt>
                <c:pt idx="3022">
                  <c:v>1.9285714285715017E-2</c:v>
                </c:pt>
                <c:pt idx="3023">
                  <c:v>1.3571428571429012E-2</c:v>
                </c:pt>
                <c:pt idx="3024">
                  <c:v>2.7857142857143025E-2</c:v>
                </c:pt>
                <c:pt idx="3025">
                  <c:v>3.2142857142858028E-2</c:v>
                </c:pt>
                <c:pt idx="3026">
                  <c:v>2.9285714285715025E-2</c:v>
                </c:pt>
                <c:pt idx="3027">
                  <c:v>1.3571428571429012E-2</c:v>
                </c:pt>
                <c:pt idx="3028">
                  <c:v>2.285714285714302E-2</c:v>
                </c:pt>
                <c:pt idx="3029">
                  <c:v>2.0000000000000018E-2</c:v>
                </c:pt>
                <c:pt idx="3030">
                  <c:v>2.4285714285715021E-2</c:v>
                </c:pt>
                <c:pt idx="3031">
                  <c:v>1.5714285714286014E-2</c:v>
                </c:pt>
                <c:pt idx="3032">
                  <c:v>2.3571428571429021E-2</c:v>
                </c:pt>
                <c:pt idx="3033">
                  <c:v>1.4285714285715012E-2</c:v>
                </c:pt>
                <c:pt idx="3034">
                  <c:v>2.285714285714302E-2</c:v>
                </c:pt>
                <c:pt idx="3035">
                  <c:v>2.0714285714286018E-2</c:v>
                </c:pt>
                <c:pt idx="3036">
                  <c:v>1.2857142857143011E-2</c:v>
                </c:pt>
                <c:pt idx="3037">
                  <c:v>2.0000000000000018E-2</c:v>
                </c:pt>
                <c:pt idx="3038">
                  <c:v>1.2857142857143011E-2</c:v>
                </c:pt>
                <c:pt idx="3039">
                  <c:v>1.5714285714286014E-2</c:v>
                </c:pt>
                <c:pt idx="3040">
                  <c:v>1.8571428571429016E-2</c:v>
                </c:pt>
                <c:pt idx="3041">
                  <c:v>2.4285714285715021E-2</c:v>
                </c:pt>
                <c:pt idx="3042">
                  <c:v>1.2142857142857011E-2</c:v>
                </c:pt>
                <c:pt idx="3043">
                  <c:v>1.7857142857143016E-2</c:v>
                </c:pt>
                <c:pt idx="3044">
                  <c:v>1.8571428571429016E-2</c:v>
                </c:pt>
                <c:pt idx="3045">
                  <c:v>1.6428571428572014E-2</c:v>
                </c:pt>
                <c:pt idx="3046">
                  <c:v>1.4285714285715012E-2</c:v>
                </c:pt>
                <c:pt idx="3047">
                  <c:v>1.9285714285715017E-2</c:v>
                </c:pt>
                <c:pt idx="3048">
                  <c:v>1.4285714285715012E-2</c:v>
                </c:pt>
                <c:pt idx="3049">
                  <c:v>1.7857142857143016E-2</c:v>
                </c:pt>
                <c:pt idx="3050">
                  <c:v>2.4285714285715021E-2</c:v>
                </c:pt>
                <c:pt idx="3051">
                  <c:v>3.2142857142858028E-2</c:v>
                </c:pt>
                <c:pt idx="3052">
                  <c:v>3.9285714285715034E-2</c:v>
                </c:pt>
                <c:pt idx="3053">
                  <c:v>3.2142857142858028E-2</c:v>
                </c:pt>
                <c:pt idx="3054">
                  <c:v>3.2142857142857029E-2</c:v>
                </c:pt>
                <c:pt idx="3055">
                  <c:v>2.5000000000000022E-2</c:v>
                </c:pt>
                <c:pt idx="3056">
                  <c:v>2.7142857142857024E-2</c:v>
                </c:pt>
                <c:pt idx="3057">
                  <c:v>2.214285714285702E-2</c:v>
                </c:pt>
                <c:pt idx="3058">
                  <c:v>3.0000000000000027E-2</c:v>
                </c:pt>
                <c:pt idx="3059">
                  <c:v>2.7857142857143025E-2</c:v>
                </c:pt>
                <c:pt idx="3060">
                  <c:v>2.0000000000001017E-2</c:v>
                </c:pt>
                <c:pt idx="3061">
                  <c:v>1.8571428571429016E-2</c:v>
                </c:pt>
                <c:pt idx="3062">
                  <c:v>3.6428571428572032E-2</c:v>
                </c:pt>
                <c:pt idx="3063">
                  <c:v>3.5714285714286031E-2</c:v>
                </c:pt>
                <c:pt idx="3064">
                  <c:v>4.1428571428572036E-2</c:v>
                </c:pt>
                <c:pt idx="3065">
                  <c:v>4.8571428571429043E-2</c:v>
                </c:pt>
                <c:pt idx="3066">
                  <c:v>3.500000000000103E-2</c:v>
                </c:pt>
                <c:pt idx="3067">
                  <c:v>3.0000000000000027E-2</c:v>
                </c:pt>
                <c:pt idx="3068">
                  <c:v>1.142857142857201E-2</c:v>
                </c:pt>
                <c:pt idx="3069">
                  <c:v>1.9285714285715017E-2</c:v>
                </c:pt>
                <c:pt idx="3070">
                  <c:v>2.2142857142858019E-2</c:v>
                </c:pt>
                <c:pt idx="3071">
                  <c:v>2.285714285714302E-2</c:v>
                </c:pt>
                <c:pt idx="3072">
                  <c:v>2.285714285714302E-2</c:v>
                </c:pt>
                <c:pt idx="3073">
                  <c:v>1.7857142857143016E-2</c:v>
                </c:pt>
                <c:pt idx="3074">
                  <c:v>1.142857142857201E-2</c:v>
                </c:pt>
                <c:pt idx="3075">
                  <c:v>1.7857142857143016E-2</c:v>
                </c:pt>
                <c:pt idx="3076">
                  <c:v>1.7857142857143016E-2</c:v>
                </c:pt>
                <c:pt idx="3077">
                  <c:v>2.0714285714286018E-2</c:v>
                </c:pt>
                <c:pt idx="3078">
                  <c:v>1.5000000000000013E-2</c:v>
                </c:pt>
                <c:pt idx="3079">
                  <c:v>1.7857142857143016E-2</c:v>
                </c:pt>
                <c:pt idx="3080">
                  <c:v>1.5000000000000013E-2</c:v>
                </c:pt>
                <c:pt idx="3081">
                  <c:v>1.9285714285715017E-2</c:v>
                </c:pt>
                <c:pt idx="3082">
                  <c:v>1.5714285714286014E-2</c:v>
                </c:pt>
                <c:pt idx="3083">
                  <c:v>7.8571428571430069E-3</c:v>
                </c:pt>
                <c:pt idx="3084">
                  <c:v>1.0000000000000009E-2</c:v>
                </c:pt>
                <c:pt idx="3085">
                  <c:v>1.0714285714286009E-2</c:v>
                </c:pt>
                <c:pt idx="3086">
                  <c:v>2.0714285714286018E-2</c:v>
                </c:pt>
                <c:pt idx="3087">
                  <c:v>3.3571428571429029E-2</c:v>
                </c:pt>
                <c:pt idx="3088">
                  <c:v>2.7857142857143025E-2</c:v>
                </c:pt>
                <c:pt idx="3089">
                  <c:v>1.8571428571429016E-2</c:v>
                </c:pt>
                <c:pt idx="3090">
                  <c:v>1.5714285714286014E-2</c:v>
                </c:pt>
                <c:pt idx="3091">
                  <c:v>2.7142857142857024E-2</c:v>
                </c:pt>
                <c:pt idx="3092">
                  <c:v>3.428571428571503E-2</c:v>
                </c:pt>
                <c:pt idx="3093">
                  <c:v>1.9285714285715017E-2</c:v>
                </c:pt>
                <c:pt idx="3094">
                  <c:v>2.0714285714286018E-2</c:v>
                </c:pt>
                <c:pt idx="3095">
                  <c:v>2.2142857142858019E-2</c:v>
                </c:pt>
                <c:pt idx="3096">
                  <c:v>2.1428571428572019E-2</c:v>
                </c:pt>
                <c:pt idx="3097">
                  <c:v>2.285714285714302E-2</c:v>
                </c:pt>
                <c:pt idx="3098">
                  <c:v>2.285714285714302E-2</c:v>
                </c:pt>
                <c:pt idx="3099">
                  <c:v>2.0714285714286018E-2</c:v>
                </c:pt>
                <c:pt idx="3100">
                  <c:v>1.5714285714286014E-2</c:v>
                </c:pt>
                <c:pt idx="3101">
                  <c:v>2.5000000000000022E-2</c:v>
                </c:pt>
                <c:pt idx="3102">
                  <c:v>1.6428571428572014E-2</c:v>
                </c:pt>
                <c:pt idx="3103">
                  <c:v>2.0000000000000018E-2</c:v>
                </c:pt>
                <c:pt idx="3104">
                  <c:v>2.8571428571429025E-2</c:v>
                </c:pt>
                <c:pt idx="3105">
                  <c:v>2.7857142857143025E-2</c:v>
                </c:pt>
                <c:pt idx="3106">
                  <c:v>3.5714285714286031E-2</c:v>
                </c:pt>
                <c:pt idx="3107">
                  <c:v>2.7142857142857024E-2</c:v>
                </c:pt>
                <c:pt idx="3108">
                  <c:v>3.9285714285715034E-2</c:v>
                </c:pt>
                <c:pt idx="3109">
                  <c:v>3.1428571428572027E-2</c:v>
                </c:pt>
                <c:pt idx="3110">
                  <c:v>4.0000000000000036E-2</c:v>
                </c:pt>
                <c:pt idx="3111">
                  <c:v>2.4285714285715021E-2</c:v>
                </c:pt>
                <c:pt idx="3112">
                  <c:v>3.8571428571429034E-2</c:v>
                </c:pt>
                <c:pt idx="3113">
                  <c:v>4.571428571428604E-2</c:v>
                </c:pt>
                <c:pt idx="3114">
                  <c:v>4.2857142857143038E-2</c:v>
                </c:pt>
                <c:pt idx="3115">
                  <c:v>6.4285714285714946E-2</c:v>
                </c:pt>
                <c:pt idx="3116">
                  <c:v>4.8571428571429043E-2</c:v>
                </c:pt>
                <c:pt idx="3117">
                  <c:v>4.4285714285715039E-2</c:v>
                </c:pt>
                <c:pt idx="3118">
                  <c:v>3.0714285714286027E-2</c:v>
                </c:pt>
                <c:pt idx="3119">
                  <c:v>3.5714285714286031E-2</c:v>
                </c:pt>
                <c:pt idx="3120">
                  <c:v>3.0000000000000027E-2</c:v>
                </c:pt>
                <c:pt idx="3121">
                  <c:v>2.7857142857143025E-2</c:v>
                </c:pt>
                <c:pt idx="3122">
                  <c:v>4.1428571428572036E-2</c:v>
                </c:pt>
                <c:pt idx="3123">
                  <c:v>4.0000000000000036E-2</c:v>
                </c:pt>
                <c:pt idx="3124">
                  <c:v>2.8571428571429025E-2</c:v>
                </c:pt>
                <c:pt idx="3125">
                  <c:v>3.2857142857143029E-2</c:v>
                </c:pt>
                <c:pt idx="3126">
                  <c:v>3.6428571428572032E-2</c:v>
                </c:pt>
                <c:pt idx="3127">
                  <c:v>2.7857142857143025E-2</c:v>
                </c:pt>
                <c:pt idx="3128">
                  <c:v>3.7857142857143034E-2</c:v>
                </c:pt>
                <c:pt idx="3129">
                  <c:v>2.0714285714286018E-2</c:v>
                </c:pt>
                <c:pt idx="3130">
                  <c:v>2.5714285714286023E-2</c:v>
                </c:pt>
                <c:pt idx="3131">
                  <c:v>3.428571428571503E-2</c:v>
                </c:pt>
                <c:pt idx="3132">
                  <c:v>2.8571428571429025E-2</c:v>
                </c:pt>
                <c:pt idx="3133">
                  <c:v>4.4285714285715039E-2</c:v>
                </c:pt>
                <c:pt idx="3134">
                  <c:v>3.0714285714286027E-2</c:v>
                </c:pt>
                <c:pt idx="3135">
                  <c:v>1.7142857142858015E-2</c:v>
                </c:pt>
                <c:pt idx="3136">
                  <c:v>2.7857142857143025E-2</c:v>
                </c:pt>
                <c:pt idx="3137">
                  <c:v>1.9285714285715017E-2</c:v>
                </c:pt>
                <c:pt idx="3138">
                  <c:v>2.7142857142858023E-2</c:v>
                </c:pt>
                <c:pt idx="3139">
                  <c:v>2.6428571428572023E-2</c:v>
                </c:pt>
                <c:pt idx="3140">
                  <c:v>3.1428571428572027E-2</c:v>
                </c:pt>
                <c:pt idx="3141">
                  <c:v>3.6428571428572032E-2</c:v>
                </c:pt>
                <c:pt idx="3142">
                  <c:v>3.6428571428572032E-2</c:v>
                </c:pt>
                <c:pt idx="3143">
                  <c:v>3.428571428571503E-2</c:v>
                </c:pt>
                <c:pt idx="3144">
                  <c:v>3.8571428571429034E-2</c:v>
                </c:pt>
                <c:pt idx="3145">
                  <c:v>3.9285714285715034E-2</c:v>
                </c:pt>
                <c:pt idx="3146">
                  <c:v>2.5000000000000022E-2</c:v>
                </c:pt>
                <c:pt idx="3147">
                  <c:v>1.8571428571429016E-2</c:v>
                </c:pt>
                <c:pt idx="3148">
                  <c:v>1.5714285714286014E-2</c:v>
                </c:pt>
                <c:pt idx="3149">
                  <c:v>1.0000000000000009E-2</c:v>
                </c:pt>
                <c:pt idx="3150">
                  <c:v>7.1428571428580057E-3</c:v>
                </c:pt>
                <c:pt idx="3151">
                  <c:v>1.2857142857143011E-2</c:v>
                </c:pt>
                <c:pt idx="3152">
                  <c:v>1.142857142857201E-2</c:v>
                </c:pt>
                <c:pt idx="3153">
                  <c:v>1.7857142857143016E-2</c:v>
                </c:pt>
                <c:pt idx="3154">
                  <c:v>1.7142857142858015E-2</c:v>
                </c:pt>
                <c:pt idx="3155">
                  <c:v>1.9285714285715017E-2</c:v>
                </c:pt>
                <c:pt idx="3156">
                  <c:v>2.6428571428572023E-2</c:v>
                </c:pt>
                <c:pt idx="3157">
                  <c:v>2.9285714285715025E-2</c:v>
                </c:pt>
                <c:pt idx="3158">
                  <c:v>3.2142857142857029E-2</c:v>
                </c:pt>
                <c:pt idx="3159">
                  <c:v>2.7857142857143025E-2</c:v>
                </c:pt>
                <c:pt idx="3160">
                  <c:v>3.9285714285715034E-2</c:v>
                </c:pt>
                <c:pt idx="3161">
                  <c:v>2.4285714285715021E-2</c:v>
                </c:pt>
                <c:pt idx="3162">
                  <c:v>1.2142857142857011E-2</c:v>
                </c:pt>
                <c:pt idx="3163">
                  <c:v>1.5714285714286014E-2</c:v>
                </c:pt>
                <c:pt idx="3164">
                  <c:v>1.6428571428572014E-2</c:v>
                </c:pt>
                <c:pt idx="3165">
                  <c:v>1.2857142857143011E-2</c:v>
                </c:pt>
                <c:pt idx="3166">
                  <c:v>2.5714285714286023E-2</c:v>
                </c:pt>
                <c:pt idx="3167">
                  <c:v>3.3571428571429029E-2</c:v>
                </c:pt>
                <c:pt idx="3168">
                  <c:v>3.7857142857143034E-2</c:v>
                </c:pt>
                <c:pt idx="3169">
                  <c:v>2.0714285714286018E-2</c:v>
                </c:pt>
                <c:pt idx="3170">
                  <c:v>2.5714285714286023E-2</c:v>
                </c:pt>
                <c:pt idx="3171">
                  <c:v>2.6428571428572023E-2</c:v>
                </c:pt>
                <c:pt idx="3172">
                  <c:v>1.5714285714286014E-2</c:v>
                </c:pt>
                <c:pt idx="3173">
                  <c:v>2.0000000000000018E-2</c:v>
                </c:pt>
                <c:pt idx="3174">
                  <c:v>2.4285714285715021E-2</c:v>
                </c:pt>
                <c:pt idx="3175">
                  <c:v>3.5000000000000031E-2</c:v>
                </c:pt>
                <c:pt idx="3176">
                  <c:v>3.2857142857143029E-2</c:v>
                </c:pt>
                <c:pt idx="3177">
                  <c:v>1.9285714285715017E-2</c:v>
                </c:pt>
                <c:pt idx="3178">
                  <c:v>2.7857142857143025E-2</c:v>
                </c:pt>
                <c:pt idx="3179">
                  <c:v>2.4285714285715021E-2</c:v>
                </c:pt>
                <c:pt idx="3180">
                  <c:v>2.0000000000001017E-2</c:v>
                </c:pt>
                <c:pt idx="3181">
                  <c:v>2.8571428571429025E-2</c:v>
                </c:pt>
                <c:pt idx="3182">
                  <c:v>2.5714285714286023E-2</c:v>
                </c:pt>
                <c:pt idx="3183">
                  <c:v>2.7142857142857024E-2</c:v>
                </c:pt>
                <c:pt idx="3184">
                  <c:v>2.6428571428572023E-2</c:v>
                </c:pt>
                <c:pt idx="3185">
                  <c:v>3.0000000000000027E-2</c:v>
                </c:pt>
                <c:pt idx="3186">
                  <c:v>2.5000000000001021E-2</c:v>
                </c:pt>
                <c:pt idx="3187">
                  <c:v>2.0714285714286018E-2</c:v>
                </c:pt>
                <c:pt idx="3188">
                  <c:v>1.7857142857143016E-2</c:v>
                </c:pt>
                <c:pt idx="3189">
                  <c:v>2.0000000000000018E-2</c:v>
                </c:pt>
                <c:pt idx="3190">
                  <c:v>3.1428571428572027E-2</c:v>
                </c:pt>
                <c:pt idx="3191">
                  <c:v>3.2142857142858028E-2</c:v>
                </c:pt>
                <c:pt idx="3192">
                  <c:v>2.7142857142858023E-2</c:v>
                </c:pt>
                <c:pt idx="3193">
                  <c:v>3.7142857142858032E-2</c:v>
                </c:pt>
                <c:pt idx="3194">
                  <c:v>2.9285714285715025E-2</c:v>
                </c:pt>
                <c:pt idx="3195">
                  <c:v>3.5714285714286031E-2</c:v>
                </c:pt>
                <c:pt idx="3196">
                  <c:v>4.2142857142857038E-2</c:v>
                </c:pt>
                <c:pt idx="3197">
                  <c:v>5.2142857142857046E-2</c:v>
                </c:pt>
                <c:pt idx="3198">
                  <c:v>4.571428571428604E-2</c:v>
                </c:pt>
                <c:pt idx="3199">
                  <c:v>3.8571428571429034E-2</c:v>
                </c:pt>
                <c:pt idx="3200">
                  <c:v>3.428571428571503E-2</c:v>
                </c:pt>
                <c:pt idx="3201">
                  <c:v>4.571428571428604E-2</c:v>
                </c:pt>
                <c:pt idx="3202">
                  <c:v>2.1428571428572019E-2</c:v>
                </c:pt>
                <c:pt idx="3203">
                  <c:v>1.7142857142858015E-2</c:v>
                </c:pt>
                <c:pt idx="3204">
                  <c:v>1.9285714285715017E-2</c:v>
                </c:pt>
                <c:pt idx="3205">
                  <c:v>1.8571428571429016E-2</c:v>
                </c:pt>
                <c:pt idx="3206">
                  <c:v>1.8571428571429016E-2</c:v>
                </c:pt>
                <c:pt idx="3207">
                  <c:v>2.1428571428572019E-2</c:v>
                </c:pt>
                <c:pt idx="3208">
                  <c:v>1.7857142857143016E-2</c:v>
                </c:pt>
                <c:pt idx="3209">
                  <c:v>2.5000000000000022E-2</c:v>
                </c:pt>
                <c:pt idx="3210">
                  <c:v>1.9285714285715017E-2</c:v>
                </c:pt>
                <c:pt idx="3211">
                  <c:v>2.1428571428572019E-2</c:v>
                </c:pt>
                <c:pt idx="3212">
                  <c:v>1.6428571428572014E-2</c:v>
                </c:pt>
                <c:pt idx="3213">
                  <c:v>1.8571428571429016E-2</c:v>
                </c:pt>
                <c:pt idx="3214">
                  <c:v>3.0714285714286027E-2</c:v>
                </c:pt>
                <c:pt idx="3215">
                  <c:v>4.7142857142858041E-2</c:v>
                </c:pt>
                <c:pt idx="3216">
                  <c:v>3.5714285714286031E-2</c:v>
                </c:pt>
                <c:pt idx="3217">
                  <c:v>3.2857142857143029E-2</c:v>
                </c:pt>
                <c:pt idx="3218">
                  <c:v>4.571428571428604E-2</c:v>
                </c:pt>
                <c:pt idx="3219">
                  <c:v>6.0714285714286054E-2</c:v>
                </c:pt>
                <c:pt idx="3220">
                  <c:v>6.4285714285714946E-2</c:v>
                </c:pt>
                <c:pt idx="3221">
                  <c:v>4.500000000000004E-2</c:v>
                </c:pt>
                <c:pt idx="3222">
                  <c:v>2.9285714285715025E-2</c:v>
                </c:pt>
                <c:pt idx="3223">
                  <c:v>2.6428571428572023E-2</c:v>
                </c:pt>
                <c:pt idx="3224">
                  <c:v>1.9285714285715017E-2</c:v>
                </c:pt>
                <c:pt idx="3225">
                  <c:v>1.4285714285715012E-2</c:v>
                </c:pt>
                <c:pt idx="3226">
                  <c:v>2.1428571428572019E-2</c:v>
                </c:pt>
                <c:pt idx="3227">
                  <c:v>1.7857142857143016E-2</c:v>
                </c:pt>
                <c:pt idx="3228">
                  <c:v>1.0714285714286009E-2</c:v>
                </c:pt>
                <c:pt idx="3229">
                  <c:v>1.2857142857143011E-2</c:v>
                </c:pt>
                <c:pt idx="3230">
                  <c:v>1.5714285714286014E-2</c:v>
                </c:pt>
                <c:pt idx="3231">
                  <c:v>1.9285714285715017E-2</c:v>
                </c:pt>
                <c:pt idx="3232">
                  <c:v>2.0714285714286018E-2</c:v>
                </c:pt>
                <c:pt idx="3233">
                  <c:v>2.1428571428572019E-2</c:v>
                </c:pt>
                <c:pt idx="3234">
                  <c:v>2.5000000000000022E-2</c:v>
                </c:pt>
                <c:pt idx="3235">
                  <c:v>1.7142857142858015E-2</c:v>
                </c:pt>
                <c:pt idx="3236">
                  <c:v>3.2142857142858028E-2</c:v>
                </c:pt>
                <c:pt idx="3237">
                  <c:v>3.7142857142857033E-2</c:v>
                </c:pt>
                <c:pt idx="3238">
                  <c:v>3.428571428571503E-2</c:v>
                </c:pt>
                <c:pt idx="3239">
                  <c:v>2.0714285714286018E-2</c:v>
                </c:pt>
                <c:pt idx="3240">
                  <c:v>1.7142857142858015E-2</c:v>
                </c:pt>
                <c:pt idx="3241">
                  <c:v>1.6428571428572014E-2</c:v>
                </c:pt>
                <c:pt idx="3242">
                  <c:v>2.3571428571429021E-2</c:v>
                </c:pt>
                <c:pt idx="3243">
                  <c:v>1.5714285714286014E-2</c:v>
                </c:pt>
                <c:pt idx="3244">
                  <c:v>1.6428571428572014E-2</c:v>
                </c:pt>
                <c:pt idx="3245">
                  <c:v>1.7857142857143016E-2</c:v>
                </c:pt>
                <c:pt idx="3246">
                  <c:v>1.7142857142858015E-2</c:v>
                </c:pt>
                <c:pt idx="3247">
                  <c:v>2.5000000000000022E-2</c:v>
                </c:pt>
                <c:pt idx="3248">
                  <c:v>1.142857142857201E-2</c:v>
                </c:pt>
                <c:pt idx="3249">
                  <c:v>1.7142857142858015E-2</c:v>
                </c:pt>
                <c:pt idx="3250">
                  <c:v>1.6428571428572014E-2</c:v>
                </c:pt>
                <c:pt idx="3251">
                  <c:v>2.5714285714286023E-2</c:v>
                </c:pt>
                <c:pt idx="3252">
                  <c:v>2.2142857142858019E-2</c:v>
                </c:pt>
                <c:pt idx="3253">
                  <c:v>2.2142857142858019E-2</c:v>
                </c:pt>
                <c:pt idx="3254">
                  <c:v>2.5714285714286023E-2</c:v>
                </c:pt>
                <c:pt idx="3255">
                  <c:v>2.4285714285715021E-2</c:v>
                </c:pt>
                <c:pt idx="3256">
                  <c:v>3.2142857142858028E-2</c:v>
                </c:pt>
                <c:pt idx="3257">
                  <c:v>2.9285714285715025E-2</c:v>
                </c:pt>
                <c:pt idx="3258">
                  <c:v>3.2142857142857029E-2</c:v>
                </c:pt>
                <c:pt idx="3259">
                  <c:v>3.6428571428572032E-2</c:v>
                </c:pt>
                <c:pt idx="3260">
                  <c:v>2.5000000000000022E-2</c:v>
                </c:pt>
                <c:pt idx="3261">
                  <c:v>2.7857142857143025E-2</c:v>
                </c:pt>
                <c:pt idx="3262">
                  <c:v>4.0714285714286036E-2</c:v>
                </c:pt>
                <c:pt idx="3263">
                  <c:v>3.5714285714286031E-2</c:v>
                </c:pt>
                <c:pt idx="3264">
                  <c:v>4.2857142857143038E-2</c:v>
                </c:pt>
                <c:pt idx="3265">
                  <c:v>2.7857142857143025E-2</c:v>
                </c:pt>
                <c:pt idx="3266">
                  <c:v>2.7142857142857024E-2</c:v>
                </c:pt>
                <c:pt idx="3267">
                  <c:v>1.4285714285715012E-2</c:v>
                </c:pt>
                <c:pt idx="3268">
                  <c:v>2.1428571428572019E-2</c:v>
                </c:pt>
                <c:pt idx="3269">
                  <c:v>2.3571428571429021E-2</c:v>
                </c:pt>
                <c:pt idx="3270">
                  <c:v>2.3571428571429021E-2</c:v>
                </c:pt>
                <c:pt idx="3271">
                  <c:v>1.5000000000000013E-2</c:v>
                </c:pt>
                <c:pt idx="3272">
                  <c:v>2.6428571428572023E-2</c:v>
                </c:pt>
                <c:pt idx="3273">
                  <c:v>2.9285714285715025E-2</c:v>
                </c:pt>
                <c:pt idx="3274">
                  <c:v>2.1428571428572019E-2</c:v>
                </c:pt>
                <c:pt idx="3275">
                  <c:v>3.0714285714286027E-2</c:v>
                </c:pt>
                <c:pt idx="3276">
                  <c:v>2.8571428571429025E-2</c:v>
                </c:pt>
                <c:pt idx="3277">
                  <c:v>2.285714285714302E-2</c:v>
                </c:pt>
                <c:pt idx="3278">
                  <c:v>3.3571428571429029E-2</c:v>
                </c:pt>
                <c:pt idx="3279">
                  <c:v>2.0000000000000018E-2</c:v>
                </c:pt>
                <c:pt idx="3280">
                  <c:v>2.6428571428572023E-2</c:v>
                </c:pt>
                <c:pt idx="3281">
                  <c:v>2.9285714285715025E-2</c:v>
                </c:pt>
                <c:pt idx="3282">
                  <c:v>1.9285714285715017E-2</c:v>
                </c:pt>
                <c:pt idx="3283">
                  <c:v>3.1428571428572027E-2</c:v>
                </c:pt>
                <c:pt idx="3284">
                  <c:v>2.5714285714286023E-2</c:v>
                </c:pt>
                <c:pt idx="3285">
                  <c:v>1.7142857142858015E-2</c:v>
                </c:pt>
                <c:pt idx="3286">
                  <c:v>1.7857142857143016E-2</c:v>
                </c:pt>
                <c:pt idx="3287">
                  <c:v>1.9285714285715017E-2</c:v>
                </c:pt>
                <c:pt idx="3288">
                  <c:v>2.8571428571429025E-2</c:v>
                </c:pt>
                <c:pt idx="3289">
                  <c:v>3.428571428571503E-2</c:v>
                </c:pt>
                <c:pt idx="3290">
                  <c:v>3.9285714285715034E-2</c:v>
                </c:pt>
                <c:pt idx="3291">
                  <c:v>4.2857142857143038E-2</c:v>
                </c:pt>
                <c:pt idx="3292">
                  <c:v>3.0714285714286027E-2</c:v>
                </c:pt>
                <c:pt idx="3293">
                  <c:v>2.9285714285715025E-2</c:v>
                </c:pt>
                <c:pt idx="3294">
                  <c:v>2.9285714285715025E-2</c:v>
                </c:pt>
                <c:pt idx="3295">
                  <c:v>3.0000000000000027E-2</c:v>
                </c:pt>
                <c:pt idx="3296">
                  <c:v>3.2142857142858028E-2</c:v>
                </c:pt>
                <c:pt idx="3297">
                  <c:v>3.5714285714286031E-2</c:v>
                </c:pt>
                <c:pt idx="3298">
                  <c:v>3.1428571428572027E-2</c:v>
                </c:pt>
                <c:pt idx="3299">
                  <c:v>3.500000000000103E-2</c:v>
                </c:pt>
                <c:pt idx="3300">
                  <c:v>2.285714285714302E-2</c:v>
                </c:pt>
                <c:pt idx="3301">
                  <c:v>4.1428571428572036E-2</c:v>
                </c:pt>
                <c:pt idx="3302">
                  <c:v>4.500000000000004E-2</c:v>
                </c:pt>
                <c:pt idx="3303">
                  <c:v>3.3571428571429029E-2</c:v>
                </c:pt>
                <c:pt idx="3304">
                  <c:v>3.1428571428572027E-2</c:v>
                </c:pt>
                <c:pt idx="3305">
                  <c:v>3.2857142857143029E-2</c:v>
                </c:pt>
                <c:pt idx="3306">
                  <c:v>3.0714285714286027E-2</c:v>
                </c:pt>
                <c:pt idx="3307">
                  <c:v>3.3571428571429029E-2</c:v>
                </c:pt>
                <c:pt idx="3308">
                  <c:v>3.0000000000000027E-2</c:v>
                </c:pt>
                <c:pt idx="3309">
                  <c:v>2.9285714285715025E-2</c:v>
                </c:pt>
                <c:pt idx="3310">
                  <c:v>3.2857142857143029E-2</c:v>
                </c:pt>
                <c:pt idx="3311">
                  <c:v>3.9285714285715034E-2</c:v>
                </c:pt>
                <c:pt idx="3312">
                  <c:v>3.2142857142858028E-2</c:v>
                </c:pt>
                <c:pt idx="3313">
                  <c:v>3.3571428571429029E-2</c:v>
                </c:pt>
                <c:pt idx="3314">
                  <c:v>3.9285714285715034E-2</c:v>
                </c:pt>
                <c:pt idx="3315">
                  <c:v>3.6428571428572032E-2</c:v>
                </c:pt>
                <c:pt idx="3316">
                  <c:v>3.2857142857143029E-2</c:v>
                </c:pt>
                <c:pt idx="3317">
                  <c:v>3.2142857142858028E-2</c:v>
                </c:pt>
                <c:pt idx="3318">
                  <c:v>3.5000000000000031E-2</c:v>
                </c:pt>
                <c:pt idx="3319">
                  <c:v>3.9285714285715034E-2</c:v>
                </c:pt>
                <c:pt idx="3320">
                  <c:v>4.2857142857143038E-2</c:v>
                </c:pt>
                <c:pt idx="3321">
                  <c:v>3.7142857142858032E-2</c:v>
                </c:pt>
                <c:pt idx="3322">
                  <c:v>4.8571428571429043E-2</c:v>
                </c:pt>
                <c:pt idx="3323">
                  <c:v>2.9285714285715025E-2</c:v>
                </c:pt>
                <c:pt idx="3324">
                  <c:v>4.1428571428572036E-2</c:v>
                </c:pt>
                <c:pt idx="3325">
                  <c:v>3.3571428571429029E-2</c:v>
                </c:pt>
                <c:pt idx="3326">
                  <c:v>3.7142857142857033E-2</c:v>
                </c:pt>
                <c:pt idx="3327">
                  <c:v>3.5000000000000031E-2</c:v>
                </c:pt>
                <c:pt idx="3328">
                  <c:v>2.5714285714286023E-2</c:v>
                </c:pt>
                <c:pt idx="3329">
                  <c:v>2.4285714285715021E-2</c:v>
                </c:pt>
                <c:pt idx="3330">
                  <c:v>2.2142857142858019E-2</c:v>
                </c:pt>
                <c:pt idx="3331">
                  <c:v>3.5000000000000031E-2</c:v>
                </c:pt>
                <c:pt idx="3332">
                  <c:v>2.5714285714286023E-2</c:v>
                </c:pt>
                <c:pt idx="3333">
                  <c:v>2.2142857142858019E-2</c:v>
                </c:pt>
                <c:pt idx="3334">
                  <c:v>2.6428571428572023E-2</c:v>
                </c:pt>
                <c:pt idx="3335">
                  <c:v>2.5000000000000022E-2</c:v>
                </c:pt>
                <c:pt idx="3336">
                  <c:v>2.2142857142858019E-2</c:v>
                </c:pt>
                <c:pt idx="3337">
                  <c:v>1.9285714285715017E-2</c:v>
                </c:pt>
                <c:pt idx="3338">
                  <c:v>2.1428571428572019E-2</c:v>
                </c:pt>
                <c:pt idx="3339">
                  <c:v>1.8571428571429016E-2</c:v>
                </c:pt>
                <c:pt idx="3340">
                  <c:v>2.1428571428572019E-2</c:v>
                </c:pt>
                <c:pt idx="3341">
                  <c:v>1.2857142857143011E-2</c:v>
                </c:pt>
                <c:pt idx="3342">
                  <c:v>2.2142857142858019E-2</c:v>
                </c:pt>
                <c:pt idx="3343">
                  <c:v>1.4285714285715012E-2</c:v>
                </c:pt>
                <c:pt idx="3344">
                  <c:v>1.142857142857201E-2</c:v>
                </c:pt>
                <c:pt idx="3345">
                  <c:v>2.0000000000000018E-2</c:v>
                </c:pt>
                <c:pt idx="3346">
                  <c:v>2.2142857142858019E-2</c:v>
                </c:pt>
                <c:pt idx="3347">
                  <c:v>2.9285714285715025E-2</c:v>
                </c:pt>
                <c:pt idx="3348">
                  <c:v>1.8571428571429016E-2</c:v>
                </c:pt>
                <c:pt idx="3349">
                  <c:v>1.5000000000000013E-2</c:v>
                </c:pt>
                <c:pt idx="3350">
                  <c:v>5.7142857142860048E-3</c:v>
                </c:pt>
                <c:pt idx="3351">
                  <c:v>8.5714285714290073E-3</c:v>
                </c:pt>
                <c:pt idx="3352">
                  <c:v>2.0714285714286018E-2</c:v>
                </c:pt>
                <c:pt idx="3353">
                  <c:v>2.9285714285715025E-2</c:v>
                </c:pt>
                <c:pt idx="3354">
                  <c:v>3.3571428571429029E-2</c:v>
                </c:pt>
                <c:pt idx="3355">
                  <c:v>2.7857142857143025E-2</c:v>
                </c:pt>
                <c:pt idx="3356">
                  <c:v>2.6428571428572023E-2</c:v>
                </c:pt>
                <c:pt idx="3357">
                  <c:v>2.0714285714286018E-2</c:v>
                </c:pt>
                <c:pt idx="3358">
                  <c:v>1.5714285714286014E-2</c:v>
                </c:pt>
                <c:pt idx="3359">
                  <c:v>1.8571428571429016E-2</c:v>
                </c:pt>
                <c:pt idx="3360">
                  <c:v>1.0000000000000009E-2</c:v>
                </c:pt>
                <c:pt idx="3361">
                  <c:v>1.6428571428572014E-2</c:v>
                </c:pt>
                <c:pt idx="3362">
                  <c:v>1.6428571428572014E-2</c:v>
                </c:pt>
                <c:pt idx="3363">
                  <c:v>5.0000000000000044E-3</c:v>
                </c:pt>
                <c:pt idx="3364">
                  <c:v>1.3571428571429012E-2</c:v>
                </c:pt>
                <c:pt idx="3365">
                  <c:v>1.3571428571429012E-2</c:v>
                </c:pt>
                <c:pt idx="3366">
                  <c:v>1.6428571428572014E-2</c:v>
                </c:pt>
                <c:pt idx="3367">
                  <c:v>1.8571428571429016E-2</c:v>
                </c:pt>
                <c:pt idx="3368">
                  <c:v>2.1428571428572019E-2</c:v>
                </c:pt>
                <c:pt idx="3369">
                  <c:v>2.0714285714286018E-2</c:v>
                </c:pt>
                <c:pt idx="3370">
                  <c:v>1.5714285714286014E-2</c:v>
                </c:pt>
                <c:pt idx="3371">
                  <c:v>1.7142857142858015E-2</c:v>
                </c:pt>
                <c:pt idx="3372">
                  <c:v>1.5000000000000013E-2</c:v>
                </c:pt>
                <c:pt idx="3373">
                  <c:v>1.7857142857143016E-2</c:v>
                </c:pt>
                <c:pt idx="3374">
                  <c:v>2.4285714285715021E-2</c:v>
                </c:pt>
                <c:pt idx="3375">
                  <c:v>2.1428571428572019E-2</c:v>
                </c:pt>
                <c:pt idx="3376">
                  <c:v>2.6428571428572023E-2</c:v>
                </c:pt>
                <c:pt idx="3377">
                  <c:v>2.285714285714302E-2</c:v>
                </c:pt>
                <c:pt idx="3378">
                  <c:v>2.0000000000000018E-2</c:v>
                </c:pt>
                <c:pt idx="3379">
                  <c:v>2.9285714285715025E-2</c:v>
                </c:pt>
                <c:pt idx="3380">
                  <c:v>3.3571428571429029E-2</c:v>
                </c:pt>
                <c:pt idx="3381">
                  <c:v>3.7142857142858032E-2</c:v>
                </c:pt>
                <c:pt idx="3382">
                  <c:v>3.7857142857143034E-2</c:v>
                </c:pt>
                <c:pt idx="3383">
                  <c:v>2.5714285714286023E-2</c:v>
                </c:pt>
                <c:pt idx="3384">
                  <c:v>1.5714285714286014E-2</c:v>
                </c:pt>
                <c:pt idx="3385">
                  <c:v>1.8571428571429016E-2</c:v>
                </c:pt>
                <c:pt idx="3386">
                  <c:v>3.428571428571503E-2</c:v>
                </c:pt>
                <c:pt idx="3387">
                  <c:v>1.7857142857143016E-2</c:v>
                </c:pt>
                <c:pt idx="3388">
                  <c:v>1.9285714285715017E-2</c:v>
                </c:pt>
                <c:pt idx="3389">
                  <c:v>2.5000000000000022E-2</c:v>
                </c:pt>
                <c:pt idx="3390">
                  <c:v>2.5000000000000022E-2</c:v>
                </c:pt>
                <c:pt idx="3391">
                  <c:v>3.6428571428572032E-2</c:v>
                </c:pt>
                <c:pt idx="3392">
                  <c:v>2.4285714285715021E-2</c:v>
                </c:pt>
                <c:pt idx="3393">
                  <c:v>1.8571428571429016E-2</c:v>
                </c:pt>
                <c:pt idx="3394">
                  <c:v>1.7857142857143016E-2</c:v>
                </c:pt>
                <c:pt idx="3395">
                  <c:v>2.8571428571429025E-2</c:v>
                </c:pt>
                <c:pt idx="3396">
                  <c:v>2.285714285714302E-2</c:v>
                </c:pt>
                <c:pt idx="3397">
                  <c:v>2.4285714285715021E-2</c:v>
                </c:pt>
                <c:pt idx="3398">
                  <c:v>3.2142857142858028E-2</c:v>
                </c:pt>
                <c:pt idx="3399">
                  <c:v>3.3571428571429029E-2</c:v>
                </c:pt>
                <c:pt idx="3400">
                  <c:v>2.8571428571429025E-2</c:v>
                </c:pt>
                <c:pt idx="3401">
                  <c:v>3.428571428571503E-2</c:v>
                </c:pt>
                <c:pt idx="3402">
                  <c:v>2.0000000000000018E-2</c:v>
                </c:pt>
                <c:pt idx="3403">
                  <c:v>1.4285714285715012E-2</c:v>
                </c:pt>
                <c:pt idx="3404">
                  <c:v>1.5714285714286014E-2</c:v>
                </c:pt>
                <c:pt idx="3405">
                  <c:v>2.3571428571429021E-2</c:v>
                </c:pt>
                <c:pt idx="3406">
                  <c:v>2.285714285714302E-2</c:v>
                </c:pt>
                <c:pt idx="3407">
                  <c:v>2.2142857142858019E-2</c:v>
                </c:pt>
                <c:pt idx="3408">
                  <c:v>1.214285714285801E-2</c:v>
                </c:pt>
                <c:pt idx="3409">
                  <c:v>1.4285714285715012E-2</c:v>
                </c:pt>
                <c:pt idx="3410">
                  <c:v>2.8571428571429025E-2</c:v>
                </c:pt>
                <c:pt idx="3411">
                  <c:v>2.285714285714302E-2</c:v>
                </c:pt>
                <c:pt idx="3412">
                  <c:v>2.8571428571429025E-2</c:v>
                </c:pt>
                <c:pt idx="3413">
                  <c:v>2.7857142857143025E-2</c:v>
                </c:pt>
                <c:pt idx="3414">
                  <c:v>2.7142857142857024E-2</c:v>
                </c:pt>
                <c:pt idx="3415">
                  <c:v>2.9285714285715025E-2</c:v>
                </c:pt>
                <c:pt idx="3416">
                  <c:v>3.5000000000000031E-2</c:v>
                </c:pt>
                <c:pt idx="3417">
                  <c:v>2.7142857142857024E-2</c:v>
                </c:pt>
                <c:pt idx="3418">
                  <c:v>3.2142857142858028E-2</c:v>
                </c:pt>
                <c:pt idx="3419">
                  <c:v>2.0000000000000018E-2</c:v>
                </c:pt>
                <c:pt idx="3420">
                  <c:v>1.7857142857143016E-2</c:v>
                </c:pt>
                <c:pt idx="3421">
                  <c:v>2.0714285714286018E-2</c:v>
                </c:pt>
                <c:pt idx="3422">
                  <c:v>2.5714285714286023E-2</c:v>
                </c:pt>
                <c:pt idx="3423">
                  <c:v>2.5714285714286023E-2</c:v>
                </c:pt>
                <c:pt idx="3424">
                  <c:v>4.9285714285715043E-2</c:v>
                </c:pt>
                <c:pt idx="3425">
                  <c:v>4.2857142857143038E-2</c:v>
                </c:pt>
                <c:pt idx="3426">
                  <c:v>3.3571428571429029E-2</c:v>
                </c:pt>
                <c:pt idx="3427">
                  <c:v>1.7857142857143016E-2</c:v>
                </c:pt>
                <c:pt idx="3428">
                  <c:v>2.0000000000000018E-2</c:v>
                </c:pt>
                <c:pt idx="3429">
                  <c:v>8.5714285714290073E-3</c:v>
                </c:pt>
                <c:pt idx="3430">
                  <c:v>1.4285714285715012E-2</c:v>
                </c:pt>
                <c:pt idx="3431">
                  <c:v>2.5714285714286023E-2</c:v>
                </c:pt>
                <c:pt idx="3432">
                  <c:v>2.5000000000000022E-2</c:v>
                </c:pt>
                <c:pt idx="3433">
                  <c:v>1.7857142857143016E-2</c:v>
                </c:pt>
                <c:pt idx="3434">
                  <c:v>1.9285714285715017E-2</c:v>
                </c:pt>
                <c:pt idx="3435">
                  <c:v>2.1428571428572019E-2</c:v>
                </c:pt>
                <c:pt idx="3436">
                  <c:v>1.9285714285715017E-2</c:v>
                </c:pt>
                <c:pt idx="3437">
                  <c:v>2.7142857142857024E-2</c:v>
                </c:pt>
                <c:pt idx="3438">
                  <c:v>3.0000000000000027E-2</c:v>
                </c:pt>
                <c:pt idx="3439">
                  <c:v>1.5000000000000013E-2</c:v>
                </c:pt>
                <c:pt idx="3440">
                  <c:v>2.4285714285715021E-2</c:v>
                </c:pt>
                <c:pt idx="3441">
                  <c:v>1.3571428571429012E-2</c:v>
                </c:pt>
                <c:pt idx="3442">
                  <c:v>1.9285714285715017E-2</c:v>
                </c:pt>
                <c:pt idx="3443">
                  <c:v>1.2857142857143011E-2</c:v>
                </c:pt>
                <c:pt idx="3444">
                  <c:v>2.1428571428572019E-2</c:v>
                </c:pt>
                <c:pt idx="3445">
                  <c:v>2.5714285714286023E-2</c:v>
                </c:pt>
                <c:pt idx="3446">
                  <c:v>2.8571428571429025E-2</c:v>
                </c:pt>
                <c:pt idx="3447">
                  <c:v>1.7857142857143016E-2</c:v>
                </c:pt>
                <c:pt idx="3448">
                  <c:v>2.2142857142858019E-2</c:v>
                </c:pt>
                <c:pt idx="3449">
                  <c:v>2.0714285714286018E-2</c:v>
                </c:pt>
                <c:pt idx="3450">
                  <c:v>1.7142857142858015E-2</c:v>
                </c:pt>
                <c:pt idx="3451">
                  <c:v>2.5000000000000022E-2</c:v>
                </c:pt>
                <c:pt idx="3452">
                  <c:v>2.0714285714286018E-2</c:v>
                </c:pt>
                <c:pt idx="3453">
                  <c:v>1.5714285714286014E-2</c:v>
                </c:pt>
                <c:pt idx="3454">
                  <c:v>1.3571428571429012E-2</c:v>
                </c:pt>
                <c:pt idx="3455">
                  <c:v>1.3571428571429012E-2</c:v>
                </c:pt>
                <c:pt idx="3456">
                  <c:v>1.7142857142858015E-2</c:v>
                </c:pt>
                <c:pt idx="3457">
                  <c:v>2.0000000000001017E-2</c:v>
                </c:pt>
                <c:pt idx="3458">
                  <c:v>2.6428571428572023E-2</c:v>
                </c:pt>
                <c:pt idx="3459">
                  <c:v>3.7857142857143034E-2</c:v>
                </c:pt>
                <c:pt idx="3460">
                  <c:v>3.3571428571429029E-2</c:v>
                </c:pt>
                <c:pt idx="3461">
                  <c:v>2.3571428571429021E-2</c:v>
                </c:pt>
                <c:pt idx="3462">
                  <c:v>2.0714285714286018E-2</c:v>
                </c:pt>
                <c:pt idx="3463">
                  <c:v>1.6428571428572014E-2</c:v>
                </c:pt>
                <c:pt idx="3464">
                  <c:v>2.3571428571429021E-2</c:v>
                </c:pt>
                <c:pt idx="3465">
                  <c:v>2.285714285714302E-2</c:v>
                </c:pt>
                <c:pt idx="3466">
                  <c:v>3.0714285714286027E-2</c:v>
                </c:pt>
                <c:pt idx="3467">
                  <c:v>3.0000000000000027E-2</c:v>
                </c:pt>
                <c:pt idx="3468">
                  <c:v>2.7142857142857024E-2</c:v>
                </c:pt>
                <c:pt idx="3469">
                  <c:v>2.7142857142858023E-2</c:v>
                </c:pt>
                <c:pt idx="3470">
                  <c:v>1.5714285714286014E-2</c:v>
                </c:pt>
                <c:pt idx="3471">
                  <c:v>1.6428571428572014E-2</c:v>
                </c:pt>
                <c:pt idx="3472">
                  <c:v>6.4285714285720053E-3</c:v>
                </c:pt>
                <c:pt idx="3473">
                  <c:v>1.3571428571429012E-2</c:v>
                </c:pt>
                <c:pt idx="3474">
                  <c:v>2.5000000000000022E-2</c:v>
                </c:pt>
                <c:pt idx="3475">
                  <c:v>2.2142857142858019E-2</c:v>
                </c:pt>
                <c:pt idx="3476">
                  <c:v>3.3571428571429029E-2</c:v>
                </c:pt>
                <c:pt idx="3477">
                  <c:v>1.6428571428572014E-2</c:v>
                </c:pt>
                <c:pt idx="3478">
                  <c:v>1.7142857142858015E-2</c:v>
                </c:pt>
                <c:pt idx="3479">
                  <c:v>1.2857142857143011E-2</c:v>
                </c:pt>
                <c:pt idx="3480">
                  <c:v>2.5000000000000022E-2</c:v>
                </c:pt>
                <c:pt idx="3481">
                  <c:v>2.285714285714302E-2</c:v>
                </c:pt>
                <c:pt idx="3482">
                  <c:v>3.0000000000000027E-2</c:v>
                </c:pt>
                <c:pt idx="3483">
                  <c:v>1.8571428571429016E-2</c:v>
                </c:pt>
                <c:pt idx="3484">
                  <c:v>7.1428571428580057E-3</c:v>
                </c:pt>
                <c:pt idx="3485">
                  <c:v>2.4285714285715021E-2</c:v>
                </c:pt>
                <c:pt idx="3486">
                  <c:v>3.2142857142858028E-2</c:v>
                </c:pt>
                <c:pt idx="3487">
                  <c:v>2.8571428571429025E-2</c:v>
                </c:pt>
                <c:pt idx="3488">
                  <c:v>2.7857142857143025E-2</c:v>
                </c:pt>
                <c:pt idx="3489">
                  <c:v>2.7142857142857024E-2</c:v>
                </c:pt>
                <c:pt idx="3490">
                  <c:v>1.0714285714286009E-2</c:v>
                </c:pt>
                <c:pt idx="3491">
                  <c:v>2.285714285714302E-2</c:v>
                </c:pt>
                <c:pt idx="3492">
                  <c:v>2.2142857142858019E-2</c:v>
                </c:pt>
                <c:pt idx="3493">
                  <c:v>2.5714285714286023E-2</c:v>
                </c:pt>
                <c:pt idx="3494">
                  <c:v>2.4285714285715021E-2</c:v>
                </c:pt>
                <c:pt idx="3495">
                  <c:v>2.6428571428572023E-2</c:v>
                </c:pt>
                <c:pt idx="3496">
                  <c:v>2.4285714285715021E-2</c:v>
                </c:pt>
                <c:pt idx="3497">
                  <c:v>2.5714285714286023E-2</c:v>
                </c:pt>
                <c:pt idx="3498">
                  <c:v>3.7142857142858032E-2</c:v>
                </c:pt>
                <c:pt idx="3499">
                  <c:v>3.5714285714286031E-2</c:v>
                </c:pt>
                <c:pt idx="3500">
                  <c:v>4.2857142857143038E-2</c:v>
                </c:pt>
                <c:pt idx="3501">
                  <c:v>4.0000000000000036E-2</c:v>
                </c:pt>
                <c:pt idx="3502">
                  <c:v>4.2857142857143038E-2</c:v>
                </c:pt>
                <c:pt idx="3503">
                  <c:v>4.1428571428572036E-2</c:v>
                </c:pt>
                <c:pt idx="3504">
                  <c:v>4.8571428571429043E-2</c:v>
                </c:pt>
                <c:pt idx="3505">
                  <c:v>4.7142857142858041E-2</c:v>
                </c:pt>
                <c:pt idx="3506">
                  <c:v>3.2857142857143029E-2</c:v>
                </c:pt>
                <c:pt idx="3507">
                  <c:v>2.8571428571429025E-2</c:v>
                </c:pt>
                <c:pt idx="3508">
                  <c:v>2.9285714285715025E-2</c:v>
                </c:pt>
                <c:pt idx="3509">
                  <c:v>3.6428571428572032E-2</c:v>
                </c:pt>
                <c:pt idx="3510">
                  <c:v>5.1428571428572045E-2</c:v>
                </c:pt>
                <c:pt idx="3511">
                  <c:v>6.0714285714286054E-2</c:v>
                </c:pt>
                <c:pt idx="3512">
                  <c:v>4.9285714285715043E-2</c:v>
                </c:pt>
                <c:pt idx="3513">
                  <c:v>3.3571428571429029E-2</c:v>
                </c:pt>
                <c:pt idx="3514">
                  <c:v>3.9285714285715034E-2</c:v>
                </c:pt>
                <c:pt idx="3515">
                  <c:v>4.2857142857143038E-2</c:v>
                </c:pt>
                <c:pt idx="3516">
                  <c:v>3.7142857142857033E-2</c:v>
                </c:pt>
                <c:pt idx="3517">
                  <c:v>4.2142857142857038E-2</c:v>
                </c:pt>
                <c:pt idx="3518">
                  <c:v>4.9285714285715043E-2</c:v>
                </c:pt>
                <c:pt idx="3519">
                  <c:v>3.1428571428572027E-2</c:v>
                </c:pt>
                <c:pt idx="3520">
                  <c:v>2.7857142857143025E-2</c:v>
                </c:pt>
                <c:pt idx="3521">
                  <c:v>2.2142857142858019E-2</c:v>
                </c:pt>
                <c:pt idx="3522">
                  <c:v>2.2142857142858019E-2</c:v>
                </c:pt>
                <c:pt idx="3523">
                  <c:v>2.0000000000001017E-2</c:v>
                </c:pt>
                <c:pt idx="3524">
                  <c:v>1.9285714285715017E-2</c:v>
                </c:pt>
                <c:pt idx="3525">
                  <c:v>2.7142857142858023E-2</c:v>
                </c:pt>
                <c:pt idx="3526">
                  <c:v>2.6428571428572023E-2</c:v>
                </c:pt>
                <c:pt idx="3527">
                  <c:v>2.2142857142858019E-2</c:v>
                </c:pt>
                <c:pt idx="3528">
                  <c:v>2.285714285714302E-2</c:v>
                </c:pt>
                <c:pt idx="3529">
                  <c:v>2.5000000000000022E-2</c:v>
                </c:pt>
                <c:pt idx="3530">
                  <c:v>2.7142857142857024E-2</c:v>
                </c:pt>
                <c:pt idx="3531">
                  <c:v>2.0714285714286018E-2</c:v>
                </c:pt>
                <c:pt idx="3532">
                  <c:v>1.6428571428572014E-2</c:v>
                </c:pt>
                <c:pt idx="3533">
                  <c:v>2.8571428571429025E-2</c:v>
                </c:pt>
                <c:pt idx="3534">
                  <c:v>2.6428571428572023E-2</c:v>
                </c:pt>
                <c:pt idx="3535">
                  <c:v>2.2142857142858019E-2</c:v>
                </c:pt>
                <c:pt idx="3536">
                  <c:v>2.285714285714302E-2</c:v>
                </c:pt>
                <c:pt idx="3537">
                  <c:v>2.7142857142858023E-2</c:v>
                </c:pt>
                <c:pt idx="3538">
                  <c:v>3.5000000000000031E-2</c:v>
                </c:pt>
                <c:pt idx="3539">
                  <c:v>3.1428571428572027E-2</c:v>
                </c:pt>
                <c:pt idx="3540">
                  <c:v>1.2142857142857011E-2</c:v>
                </c:pt>
                <c:pt idx="3541">
                  <c:v>1.2857142857143011E-2</c:v>
                </c:pt>
                <c:pt idx="3542">
                  <c:v>1.2857142857143011E-2</c:v>
                </c:pt>
                <c:pt idx="3543">
                  <c:v>1.9285714285715017E-2</c:v>
                </c:pt>
                <c:pt idx="3544">
                  <c:v>2.5000000000000022E-2</c:v>
                </c:pt>
                <c:pt idx="3545">
                  <c:v>2.6428571428572023E-2</c:v>
                </c:pt>
                <c:pt idx="3546">
                  <c:v>1.2857142857143011E-2</c:v>
                </c:pt>
                <c:pt idx="3547">
                  <c:v>1.4285714285715012E-2</c:v>
                </c:pt>
                <c:pt idx="3548">
                  <c:v>1.3571428571429012E-2</c:v>
                </c:pt>
                <c:pt idx="3549">
                  <c:v>1.6428571428572014E-2</c:v>
                </c:pt>
                <c:pt idx="3550">
                  <c:v>2.7142857142857024E-2</c:v>
                </c:pt>
                <c:pt idx="3551">
                  <c:v>2.5714285714286023E-2</c:v>
                </c:pt>
                <c:pt idx="3552">
                  <c:v>2.285714285714302E-2</c:v>
                </c:pt>
                <c:pt idx="3553">
                  <c:v>1.6428571428572014E-2</c:v>
                </c:pt>
                <c:pt idx="3554">
                  <c:v>9.2857142857150077E-3</c:v>
                </c:pt>
                <c:pt idx="3555">
                  <c:v>8.5714285714290073E-3</c:v>
                </c:pt>
                <c:pt idx="3556">
                  <c:v>2.285714285714302E-2</c:v>
                </c:pt>
                <c:pt idx="3557">
                  <c:v>2.285714285714302E-2</c:v>
                </c:pt>
                <c:pt idx="3558">
                  <c:v>2.0714285714286018E-2</c:v>
                </c:pt>
                <c:pt idx="3559">
                  <c:v>2.4285714285715021E-2</c:v>
                </c:pt>
                <c:pt idx="3560">
                  <c:v>2.9285714285715025E-2</c:v>
                </c:pt>
                <c:pt idx="3561">
                  <c:v>1.9285714285715017E-2</c:v>
                </c:pt>
                <c:pt idx="3562">
                  <c:v>1.5000000000000013E-2</c:v>
                </c:pt>
                <c:pt idx="3563">
                  <c:v>2.3571428571429021E-2</c:v>
                </c:pt>
                <c:pt idx="3564">
                  <c:v>2.5000000000000022E-2</c:v>
                </c:pt>
                <c:pt idx="3565">
                  <c:v>2.0000000000000018E-2</c:v>
                </c:pt>
                <c:pt idx="3566">
                  <c:v>1.3571428571429012E-2</c:v>
                </c:pt>
                <c:pt idx="3567">
                  <c:v>1.8571428571429016E-2</c:v>
                </c:pt>
                <c:pt idx="3568">
                  <c:v>2.1428571428572019E-2</c:v>
                </c:pt>
                <c:pt idx="3569">
                  <c:v>2.2142857142858019E-2</c:v>
                </c:pt>
                <c:pt idx="3570">
                  <c:v>1.7857142857143016E-2</c:v>
                </c:pt>
                <c:pt idx="3571">
                  <c:v>2.285714285714302E-2</c:v>
                </c:pt>
                <c:pt idx="3572">
                  <c:v>2.214285714285702E-2</c:v>
                </c:pt>
                <c:pt idx="3573">
                  <c:v>2.214285714285702E-2</c:v>
                </c:pt>
                <c:pt idx="3574">
                  <c:v>2.8571428571429025E-2</c:v>
                </c:pt>
                <c:pt idx="3575">
                  <c:v>3.2857142857143029E-2</c:v>
                </c:pt>
                <c:pt idx="3576">
                  <c:v>3.0714285714286027E-2</c:v>
                </c:pt>
                <c:pt idx="3577">
                  <c:v>3.6428571428572032E-2</c:v>
                </c:pt>
                <c:pt idx="3578">
                  <c:v>1.9285714285715017E-2</c:v>
                </c:pt>
                <c:pt idx="3579">
                  <c:v>2.0714285714286018E-2</c:v>
                </c:pt>
                <c:pt idx="3580">
                  <c:v>1.8571428571429016E-2</c:v>
                </c:pt>
                <c:pt idx="3581">
                  <c:v>1.7142857142858015E-2</c:v>
                </c:pt>
                <c:pt idx="3582">
                  <c:v>2.1428571428572019E-2</c:v>
                </c:pt>
                <c:pt idx="3583">
                  <c:v>2.1428571428572019E-2</c:v>
                </c:pt>
                <c:pt idx="3584">
                  <c:v>2.1428571428572019E-2</c:v>
                </c:pt>
                <c:pt idx="3585">
                  <c:v>9.2857142857150077E-3</c:v>
                </c:pt>
                <c:pt idx="3586">
                  <c:v>2.5714285714286023E-2</c:v>
                </c:pt>
                <c:pt idx="3587">
                  <c:v>1.5000000000000013E-2</c:v>
                </c:pt>
                <c:pt idx="3588">
                  <c:v>1.2857142857143011E-2</c:v>
                </c:pt>
                <c:pt idx="3589">
                  <c:v>2.0000000000000018E-2</c:v>
                </c:pt>
                <c:pt idx="3590">
                  <c:v>2.3571428571429021E-2</c:v>
                </c:pt>
                <c:pt idx="3591">
                  <c:v>1.8571428571429016E-2</c:v>
                </c:pt>
                <c:pt idx="3592">
                  <c:v>3.2142857142858028E-2</c:v>
                </c:pt>
                <c:pt idx="3593">
                  <c:v>1.9285714285715017E-2</c:v>
                </c:pt>
                <c:pt idx="3594">
                  <c:v>2.6428571428572023E-2</c:v>
                </c:pt>
                <c:pt idx="3595">
                  <c:v>2.5714285714286023E-2</c:v>
                </c:pt>
                <c:pt idx="3596">
                  <c:v>2.5000000000000022E-2</c:v>
                </c:pt>
                <c:pt idx="3597">
                  <c:v>2.4285714285715021E-2</c:v>
                </c:pt>
                <c:pt idx="3598">
                  <c:v>1.3571428571429012E-2</c:v>
                </c:pt>
                <c:pt idx="3599">
                  <c:v>2.6428571428572023E-2</c:v>
                </c:pt>
                <c:pt idx="3600">
                  <c:v>3.5000000000000031E-2</c:v>
                </c:pt>
                <c:pt idx="3601">
                  <c:v>3.9285714285715034E-2</c:v>
                </c:pt>
                <c:pt idx="3602">
                  <c:v>3.0714285714286027E-2</c:v>
                </c:pt>
                <c:pt idx="3603">
                  <c:v>8.5714285714290073E-3</c:v>
                </c:pt>
                <c:pt idx="3604">
                  <c:v>2.285714285714302E-2</c:v>
                </c:pt>
                <c:pt idx="3605">
                  <c:v>1.3571428571429012E-2</c:v>
                </c:pt>
                <c:pt idx="3606">
                  <c:v>1.4285714285715012E-2</c:v>
                </c:pt>
                <c:pt idx="3607">
                  <c:v>2.285714285714302E-2</c:v>
                </c:pt>
                <c:pt idx="3608">
                  <c:v>2.0714285714286018E-2</c:v>
                </c:pt>
                <c:pt idx="3609">
                  <c:v>1.6428571428572014E-2</c:v>
                </c:pt>
                <c:pt idx="3610">
                  <c:v>2.1428571428572019E-2</c:v>
                </c:pt>
                <c:pt idx="3611">
                  <c:v>3.2857142857143029E-2</c:v>
                </c:pt>
                <c:pt idx="3612">
                  <c:v>3.1428571428572027E-2</c:v>
                </c:pt>
                <c:pt idx="3613">
                  <c:v>3.5714285714286031E-2</c:v>
                </c:pt>
                <c:pt idx="3614">
                  <c:v>3.7142857142857033E-2</c:v>
                </c:pt>
                <c:pt idx="3615">
                  <c:v>5.1428571428572045E-2</c:v>
                </c:pt>
                <c:pt idx="3616">
                  <c:v>3.7857142857143034E-2</c:v>
                </c:pt>
                <c:pt idx="3617">
                  <c:v>2.3571428571429021E-2</c:v>
                </c:pt>
                <c:pt idx="3618">
                  <c:v>2.4285714285715021E-2</c:v>
                </c:pt>
                <c:pt idx="3619">
                  <c:v>2.4285714285715021E-2</c:v>
                </c:pt>
                <c:pt idx="3620">
                  <c:v>3.5000000000000031E-2</c:v>
                </c:pt>
                <c:pt idx="3621">
                  <c:v>2.7857142857143025E-2</c:v>
                </c:pt>
                <c:pt idx="3622">
                  <c:v>2.3571428571429021E-2</c:v>
                </c:pt>
                <c:pt idx="3623">
                  <c:v>1.8571428571429016E-2</c:v>
                </c:pt>
                <c:pt idx="3624">
                  <c:v>1.5000000000001013E-2</c:v>
                </c:pt>
                <c:pt idx="3625">
                  <c:v>1.9285714285715017E-2</c:v>
                </c:pt>
                <c:pt idx="3626">
                  <c:v>2.7142857142857024E-2</c:v>
                </c:pt>
                <c:pt idx="3627">
                  <c:v>2.7857142857143025E-2</c:v>
                </c:pt>
                <c:pt idx="3628">
                  <c:v>2.3571428571429021E-2</c:v>
                </c:pt>
                <c:pt idx="3629">
                  <c:v>2.3571428571429021E-2</c:v>
                </c:pt>
                <c:pt idx="3630">
                  <c:v>2.4285714285715021E-2</c:v>
                </c:pt>
                <c:pt idx="3631">
                  <c:v>2.1428571428572019E-2</c:v>
                </c:pt>
                <c:pt idx="3632">
                  <c:v>1.8571428571429016E-2</c:v>
                </c:pt>
                <c:pt idx="3633">
                  <c:v>1.7142857142858015E-2</c:v>
                </c:pt>
                <c:pt idx="3634">
                  <c:v>3.2142857142858028E-2</c:v>
                </c:pt>
                <c:pt idx="3635">
                  <c:v>1.6428571428572014E-2</c:v>
                </c:pt>
                <c:pt idx="3636">
                  <c:v>3.3571428571429029E-2</c:v>
                </c:pt>
                <c:pt idx="3637">
                  <c:v>3.5714285714286031E-2</c:v>
                </c:pt>
                <c:pt idx="3638">
                  <c:v>3.5714285714286031E-2</c:v>
                </c:pt>
                <c:pt idx="3639">
                  <c:v>4.3571428571429038E-2</c:v>
                </c:pt>
                <c:pt idx="3640">
                  <c:v>3.9285714285715034E-2</c:v>
                </c:pt>
                <c:pt idx="3641">
                  <c:v>2.7857142857143025E-2</c:v>
                </c:pt>
                <c:pt idx="3642">
                  <c:v>3.6428571428572032E-2</c:v>
                </c:pt>
                <c:pt idx="3643">
                  <c:v>3.0714285714286027E-2</c:v>
                </c:pt>
                <c:pt idx="3644">
                  <c:v>2.4285714285715021E-2</c:v>
                </c:pt>
                <c:pt idx="3645">
                  <c:v>2.5714285714286023E-2</c:v>
                </c:pt>
                <c:pt idx="3646">
                  <c:v>2.3571428571429021E-2</c:v>
                </c:pt>
                <c:pt idx="3647">
                  <c:v>2.0000000000000018E-2</c:v>
                </c:pt>
                <c:pt idx="3648">
                  <c:v>2.4285714285715021E-2</c:v>
                </c:pt>
                <c:pt idx="3649">
                  <c:v>2.5714285714286023E-2</c:v>
                </c:pt>
                <c:pt idx="3650">
                  <c:v>2.0714285714286018E-2</c:v>
                </c:pt>
                <c:pt idx="3651">
                  <c:v>3.3571428571429029E-2</c:v>
                </c:pt>
                <c:pt idx="3652">
                  <c:v>3.7857142857143034E-2</c:v>
                </c:pt>
                <c:pt idx="3653">
                  <c:v>4.2142857142857038E-2</c:v>
                </c:pt>
                <c:pt idx="3654">
                  <c:v>3.6428571428572032E-2</c:v>
                </c:pt>
                <c:pt idx="3655">
                  <c:v>3.5714285714286031E-2</c:v>
                </c:pt>
                <c:pt idx="3656">
                  <c:v>3.1428571428572027E-2</c:v>
                </c:pt>
                <c:pt idx="3657">
                  <c:v>2.8571428571429025E-2</c:v>
                </c:pt>
                <c:pt idx="3658">
                  <c:v>2.6428571428572023E-2</c:v>
                </c:pt>
                <c:pt idx="3659">
                  <c:v>1.142857142857201E-2</c:v>
                </c:pt>
                <c:pt idx="3660">
                  <c:v>1.8571428571429016E-2</c:v>
                </c:pt>
                <c:pt idx="3661">
                  <c:v>1.7142857142858015E-2</c:v>
                </c:pt>
                <c:pt idx="3662">
                  <c:v>2.6428571428572023E-2</c:v>
                </c:pt>
                <c:pt idx="3663">
                  <c:v>1.142857142857201E-2</c:v>
                </c:pt>
                <c:pt idx="3664">
                  <c:v>1.5714285714286014E-2</c:v>
                </c:pt>
                <c:pt idx="3665">
                  <c:v>1.4285714285715012E-2</c:v>
                </c:pt>
                <c:pt idx="3666">
                  <c:v>1.8571428571429016E-2</c:v>
                </c:pt>
                <c:pt idx="3667">
                  <c:v>1.5000000000000013E-2</c:v>
                </c:pt>
                <c:pt idx="3668">
                  <c:v>2.0000000000001017E-2</c:v>
                </c:pt>
                <c:pt idx="3669">
                  <c:v>1.6428571428572014E-2</c:v>
                </c:pt>
                <c:pt idx="3670">
                  <c:v>1.6428571428572014E-2</c:v>
                </c:pt>
                <c:pt idx="3671">
                  <c:v>2.0714285714286018E-2</c:v>
                </c:pt>
                <c:pt idx="3672">
                  <c:v>1.2142857142857011E-2</c:v>
                </c:pt>
                <c:pt idx="3673">
                  <c:v>2.0714285714286018E-2</c:v>
                </c:pt>
                <c:pt idx="3674">
                  <c:v>1.2857142857143011E-2</c:v>
                </c:pt>
                <c:pt idx="3675">
                  <c:v>1.4285714285715012E-2</c:v>
                </c:pt>
                <c:pt idx="3676">
                  <c:v>2.5714285714286023E-2</c:v>
                </c:pt>
                <c:pt idx="3677">
                  <c:v>2.0000000000000018E-2</c:v>
                </c:pt>
                <c:pt idx="3678">
                  <c:v>1.0714285714286009E-2</c:v>
                </c:pt>
                <c:pt idx="3679">
                  <c:v>8.5714285714290073E-3</c:v>
                </c:pt>
                <c:pt idx="3680">
                  <c:v>1.8571428571429016E-2</c:v>
                </c:pt>
                <c:pt idx="3681">
                  <c:v>1.7857142857143016E-2</c:v>
                </c:pt>
                <c:pt idx="3682">
                  <c:v>1.2142857142857011E-2</c:v>
                </c:pt>
                <c:pt idx="3683">
                  <c:v>1.9285714285715017E-2</c:v>
                </c:pt>
                <c:pt idx="3684">
                  <c:v>2.0000000000000018E-2</c:v>
                </c:pt>
                <c:pt idx="3685">
                  <c:v>2.2142857142858019E-2</c:v>
                </c:pt>
                <c:pt idx="3686">
                  <c:v>3.428571428571503E-2</c:v>
                </c:pt>
                <c:pt idx="3687">
                  <c:v>2.6428571428572023E-2</c:v>
                </c:pt>
                <c:pt idx="3688">
                  <c:v>2.0000000000000018E-2</c:v>
                </c:pt>
                <c:pt idx="3689">
                  <c:v>2.3571428571429021E-2</c:v>
                </c:pt>
                <c:pt idx="3690">
                  <c:v>1.9285714285715017E-2</c:v>
                </c:pt>
                <c:pt idx="3691">
                  <c:v>1.6428571428572014E-2</c:v>
                </c:pt>
                <c:pt idx="3692">
                  <c:v>3.0714285714286027E-2</c:v>
                </c:pt>
                <c:pt idx="3693">
                  <c:v>1.4285714285715012E-2</c:v>
                </c:pt>
                <c:pt idx="3694">
                  <c:v>2.6428571428572023E-2</c:v>
                </c:pt>
                <c:pt idx="3695">
                  <c:v>2.9285714285715025E-2</c:v>
                </c:pt>
                <c:pt idx="3696">
                  <c:v>1.4285714285715012E-2</c:v>
                </c:pt>
                <c:pt idx="3697">
                  <c:v>2.6428571428572023E-2</c:v>
                </c:pt>
                <c:pt idx="3698">
                  <c:v>1.7857142857143016E-2</c:v>
                </c:pt>
                <c:pt idx="3699">
                  <c:v>1.9285714285715017E-2</c:v>
                </c:pt>
                <c:pt idx="3700">
                  <c:v>2.7142857142857024E-2</c:v>
                </c:pt>
                <c:pt idx="3701">
                  <c:v>2.5714285714286023E-2</c:v>
                </c:pt>
                <c:pt idx="3702">
                  <c:v>2.1428571428572019E-2</c:v>
                </c:pt>
                <c:pt idx="3703">
                  <c:v>2.4285714285715021E-2</c:v>
                </c:pt>
                <c:pt idx="3704">
                  <c:v>2.5714285714286023E-2</c:v>
                </c:pt>
                <c:pt idx="3705">
                  <c:v>2.3571428571429021E-2</c:v>
                </c:pt>
                <c:pt idx="3706">
                  <c:v>3.3571428571429029E-2</c:v>
                </c:pt>
                <c:pt idx="3707">
                  <c:v>2.6428571428572023E-2</c:v>
                </c:pt>
                <c:pt idx="3708">
                  <c:v>2.0714285714286018E-2</c:v>
                </c:pt>
                <c:pt idx="3709">
                  <c:v>1.7857142857143016E-2</c:v>
                </c:pt>
                <c:pt idx="3710">
                  <c:v>2.5000000000000022E-2</c:v>
                </c:pt>
                <c:pt idx="3711">
                  <c:v>2.4285714285715021E-2</c:v>
                </c:pt>
                <c:pt idx="3712">
                  <c:v>3.2142857142858028E-2</c:v>
                </c:pt>
                <c:pt idx="3713">
                  <c:v>2.7857142857143025E-2</c:v>
                </c:pt>
                <c:pt idx="3714">
                  <c:v>3.2142857142858028E-2</c:v>
                </c:pt>
                <c:pt idx="3715">
                  <c:v>2.7857142857143025E-2</c:v>
                </c:pt>
                <c:pt idx="3716">
                  <c:v>3.6428571428572032E-2</c:v>
                </c:pt>
                <c:pt idx="3717">
                  <c:v>2.7857142857143025E-2</c:v>
                </c:pt>
                <c:pt idx="3718">
                  <c:v>3.500000000000103E-2</c:v>
                </c:pt>
                <c:pt idx="3719">
                  <c:v>3.5000000000000031E-2</c:v>
                </c:pt>
                <c:pt idx="3720">
                  <c:v>2.9285714285715025E-2</c:v>
                </c:pt>
                <c:pt idx="3721">
                  <c:v>3.7142857142857033E-2</c:v>
                </c:pt>
                <c:pt idx="3722">
                  <c:v>4.0000000000000036E-2</c:v>
                </c:pt>
                <c:pt idx="3723">
                  <c:v>3.8571428571429034E-2</c:v>
                </c:pt>
                <c:pt idx="3724">
                  <c:v>3.7857142857143034E-2</c:v>
                </c:pt>
                <c:pt idx="3725">
                  <c:v>4.9285714285715043E-2</c:v>
                </c:pt>
                <c:pt idx="3726">
                  <c:v>4.2142857142857038E-2</c:v>
                </c:pt>
                <c:pt idx="3727">
                  <c:v>4.1428571428572036E-2</c:v>
                </c:pt>
                <c:pt idx="3728">
                  <c:v>2.7857142857143025E-2</c:v>
                </c:pt>
                <c:pt idx="3729">
                  <c:v>1.2857142857143011E-2</c:v>
                </c:pt>
                <c:pt idx="3730">
                  <c:v>1.8571428571429016E-2</c:v>
                </c:pt>
                <c:pt idx="3731">
                  <c:v>1.7142857142858015E-2</c:v>
                </c:pt>
                <c:pt idx="3732">
                  <c:v>1.0000000000000009E-2</c:v>
                </c:pt>
                <c:pt idx="3733">
                  <c:v>2.6428571428572023E-2</c:v>
                </c:pt>
                <c:pt idx="3734">
                  <c:v>1.4285714285715012E-2</c:v>
                </c:pt>
                <c:pt idx="3735">
                  <c:v>2.0714285714286018E-2</c:v>
                </c:pt>
                <c:pt idx="3736">
                  <c:v>2.5000000000001021E-2</c:v>
                </c:pt>
                <c:pt idx="3737">
                  <c:v>3.2857142857143029E-2</c:v>
                </c:pt>
                <c:pt idx="3738">
                  <c:v>2.0714285714286018E-2</c:v>
                </c:pt>
                <c:pt idx="3739">
                  <c:v>1.5000000000000013E-2</c:v>
                </c:pt>
                <c:pt idx="3740">
                  <c:v>1.8571428571429016E-2</c:v>
                </c:pt>
                <c:pt idx="3741">
                  <c:v>1.9285714285715017E-2</c:v>
                </c:pt>
                <c:pt idx="3742">
                  <c:v>2.0714285714286018E-2</c:v>
                </c:pt>
                <c:pt idx="3743">
                  <c:v>2.5000000000000022E-2</c:v>
                </c:pt>
                <c:pt idx="3744">
                  <c:v>2.6428571428572023E-2</c:v>
                </c:pt>
                <c:pt idx="3745">
                  <c:v>2.4285714285715021E-2</c:v>
                </c:pt>
                <c:pt idx="3746">
                  <c:v>2.285714285714302E-2</c:v>
                </c:pt>
                <c:pt idx="3747">
                  <c:v>3.5714285714286031E-2</c:v>
                </c:pt>
                <c:pt idx="3748">
                  <c:v>1.5714285714286014E-2</c:v>
                </c:pt>
                <c:pt idx="3749">
                  <c:v>2.7857142857143025E-2</c:v>
                </c:pt>
                <c:pt idx="3750">
                  <c:v>2.5000000000000022E-2</c:v>
                </c:pt>
                <c:pt idx="3751">
                  <c:v>2.0714285714286018E-2</c:v>
                </c:pt>
                <c:pt idx="3752">
                  <c:v>2.7857142857143025E-2</c:v>
                </c:pt>
                <c:pt idx="3753">
                  <c:v>2.285714285714302E-2</c:v>
                </c:pt>
                <c:pt idx="3754">
                  <c:v>1.9285714285715017E-2</c:v>
                </c:pt>
                <c:pt idx="3755">
                  <c:v>2.8571428571429025E-2</c:v>
                </c:pt>
                <c:pt idx="3756">
                  <c:v>2.0714285714286018E-2</c:v>
                </c:pt>
                <c:pt idx="3757">
                  <c:v>1.7857142857143016E-2</c:v>
                </c:pt>
                <c:pt idx="3758">
                  <c:v>1.0000000000000009E-2</c:v>
                </c:pt>
                <c:pt idx="3759">
                  <c:v>1.2857142857143011E-2</c:v>
                </c:pt>
                <c:pt idx="3760">
                  <c:v>9.2857142857150077E-3</c:v>
                </c:pt>
                <c:pt idx="3761">
                  <c:v>3.5714285714290028E-3</c:v>
                </c:pt>
                <c:pt idx="3762">
                  <c:v>1.5000000000000013E-2</c:v>
                </c:pt>
                <c:pt idx="3763">
                  <c:v>2.4285714285715021E-2</c:v>
                </c:pt>
                <c:pt idx="3764">
                  <c:v>1.3571428571429012E-2</c:v>
                </c:pt>
                <c:pt idx="3765">
                  <c:v>1.9285714285715017E-2</c:v>
                </c:pt>
                <c:pt idx="3766">
                  <c:v>1.4285714285715012E-2</c:v>
                </c:pt>
                <c:pt idx="3767">
                  <c:v>1.7857142857143016E-2</c:v>
                </c:pt>
                <c:pt idx="3768">
                  <c:v>1.9285714285715017E-2</c:v>
                </c:pt>
                <c:pt idx="3769">
                  <c:v>1.3571428571429012E-2</c:v>
                </c:pt>
                <c:pt idx="3770">
                  <c:v>2.4285714285715021E-2</c:v>
                </c:pt>
                <c:pt idx="3771">
                  <c:v>2.7857142857143025E-2</c:v>
                </c:pt>
                <c:pt idx="3772">
                  <c:v>2.8571428571429025E-2</c:v>
                </c:pt>
                <c:pt idx="3773">
                  <c:v>2.9285714285715025E-2</c:v>
                </c:pt>
                <c:pt idx="3774">
                  <c:v>2.9285714285715025E-2</c:v>
                </c:pt>
                <c:pt idx="3775">
                  <c:v>3.0714285714286027E-2</c:v>
                </c:pt>
                <c:pt idx="3776">
                  <c:v>3.0000000000000027E-2</c:v>
                </c:pt>
                <c:pt idx="3777">
                  <c:v>2.9285714285715025E-2</c:v>
                </c:pt>
                <c:pt idx="3778">
                  <c:v>2.0714285714286018E-2</c:v>
                </c:pt>
                <c:pt idx="3779">
                  <c:v>1.5714285714286014E-2</c:v>
                </c:pt>
                <c:pt idx="3780">
                  <c:v>2.5000000000000022E-2</c:v>
                </c:pt>
                <c:pt idx="3781">
                  <c:v>1.7857142857143016E-2</c:v>
                </c:pt>
                <c:pt idx="3782">
                  <c:v>2.2142857142858019E-2</c:v>
                </c:pt>
                <c:pt idx="3783">
                  <c:v>2.2142857142858019E-2</c:v>
                </c:pt>
                <c:pt idx="3784">
                  <c:v>2.9285714285715025E-2</c:v>
                </c:pt>
                <c:pt idx="3785">
                  <c:v>2.9285714285715025E-2</c:v>
                </c:pt>
                <c:pt idx="3786">
                  <c:v>1.8571428571429016E-2</c:v>
                </c:pt>
                <c:pt idx="3787">
                  <c:v>1.8571428571429016E-2</c:v>
                </c:pt>
                <c:pt idx="3788">
                  <c:v>1.8571428571429016E-2</c:v>
                </c:pt>
                <c:pt idx="3789">
                  <c:v>1.8571428571429016E-2</c:v>
                </c:pt>
                <c:pt idx="3790">
                  <c:v>1.4285714285715012E-2</c:v>
                </c:pt>
                <c:pt idx="3791">
                  <c:v>2.5714285714286023E-2</c:v>
                </c:pt>
                <c:pt idx="3792">
                  <c:v>2.5000000000000022E-2</c:v>
                </c:pt>
                <c:pt idx="3793">
                  <c:v>1.7857142857143016E-2</c:v>
                </c:pt>
                <c:pt idx="3794">
                  <c:v>1.0000000000000009E-2</c:v>
                </c:pt>
                <c:pt idx="3795">
                  <c:v>1.142857142857201E-2</c:v>
                </c:pt>
                <c:pt idx="3796">
                  <c:v>1.5714285714286014E-2</c:v>
                </c:pt>
                <c:pt idx="3797">
                  <c:v>3.2142857142857029E-2</c:v>
                </c:pt>
                <c:pt idx="3798">
                  <c:v>2.7142857142857024E-2</c:v>
                </c:pt>
                <c:pt idx="3799">
                  <c:v>2.1428571428572019E-2</c:v>
                </c:pt>
                <c:pt idx="3800">
                  <c:v>2.0000000000000018E-2</c:v>
                </c:pt>
                <c:pt idx="3801">
                  <c:v>2.9285714285715025E-2</c:v>
                </c:pt>
                <c:pt idx="3802">
                  <c:v>1.8571428571429016E-2</c:v>
                </c:pt>
                <c:pt idx="3803">
                  <c:v>2.1428571428572019E-2</c:v>
                </c:pt>
                <c:pt idx="3804">
                  <c:v>2.9285714285715025E-2</c:v>
                </c:pt>
                <c:pt idx="3805">
                  <c:v>2.285714285714302E-2</c:v>
                </c:pt>
                <c:pt idx="3806">
                  <c:v>3.0714285714286027E-2</c:v>
                </c:pt>
                <c:pt idx="3807">
                  <c:v>3.2857142857143029E-2</c:v>
                </c:pt>
                <c:pt idx="3808">
                  <c:v>3.0000000000000027E-2</c:v>
                </c:pt>
                <c:pt idx="3809">
                  <c:v>2.4285714285715021E-2</c:v>
                </c:pt>
                <c:pt idx="3810">
                  <c:v>1.7142857142858015E-2</c:v>
                </c:pt>
                <c:pt idx="3811">
                  <c:v>1.0000000000000009E-2</c:v>
                </c:pt>
                <c:pt idx="3812">
                  <c:v>3.2857142857143029E-2</c:v>
                </c:pt>
                <c:pt idx="3813">
                  <c:v>1.6428571428572014E-2</c:v>
                </c:pt>
                <c:pt idx="3814">
                  <c:v>1.3571428571429012E-2</c:v>
                </c:pt>
                <c:pt idx="3815">
                  <c:v>1.3571428571429012E-2</c:v>
                </c:pt>
                <c:pt idx="3816">
                  <c:v>1.7857142857143016E-2</c:v>
                </c:pt>
                <c:pt idx="3817">
                  <c:v>3.428571428571503E-2</c:v>
                </c:pt>
                <c:pt idx="3818">
                  <c:v>2.0000000000000018E-2</c:v>
                </c:pt>
                <c:pt idx="3819">
                  <c:v>1.5714285714286014E-2</c:v>
                </c:pt>
                <c:pt idx="3820">
                  <c:v>2.7142857142857024E-2</c:v>
                </c:pt>
                <c:pt idx="3821">
                  <c:v>2.0714285714286018E-2</c:v>
                </c:pt>
                <c:pt idx="3822">
                  <c:v>2.5000000000000022E-2</c:v>
                </c:pt>
                <c:pt idx="3823">
                  <c:v>2.3571428571429021E-2</c:v>
                </c:pt>
                <c:pt idx="3824">
                  <c:v>3.2857142857143029E-2</c:v>
                </c:pt>
                <c:pt idx="3825">
                  <c:v>1.5714285714286014E-2</c:v>
                </c:pt>
                <c:pt idx="3826">
                  <c:v>3.0714285714286027E-2</c:v>
                </c:pt>
                <c:pt idx="3827">
                  <c:v>3.5714285714286031E-2</c:v>
                </c:pt>
                <c:pt idx="3828">
                  <c:v>4.1428571428572036E-2</c:v>
                </c:pt>
                <c:pt idx="3829">
                  <c:v>3.2857142857143029E-2</c:v>
                </c:pt>
                <c:pt idx="3830">
                  <c:v>2.1428571428572019E-2</c:v>
                </c:pt>
                <c:pt idx="3831">
                  <c:v>1.7857142857143016E-2</c:v>
                </c:pt>
                <c:pt idx="3832">
                  <c:v>2.9285714285715025E-2</c:v>
                </c:pt>
                <c:pt idx="3833">
                  <c:v>2.0714285714286018E-2</c:v>
                </c:pt>
                <c:pt idx="3834">
                  <c:v>2.2142857142858019E-2</c:v>
                </c:pt>
                <c:pt idx="3835">
                  <c:v>1.7857142857143016E-2</c:v>
                </c:pt>
                <c:pt idx="3836">
                  <c:v>1.7857142857143016E-2</c:v>
                </c:pt>
                <c:pt idx="3837">
                  <c:v>1.7142857142858015E-2</c:v>
                </c:pt>
                <c:pt idx="3838">
                  <c:v>3.0000000000000027E-2</c:v>
                </c:pt>
                <c:pt idx="3839">
                  <c:v>2.2142857142858019E-2</c:v>
                </c:pt>
                <c:pt idx="3840">
                  <c:v>1.7857142857143016E-2</c:v>
                </c:pt>
                <c:pt idx="3841">
                  <c:v>2.5714285714286023E-2</c:v>
                </c:pt>
                <c:pt idx="3842">
                  <c:v>2.7142857142857024E-2</c:v>
                </c:pt>
                <c:pt idx="3843">
                  <c:v>4.500000000000004E-2</c:v>
                </c:pt>
                <c:pt idx="3844">
                  <c:v>3.5000000000000031E-2</c:v>
                </c:pt>
                <c:pt idx="3845">
                  <c:v>3.7142857142858032E-2</c:v>
                </c:pt>
                <c:pt idx="3846">
                  <c:v>3.5000000000000031E-2</c:v>
                </c:pt>
                <c:pt idx="3847">
                  <c:v>2.4285714285715021E-2</c:v>
                </c:pt>
                <c:pt idx="3848">
                  <c:v>2.9285714285715025E-2</c:v>
                </c:pt>
                <c:pt idx="3849">
                  <c:v>3.1428571428572027E-2</c:v>
                </c:pt>
                <c:pt idx="3850">
                  <c:v>2.6428571428572023E-2</c:v>
                </c:pt>
                <c:pt idx="3851">
                  <c:v>2.5000000000000022E-2</c:v>
                </c:pt>
                <c:pt idx="3852">
                  <c:v>2.9285714285715025E-2</c:v>
                </c:pt>
                <c:pt idx="3853">
                  <c:v>2.7857142857143025E-2</c:v>
                </c:pt>
                <c:pt idx="3854">
                  <c:v>2.285714285714302E-2</c:v>
                </c:pt>
                <c:pt idx="3855">
                  <c:v>2.3571428571429021E-2</c:v>
                </c:pt>
                <c:pt idx="3856">
                  <c:v>2.3571428571429021E-2</c:v>
                </c:pt>
                <c:pt idx="3857">
                  <c:v>1.7142857142858015E-2</c:v>
                </c:pt>
                <c:pt idx="3858">
                  <c:v>2.3571428571429021E-2</c:v>
                </c:pt>
                <c:pt idx="3859">
                  <c:v>2.5000000000000022E-2</c:v>
                </c:pt>
                <c:pt idx="3860">
                  <c:v>2.3571428571429021E-2</c:v>
                </c:pt>
                <c:pt idx="3861">
                  <c:v>2.7142857142857024E-2</c:v>
                </c:pt>
                <c:pt idx="3862">
                  <c:v>3.0000000000000027E-2</c:v>
                </c:pt>
                <c:pt idx="3863">
                  <c:v>3.9285714285715034E-2</c:v>
                </c:pt>
                <c:pt idx="3864">
                  <c:v>2.9285714285715025E-2</c:v>
                </c:pt>
                <c:pt idx="3865">
                  <c:v>2.7857142857143025E-2</c:v>
                </c:pt>
                <c:pt idx="3866">
                  <c:v>2.5000000000000022E-2</c:v>
                </c:pt>
                <c:pt idx="3867">
                  <c:v>1.7857142857143016E-2</c:v>
                </c:pt>
                <c:pt idx="3868">
                  <c:v>2.4285714285715021E-2</c:v>
                </c:pt>
                <c:pt idx="3869">
                  <c:v>1.9285714285715017E-2</c:v>
                </c:pt>
                <c:pt idx="3870">
                  <c:v>2.4285714285715021E-2</c:v>
                </c:pt>
                <c:pt idx="3871">
                  <c:v>2.285714285714302E-2</c:v>
                </c:pt>
                <c:pt idx="3872">
                  <c:v>2.7142857142858023E-2</c:v>
                </c:pt>
                <c:pt idx="3873">
                  <c:v>2.5714285714286023E-2</c:v>
                </c:pt>
                <c:pt idx="3874">
                  <c:v>1.8571428571429016E-2</c:v>
                </c:pt>
                <c:pt idx="3875">
                  <c:v>2.6428571428572023E-2</c:v>
                </c:pt>
                <c:pt idx="3876">
                  <c:v>2.9285714285715025E-2</c:v>
                </c:pt>
                <c:pt idx="3877">
                  <c:v>2.7142857142858023E-2</c:v>
                </c:pt>
                <c:pt idx="3878">
                  <c:v>4.3571428571429038E-2</c:v>
                </c:pt>
                <c:pt idx="3879">
                  <c:v>4.5000000000001039E-2</c:v>
                </c:pt>
                <c:pt idx="3880">
                  <c:v>3.9285714285715034E-2</c:v>
                </c:pt>
                <c:pt idx="3881">
                  <c:v>4.0000000000000036E-2</c:v>
                </c:pt>
                <c:pt idx="3882">
                  <c:v>2.1428571428572019E-2</c:v>
                </c:pt>
                <c:pt idx="3883">
                  <c:v>1.5714285714286014E-2</c:v>
                </c:pt>
                <c:pt idx="3884">
                  <c:v>1.3571428571429012E-2</c:v>
                </c:pt>
                <c:pt idx="3885">
                  <c:v>2.0714285714286018E-2</c:v>
                </c:pt>
                <c:pt idx="3886">
                  <c:v>1.9285714285715017E-2</c:v>
                </c:pt>
                <c:pt idx="3887">
                  <c:v>1.6428571428572014E-2</c:v>
                </c:pt>
                <c:pt idx="3888">
                  <c:v>1.5000000000000013E-2</c:v>
                </c:pt>
                <c:pt idx="3889">
                  <c:v>2.0000000000000018E-2</c:v>
                </c:pt>
                <c:pt idx="3890">
                  <c:v>2.1428571428572019E-2</c:v>
                </c:pt>
                <c:pt idx="3891">
                  <c:v>2.1428571428572019E-2</c:v>
                </c:pt>
                <c:pt idx="3892">
                  <c:v>1.7142857142858015E-2</c:v>
                </c:pt>
                <c:pt idx="3893">
                  <c:v>2.5000000000000022E-2</c:v>
                </c:pt>
                <c:pt idx="3894">
                  <c:v>2.2142857142858019E-2</c:v>
                </c:pt>
                <c:pt idx="3895">
                  <c:v>1.8571428571429016E-2</c:v>
                </c:pt>
                <c:pt idx="3896">
                  <c:v>1.8571428571429016E-2</c:v>
                </c:pt>
                <c:pt idx="3897">
                  <c:v>1.8571428571429016E-2</c:v>
                </c:pt>
                <c:pt idx="3898">
                  <c:v>1.8571428571429016E-2</c:v>
                </c:pt>
                <c:pt idx="3899">
                  <c:v>2.5000000000000022E-2</c:v>
                </c:pt>
                <c:pt idx="3900">
                  <c:v>2.1428571428572019E-2</c:v>
                </c:pt>
                <c:pt idx="3901">
                  <c:v>4.2142857142857038E-2</c:v>
                </c:pt>
                <c:pt idx="3902">
                  <c:v>2.6428571428572023E-2</c:v>
                </c:pt>
                <c:pt idx="3903">
                  <c:v>2.1428571428572019E-2</c:v>
                </c:pt>
                <c:pt idx="3904">
                  <c:v>2.4285714285715021E-2</c:v>
                </c:pt>
                <c:pt idx="3905">
                  <c:v>2.3571428571429021E-2</c:v>
                </c:pt>
                <c:pt idx="3906">
                  <c:v>3.7857142857143034E-2</c:v>
                </c:pt>
                <c:pt idx="3907">
                  <c:v>2.9285714285715025E-2</c:v>
                </c:pt>
                <c:pt idx="3908">
                  <c:v>2.285714285714302E-2</c:v>
                </c:pt>
                <c:pt idx="3909">
                  <c:v>1.5000000000000013E-2</c:v>
                </c:pt>
                <c:pt idx="3910">
                  <c:v>1.3571428571429012E-2</c:v>
                </c:pt>
                <c:pt idx="3911">
                  <c:v>1.5000000000000013E-2</c:v>
                </c:pt>
                <c:pt idx="3912">
                  <c:v>2.0714285714286018E-2</c:v>
                </c:pt>
                <c:pt idx="3913">
                  <c:v>2.0714285714286018E-2</c:v>
                </c:pt>
                <c:pt idx="3914">
                  <c:v>1.5714285714286014E-2</c:v>
                </c:pt>
                <c:pt idx="3915">
                  <c:v>2.0000000000000018E-2</c:v>
                </c:pt>
                <c:pt idx="3916">
                  <c:v>2.7857142857143025E-2</c:v>
                </c:pt>
                <c:pt idx="3917">
                  <c:v>1.9285714285715017E-2</c:v>
                </c:pt>
                <c:pt idx="3918">
                  <c:v>3.3571428571429029E-2</c:v>
                </c:pt>
                <c:pt idx="3919">
                  <c:v>3.5714285714286031E-2</c:v>
                </c:pt>
                <c:pt idx="3920">
                  <c:v>2.6428571428572023E-2</c:v>
                </c:pt>
                <c:pt idx="3921">
                  <c:v>2.6428571428572023E-2</c:v>
                </c:pt>
                <c:pt idx="3922">
                  <c:v>2.9285714285715025E-2</c:v>
                </c:pt>
                <c:pt idx="3923">
                  <c:v>5.0000000000000044E-2</c:v>
                </c:pt>
                <c:pt idx="3924">
                  <c:v>3.428571428571503E-2</c:v>
                </c:pt>
                <c:pt idx="3925">
                  <c:v>3.2857142857143029E-2</c:v>
                </c:pt>
                <c:pt idx="3926">
                  <c:v>4.0714285714286036E-2</c:v>
                </c:pt>
                <c:pt idx="3927">
                  <c:v>3.7857142857143034E-2</c:v>
                </c:pt>
                <c:pt idx="3928">
                  <c:v>2.7857142857143025E-2</c:v>
                </c:pt>
                <c:pt idx="3929">
                  <c:v>3.0714285714286027E-2</c:v>
                </c:pt>
                <c:pt idx="3930">
                  <c:v>3.0000000000000027E-2</c:v>
                </c:pt>
                <c:pt idx="3931">
                  <c:v>1.2857142857143011E-2</c:v>
                </c:pt>
                <c:pt idx="3932">
                  <c:v>1.9285714285715017E-2</c:v>
                </c:pt>
                <c:pt idx="3933">
                  <c:v>1.2857142857143011E-2</c:v>
                </c:pt>
                <c:pt idx="3934">
                  <c:v>1.142857142857201E-2</c:v>
                </c:pt>
                <c:pt idx="3935">
                  <c:v>2.0000000000000018E-2</c:v>
                </c:pt>
                <c:pt idx="3936">
                  <c:v>2.5714285714286023E-2</c:v>
                </c:pt>
                <c:pt idx="3937">
                  <c:v>2.7857142857143025E-2</c:v>
                </c:pt>
                <c:pt idx="3938">
                  <c:v>1.9285714285715017E-2</c:v>
                </c:pt>
                <c:pt idx="3939">
                  <c:v>1.7857142857143016E-2</c:v>
                </c:pt>
                <c:pt idx="3940">
                  <c:v>1.5714285714286014E-2</c:v>
                </c:pt>
                <c:pt idx="3941">
                  <c:v>2.214285714285702E-2</c:v>
                </c:pt>
                <c:pt idx="3942">
                  <c:v>2.4285714285715021E-2</c:v>
                </c:pt>
                <c:pt idx="3943">
                  <c:v>2.5714285714286023E-2</c:v>
                </c:pt>
                <c:pt idx="3944">
                  <c:v>3.0000000000000027E-2</c:v>
                </c:pt>
                <c:pt idx="3945">
                  <c:v>2.285714285714302E-2</c:v>
                </c:pt>
                <c:pt idx="3946">
                  <c:v>2.285714285714302E-2</c:v>
                </c:pt>
                <c:pt idx="3947">
                  <c:v>2.7857142857143025E-2</c:v>
                </c:pt>
                <c:pt idx="3948">
                  <c:v>3.5714285714286031E-2</c:v>
                </c:pt>
                <c:pt idx="3949">
                  <c:v>3.1428571428572027E-2</c:v>
                </c:pt>
                <c:pt idx="3950">
                  <c:v>3.1428571428572027E-2</c:v>
                </c:pt>
                <c:pt idx="3951">
                  <c:v>3.428571428571503E-2</c:v>
                </c:pt>
                <c:pt idx="3952">
                  <c:v>3.6428571428572032E-2</c:v>
                </c:pt>
                <c:pt idx="3953">
                  <c:v>3.7857142857143034E-2</c:v>
                </c:pt>
                <c:pt idx="3954">
                  <c:v>1.8571428571429016E-2</c:v>
                </c:pt>
                <c:pt idx="3955">
                  <c:v>2.7142857142858023E-2</c:v>
                </c:pt>
                <c:pt idx="3956">
                  <c:v>3.1428571428572027E-2</c:v>
                </c:pt>
                <c:pt idx="3957">
                  <c:v>3.8571428571429034E-2</c:v>
                </c:pt>
                <c:pt idx="3958">
                  <c:v>4.0000000000000036E-2</c:v>
                </c:pt>
                <c:pt idx="3959">
                  <c:v>3.0714285714286027E-2</c:v>
                </c:pt>
                <c:pt idx="3960">
                  <c:v>2.285714285714302E-2</c:v>
                </c:pt>
                <c:pt idx="3961">
                  <c:v>1.7857142857143016E-2</c:v>
                </c:pt>
                <c:pt idx="3962">
                  <c:v>2.1428571428572019E-2</c:v>
                </c:pt>
                <c:pt idx="3963">
                  <c:v>2.5714285714286023E-2</c:v>
                </c:pt>
                <c:pt idx="3964">
                  <c:v>1.8571428571429016E-2</c:v>
                </c:pt>
                <c:pt idx="3965">
                  <c:v>1.5000000000000013E-2</c:v>
                </c:pt>
                <c:pt idx="3966">
                  <c:v>1.2142857142857011E-2</c:v>
                </c:pt>
                <c:pt idx="3967">
                  <c:v>1.3571428571429012E-2</c:v>
                </c:pt>
                <c:pt idx="3968">
                  <c:v>2.9285714285715025E-2</c:v>
                </c:pt>
                <c:pt idx="3969">
                  <c:v>2.3571428571429021E-2</c:v>
                </c:pt>
                <c:pt idx="3970">
                  <c:v>2.1428571428572019E-2</c:v>
                </c:pt>
                <c:pt idx="3971">
                  <c:v>2.0000000000001017E-2</c:v>
                </c:pt>
                <c:pt idx="3972">
                  <c:v>2.0000000000000018E-2</c:v>
                </c:pt>
                <c:pt idx="3973">
                  <c:v>1.8571428571429016E-2</c:v>
                </c:pt>
                <c:pt idx="3974">
                  <c:v>2.4285714285715021E-2</c:v>
                </c:pt>
                <c:pt idx="3975">
                  <c:v>2.0000000000000018E-2</c:v>
                </c:pt>
                <c:pt idx="3976">
                  <c:v>1.8571428571429016E-2</c:v>
                </c:pt>
                <c:pt idx="3977">
                  <c:v>2.1428571428572019E-2</c:v>
                </c:pt>
                <c:pt idx="3978">
                  <c:v>2.5714285714286023E-2</c:v>
                </c:pt>
                <c:pt idx="3979">
                  <c:v>2.4285714285715021E-2</c:v>
                </c:pt>
                <c:pt idx="3980">
                  <c:v>2.0714285714286018E-2</c:v>
                </c:pt>
                <c:pt idx="3981">
                  <c:v>3.0000000000000027E-2</c:v>
                </c:pt>
                <c:pt idx="3982">
                  <c:v>4.7857142857143042E-2</c:v>
                </c:pt>
                <c:pt idx="3983">
                  <c:v>5.9285714285715052E-2</c:v>
                </c:pt>
                <c:pt idx="3984">
                  <c:v>4.8571428571429043E-2</c:v>
                </c:pt>
                <c:pt idx="3985">
                  <c:v>4.6428571428572041E-2</c:v>
                </c:pt>
                <c:pt idx="3986">
                  <c:v>4.500000000000004E-2</c:v>
                </c:pt>
                <c:pt idx="3987">
                  <c:v>5.642857142857205E-2</c:v>
                </c:pt>
                <c:pt idx="3988">
                  <c:v>6.0000000000000053E-2</c:v>
                </c:pt>
                <c:pt idx="3989">
                  <c:v>4.0000000000000036E-2</c:v>
                </c:pt>
                <c:pt idx="3990">
                  <c:v>3.6428571428572032E-2</c:v>
                </c:pt>
                <c:pt idx="3991">
                  <c:v>3.428571428571503E-2</c:v>
                </c:pt>
                <c:pt idx="3992">
                  <c:v>2.5000000000000022E-2</c:v>
                </c:pt>
                <c:pt idx="3993">
                  <c:v>2.1428571428572019E-2</c:v>
                </c:pt>
                <c:pt idx="3994">
                  <c:v>1.7142857142858015E-2</c:v>
                </c:pt>
                <c:pt idx="3995">
                  <c:v>1.6428571428572014E-2</c:v>
                </c:pt>
                <c:pt idx="3996">
                  <c:v>1.6428571428572014E-2</c:v>
                </c:pt>
                <c:pt idx="3997">
                  <c:v>3.0000000000000027E-2</c:v>
                </c:pt>
                <c:pt idx="3998">
                  <c:v>3.2857142857143029E-2</c:v>
                </c:pt>
                <c:pt idx="3999">
                  <c:v>2.285714285714302E-2</c:v>
                </c:pt>
                <c:pt idx="4000">
                  <c:v>2.8571428571429025E-2</c:v>
                </c:pt>
                <c:pt idx="4001">
                  <c:v>2.7142857142858023E-2</c:v>
                </c:pt>
                <c:pt idx="4002">
                  <c:v>3.7142857142857033E-2</c:v>
                </c:pt>
                <c:pt idx="4003">
                  <c:v>3.0000000000000027E-2</c:v>
                </c:pt>
                <c:pt idx="4004">
                  <c:v>3.5000000000000031E-2</c:v>
                </c:pt>
                <c:pt idx="4005">
                  <c:v>5.0714285714286045E-2</c:v>
                </c:pt>
                <c:pt idx="4006">
                  <c:v>3.2857142857143029E-2</c:v>
                </c:pt>
                <c:pt idx="4007">
                  <c:v>2.1428571428572019E-2</c:v>
                </c:pt>
                <c:pt idx="4008">
                  <c:v>1.5714285714286014E-2</c:v>
                </c:pt>
                <c:pt idx="4009">
                  <c:v>1.5000000000000013E-2</c:v>
                </c:pt>
                <c:pt idx="4010">
                  <c:v>2.1428571428572019E-2</c:v>
                </c:pt>
                <c:pt idx="4011">
                  <c:v>2.0000000000001017E-2</c:v>
                </c:pt>
                <c:pt idx="4012">
                  <c:v>2.285714285714302E-2</c:v>
                </c:pt>
                <c:pt idx="4013">
                  <c:v>1.4285714285715012E-2</c:v>
                </c:pt>
                <c:pt idx="4014">
                  <c:v>1.5714285714286014E-2</c:v>
                </c:pt>
                <c:pt idx="4015">
                  <c:v>2.7857142857143025E-2</c:v>
                </c:pt>
                <c:pt idx="4016">
                  <c:v>1.9285714285715017E-2</c:v>
                </c:pt>
                <c:pt idx="4017">
                  <c:v>1.5000000000000013E-2</c:v>
                </c:pt>
                <c:pt idx="4018">
                  <c:v>1.4285714285715012E-2</c:v>
                </c:pt>
                <c:pt idx="4019">
                  <c:v>1.2857142857143011E-2</c:v>
                </c:pt>
                <c:pt idx="4020">
                  <c:v>1.5714285714286014E-2</c:v>
                </c:pt>
                <c:pt idx="4021">
                  <c:v>2.3571428571429021E-2</c:v>
                </c:pt>
                <c:pt idx="4022">
                  <c:v>2.7857142857143025E-2</c:v>
                </c:pt>
                <c:pt idx="4023">
                  <c:v>2.9285714285715025E-2</c:v>
                </c:pt>
                <c:pt idx="4024">
                  <c:v>3.0714285714286027E-2</c:v>
                </c:pt>
                <c:pt idx="4025">
                  <c:v>2.285714285714302E-2</c:v>
                </c:pt>
                <c:pt idx="4026">
                  <c:v>2.0000000000000018E-2</c:v>
                </c:pt>
                <c:pt idx="4027">
                  <c:v>1.8571428571429016E-2</c:v>
                </c:pt>
                <c:pt idx="4028">
                  <c:v>1.9285714285715017E-2</c:v>
                </c:pt>
                <c:pt idx="4029">
                  <c:v>2.3571428571429021E-2</c:v>
                </c:pt>
                <c:pt idx="4030">
                  <c:v>1.9285714285715017E-2</c:v>
                </c:pt>
                <c:pt idx="4031">
                  <c:v>2.5714285714286023E-2</c:v>
                </c:pt>
                <c:pt idx="4032">
                  <c:v>1.7857142857143016E-2</c:v>
                </c:pt>
                <c:pt idx="4033">
                  <c:v>1.4285714285715012E-2</c:v>
                </c:pt>
                <c:pt idx="4034">
                  <c:v>1.9285714285715017E-2</c:v>
                </c:pt>
                <c:pt idx="4035">
                  <c:v>2.1428571428572019E-2</c:v>
                </c:pt>
                <c:pt idx="4036">
                  <c:v>2.0714285714286018E-2</c:v>
                </c:pt>
                <c:pt idx="4037">
                  <c:v>2.3571428571429021E-2</c:v>
                </c:pt>
                <c:pt idx="4038">
                  <c:v>1.9285714285715017E-2</c:v>
                </c:pt>
                <c:pt idx="4039">
                  <c:v>2.2142857142858019E-2</c:v>
                </c:pt>
                <c:pt idx="4040">
                  <c:v>1.7142857142858015E-2</c:v>
                </c:pt>
                <c:pt idx="4041">
                  <c:v>2.1428571428572019E-2</c:v>
                </c:pt>
                <c:pt idx="4042">
                  <c:v>2.7142857142857024E-2</c:v>
                </c:pt>
                <c:pt idx="4043">
                  <c:v>2.7142857142858023E-2</c:v>
                </c:pt>
                <c:pt idx="4044">
                  <c:v>1.4285714285715012E-2</c:v>
                </c:pt>
                <c:pt idx="4045">
                  <c:v>2.5714285714286023E-2</c:v>
                </c:pt>
                <c:pt idx="4046">
                  <c:v>2.5000000000000022E-2</c:v>
                </c:pt>
                <c:pt idx="4047">
                  <c:v>3.1428571428572027E-2</c:v>
                </c:pt>
                <c:pt idx="4048">
                  <c:v>4.8571428571429043E-2</c:v>
                </c:pt>
                <c:pt idx="4049">
                  <c:v>3.428571428571503E-2</c:v>
                </c:pt>
                <c:pt idx="4050">
                  <c:v>3.2857142857143029E-2</c:v>
                </c:pt>
                <c:pt idx="4051">
                  <c:v>3.2142857142858028E-2</c:v>
                </c:pt>
                <c:pt idx="4052">
                  <c:v>3.2142857142857029E-2</c:v>
                </c:pt>
                <c:pt idx="4053">
                  <c:v>3.5000000000000031E-2</c:v>
                </c:pt>
                <c:pt idx="4054">
                  <c:v>4.4285714285715039E-2</c:v>
                </c:pt>
                <c:pt idx="4055">
                  <c:v>4.2857142857143038E-2</c:v>
                </c:pt>
                <c:pt idx="4056">
                  <c:v>2.5000000000000022E-2</c:v>
                </c:pt>
                <c:pt idx="4057">
                  <c:v>2.4285714285715021E-2</c:v>
                </c:pt>
                <c:pt idx="4058">
                  <c:v>3.7142857142857033E-2</c:v>
                </c:pt>
                <c:pt idx="4059">
                  <c:v>3.2857142857143029E-2</c:v>
                </c:pt>
                <c:pt idx="4060">
                  <c:v>1.8571428571429016E-2</c:v>
                </c:pt>
                <c:pt idx="4061">
                  <c:v>2.0000000000000018E-2</c:v>
                </c:pt>
                <c:pt idx="4062">
                  <c:v>1.4285714285715012E-2</c:v>
                </c:pt>
                <c:pt idx="4063">
                  <c:v>2.0714285714286018E-2</c:v>
                </c:pt>
                <c:pt idx="4064">
                  <c:v>1.7857142857143016E-2</c:v>
                </c:pt>
                <c:pt idx="4065">
                  <c:v>2.7857142857143025E-2</c:v>
                </c:pt>
                <c:pt idx="4066">
                  <c:v>1.6428571428572014E-2</c:v>
                </c:pt>
                <c:pt idx="4067">
                  <c:v>1.0714285714286009E-2</c:v>
                </c:pt>
                <c:pt idx="4068">
                  <c:v>1.5714285714286014E-2</c:v>
                </c:pt>
                <c:pt idx="4069">
                  <c:v>1.7142857142858015E-2</c:v>
                </c:pt>
                <c:pt idx="4070">
                  <c:v>2.0714285714286018E-2</c:v>
                </c:pt>
                <c:pt idx="4071">
                  <c:v>1.7142857142858015E-2</c:v>
                </c:pt>
                <c:pt idx="4072">
                  <c:v>2.2142857142858019E-2</c:v>
                </c:pt>
                <c:pt idx="4073">
                  <c:v>1.6428571428572014E-2</c:v>
                </c:pt>
                <c:pt idx="4074">
                  <c:v>2.5000000000000022E-2</c:v>
                </c:pt>
                <c:pt idx="4075">
                  <c:v>2.4285714285715021E-2</c:v>
                </c:pt>
                <c:pt idx="4076">
                  <c:v>2.0000000000000018E-2</c:v>
                </c:pt>
                <c:pt idx="4077">
                  <c:v>1.9285714285715017E-2</c:v>
                </c:pt>
                <c:pt idx="4078">
                  <c:v>2.6428571428572023E-2</c:v>
                </c:pt>
                <c:pt idx="4079">
                  <c:v>2.285714285714302E-2</c:v>
                </c:pt>
                <c:pt idx="4080">
                  <c:v>3.6428571428572032E-2</c:v>
                </c:pt>
                <c:pt idx="4081">
                  <c:v>2.5000000000000022E-2</c:v>
                </c:pt>
                <c:pt idx="4082">
                  <c:v>2.3571428571429021E-2</c:v>
                </c:pt>
                <c:pt idx="4083">
                  <c:v>2.7142857142857024E-2</c:v>
                </c:pt>
                <c:pt idx="4084">
                  <c:v>2.7857142857143025E-2</c:v>
                </c:pt>
                <c:pt idx="4085">
                  <c:v>2.8571428571429025E-2</c:v>
                </c:pt>
                <c:pt idx="4086">
                  <c:v>2.285714285714302E-2</c:v>
                </c:pt>
                <c:pt idx="4087">
                  <c:v>2.4285714285715021E-2</c:v>
                </c:pt>
                <c:pt idx="4088">
                  <c:v>2.1428571428572019E-2</c:v>
                </c:pt>
                <c:pt idx="4089">
                  <c:v>3.0000000000000027E-2</c:v>
                </c:pt>
                <c:pt idx="4090">
                  <c:v>2.8571428571429025E-2</c:v>
                </c:pt>
                <c:pt idx="4091">
                  <c:v>2.0000000000000018E-2</c:v>
                </c:pt>
                <c:pt idx="4092">
                  <c:v>9.2857142857150077E-3</c:v>
                </c:pt>
                <c:pt idx="4093">
                  <c:v>8.5714285714290073E-3</c:v>
                </c:pt>
                <c:pt idx="4094">
                  <c:v>1.4285714285715012E-2</c:v>
                </c:pt>
                <c:pt idx="4095">
                  <c:v>1.5714285714286014E-2</c:v>
                </c:pt>
                <c:pt idx="4096">
                  <c:v>1.6428571428572014E-2</c:v>
                </c:pt>
                <c:pt idx="4097">
                  <c:v>1.9285714285715017E-2</c:v>
                </c:pt>
                <c:pt idx="4098">
                  <c:v>1.5714285714286014E-2</c:v>
                </c:pt>
                <c:pt idx="4099">
                  <c:v>1.3571428571429012E-2</c:v>
                </c:pt>
                <c:pt idx="4100">
                  <c:v>2.0000000000001017E-2</c:v>
                </c:pt>
                <c:pt idx="4101">
                  <c:v>2.1428571428572019E-2</c:v>
                </c:pt>
                <c:pt idx="4102">
                  <c:v>1.5000000000000013E-2</c:v>
                </c:pt>
                <c:pt idx="4103">
                  <c:v>1.4285714285715012E-2</c:v>
                </c:pt>
                <c:pt idx="4104">
                  <c:v>2.5000000000000022E-2</c:v>
                </c:pt>
                <c:pt idx="4105">
                  <c:v>1.9285714285715017E-2</c:v>
                </c:pt>
                <c:pt idx="4106">
                  <c:v>2.2142857142858019E-2</c:v>
                </c:pt>
                <c:pt idx="4107">
                  <c:v>2.4285714285715021E-2</c:v>
                </c:pt>
                <c:pt idx="4108">
                  <c:v>3.0714285714286027E-2</c:v>
                </c:pt>
                <c:pt idx="4109">
                  <c:v>2.7857142857143025E-2</c:v>
                </c:pt>
                <c:pt idx="4110">
                  <c:v>3.2142857142858028E-2</c:v>
                </c:pt>
                <c:pt idx="4111">
                  <c:v>3.7142857142857033E-2</c:v>
                </c:pt>
                <c:pt idx="4112">
                  <c:v>3.5714285714286031E-2</c:v>
                </c:pt>
                <c:pt idx="4113">
                  <c:v>3.1428571428572027E-2</c:v>
                </c:pt>
                <c:pt idx="4114">
                  <c:v>3.1428571428572027E-2</c:v>
                </c:pt>
                <c:pt idx="4115">
                  <c:v>3.1428571428572027E-2</c:v>
                </c:pt>
                <c:pt idx="4116">
                  <c:v>3.7142857142857033E-2</c:v>
                </c:pt>
                <c:pt idx="4117">
                  <c:v>3.0714285714286027E-2</c:v>
                </c:pt>
                <c:pt idx="4118">
                  <c:v>3.9285714285715034E-2</c:v>
                </c:pt>
                <c:pt idx="4119">
                  <c:v>2.7142857142858023E-2</c:v>
                </c:pt>
                <c:pt idx="4120">
                  <c:v>2.8571428571429025E-2</c:v>
                </c:pt>
                <c:pt idx="4121">
                  <c:v>2.6428571428572023E-2</c:v>
                </c:pt>
                <c:pt idx="4122">
                  <c:v>2.5000000000000022E-2</c:v>
                </c:pt>
                <c:pt idx="4123">
                  <c:v>3.3571428571429029E-2</c:v>
                </c:pt>
                <c:pt idx="4124">
                  <c:v>3.428571428571503E-2</c:v>
                </c:pt>
                <c:pt idx="4125">
                  <c:v>2.5000000000000022E-2</c:v>
                </c:pt>
                <c:pt idx="4126">
                  <c:v>2.7857142857143025E-2</c:v>
                </c:pt>
                <c:pt idx="4127">
                  <c:v>2.0714285714286018E-2</c:v>
                </c:pt>
                <c:pt idx="4128">
                  <c:v>1.2857142857143011E-2</c:v>
                </c:pt>
                <c:pt idx="4129">
                  <c:v>2.0000000000000018E-2</c:v>
                </c:pt>
                <c:pt idx="4130">
                  <c:v>2.285714285714302E-2</c:v>
                </c:pt>
                <c:pt idx="4131">
                  <c:v>2.7142857142858023E-2</c:v>
                </c:pt>
                <c:pt idx="4132">
                  <c:v>4.0714285714286036E-2</c:v>
                </c:pt>
                <c:pt idx="4133">
                  <c:v>3.2857142857143029E-2</c:v>
                </c:pt>
                <c:pt idx="4134">
                  <c:v>2.5000000000000022E-2</c:v>
                </c:pt>
                <c:pt idx="4135">
                  <c:v>3.6428571428572032E-2</c:v>
                </c:pt>
                <c:pt idx="4136">
                  <c:v>3.2857142857143029E-2</c:v>
                </c:pt>
                <c:pt idx="4137">
                  <c:v>2.7857142857143025E-2</c:v>
                </c:pt>
                <c:pt idx="4138">
                  <c:v>3.1428571428572027E-2</c:v>
                </c:pt>
                <c:pt idx="4139">
                  <c:v>3.2142857142858028E-2</c:v>
                </c:pt>
                <c:pt idx="4140">
                  <c:v>1.7857142857143016E-2</c:v>
                </c:pt>
                <c:pt idx="4141">
                  <c:v>1.5714285714286014E-2</c:v>
                </c:pt>
                <c:pt idx="4142">
                  <c:v>1.4285714285715012E-2</c:v>
                </c:pt>
                <c:pt idx="4143">
                  <c:v>1.3571428571429012E-2</c:v>
                </c:pt>
                <c:pt idx="4144">
                  <c:v>1.2857142857143011E-2</c:v>
                </c:pt>
                <c:pt idx="4145">
                  <c:v>1.6428571428572014E-2</c:v>
                </c:pt>
                <c:pt idx="4146">
                  <c:v>1.8571428571429016E-2</c:v>
                </c:pt>
                <c:pt idx="4147">
                  <c:v>2.285714285714302E-2</c:v>
                </c:pt>
                <c:pt idx="4148">
                  <c:v>1.6428571428572014E-2</c:v>
                </c:pt>
                <c:pt idx="4149">
                  <c:v>3.1428571428572027E-2</c:v>
                </c:pt>
                <c:pt idx="4150">
                  <c:v>2.0000000000001017E-2</c:v>
                </c:pt>
                <c:pt idx="4151">
                  <c:v>4.2857142857143038E-2</c:v>
                </c:pt>
                <c:pt idx="4152">
                  <c:v>3.3571428571429029E-2</c:v>
                </c:pt>
                <c:pt idx="4153">
                  <c:v>3.500000000000103E-2</c:v>
                </c:pt>
                <c:pt idx="4154">
                  <c:v>3.0000000000000027E-2</c:v>
                </c:pt>
                <c:pt idx="4155">
                  <c:v>3.6428571428572032E-2</c:v>
                </c:pt>
                <c:pt idx="4156">
                  <c:v>4.7857142857143042E-2</c:v>
                </c:pt>
                <c:pt idx="4157">
                  <c:v>4.571428571428604E-2</c:v>
                </c:pt>
                <c:pt idx="4158">
                  <c:v>5.2142857142858046E-2</c:v>
                </c:pt>
                <c:pt idx="4159">
                  <c:v>4.0000000000000036E-2</c:v>
                </c:pt>
                <c:pt idx="4160">
                  <c:v>3.1428571428572027E-2</c:v>
                </c:pt>
                <c:pt idx="4161">
                  <c:v>2.2142857142858019E-2</c:v>
                </c:pt>
                <c:pt idx="4162">
                  <c:v>2.1428571428572019E-2</c:v>
                </c:pt>
                <c:pt idx="4163">
                  <c:v>2.7857142857143025E-2</c:v>
                </c:pt>
                <c:pt idx="4164">
                  <c:v>2.9285714285715025E-2</c:v>
                </c:pt>
                <c:pt idx="4165">
                  <c:v>1.5714285714286014E-2</c:v>
                </c:pt>
                <c:pt idx="4166">
                  <c:v>1.7857142857143016E-2</c:v>
                </c:pt>
                <c:pt idx="4167">
                  <c:v>1.7857142857143016E-2</c:v>
                </c:pt>
                <c:pt idx="4168">
                  <c:v>1.2142857142857011E-2</c:v>
                </c:pt>
                <c:pt idx="4169">
                  <c:v>1.2142857142857011E-2</c:v>
                </c:pt>
                <c:pt idx="4170">
                  <c:v>1.5714285714286014E-2</c:v>
                </c:pt>
                <c:pt idx="4171">
                  <c:v>2.1428571428572019E-2</c:v>
                </c:pt>
                <c:pt idx="4172">
                  <c:v>1.4285714285715012E-2</c:v>
                </c:pt>
                <c:pt idx="4173">
                  <c:v>1.5000000000000013E-2</c:v>
                </c:pt>
                <c:pt idx="4174">
                  <c:v>2.0714285714286018E-2</c:v>
                </c:pt>
                <c:pt idx="4175">
                  <c:v>2.0000000000000018E-2</c:v>
                </c:pt>
                <c:pt idx="4176">
                  <c:v>3.0714285714286027E-2</c:v>
                </c:pt>
                <c:pt idx="4177">
                  <c:v>2.285714285714302E-2</c:v>
                </c:pt>
                <c:pt idx="4178">
                  <c:v>2.7142857142857024E-2</c:v>
                </c:pt>
                <c:pt idx="4179">
                  <c:v>2.7857142857143025E-2</c:v>
                </c:pt>
                <c:pt idx="4180">
                  <c:v>3.1428571428572027E-2</c:v>
                </c:pt>
                <c:pt idx="4181">
                  <c:v>2.285714285714302E-2</c:v>
                </c:pt>
                <c:pt idx="4182">
                  <c:v>1.4285714285715012E-2</c:v>
                </c:pt>
                <c:pt idx="4183">
                  <c:v>1.0000000000000009E-2</c:v>
                </c:pt>
                <c:pt idx="4184">
                  <c:v>1.6428571428572014E-2</c:v>
                </c:pt>
                <c:pt idx="4185">
                  <c:v>2.2142857142858019E-2</c:v>
                </c:pt>
                <c:pt idx="4186">
                  <c:v>2.0714285714286018E-2</c:v>
                </c:pt>
                <c:pt idx="4187">
                  <c:v>2.4285714285715021E-2</c:v>
                </c:pt>
                <c:pt idx="4188">
                  <c:v>4.0000000000000036E-2</c:v>
                </c:pt>
                <c:pt idx="4189">
                  <c:v>4.4285714285715039E-2</c:v>
                </c:pt>
                <c:pt idx="4190">
                  <c:v>4.500000000000004E-2</c:v>
                </c:pt>
                <c:pt idx="4191">
                  <c:v>5.3571428571429047E-2</c:v>
                </c:pt>
                <c:pt idx="4192">
                  <c:v>2.3571428571429021E-2</c:v>
                </c:pt>
                <c:pt idx="4193">
                  <c:v>2.7857142857143025E-2</c:v>
                </c:pt>
                <c:pt idx="4194">
                  <c:v>2.7857142857143025E-2</c:v>
                </c:pt>
                <c:pt idx="4195">
                  <c:v>2.285714285714302E-2</c:v>
                </c:pt>
                <c:pt idx="4196">
                  <c:v>3.0000000000000027E-2</c:v>
                </c:pt>
                <c:pt idx="4197">
                  <c:v>2.8571428571429025E-2</c:v>
                </c:pt>
                <c:pt idx="4198">
                  <c:v>4.2857142857143038E-2</c:v>
                </c:pt>
                <c:pt idx="4199">
                  <c:v>1.5000000000000013E-2</c:v>
                </c:pt>
                <c:pt idx="4200">
                  <c:v>8.5714285714290073E-3</c:v>
                </c:pt>
                <c:pt idx="4201">
                  <c:v>1.0000000000000009E-2</c:v>
                </c:pt>
                <c:pt idx="4202">
                  <c:v>1.0714285714286009E-2</c:v>
                </c:pt>
                <c:pt idx="4203">
                  <c:v>5.7142857142860048E-3</c:v>
                </c:pt>
                <c:pt idx="4204">
                  <c:v>1.0000000000000009E-2</c:v>
                </c:pt>
                <c:pt idx="4205">
                  <c:v>8.5714285714290073E-3</c:v>
                </c:pt>
                <c:pt idx="4206">
                  <c:v>1.7857142857143016E-2</c:v>
                </c:pt>
                <c:pt idx="4207">
                  <c:v>2.5000000000000022E-2</c:v>
                </c:pt>
                <c:pt idx="4208">
                  <c:v>2.3571428571429021E-2</c:v>
                </c:pt>
                <c:pt idx="4209">
                  <c:v>4.4285714285715039E-2</c:v>
                </c:pt>
                <c:pt idx="4210">
                  <c:v>2.6428571428572023E-2</c:v>
                </c:pt>
                <c:pt idx="4211">
                  <c:v>3.7857142857143034E-2</c:v>
                </c:pt>
                <c:pt idx="4212">
                  <c:v>2.7857142857143025E-2</c:v>
                </c:pt>
                <c:pt idx="4213">
                  <c:v>2.6428571428572023E-2</c:v>
                </c:pt>
                <c:pt idx="4214">
                  <c:v>2.7142857142858023E-2</c:v>
                </c:pt>
                <c:pt idx="4215">
                  <c:v>2.0714285714286018E-2</c:v>
                </c:pt>
                <c:pt idx="4216">
                  <c:v>3.0714285714286027E-2</c:v>
                </c:pt>
                <c:pt idx="4217">
                  <c:v>1.9285714285715017E-2</c:v>
                </c:pt>
                <c:pt idx="4218">
                  <c:v>1.6428571428572014E-2</c:v>
                </c:pt>
                <c:pt idx="4219">
                  <c:v>2.285714285714302E-2</c:v>
                </c:pt>
                <c:pt idx="4220">
                  <c:v>2.285714285714302E-2</c:v>
                </c:pt>
                <c:pt idx="4221">
                  <c:v>2.2142857142858019E-2</c:v>
                </c:pt>
                <c:pt idx="4222">
                  <c:v>2.0714285714286018E-2</c:v>
                </c:pt>
                <c:pt idx="4223">
                  <c:v>2.285714285714302E-2</c:v>
                </c:pt>
                <c:pt idx="4224">
                  <c:v>2.0714285714286018E-2</c:v>
                </c:pt>
                <c:pt idx="4225">
                  <c:v>1.8571428571429016E-2</c:v>
                </c:pt>
                <c:pt idx="4226">
                  <c:v>2.1428571428572019E-2</c:v>
                </c:pt>
                <c:pt idx="4227">
                  <c:v>1.6428571428572014E-2</c:v>
                </c:pt>
                <c:pt idx="4228">
                  <c:v>1.6428571428572014E-2</c:v>
                </c:pt>
                <c:pt idx="4229">
                  <c:v>2.1428571428572019E-2</c:v>
                </c:pt>
                <c:pt idx="4230">
                  <c:v>2.7857142857143025E-2</c:v>
                </c:pt>
                <c:pt idx="4231">
                  <c:v>1.4285714285715012E-2</c:v>
                </c:pt>
                <c:pt idx="4232">
                  <c:v>1.5714285714286014E-2</c:v>
                </c:pt>
                <c:pt idx="4233">
                  <c:v>1.5714285714286014E-2</c:v>
                </c:pt>
                <c:pt idx="4234">
                  <c:v>1.9285714285715017E-2</c:v>
                </c:pt>
                <c:pt idx="4235">
                  <c:v>2.5000000000000022E-2</c:v>
                </c:pt>
                <c:pt idx="4236">
                  <c:v>1.5714285714286014E-2</c:v>
                </c:pt>
                <c:pt idx="4237">
                  <c:v>1.7857142857143016E-2</c:v>
                </c:pt>
                <c:pt idx="4238">
                  <c:v>1.7857142857143016E-2</c:v>
                </c:pt>
                <c:pt idx="4239">
                  <c:v>3.0714285714286027E-2</c:v>
                </c:pt>
                <c:pt idx="4240">
                  <c:v>3.8571428571429034E-2</c:v>
                </c:pt>
                <c:pt idx="4241">
                  <c:v>1.8571428571429016E-2</c:v>
                </c:pt>
                <c:pt idx="4242">
                  <c:v>2.0714285714286018E-2</c:v>
                </c:pt>
                <c:pt idx="4243">
                  <c:v>1.7142857142858015E-2</c:v>
                </c:pt>
                <c:pt idx="4244">
                  <c:v>2.5000000000000022E-2</c:v>
                </c:pt>
                <c:pt idx="4245">
                  <c:v>3.1428571428572027E-2</c:v>
                </c:pt>
                <c:pt idx="4246">
                  <c:v>2.7857142857143025E-2</c:v>
                </c:pt>
                <c:pt idx="4247">
                  <c:v>2.1428571428572019E-2</c:v>
                </c:pt>
                <c:pt idx="4248">
                  <c:v>2.4285714285715021E-2</c:v>
                </c:pt>
                <c:pt idx="4249">
                  <c:v>2.9285714285715025E-2</c:v>
                </c:pt>
                <c:pt idx="4250">
                  <c:v>3.3571428571429029E-2</c:v>
                </c:pt>
                <c:pt idx="4251">
                  <c:v>3.428571428571503E-2</c:v>
                </c:pt>
                <c:pt idx="4252">
                  <c:v>4.7142857142858041E-2</c:v>
                </c:pt>
                <c:pt idx="4253">
                  <c:v>4.1428571428572036E-2</c:v>
                </c:pt>
                <c:pt idx="4254">
                  <c:v>3.2857142857143029E-2</c:v>
                </c:pt>
                <c:pt idx="4255">
                  <c:v>2.4285714285715021E-2</c:v>
                </c:pt>
                <c:pt idx="4256">
                  <c:v>3.7142857142857033E-2</c:v>
                </c:pt>
                <c:pt idx="4257">
                  <c:v>3.7142857142857033E-2</c:v>
                </c:pt>
                <c:pt idx="4258">
                  <c:v>4.9285714285715043E-2</c:v>
                </c:pt>
                <c:pt idx="4259">
                  <c:v>3.0000000000000027E-2</c:v>
                </c:pt>
                <c:pt idx="4260">
                  <c:v>3.2142857142858028E-2</c:v>
                </c:pt>
                <c:pt idx="4261">
                  <c:v>2.1428571428572019E-2</c:v>
                </c:pt>
                <c:pt idx="4262">
                  <c:v>1.9285714285715017E-2</c:v>
                </c:pt>
                <c:pt idx="4263">
                  <c:v>2.1428571428572019E-2</c:v>
                </c:pt>
                <c:pt idx="4264">
                  <c:v>2.7857142857143025E-2</c:v>
                </c:pt>
                <c:pt idx="4265">
                  <c:v>2.7857142857143025E-2</c:v>
                </c:pt>
                <c:pt idx="4266">
                  <c:v>1.5000000000000013E-2</c:v>
                </c:pt>
                <c:pt idx="4267">
                  <c:v>2.285714285714302E-2</c:v>
                </c:pt>
                <c:pt idx="4268">
                  <c:v>1.4285714285715012E-2</c:v>
                </c:pt>
                <c:pt idx="4269">
                  <c:v>1.7142857142858015E-2</c:v>
                </c:pt>
                <c:pt idx="4270">
                  <c:v>1.9285714285715017E-2</c:v>
                </c:pt>
                <c:pt idx="4271">
                  <c:v>3.428571428571503E-2</c:v>
                </c:pt>
                <c:pt idx="4272">
                  <c:v>3.428571428571503E-2</c:v>
                </c:pt>
                <c:pt idx="4273">
                  <c:v>3.2857142857143029E-2</c:v>
                </c:pt>
                <c:pt idx="4274">
                  <c:v>3.0000000000000027E-2</c:v>
                </c:pt>
                <c:pt idx="4275">
                  <c:v>2.9285714285715025E-2</c:v>
                </c:pt>
                <c:pt idx="4276">
                  <c:v>2.6428571428572023E-2</c:v>
                </c:pt>
                <c:pt idx="4277">
                  <c:v>1.6428571428572014E-2</c:v>
                </c:pt>
                <c:pt idx="4278">
                  <c:v>2.5714285714286023E-2</c:v>
                </c:pt>
                <c:pt idx="4279">
                  <c:v>1.6428571428572014E-2</c:v>
                </c:pt>
                <c:pt idx="4280">
                  <c:v>2.0000000000001017E-2</c:v>
                </c:pt>
                <c:pt idx="4281">
                  <c:v>3.8571428571429034E-2</c:v>
                </c:pt>
                <c:pt idx="4282">
                  <c:v>4.2857142857143038E-2</c:v>
                </c:pt>
                <c:pt idx="4283">
                  <c:v>4.2857142857143038E-2</c:v>
                </c:pt>
                <c:pt idx="4284">
                  <c:v>3.9285714285715034E-2</c:v>
                </c:pt>
                <c:pt idx="4285">
                  <c:v>3.9285714285715034E-2</c:v>
                </c:pt>
                <c:pt idx="4286">
                  <c:v>1.8571428571429016E-2</c:v>
                </c:pt>
                <c:pt idx="4287">
                  <c:v>2.7857142857143025E-2</c:v>
                </c:pt>
                <c:pt idx="4288">
                  <c:v>3.1428571428572027E-2</c:v>
                </c:pt>
                <c:pt idx="4289">
                  <c:v>3.9285714285715034E-2</c:v>
                </c:pt>
                <c:pt idx="4290">
                  <c:v>3.7142857142858032E-2</c:v>
                </c:pt>
                <c:pt idx="4291">
                  <c:v>4.2857142857143038E-2</c:v>
                </c:pt>
                <c:pt idx="4292">
                  <c:v>3.428571428571503E-2</c:v>
                </c:pt>
                <c:pt idx="4293">
                  <c:v>2.4285714285714022E-2</c:v>
                </c:pt>
                <c:pt idx="4294">
                  <c:v>3.8571428571429034E-2</c:v>
                </c:pt>
                <c:pt idx="4295">
                  <c:v>4.0000000000000036E-2</c:v>
                </c:pt>
                <c:pt idx="4296">
                  <c:v>2.8571428571429025E-2</c:v>
                </c:pt>
                <c:pt idx="4297">
                  <c:v>1.8571428571429016E-2</c:v>
                </c:pt>
                <c:pt idx="4298">
                  <c:v>2.0000000000000018E-2</c:v>
                </c:pt>
                <c:pt idx="4299">
                  <c:v>2.4285714285715021E-2</c:v>
                </c:pt>
                <c:pt idx="4300">
                  <c:v>3.0000000000000027E-2</c:v>
                </c:pt>
                <c:pt idx="4301">
                  <c:v>2.9285714285715025E-2</c:v>
                </c:pt>
                <c:pt idx="4302">
                  <c:v>4.0714285714286036E-2</c:v>
                </c:pt>
                <c:pt idx="4303">
                  <c:v>3.2857142857143029E-2</c:v>
                </c:pt>
                <c:pt idx="4304">
                  <c:v>3.0714285714286027E-2</c:v>
                </c:pt>
                <c:pt idx="4305">
                  <c:v>3.7857142857143034E-2</c:v>
                </c:pt>
                <c:pt idx="4306">
                  <c:v>3.1428571428572027E-2</c:v>
                </c:pt>
                <c:pt idx="4307">
                  <c:v>2.7857142857143025E-2</c:v>
                </c:pt>
                <c:pt idx="4308">
                  <c:v>2.2142857142858019E-2</c:v>
                </c:pt>
                <c:pt idx="4309">
                  <c:v>2.9285714285715025E-2</c:v>
                </c:pt>
                <c:pt idx="4310">
                  <c:v>3.6428571428572032E-2</c:v>
                </c:pt>
                <c:pt idx="4311">
                  <c:v>2.7857142857143025E-2</c:v>
                </c:pt>
                <c:pt idx="4312">
                  <c:v>2.7142857142857024E-2</c:v>
                </c:pt>
                <c:pt idx="4313">
                  <c:v>2.5000000000000022E-2</c:v>
                </c:pt>
                <c:pt idx="4314">
                  <c:v>2.285714285714302E-2</c:v>
                </c:pt>
                <c:pt idx="4315">
                  <c:v>2.4285714285715021E-2</c:v>
                </c:pt>
                <c:pt idx="4316">
                  <c:v>3.1428571428572027E-2</c:v>
                </c:pt>
                <c:pt idx="4317">
                  <c:v>3.0000000000000027E-2</c:v>
                </c:pt>
                <c:pt idx="4318">
                  <c:v>2.3571428571429021E-2</c:v>
                </c:pt>
                <c:pt idx="4319">
                  <c:v>2.7142857142857024E-2</c:v>
                </c:pt>
                <c:pt idx="4320">
                  <c:v>2.4285714285715021E-2</c:v>
                </c:pt>
                <c:pt idx="4321">
                  <c:v>2.2142857142858019E-2</c:v>
                </c:pt>
                <c:pt idx="4322">
                  <c:v>2.1428571428572019E-2</c:v>
                </c:pt>
                <c:pt idx="4323">
                  <c:v>2.5714285714286023E-2</c:v>
                </c:pt>
                <c:pt idx="4324">
                  <c:v>2.2142857142858019E-2</c:v>
                </c:pt>
                <c:pt idx="4325">
                  <c:v>2.3571428571429021E-2</c:v>
                </c:pt>
                <c:pt idx="4326">
                  <c:v>2.3571428571429021E-2</c:v>
                </c:pt>
                <c:pt idx="4327">
                  <c:v>2.7857142857143025E-2</c:v>
                </c:pt>
                <c:pt idx="4328">
                  <c:v>2.7142857142857024E-2</c:v>
                </c:pt>
                <c:pt idx="4329">
                  <c:v>2.3571428571429021E-2</c:v>
                </c:pt>
                <c:pt idx="4330">
                  <c:v>3.2857142857143029E-2</c:v>
                </c:pt>
                <c:pt idx="4331">
                  <c:v>3.1428571428572027E-2</c:v>
                </c:pt>
                <c:pt idx="4332">
                  <c:v>2.7857142857143025E-2</c:v>
                </c:pt>
                <c:pt idx="4333">
                  <c:v>2.4285714285715021E-2</c:v>
                </c:pt>
                <c:pt idx="4334">
                  <c:v>1.8571428571429016E-2</c:v>
                </c:pt>
                <c:pt idx="4335">
                  <c:v>2.3571428571429021E-2</c:v>
                </c:pt>
                <c:pt idx="4336">
                  <c:v>2.9285714285715025E-2</c:v>
                </c:pt>
                <c:pt idx="4337">
                  <c:v>1.5714285714286014E-2</c:v>
                </c:pt>
                <c:pt idx="4338">
                  <c:v>2.3571428571429021E-2</c:v>
                </c:pt>
                <c:pt idx="4339">
                  <c:v>2.285714285714302E-2</c:v>
                </c:pt>
                <c:pt idx="4340">
                  <c:v>9.2857142857150077E-3</c:v>
                </c:pt>
                <c:pt idx="4341">
                  <c:v>1.4285714285715012E-2</c:v>
                </c:pt>
                <c:pt idx="4342">
                  <c:v>3.0714285714286027E-2</c:v>
                </c:pt>
                <c:pt idx="4343">
                  <c:v>2.5000000000000022E-2</c:v>
                </c:pt>
                <c:pt idx="4344">
                  <c:v>1.7142857142858015E-2</c:v>
                </c:pt>
                <c:pt idx="4345">
                  <c:v>2.4285714285715021E-2</c:v>
                </c:pt>
                <c:pt idx="4346">
                  <c:v>2.0000000000000018E-2</c:v>
                </c:pt>
                <c:pt idx="4347">
                  <c:v>2.4285714285715021E-2</c:v>
                </c:pt>
                <c:pt idx="4348">
                  <c:v>1.4285714285715012E-2</c:v>
                </c:pt>
                <c:pt idx="4349">
                  <c:v>1.2142857142857011E-2</c:v>
                </c:pt>
                <c:pt idx="4350">
                  <c:v>1.9285714285715017E-2</c:v>
                </c:pt>
                <c:pt idx="4351">
                  <c:v>1.6428571428572014E-2</c:v>
                </c:pt>
                <c:pt idx="4352">
                  <c:v>2.9285714285715025E-2</c:v>
                </c:pt>
                <c:pt idx="4353">
                  <c:v>3.428571428571503E-2</c:v>
                </c:pt>
                <c:pt idx="4354">
                  <c:v>2.0000000000000018E-2</c:v>
                </c:pt>
                <c:pt idx="4355">
                  <c:v>2.4285714285715021E-2</c:v>
                </c:pt>
                <c:pt idx="4356">
                  <c:v>3.3571428571429029E-2</c:v>
                </c:pt>
                <c:pt idx="4357">
                  <c:v>4.0000000000000036E-2</c:v>
                </c:pt>
                <c:pt idx="4358">
                  <c:v>4.1428571428572036E-2</c:v>
                </c:pt>
                <c:pt idx="4359">
                  <c:v>2.5714285714286023E-2</c:v>
                </c:pt>
                <c:pt idx="4360">
                  <c:v>3.9285714285715034E-2</c:v>
                </c:pt>
                <c:pt idx="4361">
                  <c:v>1.7857142857143016E-2</c:v>
                </c:pt>
                <c:pt idx="4362">
                  <c:v>2.285714285714302E-2</c:v>
                </c:pt>
                <c:pt idx="4363">
                  <c:v>2.6428571428572023E-2</c:v>
                </c:pt>
                <c:pt idx="4364">
                  <c:v>3.2142857142858028E-2</c:v>
                </c:pt>
                <c:pt idx="4365">
                  <c:v>3.5000000000000031E-2</c:v>
                </c:pt>
                <c:pt idx="4366">
                  <c:v>1.9285714285715017E-2</c:v>
                </c:pt>
                <c:pt idx="4367">
                  <c:v>2.5000000000000022E-2</c:v>
                </c:pt>
                <c:pt idx="4368">
                  <c:v>1.8571428571429016E-2</c:v>
                </c:pt>
                <c:pt idx="4369">
                  <c:v>1.8571428571429016E-2</c:v>
                </c:pt>
                <c:pt idx="4370">
                  <c:v>2.1428571428572019E-2</c:v>
                </c:pt>
                <c:pt idx="4371">
                  <c:v>1.8571428571429016E-2</c:v>
                </c:pt>
                <c:pt idx="4372">
                  <c:v>2.1428571428572019E-2</c:v>
                </c:pt>
                <c:pt idx="4373">
                  <c:v>1.5714285714286014E-2</c:v>
                </c:pt>
                <c:pt idx="4374">
                  <c:v>1.6428571428572014E-2</c:v>
                </c:pt>
                <c:pt idx="4375">
                  <c:v>2.5000000000000022E-2</c:v>
                </c:pt>
                <c:pt idx="4376">
                  <c:v>2.0000000000000018E-2</c:v>
                </c:pt>
                <c:pt idx="4377">
                  <c:v>2.5714285714286023E-2</c:v>
                </c:pt>
                <c:pt idx="4378">
                  <c:v>3.9285714285715034E-2</c:v>
                </c:pt>
                <c:pt idx="4379">
                  <c:v>3.5000000000000031E-2</c:v>
                </c:pt>
                <c:pt idx="4380">
                  <c:v>3.2857142857143029E-2</c:v>
                </c:pt>
                <c:pt idx="4381">
                  <c:v>3.1428571428572027E-2</c:v>
                </c:pt>
                <c:pt idx="4382">
                  <c:v>3.8571428571429034E-2</c:v>
                </c:pt>
                <c:pt idx="4383">
                  <c:v>5.0000000000000044E-2</c:v>
                </c:pt>
                <c:pt idx="4384">
                  <c:v>2.7142857142857024E-2</c:v>
                </c:pt>
                <c:pt idx="4385">
                  <c:v>3.1428571428572027E-2</c:v>
                </c:pt>
                <c:pt idx="4386">
                  <c:v>2.4285714285715021E-2</c:v>
                </c:pt>
                <c:pt idx="4387">
                  <c:v>2.1428571428572019E-2</c:v>
                </c:pt>
                <c:pt idx="4388">
                  <c:v>2.6428571428572023E-2</c:v>
                </c:pt>
                <c:pt idx="4389">
                  <c:v>3.428571428571503E-2</c:v>
                </c:pt>
                <c:pt idx="4390">
                  <c:v>2.5000000000000022E-2</c:v>
                </c:pt>
                <c:pt idx="4391">
                  <c:v>9.2857142857150077E-3</c:v>
                </c:pt>
                <c:pt idx="4392">
                  <c:v>1.5000000000000013E-2</c:v>
                </c:pt>
                <c:pt idx="4393">
                  <c:v>1.3571428571429012E-2</c:v>
                </c:pt>
                <c:pt idx="4394">
                  <c:v>1.7857142857143016E-2</c:v>
                </c:pt>
                <c:pt idx="4395">
                  <c:v>2.1428571428572019E-2</c:v>
                </c:pt>
                <c:pt idx="4396">
                  <c:v>2.7142857142857024E-2</c:v>
                </c:pt>
                <c:pt idx="4397">
                  <c:v>2.5714285714286023E-2</c:v>
                </c:pt>
                <c:pt idx="4398">
                  <c:v>3.7142857142858032E-2</c:v>
                </c:pt>
                <c:pt idx="4399">
                  <c:v>3.1428571428572027E-2</c:v>
                </c:pt>
                <c:pt idx="4400">
                  <c:v>1.8571428571429016E-2</c:v>
                </c:pt>
                <c:pt idx="4401">
                  <c:v>2.3571428571429021E-2</c:v>
                </c:pt>
                <c:pt idx="4402">
                  <c:v>1.5000000000000013E-2</c:v>
                </c:pt>
                <c:pt idx="4403">
                  <c:v>2.1428571428572019E-2</c:v>
                </c:pt>
                <c:pt idx="4404">
                  <c:v>1.5000000000000013E-2</c:v>
                </c:pt>
                <c:pt idx="4405">
                  <c:v>1.4285714285715012E-2</c:v>
                </c:pt>
                <c:pt idx="4406">
                  <c:v>2.7142857142857024E-2</c:v>
                </c:pt>
                <c:pt idx="4407">
                  <c:v>2.3571428571429021E-2</c:v>
                </c:pt>
                <c:pt idx="4408">
                  <c:v>2.3571428571429021E-2</c:v>
                </c:pt>
                <c:pt idx="4409">
                  <c:v>1.3571428571429012E-2</c:v>
                </c:pt>
                <c:pt idx="4410">
                  <c:v>1.7857142857143016E-2</c:v>
                </c:pt>
                <c:pt idx="4411">
                  <c:v>2.285714285714302E-2</c:v>
                </c:pt>
                <c:pt idx="4412">
                  <c:v>2.285714285714302E-2</c:v>
                </c:pt>
                <c:pt idx="4413">
                  <c:v>1.7857142857143016E-2</c:v>
                </c:pt>
                <c:pt idx="4414">
                  <c:v>9.2857142857150077E-3</c:v>
                </c:pt>
                <c:pt idx="4415">
                  <c:v>6.4285714285720053E-3</c:v>
                </c:pt>
                <c:pt idx="4416">
                  <c:v>1.4285714285720008E-3</c:v>
                </c:pt>
                <c:pt idx="4417">
                  <c:v>6.4285714285720053E-3</c:v>
                </c:pt>
                <c:pt idx="4418">
                  <c:v>9.2857142857150077E-3</c:v>
                </c:pt>
                <c:pt idx="4419">
                  <c:v>1.7142857142858015E-2</c:v>
                </c:pt>
                <c:pt idx="4420">
                  <c:v>2.2142857142858019E-2</c:v>
                </c:pt>
                <c:pt idx="4421">
                  <c:v>2.0714285714286018E-2</c:v>
                </c:pt>
                <c:pt idx="4422">
                  <c:v>2.8571428571429025E-2</c:v>
                </c:pt>
                <c:pt idx="4423">
                  <c:v>2.5000000000000022E-2</c:v>
                </c:pt>
                <c:pt idx="4424">
                  <c:v>3.5000000000000031E-2</c:v>
                </c:pt>
                <c:pt idx="4425">
                  <c:v>3.1428571428572027E-2</c:v>
                </c:pt>
                <c:pt idx="4426">
                  <c:v>2.5000000000000022E-2</c:v>
                </c:pt>
                <c:pt idx="4427">
                  <c:v>2.3571428571429021E-2</c:v>
                </c:pt>
                <c:pt idx="4428">
                  <c:v>1.5000000000000013E-2</c:v>
                </c:pt>
                <c:pt idx="4429">
                  <c:v>2.4285714285714022E-2</c:v>
                </c:pt>
                <c:pt idx="4430">
                  <c:v>1.5714285714286014E-2</c:v>
                </c:pt>
                <c:pt idx="4431">
                  <c:v>1.214285714285801E-2</c:v>
                </c:pt>
                <c:pt idx="4432">
                  <c:v>2.6428571428572023E-2</c:v>
                </c:pt>
                <c:pt idx="4433">
                  <c:v>3.428571428571503E-2</c:v>
                </c:pt>
                <c:pt idx="4434">
                  <c:v>2.6428571428572023E-2</c:v>
                </c:pt>
                <c:pt idx="4435">
                  <c:v>3.5714285714286031E-2</c:v>
                </c:pt>
                <c:pt idx="4436">
                  <c:v>3.1428571428572027E-2</c:v>
                </c:pt>
                <c:pt idx="4437">
                  <c:v>2.3571428571429021E-2</c:v>
                </c:pt>
                <c:pt idx="4438">
                  <c:v>2.7857142857143025E-2</c:v>
                </c:pt>
                <c:pt idx="4439">
                  <c:v>1.5714285714286014E-2</c:v>
                </c:pt>
                <c:pt idx="4440">
                  <c:v>1.7857142857143016E-2</c:v>
                </c:pt>
                <c:pt idx="4441">
                  <c:v>3.2857142857143029E-2</c:v>
                </c:pt>
                <c:pt idx="4442">
                  <c:v>3.0000000000000027E-2</c:v>
                </c:pt>
                <c:pt idx="4443">
                  <c:v>2.4285714285715021E-2</c:v>
                </c:pt>
                <c:pt idx="4444">
                  <c:v>2.5714285714286023E-2</c:v>
                </c:pt>
                <c:pt idx="4445">
                  <c:v>2.3571428571429021E-2</c:v>
                </c:pt>
                <c:pt idx="4446">
                  <c:v>2.285714285714302E-2</c:v>
                </c:pt>
                <c:pt idx="4447">
                  <c:v>1.9285714285715017E-2</c:v>
                </c:pt>
                <c:pt idx="4448">
                  <c:v>2.3571428571429021E-2</c:v>
                </c:pt>
                <c:pt idx="4449">
                  <c:v>3.2857142857143029E-2</c:v>
                </c:pt>
                <c:pt idx="4450">
                  <c:v>2.6428571428572023E-2</c:v>
                </c:pt>
                <c:pt idx="4451">
                  <c:v>3.2142857142858028E-2</c:v>
                </c:pt>
                <c:pt idx="4452">
                  <c:v>4.0714285714286036E-2</c:v>
                </c:pt>
                <c:pt idx="4453">
                  <c:v>3.6428571428572032E-2</c:v>
                </c:pt>
                <c:pt idx="4454">
                  <c:v>2.285714285714302E-2</c:v>
                </c:pt>
                <c:pt idx="4455">
                  <c:v>1.7857142857143016E-2</c:v>
                </c:pt>
                <c:pt idx="4456">
                  <c:v>1.3571428571429012E-2</c:v>
                </c:pt>
                <c:pt idx="4457">
                  <c:v>1.2857142857143011E-2</c:v>
                </c:pt>
                <c:pt idx="4458">
                  <c:v>6.4285714285720053E-3</c:v>
                </c:pt>
                <c:pt idx="4459">
                  <c:v>1.5000000000000013E-2</c:v>
                </c:pt>
                <c:pt idx="4460">
                  <c:v>1.0714285714286009E-2</c:v>
                </c:pt>
                <c:pt idx="4461">
                  <c:v>2.1428571428572019E-2</c:v>
                </c:pt>
                <c:pt idx="4462">
                  <c:v>2.0714285714286018E-2</c:v>
                </c:pt>
                <c:pt idx="4463">
                  <c:v>1.6428571428572014E-2</c:v>
                </c:pt>
                <c:pt idx="4464">
                  <c:v>2.285714285714302E-2</c:v>
                </c:pt>
                <c:pt idx="4465">
                  <c:v>3.1428571428572027E-2</c:v>
                </c:pt>
                <c:pt idx="4466">
                  <c:v>3.7142857142857033E-2</c:v>
                </c:pt>
                <c:pt idx="4467">
                  <c:v>3.8571428571429034E-2</c:v>
                </c:pt>
                <c:pt idx="4468">
                  <c:v>3.2857142857143029E-2</c:v>
                </c:pt>
                <c:pt idx="4469">
                  <c:v>2.9285714285715025E-2</c:v>
                </c:pt>
                <c:pt idx="4470">
                  <c:v>4.0000000000000036E-2</c:v>
                </c:pt>
                <c:pt idx="4471">
                  <c:v>4.0000000000000036E-2</c:v>
                </c:pt>
                <c:pt idx="4472">
                  <c:v>3.3571428571429029E-2</c:v>
                </c:pt>
                <c:pt idx="4473">
                  <c:v>2.9285714285715025E-2</c:v>
                </c:pt>
                <c:pt idx="4474">
                  <c:v>2.0714285714286018E-2</c:v>
                </c:pt>
                <c:pt idx="4475">
                  <c:v>2.5000000000000022E-2</c:v>
                </c:pt>
                <c:pt idx="4476">
                  <c:v>2.0714285714286018E-2</c:v>
                </c:pt>
                <c:pt idx="4477">
                  <c:v>1.3571428571429012E-2</c:v>
                </c:pt>
                <c:pt idx="4478">
                  <c:v>2.2142857142858019E-2</c:v>
                </c:pt>
                <c:pt idx="4479">
                  <c:v>2.9285714285715025E-2</c:v>
                </c:pt>
                <c:pt idx="4480">
                  <c:v>3.3571428571429029E-2</c:v>
                </c:pt>
                <c:pt idx="4481">
                  <c:v>2.9285714285715025E-2</c:v>
                </c:pt>
                <c:pt idx="4482">
                  <c:v>3.6428571428572032E-2</c:v>
                </c:pt>
                <c:pt idx="4483">
                  <c:v>2.7857142857143025E-2</c:v>
                </c:pt>
                <c:pt idx="4484">
                  <c:v>4.5000000000001039E-2</c:v>
                </c:pt>
                <c:pt idx="4485">
                  <c:v>3.2857142857143029E-2</c:v>
                </c:pt>
                <c:pt idx="4486">
                  <c:v>2.9285714285715025E-2</c:v>
                </c:pt>
                <c:pt idx="4487">
                  <c:v>2.6428571428572023E-2</c:v>
                </c:pt>
                <c:pt idx="4488">
                  <c:v>2.9285714285715025E-2</c:v>
                </c:pt>
                <c:pt idx="4489">
                  <c:v>2.3571428571429021E-2</c:v>
                </c:pt>
                <c:pt idx="4490">
                  <c:v>2.4285714285715021E-2</c:v>
                </c:pt>
                <c:pt idx="4491">
                  <c:v>2.285714285714302E-2</c:v>
                </c:pt>
                <c:pt idx="4492">
                  <c:v>2.5714285714286023E-2</c:v>
                </c:pt>
                <c:pt idx="4493">
                  <c:v>3.0714285714286027E-2</c:v>
                </c:pt>
                <c:pt idx="4494">
                  <c:v>2.7857142857143025E-2</c:v>
                </c:pt>
                <c:pt idx="4495">
                  <c:v>3.0000000000000027E-2</c:v>
                </c:pt>
                <c:pt idx="4496">
                  <c:v>3.5000000000000031E-2</c:v>
                </c:pt>
                <c:pt idx="4497">
                  <c:v>2.7142857142857024E-2</c:v>
                </c:pt>
                <c:pt idx="4498">
                  <c:v>3.9285714285715034E-2</c:v>
                </c:pt>
                <c:pt idx="4499">
                  <c:v>2.9285714285715025E-2</c:v>
                </c:pt>
                <c:pt idx="4500">
                  <c:v>4.1428571428572036E-2</c:v>
                </c:pt>
                <c:pt idx="4501">
                  <c:v>3.5000000000000031E-2</c:v>
                </c:pt>
                <c:pt idx="4502">
                  <c:v>3.428571428571503E-2</c:v>
                </c:pt>
                <c:pt idx="4503">
                  <c:v>3.428571428571503E-2</c:v>
                </c:pt>
                <c:pt idx="4504">
                  <c:v>3.0000000000000027E-2</c:v>
                </c:pt>
                <c:pt idx="4505">
                  <c:v>2.7857142857143025E-2</c:v>
                </c:pt>
                <c:pt idx="4506">
                  <c:v>2.4285714285715021E-2</c:v>
                </c:pt>
                <c:pt idx="4507">
                  <c:v>2.5000000000000022E-2</c:v>
                </c:pt>
                <c:pt idx="4508">
                  <c:v>1.9285714285715017E-2</c:v>
                </c:pt>
                <c:pt idx="4509">
                  <c:v>2.0000000000000018E-2</c:v>
                </c:pt>
                <c:pt idx="4510">
                  <c:v>2.1428571428572019E-2</c:v>
                </c:pt>
                <c:pt idx="4511">
                  <c:v>1.3571428571429012E-2</c:v>
                </c:pt>
                <c:pt idx="4512">
                  <c:v>1.3571428571429012E-2</c:v>
                </c:pt>
                <c:pt idx="4513">
                  <c:v>2.7857142857143025E-2</c:v>
                </c:pt>
                <c:pt idx="4514">
                  <c:v>3.8571428571429034E-2</c:v>
                </c:pt>
                <c:pt idx="4515">
                  <c:v>3.6428571428572032E-2</c:v>
                </c:pt>
                <c:pt idx="4516">
                  <c:v>4.2142857142857038E-2</c:v>
                </c:pt>
                <c:pt idx="4517">
                  <c:v>3.2857142857143029E-2</c:v>
                </c:pt>
                <c:pt idx="4518">
                  <c:v>3.428571428571503E-2</c:v>
                </c:pt>
                <c:pt idx="4519">
                  <c:v>3.428571428571503E-2</c:v>
                </c:pt>
                <c:pt idx="4520">
                  <c:v>3.2142857142857029E-2</c:v>
                </c:pt>
                <c:pt idx="4521">
                  <c:v>4.1428571428572036E-2</c:v>
                </c:pt>
                <c:pt idx="4522">
                  <c:v>2.4285714285715021E-2</c:v>
                </c:pt>
                <c:pt idx="4523">
                  <c:v>2.5714285714286023E-2</c:v>
                </c:pt>
                <c:pt idx="4524">
                  <c:v>1.5714285714286014E-2</c:v>
                </c:pt>
                <c:pt idx="4525">
                  <c:v>3.0714285714286027E-2</c:v>
                </c:pt>
                <c:pt idx="4526">
                  <c:v>3.0714285714286027E-2</c:v>
                </c:pt>
                <c:pt idx="4527">
                  <c:v>2.6428571428572023E-2</c:v>
                </c:pt>
                <c:pt idx="4528">
                  <c:v>3.7142857142857033E-2</c:v>
                </c:pt>
                <c:pt idx="4529">
                  <c:v>1.8571428571429016E-2</c:v>
                </c:pt>
                <c:pt idx="4530">
                  <c:v>2.3571428571429021E-2</c:v>
                </c:pt>
                <c:pt idx="4531">
                  <c:v>2.3571428571429021E-2</c:v>
                </c:pt>
                <c:pt idx="4532">
                  <c:v>1.5000000000000013E-2</c:v>
                </c:pt>
                <c:pt idx="4533">
                  <c:v>2.7857142857143025E-2</c:v>
                </c:pt>
                <c:pt idx="4534">
                  <c:v>2.285714285714302E-2</c:v>
                </c:pt>
                <c:pt idx="4535">
                  <c:v>1.8571428571429016E-2</c:v>
                </c:pt>
                <c:pt idx="4536">
                  <c:v>1.9285714285715017E-2</c:v>
                </c:pt>
                <c:pt idx="4537">
                  <c:v>2.8571428571429025E-2</c:v>
                </c:pt>
                <c:pt idx="4538">
                  <c:v>4.0000000000000036E-2</c:v>
                </c:pt>
                <c:pt idx="4539">
                  <c:v>4.9285714285715043E-2</c:v>
                </c:pt>
                <c:pt idx="4540">
                  <c:v>5.5714285714286049E-2</c:v>
                </c:pt>
                <c:pt idx="4541">
                  <c:v>5.0000000000000044E-2</c:v>
                </c:pt>
                <c:pt idx="4542">
                  <c:v>4.0714285714286036E-2</c:v>
                </c:pt>
                <c:pt idx="4543">
                  <c:v>3.8571428571429034E-2</c:v>
                </c:pt>
                <c:pt idx="4544">
                  <c:v>2.3571428571429021E-2</c:v>
                </c:pt>
                <c:pt idx="4545">
                  <c:v>1.7142857142858015E-2</c:v>
                </c:pt>
                <c:pt idx="4546">
                  <c:v>1.8571428571429016E-2</c:v>
                </c:pt>
                <c:pt idx="4547">
                  <c:v>2.5714285714286023E-2</c:v>
                </c:pt>
                <c:pt idx="4548">
                  <c:v>3.0000000000000027E-2</c:v>
                </c:pt>
                <c:pt idx="4549">
                  <c:v>3.3571428571429029E-2</c:v>
                </c:pt>
                <c:pt idx="4550">
                  <c:v>3.0714285714286027E-2</c:v>
                </c:pt>
                <c:pt idx="4551">
                  <c:v>2.7142857142858023E-2</c:v>
                </c:pt>
                <c:pt idx="4552">
                  <c:v>1.7857142857143016E-2</c:v>
                </c:pt>
                <c:pt idx="4553">
                  <c:v>2.6428571428572023E-2</c:v>
                </c:pt>
                <c:pt idx="4554">
                  <c:v>2.6428571428572023E-2</c:v>
                </c:pt>
                <c:pt idx="4555">
                  <c:v>3.2142857142858028E-2</c:v>
                </c:pt>
                <c:pt idx="4556">
                  <c:v>1.8571428571429016E-2</c:v>
                </c:pt>
                <c:pt idx="4557">
                  <c:v>1.6428571428572014E-2</c:v>
                </c:pt>
                <c:pt idx="4558">
                  <c:v>3.5000000000000031E-2</c:v>
                </c:pt>
                <c:pt idx="4559">
                  <c:v>3.5714285714286031E-2</c:v>
                </c:pt>
                <c:pt idx="4560">
                  <c:v>3.7142857142858032E-2</c:v>
                </c:pt>
                <c:pt idx="4561">
                  <c:v>2.1428571428572019E-2</c:v>
                </c:pt>
                <c:pt idx="4562">
                  <c:v>3.0000000000000027E-2</c:v>
                </c:pt>
                <c:pt idx="4563">
                  <c:v>1.6428571428572014E-2</c:v>
                </c:pt>
                <c:pt idx="4564">
                  <c:v>1.7857142857143016E-2</c:v>
                </c:pt>
                <c:pt idx="4565">
                  <c:v>3.0000000000000027E-2</c:v>
                </c:pt>
                <c:pt idx="4566">
                  <c:v>3.7142857142857033E-2</c:v>
                </c:pt>
                <c:pt idx="4567">
                  <c:v>2.3571428571429021E-2</c:v>
                </c:pt>
                <c:pt idx="4568">
                  <c:v>1.4285714285715012E-2</c:v>
                </c:pt>
                <c:pt idx="4569">
                  <c:v>2.4285714285715021E-2</c:v>
                </c:pt>
                <c:pt idx="4570">
                  <c:v>2.8571428571429025E-2</c:v>
                </c:pt>
                <c:pt idx="4571">
                  <c:v>2.1428571428572019E-2</c:v>
                </c:pt>
                <c:pt idx="4572">
                  <c:v>2.2142857142858019E-2</c:v>
                </c:pt>
                <c:pt idx="4573">
                  <c:v>1.9285714285715017E-2</c:v>
                </c:pt>
                <c:pt idx="4574">
                  <c:v>1.0000000000000009E-2</c:v>
                </c:pt>
                <c:pt idx="4575">
                  <c:v>7.8571428571430069E-3</c:v>
                </c:pt>
                <c:pt idx="4576">
                  <c:v>2.1428571428572019E-2</c:v>
                </c:pt>
                <c:pt idx="4577">
                  <c:v>1.7857142857143016E-2</c:v>
                </c:pt>
                <c:pt idx="4578">
                  <c:v>2.0000000000000018E-2</c:v>
                </c:pt>
                <c:pt idx="4579">
                  <c:v>2.4285714285715021E-2</c:v>
                </c:pt>
                <c:pt idx="4580">
                  <c:v>3.0000000000000027E-2</c:v>
                </c:pt>
                <c:pt idx="4581">
                  <c:v>2.285714285714302E-2</c:v>
                </c:pt>
                <c:pt idx="4582">
                  <c:v>2.0000000000000018E-2</c:v>
                </c:pt>
                <c:pt idx="4583">
                  <c:v>2.3571428571429021E-2</c:v>
                </c:pt>
                <c:pt idx="4584">
                  <c:v>2.0000000000000018E-2</c:v>
                </c:pt>
                <c:pt idx="4585">
                  <c:v>2.0000000000000018E-2</c:v>
                </c:pt>
                <c:pt idx="4586">
                  <c:v>1.5000000000000013E-2</c:v>
                </c:pt>
                <c:pt idx="4587">
                  <c:v>1.9285714285715017E-2</c:v>
                </c:pt>
                <c:pt idx="4588">
                  <c:v>1.7142857142858015E-2</c:v>
                </c:pt>
                <c:pt idx="4589">
                  <c:v>2.285714285714302E-2</c:v>
                </c:pt>
                <c:pt idx="4590">
                  <c:v>2.7857142857143025E-2</c:v>
                </c:pt>
                <c:pt idx="4591">
                  <c:v>1.9285714285715017E-2</c:v>
                </c:pt>
                <c:pt idx="4592">
                  <c:v>1.5000000000000013E-2</c:v>
                </c:pt>
                <c:pt idx="4593">
                  <c:v>1.4285714285715012E-2</c:v>
                </c:pt>
                <c:pt idx="4594">
                  <c:v>1.9285714285715017E-2</c:v>
                </c:pt>
                <c:pt idx="4595">
                  <c:v>1.0714285714286009E-2</c:v>
                </c:pt>
                <c:pt idx="4596">
                  <c:v>2.1428571428572019E-2</c:v>
                </c:pt>
                <c:pt idx="4597">
                  <c:v>2.8571428571429025E-2</c:v>
                </c:pt>
                <c:pt idx="4598">
                  <c:v>3.0000000000000027E-2</c:v>
                </c:pt>
                <c:pt idx="4599">
                  <c:v>4.1428571428572036E-2</c:v>
                </c:pt>
                <c:pt idx="4600">
                  <c:v>3.8571428571429034E-2</c:v>
                </c:pt>
                <c:pt idx="4601">
                  <c:v>3.0000000000000027E-2</c:v>
                </c:pt>
                <c:pt idx="4602">
                  <c:v>3.6428571428572032E-2</c:v>
                </c:pt>
                <c:pt idx="4603">
                  <c:v>2.7142857142858023E-2</c:v>
                </c:pt>
                <c:pt idx="4604">
                  <c:v>2.6428571428572023E-2</c:v>
                </c:pt>
                <c:pt idx="4605">
                  <c:v>2.9285714285715025E-2</c:v>
                </c:pt>
                <c:pt idx="4606">
                  <c:v>2.6428571428572023E-2</c:v>
                </c:pt>
                <c:pt idx="4607">
                  <c:v>2.285714285714302E-2</c:v>
                </c:pt>
                <c:pt idx="4608">
                  <c:v>2.0000000000000018E-2</c:v>
                </c:pt>
                <c:pt idx="4609">
                  <c:v>3.2142857142858028E-2</c:v>
                </c:pt>
                <c:pt idx="4610">
                  <c:v>2.6428571428572023E-2</c:v>
                </c:pt>
                <c:pt idx="4611">
                  <c:v>1.7857142857143016E-2</c:v>
                </c:pt>
                <c:pt idx="4612">
                  <c:v>1.7142857142858015E-2</c:v>
                </c:pt>
                <c:pt idx="4613">
                  <c:v>1.4285714285715012E-2</c:v>
                </c:pt>
                <c:pt idx="4614">
                  <c:v>1.9285714285715017E-2</c:v>
                </c:pt>
                <c:pt idx="4615">
                  <c:v>3.428571428571503E-2</c:v>
                </c:pt>
                <c:pt idx="4616">
                  <c:v>3.8571428571429034E-2</c:v>
                </c:pt>
                <c:pt idx="4617">
                  <c:v>2.7142857142858023E-2</c:v>
                </c:pt>
                <c:pt idx="4618">
                  <c:v>3.0000000000000027E-2</c:v>
                </c:pt>
                <c:pt idx="4619">
                  <c:v>3.428571428571503E-2</c:v>
                </c:pt>
                <c:pt idx="4620">
                  <c:v>3.9285714285715034E-2</c:v>
                </c:pt>
                <c:pt idx="4621">
                  <c:v>5.5714285714286049E-2</c:v>
                </c:pt>
                <c:pt idx="4622">
                  <c:v>7.999999999999996E-2</c:v>
                </c:pt>
                <c:pt idx="4623">
                  <c:v>6.6428571428571948E-2</c:v>
                </c:pt>
                <c:pt idx="4624">
                  <c:v>7.000000000000095E-2</c:v>
                </c:pt>
                <c:pt idx="4625">
                  <c:v>6.928571428571495E-2</c:v>
                </c:pt>
                <c:pt idx="4626">
                  <c:v>6.5714285714285947E-2</c:v>
                </c:pt>
                <c:pt idx="4627">
                  <c:v>7.1428571428571952E-2</c:v>
                </c:pt>
                <c:pt idx="4628">
                  <c:v>6.6428571428571948E-2</c:v>
                </c:pt>
                <c:pt idx="4629">
                  <c:v>5.2857142857143047E-2</c:v>
                </c:pt>
                <c:pt idx="4630">
                  <c:v>5.3571428571429047E-2</c:v>
                </c:pt>
                <c:pt idx="4631">
                  <c:v>5.2857142857143047E-2</c:v>
                </c:pt>
                <c:pt idx="4632">
                  <c:v>4.1428571428572036E-2</c:v>
                </c:pt>
                <c:pt idx="4633">
                  <c:v>4.5000000000001039E-2</c:v>
                </c:pt>
                <c:pt idx="4634">
                  <c:v>5.0714285714286045E-2</c:v>
                </c:pt>
                <c:pt idx="4635">
                  <c:v>4.7857142857143042E-2</c:v>
                </c:pt>
                <c:pt idx="4636">
                  <c:v>5.5714285714286049E-2</c:v>
                </c:pt>
                <c:pt idx="4637">
                  <c:v>5.642857142857205E-2</c:v>
                </c:pt>
                <c:pt idx="4638">
                  <c:v>4.0714285714286036E-2</c:v>
                </c:pt>
                <c:pt idx="4639">
                  <c:v>3.1428571428572027E-2</c:v>
                </c:pt>
                <c:pt idx="4640">
                  <c:v>2.6428571428572023E-2</c:v>
                </c:pt>
                <c:pt idx="4641">
                  <c:v>2.4285714285715021E-2</c:v>
                </c:pt>
                <c:pt idx="4642">
                  <c:v>2.285714285714302E-2</c:v>
                </c:pt>
                <c:pt idx="4643">
                  <c:v>2.5714285714286023E-2</c:v>
                </c:pt>
                <c:pt idx="4644">
                  <c:v>1.5000000000000013E-2</c:v>
                </c:pt>
                <c:pt idx="4645">
                  <c:v>2.0000000000000018E-2</c:v>
                </c:pt>
                <c:pt idx="4646">
                  <c:v>2.5714285714286023E-2</c:v>
                </c:pt>
                <c:pt idx="4647">
                  <c:v>2.7857142857143025E-2</c:v>
                </c:pt>
                <c:pt idx="4648">
                  <c:v>2.9285714285715025E-2</c:v>
                </c:pt>
                <c:pt idx="4649">
                  <c:v>1.8571428571429016E-2</c:v>
                </c:pt>
                <c:pt idx="4650">
                  <c:v>1.142857142857201E-2</c:v>
                </c:pt>
                <c:pt idx="4651">
                  <c:v>9.2857142857150077E-3</c:v>
                </c:pt>
                <c:pt idx="4652">
                  <c:v>1.8571428571429016E-2</c:v>
                </c:pt>
                <c:pt idx="4653">
                  <c:v>1.8571428571429016E-2</c:v>
                </c:pt>
                <c:pt idx="4654">
                  <c:v>1.6428571428572014E-2</c:v>
                </c:pt>
                <c:pt idx="4655">
                  <c:v>1.6428571428572014E-2</c:v>
                </c:pt>
                <c:pt idx="4656">
                  <c:v>2.4285714285715021E-2</c:v>
                </c:pt>
                <c:pt idx="4657">
                  <c:v>3.6428571428572032E-2</c:v>
                </c:pt>
                <c:pt idx="4658">
                  <c:v>4.7142857142857042E-2</c:v>
                </c:pt>
                <c:pt idx="4659">
                  <c:v>3.6428571428572032E-2</c:v>
                </c:pt>
                <c:pt idx="4660">
                  <c:v>2.5714285714286023E-2</c:v>
                </c:pt>
                <c:pt idx="4661">
                  <c:v>3.5714285714286031E-2</c:v>
                </c:pt>
                <c:pt idx="4662">
                  <c:v>3.5714285714286031E-2</c:v>
                </c:pt>
                <c:pt idx="4663">
                  <c:v>2.4285714285715021E-2</c:v>
                </c:pt>
                <c:pt idx="4664">
                  <c:v>1.9285714285715017E-2</c:v>
                </c:pt>
                <c:pt idx="4665">
                  <c:v>2.6428571428572023E-2</c:v>
                </c:pt>
                <c:pt idx="4666">
                  <c:v>2.8571428571429025E-2</c:v>
                </c:pt>
                <c:pt idx="4667">
                  <c:v>2.6428571428572023E-2</c:v>
                </c:pt>
                <c:pt idx="4668">
                  <c:v>4.0714285714286036E-2</c:v>
                </c:pt>
                <c:pt idx="4669">
                  <c:v>3.8571428571429034E-2</c:v>
                </c:pt>
                <c:pt idx="4670">
                  <c:v>3.1428571428572027E-2</c:v>
                </c:pt>
                <c:pt idx="4671">
                  <c:v>2.3571428571429021E-2</c:v>
                </c:pt>
                <c:pt idx="4672">
                  <c:v>2.2142857142858019E-2</c:v>
                </c:pt>
                <c:pt idx="4673">
                  <c:v>2.1428571428572019E-2</c:v>
                </c:pt>
                <c:pt idx="4674">
                  <c:v>1.9285714285715017E-2</c:v>
                </c:pt>
                <c:pt idx="4675">
                  <c:v>2.4285714285715021E-2</c:v>
                </c:pt>
                <c:pt idx="4676">
                  <c:v>2.3571428571429021E-2</c:v>
                </c:pt>
                <c:pt idx="4677">
                  <c:v>3.2142857142858028E-2</c:v>
                </c:pt>
                <c:pt idx="4678">
                  <c:v>3.7142857142858032E-2</c:v>
                </c:pt>
                <c:pt idx="4679">
                  <c:v>2.5000000000000022E-2</c:v>
                </c:pt>
                <c:pt idx="4680">
                  <c:v>1.7142857142858015E-2</c:v>
                </c:pt>
                <c:pt idx="4681">
                  <c:v>2.0000000000000018E-2</c:v>
                </c:pt>
                <c:pt idx="4682">
                  <c:v>2.0714285714286018E-2</c:v>
                </c:pt>
                <c:pt idx="4683">
                  <c:v>1.5000000000000013E-2</c:v>
                </c:pt>
                <c:pt idx="4684">
                  <c:v>1.2142857142857011E-2</c:v>
                </c:pt>
                <c:pt idx="4685">
                  <c:v>8.5714285714290073E-3</c:v>
                </c:pt>
                <c:pt idx="4686">
                  <c:v>2.285714285714302E-2</c:v>
                </c:pt>
                <c:pt idx="4687">
                  <c:v>2.1428571428572019E-2</c:v>
                </c:pt>
                <c:pt idx="4688">
                  <c:v>1.7142857142858015E-2</c:v>
                </c:pt>
                <c:pt idx="4689">
                  <c:v>1.5000000000000013E-2</c:v>
                </c:pt>
                <c:pt idx="4690">
                  <c:v>1.142857142857201E-2</c:v>
                </c:pt>
                <c:pt idx="4691">
                  <c:v>1.4285714285715012E-2</c:v>
                </c:pt>
                <c:pt idx="4692">
                  <c:v>7.8571428571430069E-3</c:v>
                </c:pt>
                <c:pt idx="4693">
                  <c:v>1.4285714285715012E-2</c:v>
                </c:pt>
                <c:pt idx="4694">
                  <c:v>1.3571428571429012E-2</c:v>
                </c:pt>
                <c:pt idx="4695">
                  <c:v>3.3571428571429029E-2</c:v>
                </c:pt>
                <c:pt idx="4696">
                  <c:v>2.6428571428572023E-2</c:v>
                </c:pt>
                <c:pt idx="4697">
                  <c:v>3.428571428571503E-2</c:v>
                </c:pt>
                <c:pt idx="4698">
                  <c:v>2.9285714285715025E-2</c:v>
                </c:pt>
                <c:pt idx="4699">
                  <c:v>1.6428571428572014E-2</c:v>
                </c:pt>
                <c:pt idx="4700">
                  <c:v>1.8571428571429016E-2</c:v>
                </c:pt>
                <c:pt idx="4701">
                  <c:v>2.1428571428572019E-2</c:v>
                </c:pt>
                <c:pt idx="4702">
                  <c:v>1.7142857142858015E-2</c:v>
                </c:pt>
                <c:pt idx="4703">
                  <c:v>1.8571428571429016E-2</c:v>
                </c:pt>
                <c:pt idx="4704">
                  <c:v>1.6428571428572014E-2</c:v>
                </c:pt>
                <c:pt idx="4705">
                  <c:v>2.285714285714302E-2</c:v>
                </c:pt>
                <c:pt idx="4706">
                  <c:v>1.5714285714286014E-2</c:v>
                </c:pt>
                <c:pt idx="4707">
                  <c:v>1.8571428571429016E-2</c:v>
                </c:pt>
                <c:pt idx="4708">
                  <c:v>2.8571428571429025E-2</c:v>
                </c:pt>
                <c:pt idx="4709">
                  <c:v>2.7857142857143025E-2</c:v>
                </c:pt>
                <c:pt idx="4710">
                  <c:v>2.7857142857143025E-2</c:v>
                </c:pt>
                <c:pt idx="4711">
                  <c:v>2.7857142857143025E-2</c:v>
                </c:pt>
                <c:pt idx="4712">
                  <c:v>2.7857142857143025E-2</c:v>
                </c:pt>
                <c:pt idx="4713">
                  <c:v>1.9285714285715017E-2</c:v>
                </c:pt>
                <c:pt idx="4714">
                  <c:v>2.285714285714302E-2</c:v>
                </c:pt>
                <c:pt idx="4715">
                  <c:v>1.9285714285715017E-2</c:v>
                </c:pt>
                <c:pt idx="4716">
                  <c:v>1.7857142857143016E-2</c:v>
                </c:pt>
                <c:pt idx="4717">
                  <c:v>1.8571428571429016E-2</c:v>
                </c:pt>
                <c:pt idx="4718">
                  <c:v>1.3571428571429012E-2</c:v>
                </c:pt>
                <c:pt idx="4719">
                  <c:v>2.6428571428572023E-2</c:v>
                </c:pt>
                <c:pt idx="4720">
                  <c:v>2.5714285714286023E-2</c:v>
                </c:pt>
                <c:pt idx="4721">
                  <c:v>2.8571428571429025E-2</c:v>
                </c:pt>
                <c:pt idx="4722">
                  <c:v>3.428571428571503E-2</c:v>
                </c:pt>
                <c:pt idx="4723">
                  <c:v>3.9285714285715034E-2</c:v>
                </c:pt>
                <c:pt idx="4724">
                  <c:v>2.5000000000000022E-2</c:v>
                </c:pt>
                <c:pt idx="4725">
                  <c:v>1.8571428571429016E-2</c:v>
                </c:pt>
                <c:pt idx="4726">
                  <c:v>2.4285714285715021E-2</c:v>
                </c:pt>
                <c:pt idx="4727">
                  <c:v>1.6428571428572014E-2</c:v>
                </c:pt>
                <c:pt idx="4728">
                  <c:v>1.9285714285715017E-2</c:v>
                </c:pt>
                <c:pt idx="4729">
                  <c:v>1.7857142857143016E-2</c:v>
                </c:pt>
                <c:pt idx="4730">
                  <c:v>2.8571428571429025E-2</c:v>
                </c:pt>
                <c:pt idx="4731">
                  <c:v>2.6428571428572023E-2</c:v>
                </c:pt>
                <c:pt idx="4732">
                  <c:v>4.6428571428572041E-2</c:v>
                </c:pt>
                <c:pt idx="4733">
                  <c:v>3.500000000000103E-2</c:v>
                </c:pt>
                <c:pt idx="4734">
                  <c:v>2.8571428571429025E-2</c:v>
                </c:pt>
                <c:pt idx="4735">
                  <c:v>2.7142857142858023E-2</c:v>
                </c:pt>
                <c:pt idx="4736">
                  <c:v>2.0000000000001017E-2</c:v>
                </c:pt>
                <c:pt idx="4737">
                  <c:v>2.9285714285715025E-2</c:v>
                </c:pt>
                <c:pt idx="4738">
                  <c:v>2.2142857142858019E-2</c:v>
                </c:pt>
                <c:pt idx="4739">
                  <c:v>3.0714285714286027E-2</c:v>
                </c:pt>
                <c:pt idx="4740">
                  <c:v>2.8571428571429025E-2</c:v>
                </c:pt>
                <c:pt idx="4741">
                  <c:v>3.0000000000000027E-2</c:v>
                </c:pt>
                <c:pt idx="4742">
                  <c:v>3.1428571428572027E-2</c:v>
                </c:pt>
                <c:pt idx="4743">
                  <c:v>2.8571428571429025E-2</c:v>
                </c:pt>
                <c:pt idx="4744">
                  <c:v>3.2142857142858028E-2</c:v>
                </c:pt>
                <c:pt idx="4745">
                  <c:v>3.0714285714286027E-2</c:v>
                </c:pt>
                <c:pt idx="4746">
                  <c:v>2.8571428571429025E-2</c:v>
                </c:pt>
                <c:pt idx="4747">
                  <c:v>3.0000000000000027E-2</c:v>
                </c:pt>
                <c:pt idx="4748">
                  <c:v>2.0714285714286018E-2</c:v>
                </c:pt>
                <c:pt idx="4749">
                  <c:v>2.0000000000000018E-2</c:v>
                </c:pt>
                <c:pt idx="4750">
                  <c:v>2.0000000000000018E-2</c:v>
                </c:pt>
                <c:pt idx="4751">
                  <c:v>1.7857142857143016E-2</c:v>
                </c:pt>
                <c:pt idx="4752">
                  <c:v>1.6428571428572014E-2</c:v>
                </c:pt>
                <c:pt idx="4753">
                  <c:v>1.6428571428572014E-2</c:v>
                </c:pt>
                <c:pt idx="4754">
                  <c:v>1.3571428571429012E-2</c:v>
                </c:pt>
                <c:pt idx="4755">
                  <c:v>2.1428571428572019E-2</c:v>
                </c:pt>
                <c:pt idx="4756">
                  <c:v>2.5714285714286023E-2</c:v>
                </c:pt>
                <c:pt idx="4757">
                  <c:v>3.1428571428572027E-2</c:v>
                </c:pt>
                <c:pt idx="4758">
                  <c:v>2.0714285714286018E-2</c:v>
                </c:pt>
                <c:pt idx="4759">
                  <c:v>2.4285714285715021E-2</c:v>
                </c:pt>
                <c:pt idx="4760">
                  <c:v>2.6428571428572023E-2</c:v>
                </c:pt>
                <c:pt idx="4761">
                  <c:v>3.3571428571429029E-2</c:v>
                </c:pt>
                <c:pt idx="4762">
                  <c:v>2.0714285714286018E-2</c:v>
                </c:pt>
                <c:pt idx="4763">
                  <c:v>2.7857142857143025E-2</c:v>
                </c:pt>
                <c:pt idx="4764">
                  <c:v>2.6428571428572023E-2</c:v>
                </c:pt>
                <c:pt idx="4765">
                  <c:v>4.0714285714286036E-2</c:v>
                </c:pt>
                <c:pt idx="4766">
                  <c:v>2.7857142857143025E-2</c:v>
                </c:pt>
                <c:pt idx="4767">
                  <c:v>1.9285714285715017E-2</c:v>
                </c:pt>
                <c:pt idx="4768">
                  <c:v>2.0000000000000018E-2</c:v>
                </c:pt>
                <c:pt idx="4769">
                  <c:v>1.7857142857143016E-2</c:v>
                </c:pt>
                <c:pt idx="4770">
                  <c:v>2.285714285714302E-2</c:v>
                </c:pt>
                <c:pt idx="4771">
                  <c:v>2.5714285714286023E-2</c:v>
                </c:pt>
                <c:pt idx="4772">
                  <c:v>3.0000000000000027E-2</c:v>
                </c:pt>
                <c:pt idx="4773">
                  <c:v>2.0000000000000018E-2</c:v>
                </c:pt>
                <c:pt idx="4774">
                  <c:v>2.1428571428572019E-2</c:v>
                </c:pt>
                <c:pt idx="4775">
                  <c:v>1.7857142857143016E-2</c:v>
                </c:pt>
                <c:pt idx="4776">
                  <c:v>3.0000000000000027E-2</c:v>
                </c:pt>
                <c:pt idx="4777">
                  <c:v>2.0714285714286018E-2</c:v>
                </c:pt>
                <c:pt idx="4778">
                  <c:v>1.7857142857143016E-2</c:v>
                </c:pt>
                <c:pt idx="4779">
                  <c:v>1.6428571428572014E-2</c:v>
                </c:pt>
                <c:pt idx="4780">
                  <c:v>2.9285714285715025E-2</c:v>
                </c:pt>
                <c:pt idx="4781">
                  <c:v>1.7857142857143016E-2</c:v>
                </c:pt>
                <c:pt idx="4782">
                  <c:v>2.3571428571429021E-2</c:v>
                </c:pt>
                <c:pt idx="4783">
                  <c:v>2.7857142857143025E-2</c:v>
                </c:pt>
                <c:pt idx="4784">
                  <c:v>1.7857142857143016E-2</c:v>
                </c:pt>
                <c:pt idx="4785">
                  <c:v>1.7142857142858015E-2</c:v>
                </c:pt>
                <c:pt idx="4786">
                  <c:v>2.0714285714286018E-2</c:v>
                </c:pt>
                <c:pt idx="4787">
                  <c:v>2.285714285714302E-2</c:v>
                </c:pt>
                <c:pt idx="4788">
                  <c:v>3.0000000000000027E-2</c:v>
                </c:pt>
                <c:pt idx="4789">
                  <c:v>1.9285714285715017E-2</c:v>
                </c:pt>
                <c:pt idx="4790">
                  <c:v>5.7142857142860048E-3</c:v>
                </c:pt>
                <c:pt idx="4791">
                  <c:v>1.0000000000000009E-2</c:v>
                </c:pt>
                <c:pt idx="4792">
                  <c:v>8.5714285714290073E-3</c:v>
                </c:pt>
                <c:pt idx="4793">
                  <c:v>1.0714285714286009E-2</c:v>
                </c:pt>
                <c:pt idx="4794">
                  <c:v>3.3571428571429029E-2</c:v>
                </c:pt>
                <c:pt idx="4795">
                  <c:v>2.4285714285715021E-2</c:v>
                </c:pt>
                <c:pt idx="4796">
                  <c:v>1.2142857142857011E-2</c:v>
                </c:pt>
                <c:pt idx="4797">
                  <c:v>6.4285714285720053E-3</c:v>
                </c:pt>
                <c:pt idx="4798">
                  <c:v>1.142857142857201E-2</c:v>
                </c:pt>
                <c:pt idx="4799">
                  <c:v>1.0714285714286009E-2</c:v>
                </c:pt>
                <c:pt idx="4800">
                  <c:v>1.5714285714286014E-2</c:v>
                </c:pt>
                <c:pt idx="4801">
                  <c:v>2.285714285714302E-2</c:v>
                </c:pt>
                <c:pt idx="4802">
                  <c:v>3.0000000000000027E-2</c:v>
                </c:pt>
                <c:pt idx="4803">
                  <c:v>2.4285714285715021E-2</c:v>
                </c:pt>
                <c:pt idx="4804">
                  <c:v>3.2142857142858028E-2</c:v>
                </c:pt>
                <c:pt idx="4805">
                  <c:v>3.5714285714286031E-2</c:v>
                </c:pt>
                <c:pt idx="4806">
                  <c:v>2.0000000000000018E-2</c:v>
                </c:pt>
                <c:pt idx="4807">
                  <c:v>2.4285714285715021E-2</c:v>
                </c:pt>
                <c:pt idx="4808">
                  <c:v>1.3571428571429012E-2</c:v>
                </c:pt>
                <c:pt idx="4809">
                  <c:v>7.1428571428570065E-3</c:v>
                </c:pt>
                <c:pt idx="4810">
                  <c:v>6.4285714285720053E-3</c:v>
                </c:pt>
                <c:pt idx="4811">
                  <c:v>1.3571428571429012E-2</c:v>
                </c:pt>
                <c:pt idx="4812">
                  <c:v>2.285714285714302E-2</c:v>
                </c:pt>
                <c:pt idx="4813">
                  <c:v>1.8571428571429016E-2</c:v>
                </c:pt>
                <c:pt idx="4814">
                  <c:v>2.2142857142858019E-2</c:v>
                </c:pt>
                <c:pt idx="4815">
                  <c:v>2.8571428571429025E-2</c:v>
                </c:pt>
                <c:pt idx="4816">
                  <c:v>1.5000000000000013E-2</c:v>
                </c:pt>
                <c:pt idx="4817">
                  <c:v>1.2857142857143011E-2</c:v>
                </c:pt>
                <c:pt idx="4818">
                  <c:v>2.2142857142858019E-2</c:v>
                </c:pt>
                <c:pt idx="4819">
                  <c:v>3.2857142857143029E-2</c:v>
                </c:pt>
                <c:pt idx="4820">
                  <c:v>3.2142857142858028E-2</c:v>
                </c:pt>
                <c:pt idx="4821">
                  <c:v>2.9285714285715025E-2</c:v>
                </c:pt>
                <c:pt idx="4822">
                  <c:v>2.7142857142858023E-2</c:v>
                </c:pt>
                <c:pt idx="4823">
                  <c:v>1.7142857142858015E-2</c:v>
                </c:pt>
                <c:pt idx="4824">
                  <c:v>1.4285714285715012E-2</c:v>
                </c:pt>
                <c:pt idx="4825">
                  <c:v>1.4285714285715012E-2</c:v>
                </c:pt>
                <c:pt idx="4826">
                  <c:v>1.2142857142857011E-2</c:v>
                </c:pt>
                <c:pt idx="4827">
                  <c:v>1.2857142857143011E-2</c:v>
                </c:pt>
                <c:pt idx="4828">
                  <c:v>1.7142857142858015E-2</c:v>
                </c:pt>
                <c:pt idx="4829">
                  <c:v>2.6428571428572023E-2</c:v>
                </c:pt>
                <c:pt idx="4830">
                  <c:v>2.5000000000000022E-2</c:v>
                </c:pt>
                <c:pt idx="4831">
                  <c:v>2.3571428571429021E-2</c:v>
                </c:pt>
                <c:pt idx="4832">
                  <c:v>2.9285714285715025E-2</c:v>
                </c:pt>
                <c:pt idx="4833">
                  <c:v>2.4285714285715021E-2</c:v>
                </c:pt>
                <c:pt idx="4834">
                  <c:v>1.5714285714286014E-2</c:v>
                </c:pt>
                <c:pt idx="4835">
                  <c:v>2.4285714285714022E-2</c:v>
                </c:pt>
                <c:pt idx="4836">
                  <c:v>2.285714285714302E-2</c:v>
                </c:pt>
                <c:pt idx="4837">
                  <c:v>2.0714285714286018E-2</c:v>
                </c:pt>
                <c:pt idx="4838">
                  <c:v>3.428571428571503E-2</c:v>
                </c:pt>
                <c:pt idx="4839">
                  <c:v>3.2142857142858028E-2</c:v>
                </c:pt>
                <c:pt idx="4840">
                  <c:v>2.5000000000000022E-2</c:v>
                </c:pt>
                <c:pt idx="4841">
                  <c:v>2.8571428571429025E-2</c:v>
                </c:pt>
                <c:pt idx="4842">
                  <c:v>2.0714285714286018E-2</c:v>
                </c:pt>
                <c:pt idx="4843">
                  <c:v>2.0714285714286018E-2</c:v>
                </c:pt>
                <c:pt idx="4844">
                  <c:v>2.2142857142858019E-2</c:v>
                </c:pt>
                <c:pt idx="4845">
                  <c:v>2.7857142857143025E-2</c:v>
                </c:pt>
                <c:pt idx="4846">
                  <c:v>1.9285714285715017E-2</c:v>
                </c:pt>
                <c:pt idx="4847">
                  <c:v>1.6428571428572014E-2</c:v>
                </c:pt>
                <c:pt idx="4848">
                  <c:v>2.5714285714286023E-2</c:v>
                </c:pt>
                <c:pt idx="4849">
                  <c:v>2.2142857142858019E-2</c:v>
                </c:pt>
                <c:pt idx="4850">
                  <c:v>2.0714285714286018E-2</c:v>
                </c:pt>
                <c:pt idx="4851">
                  <c:v>3.5000000000000031E-2</c:v>
                </c:pt>
                <c:pt idx="4852">
                  <c:v>3.7142857142858032E-2</c:v>
                </c:pt>
                <c:pt idx="4853">
                  <c:v>3.0000000000000027E-2</c:v>
                </c:pt>
                <c:pt idx="4854">
                  <c:v>2.7857142857143025E-2</c:v>
                </c:pt>
                <c:pt idx="4855">
                  <c:v>1.6428571428572014E-2</c:v>
                </c:pt>
                <c:pt idx="4856">
                  <c:v>2.0714285714286018E-2</c:v>
                </c:pt>
                <c:pt idx="4857">
                  <c:v>1.2857142857143011E-2</c:v>
                </c:pt>
                <c:pt idx="4858">
                  <c:v>1.5714285714286014E-2</c:v>
                </c:pt>
                <c:pt idx="4859">
                  <c:v>2.3571428571429021E-2</c:v>
                </c:pt>
                <c:pt idx="4860">
                  <c:v>2.7857142857143025E-2</c:v>
                </c:pt>
                <c:pt idx="4861">
                  <c:v>3.5000000000000031E-2</c:v>
                </c:pt>
                <c:pt idx="4862">
                  <c:v>3.428571428571503E-2</c:v>
                </c:pt>
                <c:pt idx="4863">
                  <c:v>3.428571428571503E-2</c:v>
                </c:pt>
                <c:pt idx="4864">
                  <c:v>1.8571428571429016E-2</c:v>
                </c:pt>
                <c:pt idx="4865">
                  <c:v>1.9285714285715017E-2</c:v>
                </c:pt>
                <c:pt idx="4866">
                  <c:v>9.2857142857150077E-3</c:v>
                </c:pt>
                <c:pt idx="4867">
                  <c:v>1.2857142857143011E-2</c:v>
                </c:pt>
                <c:pt idx="4868">
                  <c:v>5.0000000000010036E-3</c:v>
                </c:pt>
                <c:pt idx="4869">
                  <c:v>1.2142857142857011E-2</c:v>
                </c:pt>
                <c:pt idx="4870">
                  <c:v>2.0000000000000018E-2</c:v>
                </c:pt>
                <c:pt idx="4871">
                  <c:v>1.142857142857201E-2</c:v>
                </c:pt>
                <c:pt idx="4872">
                  <c:v>1.4285714285715012E-2</c:v>
                </c:pt>
                <c:pt idx="4873">
                  <c:v>2.285714285714302E-2</c:v>
                </c:pt>
                <c:pt idx="4874">
                  <c:v>1.7142857142858015E-2</c:v>
                </c:pt>
                <c:pt idx="4875">
                  <c:v>2.6428571428572023E-2</c:v>
                </c:pt>
                <c:pt idx="4876">
                  <c:v>2.0714285714286018E-2</c:v>
                </c:pt>
                <c:pt idx="4877">
                  <c:v>2.8571428571429025E-2</c:v>
                </c:pt>
                <c:pt idx="4878">
                  <c:v>3.3571428571429029E-2</c:v>
                </c:pt>
                <c:pt idx="4879">
                  <c:v>3.0714285714286027E-2</c:v>
                </c:pt>
                <c:pt idx="4880">
                  <c:v>2.7142857142858023E-2</c:v>
                </c:pt>
                <c:pt idx="4881">
                  <c:v>1.8571428571429016E-2</c:v>
                </c:pt>
                <c:pt idx="4882">
                  <c:v>1.6428571428572014E-2</c:v>
                </c:pt>
                <c:pt idx="4883">
                  <c:v>2.5714285714286023E-2</c:v>
                </c:pt>
                <c:pt idx="4884">
                  <c:v>4.1428571428572036E-2</c:v>
                </c:pt>
                <c:pt idx="4885">
                  <c:v>2.9285714285715025E-2</c:v>
                </c:pt>
                <c:pt idx="4886">
                  <c:v>2.0714285714286018E-2</c:v>
                </c:pt>
                <c:pt idx="4887">
                  <c:v>1.7142857142858015E-2</c:v>
                </c:pt>
                <c:pt idx="4888">
                  <c:v>1.5000000000000013E-2</c:v>
                </c:pt>
                <c:pt idx="4889">
                  <c:v>1.3571428571429012E-2</c:v>
                </c:pt>
                <c:pt idx="4890">
                  <c:v>2.0714285714286018E-2</c:v>
                </c:pt>
                <c:pt idx="4891">
                  <c:v>1.3571428571429012E-2</c:v>
                </c:pt>
                <c:pt idx="4892">
                  <c:v>1.3571428571429012E-2</c:v>
                </c:pt>
                <c:pt idx="4893">
                  <c:v>1.6428571428572014E-2</c:v>
                </c:pt>
                <c:pt idx="4894">
                  <c:v>1.2857142857143011E-2</c:v>
                </c:pt>
                <c:pt idx="4895">
                  <c:v>1.5714285714286014E-2</c:v>
                </c:pt>
                <c:pt idx="4896">
                  <c:v>2.0000000000000018E-2</c:v>
                </c:pt>
                <c:pt idx="4897">
                  <c:v>2.285714285714302E-2</c:v>
                </c:pt>
                <c:pt idx="4898">
                  <c:v>2.5000000000000022E-2</c:v>
                </c:pt>
                <c:pt idx="4899">
                  <c:v>2.7857142857143025E-2</c:v>
                </c:pt>
                <c:pt idx="4900">
                  <c:v>3.8571428571429034E-2</c:v>
                </c:pt>
                <c:pt idx="4901">
                  <c:v>4.6428571428572041E-2</c:v>
                </c:pt>
                <c:pt idx="4902">
                  <c:v>4.0714285714286036E-2</c:v>
                </c:pt>
                <c:pt idx="4903">
                  <c:v>4.4285714285715039E-2</c:v>
                </c:pt>
                <c:pt idx="4904">
                  <c:v>3.9285714285715034E-2</c:v>
                </c:pt>
                <c:pt idx="4905">
                  <c:v>2.5000000000000022E-2</c:v>
                </c:pt>
                <c:pt idx="4906">
                  <c:v>3.2857142857143029E-2</c:v>
                </c:pt>
                <c:pt idx="4907">
                  <c:v>3.9285714285715034E-2</c:v>
                </c:pt>
                <c:pt idx="4908">
                  <c:v>4.0000000000000036E-2</c:v>
                </c:pt>
                <c:pt idx="4909">
                  <c:v>3.0714285714286027E-2</c:v>
                </c:pt>
                <c:pt idx="4910">
                  <c:v>3.1428571428572027E-2</c:v>
                </c:pt>
                <c:pt idx="4911">
                  <c:v>3.8571428571429034E-2</c:v>
                </c:pt>
                <c:pt idx="4912">
                  <c:v>3.0000000000000027E-2</c:v>
                </c:pt>
                <c:pt idx="4913">
                  <c:v>2.8571428571429025E-2</c:v>
                </c:pt>
                <c:pt idx="4914">
                  <c:v>1.8571428571429016E-2</c:v>
                </c:pt>
                <c:pt idx="4915">
                  <c:v>2.0714285714286018E-2</c:v>
                </c:pt>
                <c:pt idx="4916">
                  <c:v>2.5000000000000022E-2</c:v>
                </c:pt>
                <c:pt idx="4917">
                  <c:v>2.2142857142858019E-2</c:v>
                </c:pt>
                <c:pt idx="4918">
                  <c:v>2.8571428571429025E-2</c:v>
                </c:pt>
                <c:pt idx="4919">
                  <c:v>3.428571428571503E-2</c:v>
                </c:pt>
                <c:pt idx="4920">
                  <c:v>2.0000000000000018E-2</c:v>
                </c:pt>
                <c:pt idx="4921">
                  <c:v>2.5714285714286023E-2</c:v>
                </c:pt>
                <c:pt idx="4922">
                  <c:v>2.8571428571429025E-2</c:v>
                </c:pt>
                <c:pt idx="4923">
                  <c:v>2.3571428571429021E-2</c:v>
                </c:pt>
                <c:pt idx="4924">
                  <c:v>1.7857142857143016E-2</c:v>
                </c:pt>
                <c:pt idx="4925">
                  <c:v>1.3571428571429012E-2</c:v>
                </c:pt>
                <c:pt idx="4926">
                  <c:v>1.142857142857201E-2</c:v>
                </c:pt>
                <c:pt idx="4927">
                  <c:v>2.5000000000000022E-2</c:v>
                </c:pt>
                <c:pt idx="4928">
                  <c:v>2.7857142857143025E-2</c:v>
                </c:pt>
                <c:pt idx="4929">
                  <c:v>3.0714285714286027E-2</c:v>
                </c:pt>
                <c:pt idx="4930">
                  <c:v>3.0000000000000027E-2</c:v>
                </c:pt>
                <c:pt idx="4931">
                  <c:v>2.5714285714286023E-2</c:v>
                </c:pt>
                <c:pt idx="4932">
                  <c:v>2.5000000000000022E-2</c:v>
                </c:pt>
                <c:pt idx="4933">
                  <c:v>2.1428571428572019E-2</c:v>
                </c:pt>
                <c:pt idx="4934">
                  <c:v>2.1428571428572019E-2</c:v>
                </c:pt>
                <c:pt idx="4935">
                  <c:v>2.4285714285715021E-2</c:v>
                </c:pt>
                <c:pt idx="4936">
                  <c:v>1.5000000000000013E-2</c:v>
                </c:pt>
                <c:pt idx="4937">
                  <c:v>1.9285714285715017E-2</c:v>
                </c:pt>
                <c:pt idx="4938">
                  <c:v>2.6428571428572023E-2</c:v>
                </c:pt>
                <c:pt idx="4939">
                  <c:v>3.5000000000000031E-2</c:v>
                </c:pt>
                <c:pt idx="4940">
                  <c:v>1.142857142857201E-2</c:v>
                </c:pt>
                <c:pt idx="4941">
                  <c:v>8.5714285714290073E-3</c:v>
                </c:pt>
                <c:pt idx="4942">
                  <c:v>3.0000000000000027E-2</c:v>
                </c:pt>
                <c:pt idx="4943">
                  <c:v>3.7857142857143034E-2</c:v>
                </c:pt>
                <c:pt idx="4944">
                  <c:v>3.7142857142858032E-2</c:v>
                </c:pt>
                <c:pt idx="4945">
                  <c:v>3.7142857142858032E-2</c:v>
                </c:pt>
                <c:pt idx="4946">
                  <c:v>2.5000000000000022E-2</c:v>
                </c:pt>
                <c:pt idx="4947">
                  <c:v>2.2142857142858019E-2</c:v>
                </c:pt>
                <c:pt idx="4948">
                  <c:v>3.5714285714286031E-2</c:v>
                </c:pt>
                <c:pt idx="4949">
                  <c:v>3.2142857142858028E-2</c:v>
                </c:pt>
                <c:pt idx="4950">
                  <c:v>5.2857142857143047E-2</c:v>
                </c:pt>
                <c:pt idx="4951">
                  <c:v>4.2142857142857038E-2</c:v>
                </c:pt>
                <c:pt idx="4952">
                  <c:v>3.500000000000103E-2</c:v>
                </c:pt>
                <c:pt idx="4953">
                  <c:v>2.9285714285715025E-2</c:v>
                </c:pt>
                <c:pt idx="4954">
                  <c:v>3.7857142857143034E-2</c:v>
                </c:pt>
                <c:pt idx="4955">
                  <c:v>3.1428571428572027E-2</c:v>
                </c:pt>
                <c:pt idx="4956">
                  <c:v>2.9285714285715025E-2</c:v>
                </c:pt>
                <c:pt idx="4957">
                  <c:v>2.7142857142858023E-2</c:v>
                </c:pt>
                <c:pt idx="4958">
                  <c:v>1.8571428571429016E-2</c:v>
                </c:pt>
                <c:pt idx="4959">
                  <c:v>1.7857142857143016E-2</c:v>
                </c:pt>
                <c:pt idx="4960">
                  <c:v>2.0714285714286018E-2</c:v>
                </c:pt>
                <c:pt idx="4961">
                  <c:v>2.9285714285715025E-2</c:v>
                </c:pt>
                <c:pt idx="4962">
                  <c:v>2.7142857142858023E-2</c:v>
                </c:pt>
                <c:pt idx="4963">
                  <c:v>2.2142857142858019E-2</c:v>
                </c:pt>
                <c:pt idx="4964">
                  <c:v>3.2857142857143029E-2</c:v>
                </c:pt>
                <c:pt idx="4965">
                  <c:v>3.5714285714286031E-2</c:v>
                </c:pt>
                <c:pt idx="4966">
                  <c:v>4.500000000000004E-2</c:v>
                </c:pt>
                <c:pt idx="4967">
                  <c:v>3.9285714285715034E-2</c:v>
                </c:pt>
                <c:pt idx="4968">
                  <c:v>3.9285714285715034E-2</c:v>
                </c:pt>
                <c:pt idx="4969">
                  <c:v>1.4285714285715012E-2</c:v>
                </c:pt>
                <c:pt idx="4970">
                  <c:v>1.7857142857143016E-2</c:v>
                </c:pt>
                <c:pt idx="4971">
                  <c:v>1.7142857142858015E-2</c:v>
                </c:pt>
                <c:pt idx="4972">
                  <c:v>2.285714285714302E-2</c:v>
                </c:pt>
                <c:pt idx="4973">
                  <c:v>3.3571428571429029E-2</c:v>
                </c:pt>
                <c:pt idx="4974">
                  <c:v>4.2857142857143038E-2</c:v>
                </c:pt>
                <c:pt idx="4975">
                  <c:v>4.500000000000004E-2</c:v>
                </c:pt>
                <c:pt idx="4976">
                  <c:v>3.6428571428572032E-2</c:v>
                </c:pt>
                <c:pt idx="4977">
                  <c:v>3.3571428571429029E-2</c:v>
                </c:pt>
                <c:pt idx="4978">
                  <c:v>4.1428571428572036E-2</c:v>
                </c:pt>
                <c:pt idx="4979">
                  <c:v>3.5714285714286031E-2</c:v>
                </c:pt>
                <c:pt idx="4980">
                  <c:v>3.2857142857143029E-2</c:v>
                </c:pt>
                <c:pt idx="4981">
                  <c:v>3.1428571428572027E-2</c:v>
                </c:pt>
                <c:pt idx="4982">
                  <c:v>3.5000000000000031E-2</c:v>
                </c:pt>
                <c:pt idx="4983">
                  <c:v>3.0000000000000027E-2</c:v>
                </c:pt>
                <c:pt idx="4984">
                  <c:v>3.5000000000000031E-2</c:v>
                </c:pt>
                <c:pt idx="4985">
                  <c:v>3.7857142857143034E-2</c:v>
                </c:pt>
                <c:pt idx="4986">
                  <c:v>3.7857142857143034E-2</c:v>
                </c:pt>
                <c:pt idx="4987">
                  <c:v>4.5000000000001039E-2</c:v>
                </c:pt>
                <c:pt idx="4988">
                  <c:v>2.0000000000000018E-2</c:v>
                </c:pt>
                <c:pt idx="4989">
                  <c:v>1.142857142857201E-2</c:v>
                </c:pt>
                <c:pt idx="4990">
                  <c:v>1.9285714285715017E-2</c:v>
                </c:pt>
                <c:pt idx="4991">
                  <c:v>1.2857142857143011E-2</c:v>
                </c:pt>
                <c:pt idx="4992">
                  <c:v>1.0000000000001008E-2</c:v>
                </c:pt>
                <c:pt idx="4993">
                  <c:v>2.3571428571429021E-2</c:v>
                </c:pt>
                <c:pt idx="4994">
                  <c:v>2.0000000000001017E-2</c:v>
                </c:pt>
                <c:pt idx="4995">
                  <c:v>1.3571428571429012E-2</c:v>
                </c:pt>
                <c:pt idx="4996">
                  <c:v>1.0714285714286009E-2</c:v>
                </c:pt>
                <c:pt idx="4997">
                  <c:v>1.5714285714286014E-2</c:v>
                </c:pt>
                <c:pt idx="4998">
                  <c:v>2.285714285714302E-2</c:v>
                </c:pt>
                <c:pt idx="4999">
                  <c:v>2.1428571428572019E-2</c:v>
                </c:pt>
                <c:pt idx="5000">
                  <c:v>3.0000000000000027E-2</c:v>
                </c:pt>
                <c:pt idx="5001">
                  <c:v>3.8571428571429034E-2</c:v>
                </c:pt>
                <c:pt idx="5002">
                  <c:v>3.428571428571503E-2</c:v>
                </c:pt>
                <c:pt idx="5003">
                  <c:v>2.0000000000000018E-2</c:v>
                </c:pt>
                <c:pt idx="5004">
                  <c:v>1.8571428571429016E-2</c:v>
                </c:pt>
                <c:pt idx="5005">
                  <c:v>2.3571428571429021E-2</c:v>
                </c:pt>
                <c:pt idx="5006">
                  <c:v>1.9285714285715017E-2</c:v>
                </c:pt>
                <c:pt idx="5007">
                  <c:v>2.8571428571429025E-2</c:v>
                </c:pt>
                <c:pt idx="5008">
                  <c:v>4.3571428571429038E-2</c:v>
                </c:pt>
                <c:pt idx="5009">
                  <c:v>5.0000000000000044E-2</c:v>
                </c:pt>
                <c:pt idx="5010">
                  <c:v>5.3571428571429047E-2</c:v>
                </c:pt>
                <c:pt idx="5011">
                  <c:v>4.3571428571429038E-2</c:v>
                </c:pt>
                <c:pt idx="5012">
                  <c:v>4.6428571428572041E-2</c:v>
                </c:pt>
                <c:pt idx="5013">
                  <c:v>3.1428571428572027E-2</c:v>
                </c:pt>
                <c:pt idx="5014">
                  <c:v>3.2857142857143029E-2</c:v>
                </c:pt>
                <c:pt idx="5015">
                  <c:v>3.7142857142857033E-2</c:v>
                </c:pt>
                <c:pt idx="5016">
                  <c:v>2.6428571428572023E-2</c:v>
                </c:pt>
                <c:pt idx="5017">
                  <c:v>2.2142857142858019E-2</c:v>
                </c:pt>
                <c:pt idx="5018">
                  <c:v>3.2142857142857029E-2</c:v>
                </c:pt>
                <c:pt idx="5019">
                  <c:v>3.428571428571503E-2</c:v>
                </c:pt>
                <c:pt idx="5020">
                  <c:v>2.7857142857143025E-2</c:v>
                </c:pt>
                <c:pt idx="5021">
                  <c:v>4.4285714285715039E-2</c:v>
                </c:pt>
                <c:pt idx="5022">
                  <c:v>4.571428571428604E-2</c:v>
                </c:pt>
                <c:pt idx="5023">
                  <c:v>3.7857142857143034E-2</c:v>
                </c:pt>
                <c:pt idx="5024">
                  <c:v>3.2142857142858028E-2</c:v>
                </c:pt>
                <c:pt idx="5025">
                  <c:v>2.7857142857143025E-2</c:v>
                </c:pt>
                <c:pt idx="5026">
                  <c:v>2.6428571428572023E-2</c:v>
                </c:pt>
                <c:pt idx="5027">
                  <c:v>2.2142857142858019E-2</c:v>
                </c:pt>
                <c:pt idx="5028">
                  <c:v>1.8571428571429016E-2</c:v>
                </c:pt>
                <c:pt idx="5029">
                  <c:v>1.5714285714286014E-2</c:v>
                </c:pt>
                <c:pt idx="5030">
                  <c:v>2.2142857142858019E-2</c:v>
                </c:pt>
                <c:pt idx="5031">
                  <c:v>1.3571428571429012E-2</c:v>
                </c:pt>
                <c:pt idx="5032">
                  <c:v>1.5000000000000013E-2</c:v>
                </c:pt>
                <c:pt idx="5033">
                  <c:v>1.4285714285715012E-2</c:v>
                </c:pt>
                <c:pt idx="5034">
                  <c:v>1.5000000000000013E-2</c:v>
                </c:pt>
                <c:pt idx="5035">
                  <c:v>1.6428571428572014E-2</c:v>
                </c:pt>
                <c:pt idx="5036">
                  <c:v>1.2857142857143011E-2</c:v>
                </c:pt>
                <c:pt idx="5037">
                  <c:v>1.7857142857143016E-2</c:v>
                </c:pt>
                <c:pt idx="5038">
                  <c:v>1.9285714285715017E-2</c:v>
                </c:pt>
                <c:pt idx="5039">
                  <c:v>1.2857142857143011E-2</c:v>
                </c:pt>
                <c:pt idx="5040">
                  <c:v>2.4285714285715021E-2</c:v>
                </c:pt>
                <c:pt idx="5041">
                  <c:v>2.7857142857143025E-2</c:v>
                </c:pt>
                <c:pt idx="5042">
                  <c:v>1.5714285714286014E-2</c:v>
                </c:pt>
                <c:pt idx="5043">
                  <c:v>2.4285714285715021E-2</c:v>
                </c:pt>
                <c:pt idx="5044">
                  <c:v>2.285714285714302E-2</c:v>
                </c:pt>
                <c:pt idx="5045">
                  <c:v>3.0000000000000027E-2</c:v>
                </c:pt>
                <c:pt idx="5046">
                  <c:v>2.5000000000000022E-2</c:v>
                </c:pt>
                <c:pt idx="5047">
                  <c:v>3.0714285714286027E-2</c:v>
                </c:pt>
                <c:pt idx="5048">
                  <c:v>3.0714285714286027E-2</c:v>
                </c:pt>
                <c:pt idx="5049">
                  <c:v>2.8571428571429025E-2</c:v>
                </c:pt>
                <c:pt idx="5050">
                  <c:v>2.1428571428572019E-2</c:v>
                </c:pt>
                <c:pt idx="5051">
                  <c:v>1.142857142857201E-2</c:v>
                </c:pt>
                <c:pt idx="5052">
                  <c:v>2.2142857142858019E-2</c:v>
                </c:pt>
                <c:pt idx="5053">
                  <c:v>2.5714285714286023E-2</c:v>
                </c:pt>
                <c:pt idx="5054">
                  <c:v>3.5714285714286031E-2</c:v>
                </c:pt>
                <c:pt idx="5055">
                  <c:v>2.5000000000000022E-2</c:v>
                </c:pt>
                <c:pt idx="5056">
                  <c:v>3.2857142857143029E-2</c:v>
                </c:pt>
                <c:pt idx="5057">
                  <c:v>3.6428571428572032E-2</c:v>
                </c:pt>
                <c:pt idx="5058">
                  <c:v>2.4285714285715021E-2</c:v>
                </c:pt>
                <c:pt idx="5059">
                  <c:v>1.7142857142858015E-2</c:v>
                </c:pt>
                <c:pt idx="5060">
                  <c:v>1.5714285714286014E-2</c:v>
                </c:pt>
                <c:pt idx="5061">
                  <c:v>2.285714285714302E-2</c:v>
                </c:pt>
                <c:pt idx="5062">
                  <c:v>3.5714285714286031E-2</c:v>
                </c:pt>
                <c:pt idx="5063">
                  <c:v>3.5000000000000031E-2</c:v>
                </c:pt>
                <c:pt idx="5064">
                  <c:v>4.5000000000001039E-2</c:v>
                </c:pt>
                <c:pt idx="5065">
                  <c:v>4.0714285714286036E-2</c:v>
                </c:pt>
                <c:pt idx="5066">
                  <c:v>3.1428571428572027E-2</c:v>
                </c:pt>
                <c:pt idx="5067">
                  <c:v>3.7142857142857033E-2</c:v>
                </c:pt>
                <c:pt idx="5068">
                  <c:v>2.2142857142858019E-2</c:v>
                </c:pt>
                <c:pt idx="5069">
                  <c:v>2.285714285714302E-2</c:v>
                </c:pt>
                <c:pt idx="5070">
                  <c:v>2.6428571428572023E-2</c:v>
                </c:pt>
                <c:pt idx="5071">
                  <c:v>2.7857142857143025E-2</c:v>
                </c:pt>
                <c:pt idx="5072">
                  <c:v>2.6428571428572023E-2</c:v>
                </c:pt>
                <c:pt idx="5073">
                  <c:v>3.2857142857143029E-2</c:v>
                </c:pt>
                <c:pt idx="5074">
                  <c:v>4.4285714285715039E-2</c:v>
                </c:pt>
                <c:pt idx="5075">
                  <c:v>5.0714285714286045E-2</c:v>
                </c:pt>
                <c:pt idx="5076">
                  <c:v>3.8571428571429034E-2</c:v>
                </c:pt>
                <c:pt idx="5077">
                  <c:v>3.7857142857143034E-2</c:v>
                </c:pt>
                <c:pt idx="5078">
                  <c:v>2.5714285714286023E-2</c:v>
                </c:pt>
                <c:pt idx="5079">
                  <c:v>3.7142857142858032E-2</c:v>
                </c:pt>
                <c:pt idx="5080">
                  <c:v>3.3571428571429029E-2</c:v>
                </c:pt>
                <c:pt idx="5081">
                  <c:v>2.5000000000000022E-2</c:v>
                </c:pt>
                <c:pt idx="5082">
                  <c:v>1.9285714285715017E-2</c:v>
                </c:pt>
                <c:pt idx="5083">
                  <c:v>2.1428571428572019E-2</c:v>
                </c:pt>
                <c:pt idx="5084">
                  <c:v>1.7857142857143016E-2</c:v>
                </c:pt>
                <c:pt idx="5085">
                  <c:v>1.7857142857143016E-2</c:v>
                </c:pt>
                <c:pt idx="5086">
                  <c:v>2.7142857142857024E-2</c:v>
                </c:pt>
                <c:pt idx="5087">
                  <c:v>2.2142857142858019E-2</c:v>
                </c:pt>
                <c:pt idx="5088">
                  <c:v>2.4285714285715021E-2</c:v>
                </c:pt>
                <c:pt idx="5089">
                  <c:v>1.9285714285715017E-2</c:v>
                </c:pt>
                <c:pt idx="5090">
                  <c:v>9.2857142857150077E-3</c:v>
                </c:pt>
                <c:pt idx="5091">
                  <c:v>2.9285714285715025E-2</c:v>
                </c:pt>
                <c:pt idx="5092">
                  <c:v>3.8571428571429034E-2</c:v>
                </c:pt>
                <c:pt idx="5093">
                  <c:v>3.0714285714286027E-2</c:v>
                </c:pt>
                <c:pt idx="5094">
                  <c:v>3.3571428571429029E-2</c:v>
                </c:pt>
                <c:pt idx="5095">
                  <c:v>3.0714285714286027E-2</c:v>
                </c:pt>
                <c:pt idx="5096">
                  <c:v>3.7142857142858032E-2</c:v>
                </c:pt>
                <c:pt idx="5097">
                  <c:v>4.5000000000001039E-2</c:v>
                </c:pt>
                <c:pt idx="5098">
                  <c:v>4.2857142857143038E-2</c:v>
                </c:pt>
                <c:pt idx="5099">
                  <c:v>5.2857142857143047E-2</c:v>
                </c:pt>
                <c:pt idx="5100">
                  <c:v>5.2142857142857046E-2</c:v>
                </c:pt>
                <c:pt idx="5101">
                  <c:v>4.4285714285715039E-2</c:v>
                </c:pt>
                <c:pt idx="5102">
                  <c:v>4.6428571428572041E-2</c:v>
                </c:pt>
                <c:pt idx="5103">
                  <c:v>2.6428571428572023E-2</c:v>
                </c:pt>
                <c:pt idx="5104">
                  <c:v>2.7857142857143025E-2</c:v>
                </c:pt>
                <c:pt idx="5105">
                  <c:v>2.5714285714286023E-2</c:v>
                </c:pt>
                <c:pt idx="5106">
                  <c:v>3.5000000000000031E-2</c:v>
                </c:pt>
                <c:pt idx="5107">
                  <c:v>3.3571428571429029E-2</c:v>
                </c:pt>
                <c:pt idx="5108">
                  <c:v>2.7857142857143025E-2</c:v>
                </c:pt>
                <c:pt idx="5109">
                  <c:v>3.2142857142858028E-2</c:v>
                </c:pt>
                <c:pt idx="5110">
                  <c:v>4.0714285714286036E-2</c:v>
                </c:pt>
                <c:pt idx="5111">
                  <c:v>3.5000000000000031E-2</c:v>
                </c:pt>
                <c:pt idx="5112">
                  <c:v>2.2142857142858019E-2</c:v>
                </c:pt>
                <c:pt idx="5113">
                  <c:v>1.4285714285715012E-2</c:v>
                </c:pt>
                <c:pt idx="5114">
                  <c:v>2.7142857142858023E-2</c:v>
                </c:pt>
                <c:pt idx="5115">
                  <c:v>1.5714285714286014E-2</c:v>
                </c:pt>
                <c:pt idx="5116">
                  <c:v>1.5714285714286014E-2</c:v>
                </c:pt>
                <c:pt idx="5117">
                  <c:v>1.2857142857143011E-2</c:v>
                </c:pt>
                <c:pt idx="5118">
                  <c:v>1.5714285714286014E-2</c:v>
                </c:pt>
                <c:pt idx="5119">
                  <c:v>9.2857142857150077E-3</c:v>
                </c:pt>
                <c:pt idx="5120">
                  <c:v>1.0714285714286009E-2</c:v>
                </c:pt>
                <c:pt idx="5121">
                  <c:v>1.142857142857201E-2</c:v>
                </c:pt>
                <c:pt idx="5122">
                  <c:v>1.2142857142857011E-2</c:v>
                </c:pt>
                <c:pt idx="5123">
                  <c:v>6.4285714285720053E-3</c:v>
                </c:pt>
                <c:pt idx="5124">
                  <c:v>1.2142857142857011E-2</c:v>
                </c:pt>
                <c:pt idx="5125">
                  <c:v>1.6428571428572014E-2</c:v>
                </c:pt>
                <c:pt idx="5126">
                  <c:v>2.0000000000000018E-2</c:v>
                </c:pt>
                <c:pt idx="5127">
                  <c:v>2.5000000000000022E-2</c:v>
                </c:pt>
                <c:pt idx="5128">
                  <c:v>1.9285714285715017E-2</c:v>
                </c:pt>
                <c:pt idx="5129">
                  <c:v>1.7857142857143016E-2</c:v>
                </c:pt>
                <c:pt idx="5130">
                  <c:v>2.1428571428572019E-2</c:v>
                </c:pt>
                <c:pt idx="5131">
                  <c:v>3.2142857142858028E-2</c:v>
                </c:pt>
                <c:pt idx="5132">
                  <c:v>4.0000000000000036E-2</c:v>
                </c:pt>
                <c:pt idx="5133">
                  <c:v>2.6428571428572023E-2</c:v>
                </c:pt>
                <c:pt idx="5134">
                  <c:v>2.2142857142858019E-2</c:v>
                </c:pt>
                <c:pt idx="5135">
                  <c:v>1.9285714285715017E-2</c:v>
                </c:pt>
                <c:pt idx="5136">
                  <c:v>2.7142857142857024E-2</c:v>
                </c:pt>
                <c:pt idx="5137">
                  <c:v>1.6428571428572014E-2</c:v>
                </c:pt>
                <c:pt idx="5138">
                  <c:v>2.1428571428572019E-2</c:v>
                </c:pt>
                <c:pt idx="5139">
                  <c:v>8.5714285714290073E-3</c:v>
                </c:pt>
                <c:pt idx="5140">
                  <c:v>1.7857142857143016E-2</c:v>
                </c:pt>
                <c:pt idx="5141">
                  <c:v>2.1428571428572019E-2</c:v>
                </c:pt>
                <c:pt idx="5142">
                  <c:v>1.7142857142858015E-2</c:v>
                </c:pt>
                <c:pt idx="5143">
                  <c:v>1.9285714285715017E-2</c:v>
                </c:pt>
                <c:pt idx="5144">
                  <c:v>1.7857142857143016E-2</c:v>
                </c:pt>
                <c:pt idx="5145">
                  <c:v>2.4285714285714022E-2</c:v>
                </c:pt>
                <c:pt idx="5146">
                  <c:v>2.4285714285715021E-2</c:v>
                </c:pt>
                <c:pt idx="5147">
                  <c:v>2.4285714285715021E-2</c:v>
                </c:pt>
                <c:pt idx="5148">
                  <c:v>2.7142857142857024E-2</c:v>
                </c:pt>
                <c:pt idx="5149">
                  <c:v>1.9285714285715017E-2</c:v>
                </c:pt>
                <c:pt idx="5150">
                  <c:v>1.9285714285715017E-2</c:v>
                </c:pt>
                <c:pt idx="5151">
                  <c:v>1.5714285714286014E-2</c:v>
                </c:pt>
                <c:pt idx="5152">
                  <c:v>1.7142857142858015E-2</c:v>
                </c:pt>
                <c:pt idx="5153">
                  <c:v>1.9285714285715017E-2</c:v>
                </c:pt>
                <c:pt idx="5154">
                  <c:v>1.8571428571429016E-2</c:v>
                </c:pt>
                <c:pt idx="5155">
                  <c:v>2.0000000000000018E-2</c:v>
                </c:pt>
                <c:pt idx="5156">
                  <c:v>2.7142857142858023E-2</c:v>
                </c:pt>
                <c:pt idx="5157">
                  <c:v>2.2142857142858019E-2</c:v>
                </c:pt>
                <c:pt idx="5158">
                  <c:v>3.1428571428572027E-2</c:v>
                </c:pt>
                <c:pt idx="5159">
                  <c:v>3.2857142857143029E-2</c:v>
                </c:pt>
                <c:pt idx="5160">
                  <c:v>2.285714285714302E-2</c:v>
                </c:pt>
                <c:pt idx="5161">
                  <c:v>1.142857142857201E-2</c:v>
                </c:pt>
                <c:pt idx="5162">
                  <c:v>1.2857142857143011E-2</c:v>
                </c:pt>
                <c:pt idx="5163">
                  <c:v>1.142857142857201E-2</c:v>
                </c:pt>
                <c:pt idx="5164">
                  <c:v>1.0000000000000009E-2</c:v>
                </c:pt>
                <c:pt idx="5165">
                  <c:v>1.8571428571429016E-2</c:v>
                </c:pt>
                <c:pt idx="5166">
                  <c:v>2.285714285714302E-2</c:v>
                </c:pt>
                <c:pt idx="5167">
                  <c:v>1.214285714285801E-2</c:v>
                </c:pt>
                <c:pt idx="5168">
                  <c:v>2.0714285714286018E-2</c:v>
                </c:pt>
                <c:pt idx="5169">
                  <c:v>2.1428571428572019E-2</c:v>
                </c:pt>
                <c:pt idx="5170">
                  <c:v>2.0714285714286018E-2</c:v>
                </c:pt>
                <c:pt idx="5171">
                  <c:v>2.4285714285715021E-2</c:v>
                </c:pt>
                <c:pt idx="5172">
                  <c:v>1.8571428571429016E-2</c:v>
                </c:pt>
                <c:pt idx="5173">
                  <c:v>2.285714285714302E-2</c:v>
                </c:pt>
                <c:pt idx="5174">
                  <c:v>3.0000000000000027E-2</c:v>
                </c:pt>
                <c:pt idx="5175">
                  <c:v>4.4285714285715039E-2</c:v>
                </c:pt>
                <c:pt idx="5176">
                  <c:v>3.2857142857143029E-2</c:v>
                </c:pt>
                <c:pt idx="5177">
                  <c:v>2.5714285714286023E-2</c:v>
                </c:pt>
                <c:pt idx="5178">
                  <c:v>3.2142857142858028E-2</c:v>
                </c:pt>
                <c:pt idx="5179">
                  <c:v>3.5714285714286031E-2</c:v>
                </c:pt>
                <c:pt idx="5180">
                  <c:v>3.8571428571429034E-2</c:v>
                </c:pt>
                <c:pt idx="5181">
                  <c:v>3.5714285714286031E-2</c:v>
                </c:pt>
                <c:pt idx="5182">
                  <c:v>2.7142857142858023E-2</c:v>
                </c:pt>
                <c:pt idx="5183">
                  <c:v>2.2142857142858019E-2</c:v>
                </c:pt>
                <c:pt idx="5184">
                  <c:v>2.5714285714286023E-2</c:v>
                </c:pt>
                <c:pt idx="5185">
                  <c:v>1.2857142857143011E-2</c:v>
                </c:pt>
                <c:pt idx="5186">
                  <c:v>1.5000000000000013E-2</c:v>
                </c:pt>
                <c:pt idx="5187">
                  <c:v>1.2857142857143011E-2</c:v>
                </c:pt>
                <c:pt idx="5188">
                  <c:v>1.5000000000000013E-2</c:v>
                </c:pt>
                <c:pt idx="5189">
                  <c:v>1.4285714285715012E-2</c:v>
                </c:pt>
                <c:pt idx="5190">
                  <c:v>1.7857142857143016E-2</c:v>
                </c:pt>
                <c:pt idx="5191">
                  <c:v>1.7142857142858015E-2</c:v>
                </c:pt>
                <c:pt idx="5192">
                  <c:v>2.3571428571429021E-2</c:v>
                </c:pt>
                <c:pt idx="5193">
                  <c:v>2.285714285714302E-2</c:v>
                </c:pt>
                <c:pt idx="5194">
                  <c:v>2.5000000000000022E-2</c:v>
                </c:pt>
                <c:pt idx="5195">
                  <c:v>3.428571428571503E-2</c:v>
                </c:pt>
                <c:pt idx="5196">
                  <c:v>2.5000000000000022E-2</c:v>
                </c:pt>
                <c:pt idx="5197">
                  <c:v>2.2142857142858019E-2</c:v>
                </c:pt>
                <c:pt idx="5198">
                  <c:v>2.6428571428572023E-2</c:v>
                </c:pt>
                <c:pt idx="5199">
                  <c:v>2.3571428571429021E-2</c:v>
                </c:pt>
                <c:pt idx="5200">
                  <c:v>2.6428571428572023E-2</c:v>
                </c:pt>
                <c:pt idx="5201">
                  <c:v>3.0000000000000027E-2</c:v>
                </c:pt>
                <c:pt idx="5202">
                  <c:v>2.3571428571429021E-2</c:v>
                </c:pt>
                <c:pt idx="5203">
                  <c:v>1.9285714285715017E-2</c:v>
                </c:pt>
                <c:pt idx="5204">
                  <c:v>2.285714285714302E-2</c:v>
                </c:pt>
                <c:pt idx="5205">
                  <c:v>1.6428571428572014E-2</c:v>
                </c:pt>
                <c:pt idx="5206">
                  <c:v>2.8571428571429025E-2</c:v>
                </c:pt>
                <c:pt idx="5207">
                  <c:v>2.0000000000000018E-2</c:v>
                </c:pt>
                <c:pt idx="5208">
                  <c:v>3.6428571428572032E-2</c:v>
                </c:pt>
                <c:pt idx="5209">
                  <c:v>3.428571428571503E-2</c:v>
                </c:pt>
                <c:pt idx="5210">
                  <c:v>2.9285714285715025E-2</c:v>
                </c:pt>
                <c:pt idx="5211">
                  <c:v>3.5714285714286031E-2</c:v>
                </c:pt>
                <c:pt idx="5212">
                  <c:v>4.0714285714286036E-2</c:v>
                </c:pt>
                <c:pt idx="5213">
                  <c:v>3.6428571428572032E-2</c:v>
                </c:pt>
                <c:pt idx="5214">
                  <c:v>3.2142857142858028E-2</c:v>
                </c:pt>
                <c:pt idx="5215">
                  <c:v>3.9285714285715034E-2</c:v>
                </c:pt>
                <c:pt idx="5216">
                  <c:v>4.0000000000000036E-2</c:v>
                </c:pt>
                <c:pt idx="5217">
                  <c:v>4.2142857142857038E-2</c:v>
                </c:pt>
                <c:pt idx="5218">
                  <c:v>2.3571428571429021E-2</c:v>
                </c:pt>
                <c:pt idx="5219">
                  <c:v>1.0714285714286009E-2</c:v>
                </c:pt>
                <c:pt idx="5220">
                  <c:v>2.0714285714286018E-2</c:v>
                </c:pt>
                <c:pt idx="5221">
                  <c:v>2.8571428571429025E-2</c:v>
                </c:pt>
                <c:pt idx="5222">
                  <c:v>4.2142857142857038E-2</c:v>
                </c:pt>
                <c:pt idx="5223">
                  <c:v>3.7857142857143034E-2</c:v>
                </c:pt>
                <c:pt idx="5224">
                  <c:v>4.4285714285715039E-2</c:v>
                </c:pt>
                <c:pt idx="5225">
                  <c:v>4.0714285714286036E-2</c:v>
                </c:pt>
                <c:pt idx="5226">
                  <c:v>3.8571428571429034E-2</c:v>
                </c:pt>
                <c:pt idx="5227">
                  <c:v>4.2142857142857038E-2</c:v>
                </c:pt>
                <c:pt idx="5228">
                  <c:v>4.2142857142857038E-2</c:v>
                </c:pt>
                <c:pt idx="5229">
                  <c:v>5.0714285714286045E-2</c:v>
                </c:pt>
                <c:pt idx="5230">
                  <c:v>4.6428571428572041E-2</c:v>
                </c:pt>
                <c:pt idx="5231">
                  <c:v>4.0000000000000036E-2</c:v>
                </c:pt>
                <c:pt idx="5232">
                  <c:v>3.3571428571429029E-2</c:v>
                </c:pt>
                <c:pt idx="5233">
                  <c:v>3.2142857142858028E-2</c:v>
                </c:pt>
                <c:pt idx="5234">
                  <c:v>3.7857142857143034E-2</c:v>
                </c:pt>
                <c:pt idx="5235">
                  <c:v>4.3571428571429038E-2</c:v>
                </c:pt>
                <c:pt idx="5236">
                  <c:v>3.428571428571503E-2</c:v>
                </c:pt>
                <c:pt idx="5237">
                  <c:v>2.5714285714286023E-2</c:v>
                </c:pt>
                <c:pt idx="5238">
                  <c:v>3.428571428571503E-2</c:v>
                </c:pt>
                <c:pt idx="5239">
                  <c:v>2.9285714285715025E-2</c:v>
                </c:pt>
                <c:pt idx="5240">
                  <c:v>3.2142857142858028E-2</c:v>
                </c:pt>
                <c:pt idx="5241">
                  <c:v>3.0714285714286027E-2</c:v>
                </c:pt>
                <c:pt idx="5242">
                  <c:v>3.2857142857143029E-2</c:v>
                </c:pt>
                <c:pt idx="5243">
                  <c:v>2.7857142857143025E-2</c:v>
                </c:pt>
                <c:pt idx="5244">
                  <c:v>2.0714285714286018E-2</c:v>
                </c:pt>
                <c:pt idx="5245">
                  <c:v>2.5714285714286023E-2</c:v>
                </c:pt>
                <c:pt idx="5246">
                  <c:v>2.6428571428572023E-2</c:v>
                </c:pt>
                <c:pt idx="5247">
                  <c:v>2.2142857142858019E-2</c:v>
                </c:pt>
                <c:pt idx="5248">
                  <c:v>3.9285714285715034E-2</c:v>
                </c:pt>
                <c:pt idx="5249">
                  <c:v>2.1428571428572019E-2</c:v>
                </c:pt>
                <c:pt idx="5250">
                  <c:v>1.8571428571429016E-2</c:v>
                </c:pt>
                <c:pt idx="5251">
                  <c:v>1.0714285714286009E-2</c:v>
                </c:pt>
                <c:pt idx="5252">
                  <c:v>8.5714285714290073E-3</c:v>
                </c:pt>
                <c:pt idx="5253">
                  <c:v>1.5714285714286014E-2</c:v>
                </c:pt>
                <c:pt idx="5254">
                  <c:v>2.2142857142858019E-2</c:v>
                </c:pt>
                <c:pt idx="5255">
                  <c:v>2.0000000000001017E-2</c:v>
                </c:pt>
                <c:pt idx="5256">
                  <c:v>3.1428571428572027E-2</c:v>
                </c:pt>
                <c:pt idx="5257">
                  <c:v>2.7142857142857024E-2</c:v>
                </c:pt>
                <c:pt idx="5258">
                  <c:v>2.3571428571429021E-2</c:v>
                </c:pt>
                <c:pt idx="5259">
                  <c:v>2.8571428571429025E-2</c:v>
                </c:pt>
                <c:pt idx="5260">
                  <c:v>3.0000000000000027E-2</c:v>
                </c:pt>
                <c:pt idx="5261">
                  <c:v>1.5714285714286014E-2</c:v>
                </c:pt>
                <c:pt idx="5262">
                  <c:v>2.2142857142858019E-2</c:v>
                </c:pt>
                <c:pt idx="5263">
                  <c:v>3.0714285714286027E-2</c:v>
                </c:pt>
                <c:pt idx="5264">
                  <c:v>2.8571428571429025E-2</c:v>
                </c:pt>
                <c:pt idx="5265">
                  <c:v>2.3571428571429021E-2</c:v>
                </c:pt>
                <c:pt idx="5266">
                  <c:v>2.7142857142857024E-2</c:v>
                </c:pt>
                <c:pt idx="5267">
                  <c:v>1.8571428571429016E-2</c:v>
                </c:pt>
                <c:pt idx="5268">
                  <c:v>1.7142857142858015E-2</c:v>
                </c:pt>
                <c:pt idx="5269">
                  <c:v>1.4285714285715012E-2</c:v>
                </c:pt>
                <c:pt idx="5270">
                  <c:v>2.1428571428572019E-2</c:v>
                </c:pt>
                <c:pt idx="5271">
                  <c:v>3.0714285714286027E-2</c:v>
                </c:pt>
                <c:pt idx="5272">
                  <c:v>3.0714285714286027E-2</c:v>
                </c:pt>
                <c:pt idx="5273">
                  <c:v>2.0714285714286018E-2</c:v>
                </c:pt>
                <c:pt idx="5274">
                  <c:v>1.7857142857143016E-2</c:v>
                </c:pt>
                <c:pt idx="5275">
                  <c:v>1.7857142857143016E-2</c:v>
                </c:pt>
                <c:pt idx="5276">
                  <c:v>1.8571428571429016E-2</c:v>
                </c:pt>
                <c:pt idx="5277">
                  <c:v>3.0000000000000027E-2</c:v>
                </c:pt>
                <c:pt idx="5278">
                  <c:v>2.8571428571429025E-2</c:v>
                </c:pt>
                <c:pt idx="5279">
                  <c:v>3.6428571428572032E-2</c:v>
                </c:pt>
                <c:pt idx="5280">
                  <c:v>3.2857142857143029E-2</c:v>
                </c:pt>
                <c:pt idx="5281">
                  <c:v>2.7142857142858023E-2</c:v>
                </c:pt>
                <c:pt idx="5282">
                  <c:v>2.7857142857143025E-2</c:v>
                </c:pt>
                <c:pt idx="5283">
                  <c:v>2.6428571428572023E-2</c:v>
                </c:pt>
                <c:pt idx="5284">
                  <c:v>2.5714285714286023E-2</c:v>
                </c:pt>
                <c:pt idx="5285">
                  <c:v>3.7142857142857033E-2</c:v>
                </c:pt>
                <c:pt idx="5286">
                  <c:v>1.9285714285715017E-2</c:v>
                </c:pt>
                <c:pt idx="5287">
                  <c:v>1.7142857142858015E-2</c:v>
                </c:pt>
                <c:pt idx="5288">
                  <c:v>1.9285714285715017E-2</c:v>
                </c:pt>
                <c:pt idx="5289">
                  <c:v>1.7142857142858015E-2</c:v>
                </c:pt>
                <c:pt idx="5290">
                  <c:v>2.4285714285715021E-2</c:v>
                </c:pt>
                <c:pt idx="5291">
                  <c:v>2.3571428571429021E-2</c:v>
                </c:pt>
                <c:pt idx="5292">
                  <c:v>2.8571428571429025E-2</c:v>
                </c:pt>
                <c:pt idx="5293">
                  <c:v>7.1428571428580057E-3</c:v>
                </c:pt>
                <c:pt idx="5294">
                  <c:v>1.8571428571429016E-2</c:v>
                </c:pt>
                <c:pt idx="5295">
                  <c:v>2.0714285714286018E-2</c:v>
                </c:pt>
                <c:pt idx="5296">
                  <c:v>2.285714285714302E-2</c:v>
                </c:pt>
                <c:pt idx="5297">
                  <c:v>1.2857142857143011E-2</c:v>
                </c:pt>
                <c:pt idx="5298">
                  <c:v>1.9285714285715017E-2</c:v>
                </c:pt>
                <c:pt idx="5299">
                  <c:v>2.0714285714286018E-2</c:v>
                </c:pt>
                <c:pt idx="5300">
                  <c:v>1.6428571428572014E-2</c:v>
                </c:pt>
                <c:pt idx="5301">
                  <c:v>2.3571428571429021E-2</c:v>
                </c:pt>
                <c:pt idx="5302">
                  <c:v>3.0000000000000027E-2</c:v>
                </c:pt>
                <c:pt idx="5303">
                  <c:v>2.5000000000000022E-2</c:v>
                </c:pt>
                <c:pt idx="5304">
                  <c:v>2.5714285714286023E-2</c:v>
                </c:pt>
                <c:pt idx="5305">
                  <c:v>2.9285714285715025E-2</c:v>
                </c:pt>
                <c:pt idx="5306">
                  <c:v>2.8571428571429025E-2</c:v>
                </c:pt>
                <c:pt idx="5307">
                  <c:v>1.3571428571429012E-2</c:v>
                </c:pt>
                <c:pt idx="5308">
                  <c:v>1.3571428571429012E-2</c:v>
                </c:pt>
                <c:pt idx="5309">
                  <c:v>1.142857142857201E-2</c:v>
                </c:pt>
                <c:pt idx="5310">
                  <c:v>1.6428571428572014E-2</c:v>
                </c:pt>
                <c:pt idx="5311">
                  <c:v>2.5714285714286023E-2</c:v>
                </c:pt>
                <c:pt idx="5312">
                  <c:v>2.7142857142857024E-2</c:v>
                </c:pt>
                <c:pt idx="5313">
                  <c:v>2.0714285714286018E-2</c:v>
                </c:pt>
                <c:pt idx="5314">
                  <c:v>2.0000000000001017E-2</c:v>
                </c:pt>
                <c:pt idx="5315">
                  <c:v>1.8571428571429016E-2</c:v>
                </c:pt>
                <c:pt idx="5316">
                  <c:v>2.6428571428572023E-2</c:v>
                </c:pt>
                <c:pt idx="5317">
                  <c:v>3.428571428571503E-2</c:v>
                </c:pt>
                <c:pt idx="5318">
                  <c:v>3.5000000000000031E-2</c:v>
                </c:pt>
                <c:pt idx="5319">
                  <c:v>3.0000000000000027E-2</c:v>
                </c:pt>
                <c:pt idx="5320">
                  <c:v>3.5000000000000031E-2</c:v>
                </c:pt>
                <c:pt idx="5321">
                  <c:v>3.428571428571503E-2</c:v>
                </c:pt>
                <c:pt idx="5322">
                  <c:v>1.9285714285715017E-2</c:v>
                </c:pt>
                <c:pt idx="5323">
                  <c:v>2.285714285714302E-2</c:v>
                </c:pt>
                <c:pt idx="5324">
                  <c:v>2.3571428571429021E-2</c:v>
                </c:pt>
                <c:pt idx="5325">
                  <c:v>3.0714285714286027E-2</c:v>
                </c:pt>
                <c:pt idx="5326">
                  <c:v>1.9285714285715017E-2</c:v>
                </c:pt>
                <c:pt idx="5327">
                  <c:v>1.2142857142857011E-2</c:v>
                </c:pt>
                <c:pt idx="5328">
                  <c:v>1.4285714285715012E-2</c:v>
                </c:pt>
                <c:pt idx="5329">
                  <c:v>2.5000000000000022E-2</c:v>
                </c:pt>
                <c:pt idx="5330">
                  <c:v>1.6428571428572014E-2</c:v>
                </c:pt>
                <c:pt idx="5331">
                  <c:v>2.3571428571429021E-2</c:v>
                </c:pt>
                <c:pt idx="5332">
                  <c:v>1.142857142857201E-2</c:v>
                </c:pt>
                <c:pt idx="5333">
                  <c:v>1.5000000000000013E-2</c:v>
                </c:pt>
                <c:pt idx="5334">
                  <c:v>2.0000000000000018E-2</c:v>
                </c:pt>
                <c:pt idx="5335">
                  <c:v>2.5714285714286023E-2</c:v>
                </c:pt>
                <c:pt idx="5336">
                  <c:v>2.5714285714286023E-2</c:v>
                </c:pt>
                <c:pt idx="5337">
                  <c:v>1.5000000000000013E-2</c:v>
                </c:pt>
                <c:pt idx="5338">
                  <c:v>1.7857142857143016E-2</c:v>
                </c:pt>
                <c:pt idx="5339">
                  <c:v>1.8571428571429016E-2</c:v>
                </c:pt>
                <c:pt idx="5340">
                  <c:v>2.0000000000000018E-2</c:v>
                </c:pt>
                <c:pt idx="5341">
                  <c:v>3.3571428571429029E-2</c:v>
                </c:pt>
                <c:pt idx="5342">
                  <c:v>3.6428571428572032E-2</c:v>
                </c:pt>
                <c:pt idx="5343">
                  <c:v>3.6428571428572032E-2</c:v>
                </c:pt>
                <c:pt idx="5344">
                  <c:v>3.2857142857143029E-2</c:v>
                </c:pt>
                <c:pt idx="5345">
                  <c:v>2.8571428571429025E-2</c:v>
                </c:pt>
                <c:pt idx="5346">
                  <c:v>3.2857142857143029E-2</c:v>
                </c:pt>
                <c:pt idx="5347">
                  <c:v>2.6428571428572023E-2</c:v>
                </c:pt>
                <c:pt idx="5348">
                  <c:v>2.7142857142857024E-2</c:v>
                </c:pt>
                <c:pt idx="5349">
                  <c:v>2.5714285714286023E-2</c:v>
                </c:pt>
                <c:pt idx="5350">
                  <c:v>2.3571428571429021E-2</c:v>
                </c:pt>
                <c:pt idx="5351">
                  <c:v>3.0714285714286027E-2</c:v>
                </c:pt>
                <c:pt idx="5352">
                  <c:v>2.6428571428572023E-2</c:v>
                </c:pt>
                <c:pt idx="5353">
                  <c:v>2.2142857142858019E-2</c:v>
                </c:pt>
                <c:pt idx="5354">
                  <c:v>1.8571428571429016E-2</c:v>
                </c:pt>
                <c:pt idx="5355">
                  <c:v>2.7857142857143025E-2</c:v>
                </c:pt>
                <c:pt idx="5356">
                  <c:v>3.7857142857143034E-2</c:v>
                </c:pt>
                <c:pt idx="5357">
                  <c:v>3.7142857142857033E-2</c:v>
                </c:pt>
                <c:pt idx="5358">
                  <c:v>2.285714285714302E-2</c:v>
                </c:pt>
                <c:pt idx="5359">
                  <c:v>3.3571428571429029E-2</c:v>
                </c:pt>
                <c:pt idx="5360">
                  <c:v>3.2857142857143029E-2</c:v>
                </c:pt>
                <c:pt idx="5361">
                  <c:v>4.6428571428572041E-2</c:v>
                </c:pt>
                <c:pt idx="5362">
                  <c:v>5.3571428571429047E-2</c:v>
                </c:pt>
                <c:pt idx="5363">
                  <c:v>2.1428571428572019E-2</c:v>
                </c:pt>
                <c:pt idx="5364">
                  <c:v>2.0714285714286018E-2</c:v>
                </c:pt>
                <c:pt idx="5365">
                  <c:v>2.0000000000000018E-2</c:v>
                </c:pt>
                <c:pt idx="5366">
                  <c:v>1.6428571428572014E-2</c:v>
                </c:pt>
                <c:pt idx="5367">
                  <c:v>2.0714285714286018E-2</c:v>
                </c:pt>
                <c:pt idx="5368">
                  <c:v>2.5714285714286023E-2</c:v>
                </c:pt>
                <c:pt idx="5369">
                  <c:v>1.9285714285715017E-2</c:v>
                </c:pt>
                <c:pt idx="5370">
                  <c:v>1.142857142857201E-2</c:v>
                </c:pt>
                <c:pt idx="5371">
                  <c:v>2.5000000000000022E-2</c:v>
                </c:pt>
                <c:pt idx="5372">
                  <c:v>2.9285714285715025E-2</c:v>
                </c:pt>
                <c:pt idx="5373">
                  <c:v>1.6428571428572014E-2</c:v>
                </c:pt>
                <c:pt idx="5374">
                  <c:v>1.8571428571429016E-2</c:v>
                </c:pt>
                <c:pt idx="5375">
                  <c:v>2.2142857142858019E-2</c:v>
                </c:pt>
                <c:pt idx="5376">
                  <c:v>2.4285714285715021E-2</c:v>
                </c:pt>
                <c:pt idx="5377">
                  <c:v>2.7857142857143025E-2</c:v>
                </c:pt>
                <c:pt idx="5378">
                  <c:v>2.0000000000000018E-2</c:v>
                </c:pt>
                <c:pt idx="5379">
                  <c:v>2.4285714285715021E-2</c:v>
                </c:pt>
                <c:pt idx="5380">
                  <c:v>2.3571428571429021E-2</c:v>
                </c:pt>
                <c:pt idx="5381">
                  <c:v>2.285714285714302E-2</c:v>
                </c:pt>
                <c:pt idx="5382">
                  <c:v>1.7142857142858015E-2</c:v>
                </c:pt>
                <c:pt idx="5383">
                  <c:v>2.0000000000001017E-2</c:v>
                </c:pt>
                <c:pt idx="5384">
                  <c:v>3.0000000000000027E-2</c:v>
                </c:pt>
                <c:pt idx="5385">
                  <c:v>3.8571428571429034E-2</c:v>
                </c:pt>
                <c:pt idx="5386">
                  <c:v>3.428571428571503E-2</c:v>
                </c:pt>
                <c:pt idx="5387">
                  <c:v>4.1428571428572036E-2</c:v>
                </c:pt>
                <c:pt idx="5388">
                  <c:v>4.4285714285715039E-2</c:v>
                </c:pt>
                <c:pt idx="5389">
                  <c:v>3.7857142857143034E-2</c:v>
                </c:pt>
                <c:pt idx="5390">
                  <c:v>3.2857142857143029E-2</c:v>
                </c:pt>
                <c:pt idx="5391">
                  <c:v>3.0714285714286027E-2</c:v>
                </c:pt>
                <c:pt idx="5392">
                  <c:v>3.5714285714286031E-2</c:v>
                </c:pt>
                <c:pt idx="5393">
                  <c:v>3.2142857142858028E-2</c:v>
                </c:pt>
                <c:pt idx="5394">
                  <c:v>1.5714285714286014E-2</c:v>
                </c:pt>
                <c:pt idx="5395">
                  <c:v>2.5000000000000022E-2</c:v>
                </c:pt>
                <c:pt idx="5396">
                  <c:v>3.3571428571429029E-2</c:v>
                </c:pt>
                <c:pt idx="5397">
                  <c:v>3.0714285714286027E-2</c:v>
                </c:pt>
                <c:pt idx="5398">
                  <c:v>3.7857142857143034E-2</c:v>
                </c:pt>
                <c:pt idx="5399">
                  <c:v>2.7142857142858023E-2</c:v>
                </c:pt>
                <c:pt idx="5400">
                  <c:v>2.5714285714286023E-2</c:v>
                </c:pt>
                <c:pt idx="5401">
                  <c:v>2.2142857142858019E-2</c:v>
                </c:pt>
                <c:pt idx="5402">
                  <c:v>2.7142857142858023E-2</c:v>
                </c:pt>
                <c:pt idx="5403">
                  <c:v>3.0000000000000027E-2</c:v>
                </c:pt>
                <c:pt idx="5404">
                  <c:v>3.5714285714286031E-2</c:v>
                </c:pt>
                <c:pt idx="5405">
                  <c:v>2.5000000000000022E-2</c:v>
                </c:pt>
                <c:pt idx="5406">
                  <c:v>3.1428571428572027E-2</c:v>
                </c:pt>
                <c:pt idx="5407">
                  <c:v>2.5000000000000022E-2</c:v>
                </c:pt>
                <c:pt idx="5408">
                  <c:v>2.5000000000000022E-2</c:v>
                </c:pt>
                <c:pt idx="5409">
                  <c:v>2.7142857142857024E-2</c:v>
                </c:pt>
                <c:pt idx="5410">
                  <c:v>1.7142857142858015E-2</c:v>
                </c:pt>
                <c:pt idx="5411">
                  <c:v>3.0000000000000027E-2</c:v>
                </c:pt>
                <c:pt idx="5412">
                  <c:v>2.1428571428572019E-2</c:v>
                </c:pt>
                <c:pt idx="5413">
                  <c:v>3.2857142857143029E-2</c:v>
                </c:pt>
                <c:pt idx="5414">
                  <c:v>3.9285714285715034E-2</c:v>
                </c:pt>
                <c:pt idx="5415">
                  <c:v>4.3571428571429038E-2</c:v>
                </c:pt>
                <c:pt idx="5416">
                  <c:v>3.3571428571429029E-2</c:v>
                </c:pt>
                <c:pt idx="5417">
                  <c:v>2.4285714285715021E-2</c:v>
                </c:pt>
                <c:pt idx="5418">
                  <c:v>1.6428571428572014E-2</c:v>
                </c:pt>
                <c:pt idx="5419">
                  <c:v>1.6428571428572014E-2</c:v>
                </c:pt>
                <c:pt idx="5420">
                  <c:v>2.0714285714286018E-2</c:v>
                </c:pt>
                <c:pt idx="5421">
                  <c:v>2.7857142857143025E-2</c:v>
                </c:pt>
                <c:pt idx="5422">
                  <c:v>3.5714285714286031E-2</c:v>
                </c:pt>
                <c:pt idx="5423">
                  <c:v>3.5714285714286031E-2</c:v>
                </c:pt>
                <c:pt idx="5424">
                  <c:v>4.2857142857143038E-2</c:v>
                </c:pt>
                <c:pt idx="5425">
                  <c:v>4.571428571428604E-2</c:v>
                </c:pt>
                <c:pt idx="5426">
                  <c:v>4.3571428571429038E-2</c:v>
                </c:pt>
                <c:pt idx="5427">
                  <c:v>4.1428571428572036E-2</c:v>
                </c:pt>
                <c:pt idx="5428">
                  <c:v>4.9285714285714044E-2</c:v>
                </c:pt>
                <c:pt idx="5429">
                  <c:v>4.0000000000000036E-2</c:v>
                </c:pt>
                <c:pt idx="5430">
                  <c:v>4.8571428571429043E-2</c:v>
                </c:pt>
                <c:pt idx="5431">
                  <c:v>4.7142857142858041E-2</c:v>
                </c:pt>
                <c:pt idx="5432">
                  <c:v>4.3571428571429038E-2</c:v>
                </c:pt>
                <c:pt idx="5433">
                  <c:v>4.2142857142857038E-2</c:v>
                </c:pt>
                <c:pt idx="5434">
                  <c:v>3.1428571428572027E-2</c:v>
                </c:pt>
                <c:pt idx="5435">
                  <c:v>2.8571428571429025E-2</c:v>
                </c:pt>
                <c:pt idx="5436">
                  <c:v>2.8571428571429025E-2</c:v>
                </c:pt>
                <c:pt idx="5437">
                  <c:v>2.4285714285715021E-2</c:v>
                </c:pt>
                <c:pt idx="5438">
                  <c:v>2.5000000000000022E-2</c:v>
                </c:pt>
                <c:pt idx="5439">
                  <c:v>2.8571428571429025E-2</c:v>
                </c:pt>
                <c:pt idx="5440">
                  <c:v>3.0000000000000027E-2</c:v>
                </c:pt>
                <c:pt idx="5441">
                  <c:v>3.0000000000000027E-2</c:v>
                </c:pt>
                <c:pt idx="5442">
                  <c:v>2.1428571428572019E-2</c:v>
                </c:pt>
                <c:pt idx="5443">
                  <c:v>1.7857142857143016E-2</c:v>
                </c:pt>
                <c:pt idx="5444">
                  <c:v>1.142857142857201E-2</c:v>
                </c:pt>
                <c:pt idx="5445">
                  <c:v>9.2857142857150077E-3</c:v>
                </c:pt>
                <c:pt idx="5446">
                  <c:v>1.4285714285715012E-2</c:v>
                </c:pt>
                <c:pt idx="5447">
                  <c:v>1.2142857142857011E-2</c:v>
                </c:pt>
                <c:pt idx="5448">
                  <c:v>2.9285714285715025E-2</c:v>
                </c:pt>
                <c:pt idx="5449">
                  <c:v>2.7857142857143025E-2</c:v>
                </c:pt>
                <c:pt idx="5450">
                  <c:v>1.7857142857143016E-2</c:v>
                </c:pt>
                <c:pt idx="5451">
                  <c:v>6.4285714285720053E-3</c:v>
                </c:pt>
                <c:pt idx="5452">
                  <c:v>1.0000000000000009E-2</c:v>
                </c:pt>
                <c:pt idx="5453">
                  <c:v>1.5000000000000013E-2</c:v>
                </c:pt>
                <c:pt idx="5454">
                  <c:v>1.3571428571429012E-2</c:v>
                </c:pt>
                <c:pt idx="5455">
                  <c:v>1.8571428571429016E-2</c:v>
                </c:pt>
                <c:pt idx="5456">
                  <c:v>1.6428571428572014E-2</c:v>
                </c:pt>
                <c:pt idx="5457">
                  <c:v>2.4285714285715021E-2</c:v>
                </c:pt>
                <c:pt idx="5458">
                  <c:v>2.6428571428572023E-2</c:v>
                </c:pt>
                <c:pt idx="5459">
                  <c:v>1.8571428571429016E-2</c:v>
                </c:pt>
                <c:pt idx="5460">
                  <c:v>2.2142857142858019E-2</c:v>
                </c:pt>
                <c:pt idx="5461">
                  <c:v>2.0714285714286018E-2</c:v>
                </c:pt>
                <c:pt idx="5462">
                  <c:v>2.8571428571429025E-2</c:v>
                </c:pt>
                <c:pt idx="5463">
                  <c:v>4.3571428571429038E-2</c:v>
                </c:pt>
                <c:pt idx="5464">
                  <c:v>3.3571428571429029E-2</c:v>
                </c:pt>
                <c:pt idx="5465">
                  <c:v>3.9285714285715034E-2</c:v>
                </c:pt>
                <c:pt idx="5466">
                  <c:v>2.9285714285715025E-2</c:v>
                </c:pt>
                <c:pt idx="5467">
                  <c:v>2.4285714285715021E-2</c:v>
                </c:pt>
                <c:pt idx="5468">
                  <c:v>2.7857142857143025E-2</c:v>
                </c:pt>
                <c:pt idx="5469">
                  <c:v>3.2142857142857029E-2</c:v>
                </c:pt>
                <c:pt idx="5470">
                  <c:v>2.8571428571429025E-2</c:v>
                </c:pt>
                <c:pt idx="5471">
                  <c:v>2.0714285714286018E-2</c:v>
                </c:pt>
                <c:pt idx="5472">
                  <c:v>2.3571428571429021E-2</c:v>
                </c:pt>
                <c:pt idx="5473">
                  <c:v>1.0714285714286009E-2</c:v>
                </c:pt>
                <c:pt idx="5474">
                  <c:v>2.6428571428572023E-2</c:v>
                </c:pt>
                <c:pt idx="5475">
                  <c:v>3.5714285714286031E-2</c:v>
                </c:pt>
                <c:pt idx="5476">
                  <c:v>3.500000000000103E-2</c:v>
                </c:pt>
                <c:pt idx="5477">
                  <c:v>2.3571428571429021E-2</c:v>
                </c:pt>
                <c:pt idx="5478">
                  <c:v>2.9285714285715025E-2</c:v>
                </c:pt>
                <c:pt idx="5479">
                  <c:v>2.3571428571429021E-2</c:v>
                </c:pt>
                <c:pt idx="5480">
                  <c:v>3.0714285714286027E-2</c:v>
                </c:pt>
                <c:pt idx="5481">
                  <c:v>2.7142857142857024E-2</c:v>
                </c:pt>
                <c:pt idx="5482">
                  <c:v>4.0000000000000036E-2</c:v>
                </c:pt>
                <c:pt idx="5483">
                  <c:v>3.3571428571429029E-2</c:v>
                </c:pt>
                <c:pt idx="5484">
                  <c:v>2.7142857142857024E-2</c:v>
                </c:pt>
                <c:pt idx="5485">
                  <c:v>1.5000000000000013E-2</c:v>
                </c:pt>
                <c:pt idx="5486">
                  <c:v>1.5714285714286014E-2</c:v>
                </c:pt>
                <c:pt idx="5487">
                  <c:v>1.5714285714286014E-2</c:v>
                </c:pt>
                <c:pt idx="5488">
                  <c:v>2.3571428571429021E-2</c:v>
                </c:pt>
                <c:pt idx="5489">
                  <c:v>1.6428571428572014E-2</c:v>
                </c:pt>
                <c:pt idx="5490">
                  <c:v>1.7857142857143016E-2</c:v>
                </c:pt>
                <c:pt idx="5491">
                  <c:v>1.7857142857143016E-2</c:v>
                </c:pt>
                <c:pt idx="5492">
                  <c:v>2.0714285714286018E-2</c:v>
                </c:pt>
                <c:pt idx="5493">
                  <c:v>2.285714285714302E-2</c:v>
                </c:pt>
                <c:pt idx="5494">
                  <c:v>3.5714285714286031E-2</c:v>
                </c:pt>
                <c:pt idx="5495">
                  <c:v>3.3571428571429029E-2</c:v>
                </c:pt>
                <c:pt idx="5496">
                  <c:v>3.2857142857143029E-2</c:v>
                </c:pt>
                <c:pt idx="5497">
                  <c:v>3.5714285714286031E-2</c:v>
                </c:pt>
                <c:pt idx="5498">
                  <c:v>2.3571428571429021E-2</c:v>
                </c:pt>
                <c:pt idx="5499">
                  <c:v>2.1428571428572019E-2</c:v>
                </c:pt>
                <c:pt idx="5500">
                  <c:v>1.7142857142858015E-2</c:v>
                </c:pt>
                <c:pt idx="5501">
                  <c:v>2.7857142857143025E-2</c:v>
                </c:pt>
                <c:pt idx="5502">
                  <c:v>2.4285714285715021E-2</c:v>
                </c:pt>
                <c:pt idx="5503">
                  <c:v>3.9285714285715034E-2</c:v>
                </c:pt>
                <c:pt idx="5504">
                  <c:v>3.5000000000000031E-2</c:v>
                </c:pt>
                <c:pt idx="5505">
                  <c:v>2.1428571428572019E-2</c:v>
                </c:pt>
                <c:pt idx="5506">
                  <c:v>3.2142857142858028E-2</c:v>
                </c:pt>
                <c:pt idx="5507">
                  <c:v>3.7142857142858032E-2</c:v>
                </c:pt>
                <c:pt idx="5508">
                  <c:v>3.5000000000000031E-2</c:v>
                </c:pt>
                <c:pt idx="5509">
                  <c:v>2.4285714285715021E-2</c:v>
                </c:pt>
                <c:pt idx="5510">
                  <c:v>3.0000000000000027E-2</c:v>
                </c:pt>
                <c:pt idx="5511">
                  <c:v>2.4285714285715021E-2</c:v>
                </c:pt>
                <c:pt idx="5512">
                  <c:v>1.9285714285715017E-2</c:v>
                </c:pt>
                <c:pt idx="5513">
                  <c:v>1.8571428571429016E-2</c:v>
                </c:pt>
                <c:pt idx="5514">
                  <c:v>1.6428571428572014E-2</c:v>
                </c:pt>
                <c:pt idx="5515">
                  <c:v>1.5714285714286014E-2</c:v>
                </c:pt>
                <c:pt idx="5516">
                  <c:v>2.5714285714286023E-2</c:v>
                </c:pt>
                <c:pt idx="5517">
                  <c:v>2.285714285714302E-2</c:v>
                </c:pt>
                <c:pt idx="5518">
                  <c:v>2.8571428571429025E-2</c:v>
                </c:pt>
                <c:pt idx="5519">
                  <c:v>1.142857142857201E-2</c:v>
                </c:pt>
                <c:pt idx="5520">
                  <c:v>5.7142857142860048E-3</c:v>
                </c:pt>
                <c:pt idx="5521">
                  <c:v>1.7142857142858015E-2</c:v>
                </c:pt>
                <c:pt idx="5522">
                  <c:v>2.2142857142858019E-2</c:v>
                </c:pt>
                <c:pt idx="5523">
                  <c:v>1.4285714285715012E-2</c:v>
                </c:pt>
                <c:pt idx="5524">
                  <c:v>2.7857142857143025E-2</c:v>
                </c:pt>
                <c:pt idx="5525">
                  <c:v>3.0000000000000027E-2</c:v>
                </c:pt>
                <c:pt idx="5526">
                  <c:v>3.2142857142858028E-2</c:v>
                </c:pt>
                <c:pt idx="5527">
                  <c:v>2.5000000000000022E-2</c:v>
                </c:pt>
                <c:pt idx="5528">
                  <c:v>1.7857142857143016E-2</c:v>
                </c:pt>
                <c:pt idx="5529">
                  <c:v>1.7142857142858015E-2</c:v>
                </c:pt>
                <c:pt idx="5530">
                  <c:v>2.7142857142858023E-2</c:v>
                </c:pt>
                <c:pt idx="5531">
                  <c:v>2.0714285714286018E-2</c:v>
                </c:pt>
                <c:pt idx="5532">
                  <c:v>2.3571428571429021E-2</c:v>
                </c:pt>
                <c:pt idx="5533">
                  <c:v>1.7857142857143016E-2</c:v>
                </c:pt>
                <c:pt idx="5534">
                  <c:v>1.214285714285801E-2</c:v>
                </c:pt>
                <c:pt idx="5535">
                  <c:v>1.142857142857201E-2</c:v>
                </c:pt>
                <c:pt idx="5536">
                  <c:v>2.0000000000000018E-2</c:v>
                </c:pt>
                <c:pt idx="5537">
                  <c:v>1.142857142857201E-2</c:v>
                </c:pt>
                <c:pt idx="5538">
                  <c:v>2.2142857142858019E-2</c:v>
                </c:pt>
                <c:pt idx="5539">
                  <c:v>2.5000000000000022E-2</c:v>
                </c:pt>
                <c:pt idx="5540">
                  <c:v>2.4285714285715021E-2</c:v>
                </c:pt>
                <c:pt idx="5541">
                  <c:v>4.0714285714286036E-2</c:v>
                </c:pt>
                <c:pt idx="5542">
                  <c:v>4.3571428571429038E-2</c:v>
                </c:pt>
                <c:pt idx="5543">
                  <c:v>2.1428571428572019E-2</c:v>
                </c:pt>
                <c:pt idx="5544">
                  <c:v>3.2142857142858028E-2</c:v>
                </c:pt>
                <c:pt idx="5545">
                  <c:v>2.6428571428572023E-2</c:v>
                </c:pt>
                <c:pt idx="5546">
                  <c:v>3.3571428571429029E-2</c:v>
                </c:pt>
                <c:pt idx="5547">
                  <c:v>2.7142857142857024E-2</c:v>
                </c:pt>
                <c:pt idx="5548">
                  <c:v>2.4285714285715021E-2</c:v>
                </c:pt>
                <c:pt idx="5549">
                  <c:v>2.9285714285715025E-2</c:v>
                </c:pt>
                <c:pt idx="5550">
                  <c:v>2.9285714285715025E-2</c:v>
                </c:pt>
                <c:pt idx="5551">
                  <c:v>2.5714285714286023E-2</c:v>
                </c:pt>
                <c:pt idx="5552">
                  <c:v>2.8571428571429025E-2</c:v>
                </c:pt>
                <c:pt idx="5553">
                  <c:v>2.0000000000000018E-2</c:v>
                </c:pt>
                <c:pt idx="5554">
                  <c:v>2.5714285714286023E-2</c:v>
                </c:pt>
                <c:pt idx="5555">
                  <c:v>3.1428571428572027E-2</c:v>
                </c:pt>
                <c:pt idx="5556">
                  <c:v>2.6428571428572023E-2</c:v>
                </c:pt>
                <c:pt idx="5557">
                  <c:v>1.0714285714286009E-2</c:v>
                </c:pt>
                <c:pt idx="5558">
                  <c:v>1.0714285714286009E-2</c:v>
                </c:pt>
                <c:pt idx="5559">
                  <c:v>2.3571428571429021E-2</c:v>
                </c:pt>
                <c:pt idx="5560">
                  <c:v>1.6428571428572014E-2</c:v>
                </c:pt>
                <c:pt idx="5561">
                  <c:v>2.3571428571429021E-2</c:v>
                </c:pt>
                <c:pt idx="5562">
                  <c:v>1.7142857142858015E-2</c:v>
                </c:pt>
                <c:pt idx="5563">
                  <c:v>2.0000000000000018E-2</c:v>
                </c:pt>
                <c:pt idx="5564">
                  <c:v>3.1428571428572027E-2</c:v>
                </c:pt>
                <c:pt idx="5565">
                  <c:v>3.0000000000000027E-2</c:v>
                </c:pt>
                <c:pt idx="5566">
                  <c:v>3.7857142857143034E-2</c:v>
                </c:pt>
                <c:pt idx="5567">
                  <c:v>4.7857142857143042E-2</c:v>
                </c:pt>
                <c:pt idx="5568">
                  <c:v>5.5714285714286049E-2</c:v>
                </c:pt>
                <c:pt idx="5569">
                  <c:v>4.2142857142857038E-2</c:v>
                </c:pt>
                <c:pt idx="5570">
                  <c:v>3.8571428571429034E-2</c:v>
                </c:pt>
                <c:pt idx="5571">
                  <c:v>5.0000000000000044E-2</c:v>
                </c:pt>
                <c:pt idx="5572">
                  <c:v>4.4285714285715039E-2</c:v>
                </c:pt>
                <c:pt idx="5573">
                  <c:v>5.2857142857143047E-2</c:v>
                </c:pt>
                <c:pt idx="5574">
                  <c:v>6.928571428571495E-2</c:v>
                </c:pt>
                <c:pt idx="5575">
                  <c:v>6.4285714285714946E-2</c:v>
                </c:pt>
                <c:pt idx="5576">
                  <c:v>5.2142857142858046E-2</c:v>
                </c:pt>
                <c:pt idx="5577">
                  <c:v>4.3571428571429038E-2</c:v>
                </c:pt>
                <c:pt idx="5578">
                  <c:v>3.6428571428572032E-2</c:v>
                </c:pt>
                <c:pt idx="5579">
                  <c:v>3.2857142857143029E-2</c:v>
                </c:pt>
                <c:pt idx="5580">
                  <c:v>3.7142857142857033E-2</c:v>
                </c:pt>
                <c:pt idx="5581">
                  <c:v>4.500000000000004E-2</c:v>
                </c:pt>
                <c:pt idx="5582">
                  <c:v>4.3571428571429038E-2</c:v>
                </c:pt>
                <c:pt idx="5583">
                  <c:v>4.3571428571429038E-2</c:v>
                </c:pt>
                <c:pt idx="5584">
                  <c:v>4.6428571428572041E-2</c:v>
                </c:pt>
                <c:pt idx="5585">
                  <c:v>5.5714285714286049E-2</c:v>
                </c:pt>
                <c:pt idx="5586">
                  <c:v>6.2142857142858055E-2</c:v>
                </c:pt>
                <c:pt idx="5587">
                  <c:v>5.8571428571429052E-2</c:v>
                </c:pt>
                <c:pt idx="5588">
                  <c:v>5.2142857142858046E-2</c:v>
                </c:pt>
                <c:pt idx="5589">
                  <c:v>4.0714285714286036E-2</c:v>
                </c:pt>
                <c:pt idx="5590">
                  <c:v>3.7142857142858032E-2</c:v>
                </c:pt>
                <c:pt idx="5591">
                  <c:v>3.2142857142858028E-2</c:v>
                </c:pt>
                <c:pt idx="5592">
                  <c:v>3.2857142857143029E-2</c:v>
                </c:pt>
                <c:pt idx="5593">
                  <c:v>3.9285714285715034E-2</c:v>
                </c:pt>
                <c:pt idx="5594">
                  <c:v>3.5714285714286031E-2</c:v>
                </c:pt>
                <c:pt idx="5595">
                  <c:v>3.5000000000000031E-2</c:v>
                </c:pt>
                <c:pt idx="5596">
                  <c:v>4.2142857142857038E-2</c:v>
                </c:pt>
                <c:pt idx="5597">
                  <c:v>2.5000000000000022E-2</c:v>
                </c:pt>
                <c:pt idx="5598">
                  <c:v>3.3571428571429029E-2</c:v>
                </c:pt>
                <c:pt idx="5599">
                  <c:v>2.5714285714286023E-2</c:v>
                </c:pt>
                <c:pt idx="5600">
                  <c:v>2.0000000000000018E-2</c:v>
                </c:pt>
                <c:pt idx="5601">
                  <c:v>1.5000000000000013E-2</c:v>
                </c:pt>
                <c:pt idx="5602">
                  <c:v>2.5000000000000022E-2</c:v>
                </c:pt>
                <c:pt idx="5603">
                  <c:v>2.214285714285702E-2</c:v>
                </c:pt>
                <c:pt idx="5604">
                  <c:v>2.7142857142857024E-2</c:v>
                </c:pt>
                <c:pt idx="5605">
                  <c:v>1.0714285714286009E-2</c:v>
                </c:pt>
                <c:pt idx="5606">
                  <c:v>1.6428571428572014E-2</c:v>
                </c:pt>
                <c:pt idx="5607">
                  <c:v>2.9285714285715025E-2</c:v>
                </c:pt>
                <c:pt idx="5608">
                  <c:v>2.0000000000001017E-2</c:v>
                </c:pt>
                <c:pt idx="5609">
                  <c:v>2.3571428571429021E-2</c:v>
                </c:pt>
                <c:pt idx="5610">
                  <c:v>3.428571428571503E-2</c:v>
                </c:pt>
                <c:pt idx="5611">
                  <c:v>3.1428571428572027E-2</c:v>
                </c:pt>
                <c:pt idx="5612">
                  <c:v>3.3571428571429029E-2</c:v>
                </c:pt>
                <c:pt idx="5613">
                  <c:v>2.0714285714286018E-2</c:v>
                </c:pt>
                <c:pt idx="5614">
                  <c:v>2.285714285714302E-2</c:v>
                </c:pt>
                <c:pt idx="5615">
                  <c:v>2.0714285714286018E-2</c:v>
                </c:pt>
                <c:pt idx="5616">
                  <c:v>1.0714285714286009E-2</c:v>
                </c:pt>
                <c:pt idx="5617">
                  <c:v>1.2857142857143011E-2</c:v>
                </c:pt>
                <c:pt idx="5618">
                  <c:v>1.142857142857201E-2</c:v>
                </c:pt>
                <c:pt idx="5619">
                  <c:v>2.0000000000000018E-2</c:v>
                </c:pt>
                <c:pt idx="5620">
                  <c:v>2.5000000000000022E-2</c:v>
                </c:pt>
                <c:pt idx="5621">
                  <c:v>2.8571428571429025E-2</c:v>
                </c:pt>
                <c:pt idx="5622">
                  <c:v>3.7857142857143034E-2</c:v>
                </c:pt>
                <c:pt idx="5623">
                  <c:v>4.6428571428572041E-2</c:v>
                </c:pt>
                <c:pt idx="5624">
                  <c:v>4.5000000000001039E-2</c:v>
                </c:pt>
                <c:pt idx="5625">
                  <c:v>5.7142857142857051E-2</c:v>
                </c:pt>
                <c:pt idx="5626">
                  <c:v>2.8571428571429025E-2</c:v>
                </c:pt>
                <c:pt idx="5627">
                  <c:v>2.9285714285715025E-2</c:v>
                </c:pt>
                <c:pt idx="5628">
                  <c:v>2.214285714285702E-2</c:v>
                </c:pt>
                <c:pt idx="5629">
                  <c:v>2.7857142857143025E-2</c:v>
                </c:pt>
                <c:pt idx="5630">
                  <c:v>2.4285714285715021E-2</c:v>
                </c:pt>
                <c:pt idx="5631">
                  <c:v>2.2142857142858019E-2</c:v>
                </c:pt>
                <c:pt idx="5632">
                  <c:v>2.4285714285714022E-2</c:v>
                </c:pt>
                <c:pt idx="5633">
                  <c:v>2.9285714285715025E-2</c:v>
                </c:pt>
                <c:pt idx="5634">
                  <c:v>3.5000000000000031E-2</c:v>
                </c:pt>
                <c:pt idx="5635">
                  <c:v>3.428571428571503E-2</c:v>
                </c:pt>
                <c:pt idx="5636">
                  <c:v>3.2142857142857029E-2</c:v>
                </c:pt>
                <c:pt idx="5637">
                  <c:v>3.9285714285715034E-2</c:v>
                </c:pt>
                <c:pt idx="5638">
                  <c:v>1.4285714285715012E-2</c:v>
                </c:pt>
                <c:pt idx="5639">
                  <c:v>2.8571428571429025E-2</c:v>
                </c:pt>
                <c:pt idx="5640">
                  <c:v>1.9285714285715017E-2</c:v>
                </c:pt>
                <c:pt idx="5641">
                  <c:v>1.6428571428572014E-2</c:v>
                </c:pt>
                <c:pt idx="5642">
                  <c:v>1.3571428571429012E-2</c:v>
                </c:pt>
                <c:pt idx="5643">
                  <c:v>2.285714285714302E-2</c:v>
                </c:pt>
                <c:pt idx="5644">
                  <c:v>2.0000000000000018E-2</c:v>
                </c:pt>
                <c:pt idx="5645">
                  <c:v>2.0714285714286018E-2</c:v>
                </c:pt>
                <c:pt idx="5646">
                  <c:v>2.2142857142858019E-2</c:v>
                </c:pt>
                <c:pt idx="5647">
                  <c:v>2.6428571428572023E-2</c:v>
                </c:pt>
                <c:pt idx="5648">
                  <c:v>2.4285714285715021E-2</c:v>
                </c:pt>
                <c:pt idx="5649">
                  <c:v>2.5714285714286023E-2</c:v>
                </c:pt>
                <c:pt idx="5650">
                  <c:v>3.5000000000000031E-2</c:v>
                </c:pt>
                <c:pt idx="5651">
                  <c:v>2.0000000000000018E-2</c:v>
                </c:pt>
                <c:pt idx="5652">
                  <c:v>2.0714285714286018E-2</c:v>
                </c:pt>
                <c:pt idx="5653">
                  <c:v>2.5000000000000022E-2</c:v>
                </c:pt>
                <c:pt idx="5654">
                  <c:v>2.7142857142857024E-2</c:v>
                </c:pt>
                <c:pt idx="5655">
                  <c:v>2.2142857142858019E-2</c:v>
                </c:pt>
                <c:pt idx="5656">
                  <c:v>1.7857142857143016E-2</c:v>
                </c:pt>
                <c:pt idx="5657">
                  <c:v>1.7142857142858015E-2</c:v>
                </c:pt>
                <c:pt idx="5658">
                  <c:v>2.6428571428572023E-2</c:v>
                </c:pt>
                <c:pt idx="5659">
                  <c:v>2.9285714285715025E-2</c:v>
                </c:pt>
                <c:pt idx="5660">
                  <c:v>4.3571428571429038E-2</c:v>
                </c:pt>
                <c:pt idx="5661">
                  <c:v>3.3571428571429029E-2</c:v>
                </c:pt>
                <c:pt idx="5662">
                  <c:v>2.2142857142858019E-2</c:v>
                </c:pt>
                <c:pt idx="5663">
                  <c:v>1.8571428571429016E-2</c:v>
                </c:pt>
                <c:pt idx="5664">
                  <c:v>2.1428571428572019E-2</c:v>
                </c:pt>
                <c:pt idx="5665">
                  <c:v>1.5714285714286014E-2</c:v>
                </c:pt>
                <c:pt idx="5666">
                  <c:v>1.2142857142857011E-2</c:v>
                </c:pt>
                <c:pt idx="5667">
                  <c:v>1.4285714285715012E-2</c:v>
                </c:pt>
                <c:pt idx="5668">
                  <c:v>2.4285714285715021E-2</c:v>
                </c:pt>
                <c:pt idx="5669">
                  <c:v>7.8571428571430069E-3</c:v>
                </c:pt>
                <c:pt idx="5670">
                  <c:v>2.285714285714302E-2</c:v>
                </c:pt>
                <c:pt idx="5671">
                  <c:v>1.8571428571429016E-2</c:v>
                </c:pt>
                <c:pt idx="5672">
                  <c:v>1.2857142857143011E-2</c:v>
                </c:pt>
                <c:pt idx="5673">
                  <c:v>1.7857142857143016E-2</c:v>
                </c:pt>
                <c:pt idx="5674">
                  <c:v>1.7142857142858015E-2</c:v>
                </c:pt>
                <c:pt idx="5675">
                  <c:v>2.2142857142858019E-2</c:v>
                </c:pt>
                <c:pt idx="5676">
                  <c:v>2.9285714285715025E-2</c:v>
                </c:pt>
                <c:pt idx="5677">
                  <c:v>2.6428571428572023E-2</c:v>
                </c:pt>
                <c:pt idx="5678">
                  <c:v>3.8571428571429034E-2</c:v>
                </c:pt>
                <c:pt idx="5679">
                  <c:v>4.0000000000000036E-2</c:v>
                </c:pt>
                <c:pt idx="5680">
                  <c:v>3.428571428571503E-2</c:v>
                </c:pt>
                <c:pt idx="5681">
                  <c:v>4.0714285714286036E-2</c:v>
                </c:pt>
                <c:pt idx="5682">
                  <c:v>6.0714285714286054E-2</c:v>
                </c:pt>
                <c:pt idx="5683">
                  <c:v>4.9285714285715043E-2</c:v>
                </c:pt>
                <c:pt idx="5684">
                  <c:v>6.2142857142858055E-2</c:v>
                </c:pt>
                <c:pt idx="5685">
                  <c:v>4.6428571428572041E-2</c:v>
                </c:pt>
                <c:pt idx="5686">
                  <c:v>4.2857142857143038E-2</c:v>
                </c:pt>
                <c:pt idx="5687">
                  <c:v>5.2142857142858046E-2</c:v>
                </c:pt>
                <c:pt idx="5688">
                  <c:v>3.7142857142858032E-2</c:v>
                </c:pt>
                <c:pt idx="5689">
                  <c:v>1.6428571428572014E-2</c:v>
                </c:pt>
                <c:pt idx="5690">
                  <c:v>2.0000000000000018E-2</c:v>
                </c:pt>
                <c:pt idx="5691">
                  <c:v>2.2142857142858019E-2</c:v>
                </c:pt>
                <c:pt idx="5692">
                  <c:v>2.5714285714286023E-2</c:v>
                </c:pt>
                <c:pt idx="5693">
                  <c:v>2.0000000000000018E-2</c:v>
                </c:pt>
                <c:pt idx="5694">
                  <c:v>3.1428571428572027E-2</c:v>
                </c:pt>
                <c:pt idx="5695">
                  <c:v>3.8571428571429034E-2</c:v>
                </c:pt>
                <c:pt idx="5696">
                  <c:v>3.1428571428572027E-2</c:v>
                </c:pt>
                <c:pt idx="5697">
                  <c:v>4.1428571428572036E-2</c:v>
                </c:pt>
                <c:pt idx="5698">
                  <c:v>3.7142857142857033E-2</c:v>
                </c:pt>
                <c:pt idx="5699">
                  <c:v>2.9285714285715025E-2</c:v>
                </c:pt>
                <c:pt idx="5700">
                  <c:v>2.7142857142858023E-2</c:v>
                </c:pt>
                <c:pt idx="5701">
                  <c:v>2.8571428571429025E-2</c:v>
                </c:pt>
                <c:pt idx="5702">
                  <c:v>3.0000000000000027E-2</c:v>
                </c:pt>
                <c:pt idx="5703">
                  <c:v>2.8571428571429025E-2</c:v>
                </c:pt>
                <c:pt idx="5704">
                  <c:v>2.8571428571429025E-2</c:v>
                </c:pt>
                <c:pt idx="5705">
                  <c:v>2.7142857142858023E-2</c:v>
                </c:pt>
                <c:pt idx="5706">
                  <c:v>2.9285714285715025E-2</c:v>
                </c:pt>
                <c:pt idx="5707">
                  <c:v>3.8571428571429034E-2</c:v>
                </c:pt>
                <c:pt idx="5708">
                  <c:v>4.2857142857143038E-2</c:v>
                </c:pt>
                <c:pt idx="5709">
                  <c:v>3.9285714285715034E-2</c:v>
                </c:pt>
                <c:pt idx="5710">
                  <c:v>3.5714285714286031E-2</c:v>
                </c:pt>
                <c:pt idx="5711">
                  <c:v>3.3571428571429029E-2</c:v>
                </c:pt>
                <c:pt idx="5712">
                  <c:v>3.5714285714286031E-2</c:v>
                </c:pt>
                <c:pt idx="5713">
                  <c:v>4.0000000000000036E-2</c:v>
                </c:pt>
                <c:pt idx="5714">
                  <c:v>4.7142857142858041E-2</c:v>
                </c:pt>
                <c:pt idx="5715">
                  <c:v>3.9285714285715034E-2</c:v>
                </c:pt>
                <c:pt idx="5716">
                  <c:v>3.9285714285715034E-2</c:v>
                </c:pt>
                <c:pt idx="5717">
                  <c:v>4.2142857142857038E-2</c:v>
                </c:pt>
                <c:pt idx="5718">
                  <c:v>5.714285714285805E-2</c:v>
                </c:pt>
                <c:pt idx="5719">
                  <c:v>5.642857142857205E-2</c:v>
                </c:pt>
                <c:pt idx="5720">
                  <c:v>4.8571428571429043E-2</c:v>
                </c:pt>
                <c:pt idx="5721">
                  <c:v>4.4285714285715039E-2</c:v>
                </c:pt>
                <c:pt idx="5722">
                  <c:v>4.9285714285715043E-2</c:v>
                </c:pt>
                <c:pt idx="5723">
                  <c:v>5.4285714285715048E-2</c:v>
                </c:pt>
                <c:pt idx="5724">
                  <c:v>4.9285714285715043E-2</c:v>
                </c:pt>
                <c:pt idx="5725">
                  <c:v>3.9285714285715034E-2</c:v>
                </c:pt>
                <c:pt idx="5726">
                  <c:v>4.6428571428572041E-2</c:v>
                </c:pt>
                <c:pt idx="5727">
                  <c:v>4.6428571428572041E-2</c:v>
                </c:pt>
                <c:pt idx="5728">
                  <c:v>4.4285714285715039E-2</c:v>
                </c:pt>
                <c:pt idx="5729">
                  <c:v>4.3571428571429038E-2</c:v>
                </c:pt>
                <c:pt idx="5730">
                  <c:v>4.0000000000000036E-2</c:v>
                </c:pt>
                <c:pt idx="5731">
                  <c:v>4.2142857142857038E-2</c:v>
                </c:pt>
                <c:pt idx="5732">
                  <c:v>4.7142857142857042E-2</c:v>
                </c:pt>
                <c:pt idx="5733">
                  <c:v>4.500000000000004E-2</c:v>
                </c:pt>
                <c:pt idx="5734">
                  <c:v>2.3571428571429021E-2</c:v>
                </c:pt>
                <c:pt idx="5735">
                  <c:v>2.6428571428572023E-2</c:v>
                </c:pt>
                <c:pt idx="5736">
                  <c:v>3.0714285714286027E-2</c:v>
                </c:pt>
                <c:pt idx="5737">
                  <c:v>2.285714285714302E-2</c:v>
                </c:pt>
                <c:pt idx="5738">
                  <c:v>3.0714285714286027E-2</c:v>
                </c:pt>
                <c:pt idx="5739">
                  <c:v>3.1428571428572027E-2</c:v>
                </c:pt>
                <c:pt idx="5740">
                  <c:v>2.0000000000000018E-2</c:v>
                </c:pt>
                <c:pt idx="5741">
                  <c:v>2.5714285714286023E-2</c:v>
                </c:pt>
                <c:pt idx="5742">
                  <c:v>2.5000000000000022E-2</c:v>
                </c:pt>
                <c:pt idx="5743">
                  <c:v>3.0000000000000027E-2</c:v>
                </c:pt>
                <c:pt idx="5744">
                  <c:v>2.5714285714286023E-2</c:v>
                </c:pt>
                <c:pt idx="5745">
                  <c:v>2.8571428571429025E-2</c:v>
                </c:pt>
                <c:pt idx="5746">
                  <c:v>2.2142857142858019E-2</c:v>
                </c:pt>
                <c:pt idx="5747">
                  <c:v>1.8571428571429016E-2</c:v>
                </c:pt>
                <c:pt idx="5748">
                  <c:v>2.0000000000001017E-2</c:v>
                </c:pt>
                <c:pt idx="5749">
                  <c:v>1.4285714285715012E-2</c:v>
                </c:pt>
                <c:pt idx="5750">
                  <c:v>1.2857142857143011E-2</c:v>
                </c:pt>
                <c:pt idx="5751">
                  <c:v>2.0000000000000018E-2</c:v>
                </c:pt>
                <c:pt idx="5752">
                  <c:v>2.9285714285715025E-2</c:v>
                </c:pt>
                <c:pt idx="5753">
                  <c:v>2.2142857142858019E-2</c:v>
                </c:pt>
                <c:pt idx="5754">
                  <c:v>3.3571428571429029E-2</c:v>
                </c:pt>
                <c:pt idx="5755">
                  <c:v>1.9285714285715017E-2</c:v>
                </c:pt>
                <c:pt idx="5756">
                  <c:v>1.6428571428572014E-2</c:v>
                </c:pt>
                <c:pt idx="5757">
                  <c:v>7.8571428571430069E-3</c:v>
                </c:pt>
                <c:pt idx="5758">
                  <c:v>2.4285714285715021E-2</c:v>
                </c:pt>
                <c:pt idx="5759">
                  <c:v>2.1428571428572019E-2</c:v>
                </c:pt>
                <c:pt idx="5760">
                  <c:v>1.6428571428572014E-2</c:v>
                </c:pt>
                <c:pt idx="5761">
                  <c:v>2.285714285714302E-2</c:v>
                </c:pt>
                <c:pt idx="5762">
                  <c:v>1.5000000000000013E-2</c:v>
                </c:pt>
                <c:pt idx="5763">
                  <c:v>2.2142857142858019E-2</c:v>
                </c:pt>
                <c:pt idx="5764">
                  <c:v>1.8571428571429016E-2</c:v>
                </c:pt>
                <c:pt idx="5765">
                  <c:v>2.2142857142858019E-2</c:v>
                </c:pt>
                <c:pt idx="5766">
                  <c:v>1.214285714285801E-2</c:v>
                </c:pt>
                <c:pt idx="5767">
                  <c:v>7.8571428571430069E-3</c:v>
                </c:pt>
                <c:pt idx="5768">
                  <c:v>1.5000000000000013E-2</c:v>
                </c:pt>
                <c:pt idx="5769">
                  <c:v>2.8571428571429025E-2</c:v>
                </c:pt>
                <c:pt idx="5770">
                  <c:v>2.5000000000000022E-2</c:v>
                </c:pt>
                <c:pt idx="5771">
                  <c:v>2.285714285714302E-2</c:v>
                </c:pt>
                <c:pt idx="5772">
                  <c:v>2.8571428571429025E-2</c:v>
                </c:pt>
                <c:pt idx="5773">
                  <c:v>3.6428571428572032E-2</c:v>
                </c:pt>
                <c:pt idx="5774">
                  <c:v>3.5000000000000031E-2</c:v>
                </c:pt>
                <c:pt idx="5775">
                  <c:v>4.7857142857143042E-2</c:v>
                </c:pt>
                <c:pt idx="5776">
                  <c:v>3.7857142857143034E-2</c:v>
                </c:pt>
                <c:pt idx="5777">
                  <c:v>3.0000000000000027E-2</c:v>
                </c:pt>
                <c:pt idx="5778">
                  <c:v>1.6428571428572014E-2</c:v>
                </c:pt>
                <c:pt idx="5779">
                  <c:v>2.3571428571429021E-2</c:v>
                </c:pt>
                <c:pt idx="5780">
                  <c:v>2.3571428571429021E-2</c:v>
                </c:pt>
                <c:pt idx="5781">
                  <c:v>1.3571428571429012E-2</c:v>
                </c:pt>
                <c:pt idx="5782">
                  <c:v>2.5714285714286023E-2</c:v>
                </c:pt>
                <c:pt idx="5783">
                  <c:v>2.9285714285715025E-2</c:v>
                </c:pt>
                <c:pt idx="5784">
                  <c:v>3.0714285714286027E-2</c:v>
                </c:pt>
                <c:pt idx="5785">
                  <c:v>3.2142857142858028E-2</c:v>
                </c:pt>
                <c:pt idx="5786">
                  <c:v>3.7857142857143034E-2</c:v>
                </c:pt>
                <c:pt idx="5787">
                  <c:v>3.5000000000000031E-2</c:v>
                </c:pt>
                <c:pt idx="5788">
                  <c:v>3.0000000000000027E-2</c:v>
                </c:pt>
                <c:pt idx="5789">
                  <c:v>1.9285714285715017E-2</c:v>
                </c:pt>
                <c:pt idx="5790">
                  <c:v>2.0000000000000018E-2</c:v>
                </c:pt>
                <c:pt idx="5791">
                  <c:v>3.0000000000000027E-2</c:v>
                </c:pt>
                <c:pt idx="5792">
                  <c:v>3.7142857142857033E-2</c:v>
                </c:pt>
                <c:pt idx="5793">
                  <c:v>1.9285714285715017E-2</c:v>
                </c:pt>
                <c:pt idx="5794">
                  <c:v>1.6428571428572014E-2</c:v>
                </c:pt>
                <c:pt idx="5795">
                  <c:v>1.2857142857143011E-2</c:v>
                </c:pt>
                <c:pt idx="5796">
                  <c:v>1.5000000000000013E-2</c:v>
                </c:pt>
                <c:pt idx="5797">
                  <c:v>1.7142857142858015E-2</c:v>
                </c:pt>
                <c:pt idx="5798">
                  <c:v>2.4285714285714022E-2</c:v>
                </c:pt>
                <c:pt idx="5799">
                  <c:v>2.285714285714302E-2</c:v>
                </c:pt>
                <c:pt idx="5800">
                  <c:v>2.7142857142858023E-2</c:v>
                </c:pt>
                <c:pt idx="5801">
                  <c:v>3.8571428571429034E-2</c:v>
                </c:pt>
                <c:pt idx="5802">
                  <c:v>4.1428571428572036E-2</c:v>
                </c:pt>
                <c:pt idx="5803">
                  <c:v>4.7857142857143042E-2</c:v>
                </c:pt>
                <c:pt idx="5804">
                  <c:v>3.2857142857143029E-2</c:v>
                </c:pt>
                <c:pt idx="5805">
                  <c:v>4.0000000000000036E-2</c:v>
                </c:pt>
                <c:pt idx="5806">
                  <c:v>2.8571428571429025E-2</c:v>
                </c:pt>
                <c:pt idx="5807">
                  <c:v>2.6428571428572023E-2</c:v>
                </c:pt>
                <c:pt idx="5808">
                  <c:v>2.5000000000000022E-2</c:v>
                </c:pt>
                <c:pt idx="5809">
                  <c:v>3.3571428571429029E-2</c:v>
                </c:pt>
                <c:pt idx="5810">
                  <c:v>2.1428571428572019E-2</c:v>
                </c:pt>
                <c:pt idx="5811">
                  <c:v>2.3571428571429021E-2</c:v>
                </c:pt>
                <c:pt idx="5812">
                  <c:v>1.8571428571429016E-2</c:v>
                </c:pt>
                <c:pt idx="5813">
                  <c:v>2.8571428571429025E-2</c:v>
                </c:pt>
                <c:pt idx="5814">
                  <c:v>2.5714285714286023E-2</c:v>
                </c:pt>
                <c:pt idx="5815">
                  <c:v>3.7142857142858032E-2</c:v>
                </c:pt>
                <c:pt idx="5816">
                  <c:v>2.7142857142857024E-2</c:v>
                </c:pt>
                <c:pt idx="5817">
                  <c:v>3.2142857142858028E-2</c:v>
                </c:pt>
                <c:pt idx="5818">
                  <c:v>2.5000000000000022E-2</c:v>
                </c:pt>
                <c:pt idx="5819">
                  <c:v>1.7857142857143016E-2</c:v>
                </c:pt>
                <c:pt idx="5820">
                  <c:v>2.6428571428572023E-2</c:v>
                </c:pt>
                <c:pt idx="5821">
                  <c:v>3.5000000000000031E-2</c:v>
                </c:pt>
                <c:pt idx="5822">
                  <c:v>2.9285714285715025E-2</c:v>
                </c:pt>
                <c:pt idx="5823">
                  <c:v>3.8571428571429034E-2</c:v>
                </c:pt>
                <c:pt idx="5824">
                  <c:v>4.3571428571429038E-2</c:v>
                </c:pt>
                <c:pt idx="5825">
                  <c:v>2.4285714285715021E-2</c:v>
                </c:pt>
                <c:pt idx="5826">
                  <c:v>3.0714285714286027E-2</c:v>
                </c:pt>
                <c:pt idx="5827">
                  <c:v>2.3571428571429021E-2</c:v>
                </c:pt>
                <c:pt idx="5828">
                  <c:v>2.6428571428572023E-2</c:v>
                </c:pt>
                <c:pt idx="5829">
                  <c:v>2.2142857142858019E-2</c:v>
                </c:pt>
                <c:pt idx="5830">
                  <c:v>1.7142857142858015E-2</c:v>
                </c:pt>
                <c:pt idx="5831">
                  <c:v>2.1428571428572019E-2</c:v>
                </c:pt>
                <c:pt idx="5832">
                  <c:v>1.7857142857143016E-2</c:v>
                </c:pt>
                <c:pt idx="5833">
                  <c:v>2.0714285714286018E-2</c:v>
                </c:pt>
                <c:pt idx="5834">
                  <c:v>1.8571428571429016E-2</c:v>
                </c:pt>
                <c:pt idx="5835">
                  <c:v>2.0714285714286018E-2</c:v>
                </c:pt>
                <c:pt idx="5836">
                  <c:v>2.0000000000000018E-2</c:v>
                </c:pt>
                <c:pt idx="5837">
                  <c:v>1.9285714285715017E-2</c:v>
                </c:pt>
                <c:pt idx="5838">
                  <c:v>3.0714285714286027E-2</c:v>
                </c:pt>
                <c:pt idx="5839">
                  <c:v>2.9285714285715025E-2</c:v>
                </c:pt>
                <c:pt idx="5840">
                  <c:v>3.5714285714286031E-2</c:v>
                </c:pt>
                <c:pt idx="5841">
                  <c:v>3.2142857142858028E-2</c:v>
                </c:pt>
                <c:pt idx="5842">
                  <c:v>3.5714285714286031E-2</c:v>
                </c:pt>
                <c:pt idx="5843">
                  <c:v>2.0000000000000018E-2</c:v>
                </c:pt>
                <c:pt idx="5844">
                  <c:v>2.0000000000000018E-2</c:v>
                </c:pt>
                <c:pt idx="5845">
                  <c:v>2.0714285714286018E-2</c:v>
                </c:pt>
                <c:pt idx="5846">
                  <c:v>3.2857142857143029E-2</c:v>
                </c:pt>
                <c:pt idx="5847">
                  <c:v>2.6428571428572023E-2</c:v>
                </c:pt>
                <c:pt idx="5848">
                  <c:v>2.0000000000000018E-2</c:v>
                </c:pt>
                <c:pt idx="5849">
                  <c:v>4.2857142857143038E-2</c:v>
                </c:pt>
                <c:pt idx="5850">
                  <c:v>2.3571428571429021E-2</c:v>
                </c:pt>
                <c:pt idx="5851">
                  <c:v>2.285714285714302E-2</c:v>
                </c:pt>
                <c:pt idx="5852">
                  <c:v>1.5714285714286014E-2</c:v>
                </c:pt>
                <c:pt idx="5853">
                  <c:v>2.2142857142858019E-2</c:v>
                </c:pt>
                <c:pt idx="5854">
                  <c:v>1.5000000000000013E-2</c:v>
                </c:pt>
                <c:pt idx="5855">
                  <c:v>1.2142857142857011E-2</c:v>
                </c:pt>
                <c:pt idx="5856">
                  <c:v>3.1428571428572027E-2</c:v>
                </c:pt>
                <c:pt idx="5857">
                  <c:v>2.2142857142858019E-2</c:v>
                </c:pt>
                <c:pt idx="5858">
                  <c:v>1.9285714285715017E-2</c:v>
                </c:pt>
                <c:pt idx="5859">
                  <c:v>1.7857142857143016E-2</c:v>
                </c:pt>
                <c:pt idx="5860">
                  <c:v>2.4285714285715021E-2</c:v>
                </c:pt>
                <c:pt idx="5861">
                  <c:v>3.2142857142857029E-2</c:v>
                </c:pt>
                <c:pt idx="5862">
                  <c:v>2.3571428571429021E-2</c:v>
                </c:pt>
                <c:pt idx="5863">
                  <c:v>2.6428571428572023E-2</c:v>
                </c:pt>
                <c:pt idx="5864">
                  <c:v>2.0714285714286018E-2</c:v>
                </c:pt>
                <c:pt idx="5865">
                  <c:v>1.7857142857143016E-2</c:v>
                </c:pt>
                <c:pt idx="5866">
                  <c:v>2.1428571428572019E-2</c:v>
                </c:pt>
                <c:pt idx="5867">
                  <c:v>1.5714285714286014E-2</c:v>
                </c:pt>
                <c:pt idx="5868">
                  <c:v>2.285714285714302E-2</c:v>
                </c:pt>
                <c:pt idx="5869">
                  <c:v>2.5000000000000022E-2</c:v>
                </c:pt>
                <c:pt idx="5870">
                  <c:v>1.7857142857143016E-2</c:v>
                </c:pt>
                <c:pt idx="5871">
                  <c:v>3.0000000000000027E-2</c:v>
                </c:pt>
                <c:pt idx="5872">
                  <c:v>4.0714285714286036E-2</c:v>
                </c:pt>
                <c:pt idx="5873">
                  <c:v>3.2142857142858028E-2</c:v>
                </c:pt>
                <c:pt idx="5874">
                  <c:v>2.6428571428572023E-2</c:v>
                </c:pt>
                <c:pt idx="5875">
                  <c:v>3.428571428571503E-2</c:v>
                </c:pt>
                <c:pt idx="5876">
                  <c:v>3.0714285714286027E-2</c:v>
                </c:pt>
                <c:pt idx="5877">
                  <c:v>2.8571428571429025E-2</c:v>
                </c:pt>
                <c:pt idx="5878">
                  <c:v>3.5714285714286031E-2</c:v>
                </c:pt>
                <c:pt idx="5879">
                  <c:v>1.7142857142858015E-2</c:v>
                </c:pt>
                <c:pt idx="5880">
                  <c:v>1.7142857142858015E-2</c:v>
                </c:pt>
                <c:pt idx="5881">
                  <c:v>1.0000000000000009E-2</c:v>
                </c:pt>
                <c:pt idx="5882">
                  <c:v>1.7857142857143016E-2</c:v>
                </c:pt>
                <c:pt idx="5883">
                  <c:v>2.4285714285715021E-2</c:v>
                </c:pt>
                <c:pt idx="5884">
                  <c:v>3.0000000000000027E-2</c:v>
                </c:pt>
                <c:pt idx="5885">
                  <c:v>1.7857142857143016E-2</c:v>
                </c:pt>
                <c:pt idx="5886">
                  <c:v>1.4285714285715012E-2</c:v>
                </c:pt>
                <c:pt idx="5887">
                  <c:v>1.7857142857143016E-2</c:v>
                </c:pt>
                <c:pt idx="5888">
                  <c:v>2.2142857142858019E-2</c:v>
                </c:pt>
                <c:pt idx="5889">
                  <c:v>2.5000000000000022E-2</c:v>
                </c:pt>
                <c:pt idx="5890">
                  <c:v>1.6428571428572014E-2</c:v>
                </c:pt>
                <c:pt idx="5891">
                  <c:v>3.3571428571429029E-2</c:v>
                </c:pt>
                <c:pt idx="5892">
                  <c:v>3.9285714285715034E-2</c:v>
                </c:pt>
                <c:pt idx="5893">
                  <c:v>2.2142857142858019E-2</c:v>
                </c:pt>
                <c:pt idx="5894">
                  <c:v>2.4285714285715021E-2</c:v>
                </c:pt>
                <c:pt idx="5895">
                  <c:v>2.0714285714286018E-2</c:v>
                </c:pt>
                <c:pt idx="5896">
                  <c:v>3.3571428571429029E-2</c:v>
                </c:pt>
                <c:pt idx="5897">
                  <c:v>3.1428571428572027E-2</c:v>
                </c:pt>
                <c:pt idx="5898">
                  <c:v>2.7142857142858023E-2</c:v>
                </c:pt>
                <c:pt idx="5899">
                  <c:v>2.8571428571429025E-2</c:v>
                </c:pt>
                <c:pt idx="5900">
                  <c:v>2.3571428571429021E-2</c:v>
                </c:pt>
                <c:pt idx="5901">
                  <c:v>2.5000000000000022E-2</c:v>
                </c:pt>
                <c:pt idx="5902">
                  <c:v>2.5714285714286023E-2</c:v>
                </c:pt>
                <c:pt idx="5903">
                  <c:v>2.1428571428572019E-2</c:v>
                </c:pt>
                <c:pt idx="5904">
                  <c:v>2.285714285714302E-2</c:v>
                </c:pt>
                <c:pt idx="5905">
                  <c:v>1.6428571428572014E-2</c:v>
                </c:pt>
                <c:pt idx="5906">
                  <c:v>1.7142857142858015E-2</c:v>
                </c:pt>
                <c:pt idx="5907">
                  <c:v>1.8571428571429016E-2</c:v>
                </c:pt>
                <c:pt idx="5908">
                  <c:v>7.8571428571430069E-3</c:v>
                </c:pt>
                <c:pt idx="5909">
                  <c:v>1.7857142857143016E-2</c:v>
                </c:pt>
                <c:pt idx="5910">
                  <c:v>2.7857142857143025E-2</c:v>
                </c:pt>
                <c:pt idx="5911">
                  <c:v>2.8571428571429025E-2</c:v>
                </c:pt>
                <c:pt idx="5912">
                  <c:v>3.2857142857143029E-2</c:v>
                </c:pt>
                <c:pt idx="5913">
                  <c:v>3.8571428571429034E-2</c:v>
                </c:pt>
                <c:pt idx="5914">
                  <c:v>2.9285714285715025E-2</c:v>
                </c:pt>
                <c:pt idx="5915">
                  <c:v>3.1428571428572027E-2</c:v>
                </c:pt>
                <c:pt idx="5916">
                  <c:v>2.285714285714302E-2</c:v>
                </c:pt>
                <c:pt idx="5917">
                  <c:v>1.7142857142858015E-2</c:v>
                </c:pt>
                <c:pt idx="5918">
                  <c:v>2.8571428571429025E-2</c:v>
                </c:pt>
                <c:pt idx="5919">
                  <c:v>3.0714285714286027E-2</c:v>
                </c:pt>
                <c:pt idx="5920">
                  <c:v>2.5000000000000022E-2</c:v>
                </c:pt>
                <c:pt idx="5921">
                  <c:v>1.5000000000000013E-2</c:v>
                </c:pt>
                <c:pt idx="5922">
                  <c:v>1.3571428571429012E-2</c:v>
                </c:pt>
                <c:pt idx="5923">
                  <c:v>2.5000000000000022E-2</c:v>
                </c:pt>
                <c:pt idx="5924">
                  <c:v>1.4285714285715012E-2</c:v>
                </c:pt>
                <c:pt idx="5925">
                  <c:v>1.2142857142857011E-2</c:v>
                </c:pt>
                <c:pt idx="5926">
                  <c:v>1.2857142857143011E-2</c:v>
                </c:pt>
                <c:pt idx="5927">
                  <c:v>9.2857142857150077E-3</c:v>
                </c:pt>
                <c:pt idx="5928">
                  <c:v>9.2857142857150077E-3</c:v>
                </c:pt>
                <c:pt idx="5929">
                  <c:v>2.0000000000000018E-2</c:v>
                </c:pt>
                <c:pt idx="5930">
                  <c:v>2.3571428571429021E-2</c:v>
                </c:pt>
                <c:pt idx="5931">
                  <c:v>1.8571428571429016E-2</c:v>
                </c:pt>
                <c:pt idx="5932">
                  <c:v>1.6428571428572014E-2</c:v>
                </c:pt>
                <c:pt idx="5933">
                  <c:v>2.7142857142858023E-2</c:v>
                </c:pt>
                <c:pt idx="5934">
                  <c:v>2.5714285714286023E-2</c:v>
                </c:pt>
                <c:pt idx="5935">
                  <c:v>1.214285714285801E-2</c:v>
                </c:pt>
                <c:pt idx="5936">
                  <c:v>5.0000000000010036E-3</c:v>
                </c:pt>
                <c:pt idx="5937">
                  <c:v>1.9285714285715017E-2</c:v>
                </c:pt>
                <c:pt idx="5938">
                  <c:v>1.4285714285715012E-2</c:v>
                </c:pt>
                <c:pt idx="5939">
                  <c:v>2.7142857142857024E-2</c:v>
                </c:pt>
                <c:pt idx="5940">
                  <c:v>1.9285714285715017E-2</c:v>
                </c:pt>
                <c:pt idx="5941">
                  <c:v>2.0000000000000018E-2</c:v>
                </c:pt>
                <c:pt idx="5942">
                  <c:v>2.5000000000000022E-2</c:v>
                </c:pt>
                <c:pt idx="5943">
                  <c:v>2.3571428571429021E-2</c:v>
                </c:pt>
                <c:pt idx="5944">
                  <c:v>1.8571428571429016E-2</c:v>
                </c:pt>
                <c:pt idx="5945">
                  <c:v>2.6428571428572023E-2</c:v>
                </c:pt>
                <c:pt idx="5946">
                  <c:v>2.0000000000000018E-2</c:v>
                </c:pt>
                <c:pt idx="5947">
                  <c:v>1.6428571428572014E-2</c:v>
                </c:pt>
                <c:pt idx="5948">
                  <c:v>3.6428571428572032E-2</c:v>
                </c:pt>
                <c:pt idx="5949">
                  <c:v>4.2857142857143038E-2</c:v>
                </c:pt>
                <c:pt idx="5950">
                  <c:v>3.500000000000103E-2</c:v>
                </c:pt>
                <c:pt idx="5951">
                  <c:v>1.3571428571429012E-2</c:v>
                </c:pt>
                <c:pt idx="5952">
                  <c:v>1.6428571428572014E-2</c:v>
                </c:pt>
                <c:pt idx="5953">
                  <c:v>1.5714285714286014E-2</c:v>
                </c:pt>
                <c:pt idx="5954">
                  <c:v>1.2857142857143011E-2</c:v>
                </c:pt>
                <c:pt idx="5955">
                  <c:v>1.3571428571429012E-2</c:v>
                </c:pt>
                <c:pt idx="5956">
                  <c:v>1.142857142857201E-2</c:v>
                </c:pt>
                <c:pt idx="5957">
                  <c:v>1.0714285714286009E-2</c:v>
                </c:pt>
                <c:pt idx="5958">
                  <c:v>1.2857142857143011E-2</c:v>
                </c:pt>
                <c:pt idx="5959">
                  <c:v>2.5714285714286023E-2</c:v>
                </c:pt>
                <c:pt idx="5960">
                  <c:v>2.7142857142858023E-2</c:v>
                </c:pt>
                <c:pt idx="5961">
                  <c:v>2.2142857142858019E-2</c:v>
                </c:pt>
                <c:pt idx="5962">
                  <c:v>2.3571428571429021E-2</c:v>
                </c:pt>
                <c:pt idx="5963">
                  <c:v>2.3571428571429021E-2</c:v>
                </c:pt>
                <c:pt idx="5964">
                  <c:v>3.0000000000000027E-2</c:v>
                </c:pt>
                <c:pt idx="5965">
                  <c:v>3.1428571428572027E-2</c:v>
                </c:pt>
                <c:pt idx="5966">
                  <c:v>2.7857142857143025E-2</c:v>
                </c:pt>
                <c:pt idx="5967">
                  <c:v>1.5000000000000013E-2</c:v>
                </c:pt>
                <c:pt idx="5968">
                  <c:v>1.5000000000000013E-2</c:v>
                </c:pt>
                <c:pt idx="5969">
                  <c:v>1.0714285714286009E-2</c:v>
                </c:pt>
                <c:pt idx="5970">
                  <c:v>2.2142857142858019E-2</c:v>
                </c:pt>
                <c:pt idx="5971">
                  <c:v>1.9285714285715017E-2</c:v>
                </c:pt>
                <c:pt idx="5972">
                  <c:v>2.285714285714302E-2</c:v>
                </c:pt>
                <c:pt idx="5973">
                  <c:v>2.5000000000000022E-2</c:v>
                </c:pt>
                <c:pt idx="5974">
                  <c:v>2.4285714285714022E-2</c:v>
                </c:pt>
                <c:pt idx="5975">
                  <c:v>2.6428571428572023E-2</c:v>
                </c:pt>
                <c:pt idx="5976">
                  <c:v>2.4285714285715021E-2</c:v>
                </c:pt>
                <c:pt idx="5977">
                  <c:v>3.7142857142858032E-2</c:v>
                </c:pt>
                <c:pt idx="5978">
                  <c:v>3.1428571428572027E-2</c:v>
                </c:pt>
                <c:pt idx="5979">
                  <c:v>2.1428571428572019E-2</c:v>
                </c:pt>
                <c:pt idx="5980">
                  <c:v>3.3571428571429029E-2</c:v>
                </c:pt>
                <c:pt idx="5981">
                  <c:v>2.7857142857143025E-2</c:v>
                </c:pt>
                <c:pt idx="5982">
                  <c:v>1.9285714285715017E-2</c:v>
                </c:pt>
                <c:pt idx="5983">
                  <c:v>2.285714285714302E-2</c:v>
                </c:pt>
                <c:pt idx="5984">
                  <c:v>2.2142857142858019E-2</c:v>
                </c:pt>
                <c:pt idx="5985">
                  <c:v>2.1428571428572019E-2</c:v>
                </c:pt>
                <c:pt idx="5986">
                  <c:v>3.0714285714286027E-2</c:v>
                </c:pt>
                <c:pt idx="5987">
                  <c:v>2.0714285714286018E-2</c:v>
                </c:pt>
                <c:pt idx="5988">
                  <c:v>1.8571428571429016E-2</c:v>
                </c:pt>
                <c:pt idx="5989">
                  <c:v>2.1428571428572019E-2</c:v>
                </c:pt>
                <c:pt idx="5990">
                  <c:v>2.4285714285715021E-2</c:v>
                </c:pt>
                <c:pt idx="5991">
                  <c:v>1.9285714285715017E-2</c:v>
                </c:pt>
                <c:pt idx="5992">
                  <c:v>2.4285714285715021E-2</c:v>
                </c:pt>
                <c:pt idx="5993">
                  <c:v>2.285714285714302E-2</c:v>
                </c:pt>
                <c:pt idx="5994">
                  <c:v>2.2142857142858019E-2</c:v>
                </c:pt>
                <c:pt idx="5995">
                  <c:v>3.2142857142858028E-2</c:v>
                </c:pt>
                <c:pt idx="5996">
                  <c:v>3.5000000000000031E-2</c:v>
                </c:pt>
                <c:pt idx="5997">
                  <c:v>3.8571428571429034E-2</c:v>
                </c:pt>
                <c:pt idx="5998">
                  <c:v>2.5714285714286023E-2</c:v>
                </c:pt>
                <c:pt idx="5999">
                  <c:v>3.5000000000000031E-2</c:v>
                </c:pt>
                <c:pt idx="6000">
                  <c:v>2.9285714285715025E-2</c:v>
                </c:pt>
                <c:pt idx="6001">
                  <c:v>3.0000000000000027E-2</c:v>
                </c:pt>
                <c:pt idx="6002">
                  <c:v>1.8571428571429016E-2</c:v>
                </c:pt>
                <c:pt idx="6003">
                  <c:v>1.0714285714286009E-2</c:v>
                </c:pt>
                <c:pt idx="6004">
                  <c:v>2.0714285714286018E-2</c:v>
                </c:pt>
                <c:pt idx="6005">
                  <c:v>1.7857142857143016E-2</c:v>
                </c:pt>
                <c:pt idx="6006">
                  <c:v>1.3571428571429012E-2</c:v>
                </c:pt>
                <c:pt idx="6007">
                  <c:v>1.7142857142858015E-2</c:v>
                </c:pt>
                <c:pt idx="6008">
                  <c:v>1.5000000000000013E-2</c:v>
                </c:pt>
                <c:pt idx="6009">
                  <c:v>2.3571428571429021E-2</c:v>
                </c:pt>
                <c:pt idx="6010">
                  <c:v>2.1428571428572019E-2</c:v>
                </c:pt>
                <c:pt idx="6011">
                  <c:v>1.2857142857143011E-2</c:v>
                </c:pt>
                <c:pt idx="6012">
                  <c:v>1.4285714285715012E-2</c:v>
                </c:pt>
                <c:pt idx="6013">
                  <c:v>1.7142857142858015E-2</c:v>
                </c:pt>
                <c:pt idx="6014">
                  <c:v>1.7142857142858015E-2</c:v>
                </c:pt>
                <c:pt idx="6015">
                  <c:v>3.8571428571429034E-2</c:v>
                </c:pt>
                <c:pt idx="6016">
                  <c:v>3.5714285714286031E-2</c:v>
                </c:pt>
                <c:pt idx="6017">
                  <c:v>3.7857142857143034E-2</c:v>
                </c:pt>
                <c:pt idx="6018">
                  <c:v>2.2142857142858019E-2</c:v>
                </c:pt>
                <c:pt idx="6019">
                  <c:v>1.0000000000001008E-2</c:v>
                </c:pt>
                <c:pt idx="6020">
                  <c:v>5.7142857142860048E-3</c:v>
                </c:pt>
                <c:pt idx="6021">
                  <c:v>1.3571428571429012E-2</c:v>
                </c:pt>
                <c:pt idx="6022">
                  <c:v>1.7142857142858015E-2</c:v>
                </c:pt>
                <c:pt idx="6023">
                  <c:v>2.5714285714286023E-2</c:v>
                </c:pt>
                <c:pt idx="6024">
                  <c:v>2.5714285714286023E-2</c:v>
                </c:pt>
                <c:pt idx="6025">
                  <c:v>1.9285714285715017E-2</c:v>
                </c:pt>
                <c:pt idx="6026">
                  <c:v>3.2857142857143029E-2</c:v>
                </c:pt>
                <c:pt idx="6027">
                  <c:v>2.214285714285702E-2</c:v>
                </c:pt>
                <c:pt idx="6028">
                  <c:v>2.3571428571429021E-2</c:v>
                </c:pt>
                <c:pt idx="6029">
                  <c:v>2.0000000000000018E-2</c:v>
                </c:pt>
                <c:pt idx="6030">
                  <c:v>3.2857142857143029E-2</c:v>
                </c:pt>
                <c:pt idx="6031">
                  <c:v>4.0714285714286036E-2</c:v>
                </c:pt>
                <c:pt idx="6032">
                  <c:v>3.2142857142858028E-2</c:v>
                </c:pt>
                <c:pt idx="6033">
                  <c:v>4.0000000000000036E-2</c:v>
                </c:pt>
                <c:pt idx="6034">
                  <c:v>4.7142857142858041E-2</c:v>
                </c:pt>
                <c:pt idx="6035">
                  <c:v>4.8571428571429043E-2</c:v>
                </c:pt>
                <c:pt idx="6036">
                  <c:v>5.4285714285715048E-2</c:v>
                </c:pt>
                <c:pt idx="6037">
                  <c:v>4.4285714285715039E-2</c:v>
                </c:pt>
                <c:pt idx="6038">
                  <c:v>2.0714285714286018E-2</c:v>
                </c:pt>
                <c:pt idx="6039">
                  <c:v>1.3571428571429012E-2</c:v>
                </c:pt>
                <c:pt idx="6040">
                  <c:v>2.1428571428572019E-2</c:v>
                </c:pt>
                <c:pt idx="6041">
                  <c:v>1.5000000000000013E-2</c:v>
                </c:pt>
                <c:pt idx="6042">
                  <c:v>1.5714285714286014E-2</c:v>
                </c:pt>
                <c:pt idx="6043">
                  <c:v>3.5000000000000031E-2</c:v>
                </c:pt>
                <c:pt idx="6044">
                  <c:v>3.2857142857143029E-2</c:v>
                </c:pt>
                <c:pt idx="6045">
                  <c:v>4.0714285714286036E-2</c:v>
                </c:pt>
                <c:pt idx="6046">
                  <c:v>4.500000000000004E-2</c:v>
                </c:pt>
                <c:pt idx="6047">
                  <c:v>2.2142857142858019E-2</c:v>
                </c:pt>
                <c:pt idx="6048">
                  <c:v>2.3571428571429021E-2</c:v>
                </c:pt>
                <c:pt idx="6049">
                  <c:v>2.1428571428572019E-2</c:v>
                </c:pt>
                <c:pt idx="6050">
                  <c:v>3.5714285714286031E-2</c:v>
                </c:pt>
                <c:pt idx="6051">
                  <c:v>3.2142857142858028E-2</c:v>
                </c:pt>
                <c:pt idx="6052">
                  <c:v>3.428571428571503E-2</c:v>
                </c:pt>
                <c:pt idx="6053">
                  <c:v>3.0714285714286027E-2</c:v>
                </c:pt>
                <c:pt idx="6054">
                  <c:v>2.7857142857143025E-2</c:v>
                </c:pt>
                <c:pt idx="6055">
                  <c:v>3.5714285714286031E-2</c:v>
                </c:pt>
                <c:pt idx="6056">
                  <c:v>3.5714285714286031E-2</c:v>
                </c:pt>
                <c:pt idx="6057">
                  <c:v>3.0714285714286027E-2</c:v>
                </c:pt>
                <c:pt idx="6058">
                  <c:v>3.3571428571429029E-2</c:v>
                </c:pt>
                <c:pt idx="6059">
                  <c:v>3.9285714285715034E-2</c:v>
                </c:pt>
                <c:pt idx="6060">
                  <c:v>3.0714285714286027E-2</c:v>
                </c:pt>
                <c:pt idx="6061">
                  <c:v>1.7142857142858015E-2</c:v>
                </c:pt>
                <c:pt idx="6062">
                  <c:v>2.4285714285714022E-2</c:v>
                </c:pt>
                <c:pt idx="6063">
                  <c:v>2.9285714285715025E-2</c:v>
                </c:pt>
                <c:pt idx="6064">
                  <c:v>3.428571428571503E-2</c:v>
                </c:pt>
                <c:pt idx="6065">
                  <c:v>3.7857142857143034E-2</c:v>
                </c:pt>
                <c:pt idx="6066">
                  <c:v>3.0714285714286027E-2</c:v>
                </c:pt>
                <c:pt idx="6067">
                  <c:v>3.428571428571503E-2</c:v>
                </c:pt>
                <c:pt idx="6068">
                  <c:v>2.2142857142858019E-2</c:v>
                </c:pt>
                <c:pt idx="6069">
                  <c:v>1.8571428571429016E-2</c:v>
                </c:pt>
                <c:pt idx="6070">
                  <c:v>1.0714285714286009E-2</c:v>
                </c:pt>
                <c:pt idx="6071">
                  <c:v>1.3571428571429012E-2</c:v>
                </c:pt>
                <c:pt idx="6072">
                  <c:v>8.5714285714290073E-3</c:v>
                </c:pt>
                <c:pt idx="6073">
                  <c:v>1.7142857142858015E-2</c:v>
                </c:pt>
                <c:pt idx="6074">
                  <c:v>1.2857142857143011E-2</c:v>
                </c:pt>
                <c:pt idx="6075">
                  <c:v>2.4285714285715021E-2</c:v>
                </c:pt>
                <c:pt idx="6076">
                  <c:v>2.4285714285715021E-2</c:v>
                </c:pt>
                <c:pt idx="6077">
                  <c:v>2.8571428571429025E-2</c:v>
                </c:pt>
                <c:pt idx="6078">
                  <c:v>3.3571428571429029E-2</c:v>
                </c:pt>
                <c:pt idx="6079">
                  <c:v>2.8571428571429025E-2</c:v>
                </c:pt>
                <c:pt idx="6080">
                  <c:v>2.1428571428572019E-2</c:v>
                </c:pt>
                <c:pt idx="6081">
                  <c:v>2.0000000000000018E-2</c:v>
                </c:pt>
                <c:pt idx="6082">
                  <c:v>1.9285714285715017E-2</c:v>
                </c:pt>
                <c:pt idx="6083">
                  <c:v>2.3571428571429021E-2</c:v>
                </c:pt>
                <c:pt idx="6084">
                  <c:v>2.0714285714286018E-2</c:v>
                </c:pt>
                <c:pt idx="6085">
                  <c:v>2.7142857142857024E-2</c:v>
                </c:pt>
                <c:pt idx="6086">
                  <c:v>3.3571428571429029E-2</c:v>
                </c:pt>
                <c:pt idx="6087">
                  <c:v>2.2142857142858019E-2</c:v>
                </c:pt>
                <c:pt idx="6088">
                  <c:v>3.3571428571429029E-2</c:v>
                </c:pt>
                <c:pt idx="6089">
                  <c:v>2.4285714285715021E-2</c:v>
                </c:pt>
                <c:pt idx="6090">
                  <c:v>1.9285714285715017E-2</c:v>
                </c:pt>
                <c:pt idx="6091">
                  <c:v>2.5000000000000022E-2</c:v>
                </c:pt>
                <c:pt idx="6092">
                  <c:v>3.2142857142857029E-2</c:v>
                </c:pt>
                <c:pt idx="6093">
                  <c:v>3.2142857142858028E-2</c:v>
                </c:pt>
                <c:pt idx="6094">
                  <c:v>3.3571428571429029E-2</c:v>
                </c:pt>
                <c:pt idx="6095">
                  <c:v>3.7857142857143034E-2</c:v>
                </c:pt>
                <c:pt idx="6096">
                  <c:v>4.7142857142858041E-2</c:v>
                </c:pt>
                <c:pt idx="6097">
                  <c:v>4.7857142857143042E-2</c:v>
                </c:pt>
                <c:pt idx="6098">
                  <c:v>4.6428571428572041E-2</c:v>
                </c:pt>
                <c:pt idx="6099">
                  <c:v>3.6428571428572032E-2</c:v>
                </c:pt>
                <c:pt idx="6100">
                  <c:v>2.9285714285715025E-2</c:v>
                </c:pt>
                <c:pt idx="6101">
                  <c:v>1.9285714285715017E-2</c:v>
                </c:pt>
                <c:pt idx="6102">
                  <c:v>2.1428571428572019E-2</c:v>
                </c:pt>
                <c:pt idx="6103">
                  <c:v>2.2142857142858019E-2</c:v>
                </c:pt>
                <c:pt idx="6104">
                  <c:v>2.3571428571429021E-2</c:v>
                </c:pt>
                <c:pt idx="6105">
                  <c:v>2.7142857142857024E-2</c:v>
                </c:pt>
                <c:pt idx="6106">
                  <c:v>3.0000000000000027E-2</c:v>
                </c:pt>
                <c:pt idx="6107">
                  <c:v>2.9285714285715025E-2</c:v>
                </c:pt>
                <c:pt idx="6108">
                  <c:v>3.3571428571429029E-2</c:v>
                </c:pt>
                <c:pt idx="6109">
                  <c:v>1.9285714285715017E-2</c:v>
                </c:pt>
                <c:pt idx="6110">
                  <c:v>2.285714285714302E-2</c:v>
                </c:pt>
                <c:pt idx="6111">
                  <c:v>2.285714285714302E-2</c:v>
                </c:pt>
                <c:pt idx="6112">
                  <c:v>3.0000000000000027E-2</c:v>
                </c:pt>
                <c:pt idx="6113">
                  <c:v>2.285714285714302E-2</c:v>
                </c:pt>
                <c:pt idx="6114">
                  <c:v>2.0714285714286018E-2</c:v>
                </c:pt>
                <c:pt idx="6115">
                  <c:v>2.9285714285715025E-2</c:v>
                </c:pt>
                <c:pt idx="6116">
                  <c:v>3.0714285714286027E-2</c:v>
                </c:pt>
                <c:pt idx="6117">
                  <c:v>3.7142857142857033E-2</c:v>
                </c:pt>
                <c:pt idx="6118">
                  <c:v>4.2857142857143038E-2</c:v>
                </c:pt>
                <c:pt idx="6119">
                  <c:v>3.0000000000000027E-2</c:v>
                </c:pt>
                <c:pt idx="6120">
                  <c:v>2.4285714285714022E-2</c:v>
                </c:pt>
                <c:pt idx="6121">
                  <c:v>1.0714285714286009E-2</c:v>
                </c:pt>
                <c:pt idx="6122">
                  <c:v>1.9285714285715017E-2</c:v>
                </c:pt>
                <c:pt idx="6123">
                  <c:v>1.0714285714286009E-2</c:v>
                </c:pt>
                <c:pt idx="6124">
                  <c:v>1.4285714285715012E-2</c:v>
                </c:pt>
                <c:pt idx="6125">
                  <c:v>2.3571428571429021E-2</c:v>
                </c:pt>
                <c:pt idx="6126">
                  <c:v>3.6428571428572032E-2</c:v>
                </c:pt>
                <c:pt idx="6127">
                  <c:v>4.1428571428572036E-2</c:v>
                </c:pt>
                <c:pt idx="6128">
                  <c:v>4.0000000000000036E-2</c:v>
                </c:pt>
                <c:pt idx="6129">
                  <c:v>3.2857142857143029E-2</c:v>
                </c:pt>
                <c:pt idx="6130">
                  <c:v>2.5000000000000022E-2</c:v>
                </c:pt>
                <c:pt idx="6131">
                  <c:v>1.6428571428572014E-2</c:v>
                </c:pt>
                <c:pt idx="6132">
                  <c:v>1.5000000000000013E-2</c:v>
                </c:pt>
                <c:pt idx="6133">
                  <c:v>1.3571428571429012E-2</c:v>
                </c:pt>
                <c:pt idx="6134">
                  <c:v>3.0714285714286027E-2</c:v>
                </c:pt>
                <c:pt idx="6135">
                  <c:v>2.285714285714302E-2</c:v>
                </c:pt>
                <c:pt idx="6136">
                  <c:v>1.9285714285715017E-2</c:v>
                </c:pt>
                <c:pt idx="6137">
                  <c:v>1.8571428571429016E-2</c:v>
                </c:pt>
                <c:pt idx="6138">
                  <c:v>1.142857142857201E-2</c:v>
                </c:pt>
                <c:pt idx="6139">
                  <c:v>2.9285714285715025E-2</c:v>
                </c:pt>
                <c:pt idx="6140">
                  <c:v>1.3571428571429012E-2</c:v>
                </c:pt>
                <c:pt idx="6141">
                  <c:v>1.0714285714286009E-2</c:v>
                </c:pt>
                <c:pt idx="6142">
                  <c:v>1.2857142857143011E-2</c:v>
                </c:pt>
                <c:pt idx="6143">
                  <c:v>1.0714285714286009E-2</c:v>
                </c:pt>
                <c:pt idx="6144">
                  <c:v>1.4285714285715012E-2</c:v>
                </c:pt>
                <c:pt idx="6145">
                  <c:v>2.9285714285715025E-2</c:v>
                </c:pt>
                <c:pt idx="6146">
                  <c:v>3.0000000000000027E-2</c:v>
                </c:pt>
                <c:pt idx="6147">
                  <c:v>1.7857142857143016E-2</c:v>
                </c:pt>
                <c:pt idx="6148">
                  <c:v>1.8571428571429016E-2</c:v>
                </c:pt>
                <c:pt idx="6149">
                  <c:v>1.5000000000000013E-2</c:v>
                </c:pt>
                <c:pt idx="6150">
                  <c:v>1.2142857142857011E-2</c:v>
                </c:pt>
                <c:pt idx="6151">
                  <c:v>2.0000000000000018E-2</c:v>
                </c:pt>
                <c:pt idx="6152">
                  <c:v>5.7142857142860048E-3</c:v>
                </c:pt>
                <c:pt idx="6153">
                  <c:v>2.7142857142858023E-2</c:v>
                </c:pt>
                <c:pt idx="6154">
                  <c:v>3.9285714285715034E-2</c:v>
                </c:pt>
                <c:pt idx="6155">
                  <c:v>4.2857142857143038E-2</c:v>
                </c:pt>
                <c:pt idx="6156">
                  <c:v>5.3571428571429047E-2</c:v>
                </c:pt>
                <c:pt idx="6157">
                  <c:v>4.9285714285715043E-2</c:v>
                </c:pt>
                <c:pt idx="6158">
                  <c:v>4.2142857142857038E-2</c:v>
                </c:pt>
                <c:pt idx="6159">
                  <c:v>4.3571428571429038E-2</c:v>
                </c:pt>
                <c:pt idx="6160">
                  <c:v>3.2142857142858028E-2</c:v>
                </c:pt>
                <c:pt idx="6161">
                  <c:v>3.1428571428572027E-2</c:v>
                </c:pt>
                <c:pt idx="6162">
                  <c:v>3.3571428571429029E-2</c:v>
                </c:pt>
                <c:pt idx="6163">
                  <c:v>3.428571428571503E-2</c:v>
                </c:pt>
                <c:pt idx="6164">
                  <c:v>1.7857142857143016E-2</c:v>
                </c:pt>
                <c:pt idx="6165">
                  <c:v>1.8571428571429016E-2</c:v>
                </c:pt>
                <c:pt idx="6166">
                  <c:v>1.5000000000000013E-2</c:v>
                </c:pt>
                <c:pt idx="6167">
                  <c:v>2.285714285714302E-2</c:v>
                </c:pt>
                <c:pt idx="6168">
                  <c:v>3.3571428571429029E-2</c:v>
                </c:pt>
                <c:pt idx="6169">
                  <c:v>2.4285714285715021E-2</c:v>
                </c:pt>
                <c:pt idx="6170">
                  <c:v>2.4285714285715021E-2</c:v>
                </c:pt>
                <c:pt idx="6171">
                  <c:v>2.8571428571429025E-2</c:v>
                </c:pt>
                <c:pt idx="6172">
                  <c:v>2.1428571428572019E-2</c:v>
                </c:pt>
                <c:pt idx="6173">
                  <c:v>1.3571428571429012E-2</c:v>
                </c:pt>
                <c:pt idx="6174">
                  <c:v>1.7142857142858015E-2</c:v>
                </c:pt>
                <c:pt idx="6175">
                  <c:v>9.2857142857150077E-3</c:v>
                </c:pt>
                <c:pt idx="6176">
                  <c:v>8.5714285714290073E-3</c:v>
                </c:pt>
                <c:pt idx="6177">
                  <c:v>1.0714285714286009E-2</c:v>
                </c:pt>
                <c:pt idx="6178">
                  <c:v>1.7857142857143016E-2</c:v>
                </c:pt>
                <c:pt idx="6179">
                  <c:v>1.3571428571429012E-2</c:v>
                </c:pt>
                <c:pt idx="6180">
                  <c:v>2.8571428571429025E-2</c:v>
                </c:pt>
                <c:pt idx="6181">
                  <c:v>3.5714285714286031E-2</c:v>
                </c:pt>
                <c:pt idx="6182">
                  <c:v>3.1428571428572027E-2</c:v>
                </c:pt>
                <c:pt idx="6183">
                  <c:v>2.5714285714286023E-2</c:v>
                </c:pt>
                <c:pt idx="6184">
                  <c:v>2.7142857142857024E-2</c:v>
                </c:pt>
                <c:pt idx="6185">
                  <c:v>3.2142857142858028E-2</c:v>
                </c:pt>
                <c:pt idx="6186">
                  <c:v>4.0000000000000036E-2</c:v>
                </c:pt>
                <c:pt idx="6187">
                  <c:v>2.6428571428572023E-2</c:v>
                </c:pt>
                <c:pt idx="6188">
                  <c:v>2.7142857142857024E-2</c:v>
                </c:pt>
                <c:pt idx="6189">
                  <c:v>2.8571428571429025E-2</c:v>
                </c:pt>
                <c:pt idx="6190">
                  <c:v>3.428571428571503E-2</c:v>
                </c:pt>
                <c:pt idx="6191">
                  <c:v>3.7857142857143034E-2</c:v>
                </c:pt>
                <c:pt idx="6192">
                  <c:v>3.2857142857143029E-2</c:v>
                </c:pt>
                <c:pt idx="6193">
                  <c:v>3.1428571428572027E-2</c:v>
                </c:pt>
                <c:pt idx="6194">
                  <c:v>3.2857142857143029E-2</c:v>
                </c:pt>
                <c:pt idx="6195">
                  <c:v>3.0000000000000027E-2</c:v>
                </c:pt>
                <c:pt idx="6196">
                  <c:v>3.0000000000000027E-2</c:v>
                </c:pt>
                <c:pt idx="6197">
                  <c:v>2.7857142857143025E-2</c:v>
                </c:pt>
                <c:pt idx="6198">
                  <c:v>3.1428571428572027E-2</c:v>
                </c:pt>
                <c:pt idx="6199">
                  <c:v>2.4285714285715021E-2</c:v>
                </c:pt>
                <c:pt idx="6200">
                  <c:v>2.8571428571429025E-2</c:v>
                </c:pt>
                <c:pt idx="6201">
                  <c:v>3.2142857142858028E-2</c:v>
                </c:pt>
                <c:pt idx="6202">
                  <c:v>2.9285714285715025E-2</c:v>
                </c:pt>
                <c:pt idx="6203">
                  <c:v>2.6428571428572023E-2</c:v>
                </c:pt>
                <c:pt idx="6204">
                  <c:v>3.0714285714286027E-2</c:v>
                </c:pt>
                <c:pt idx="6205">
                  <c:v>2.5000000000000022E-2</c:v>
                </c:pt>
                <c:pt idx="6206">
                  <c:v>3.6428571428572032E-2</c:v>
                </c:pt>
                <c:pt idx="6207">
                  <c:v>4.2857142857143038E-2</c:v>
                </c:pt>
                <c:pt idx="6208">
                  <c:v>2.6428571428572023E-2</c:v>
                </c:pt>
                <c:pt idx="6209">
                  <c:v>3.2142857142857029E-2</c:v>
                </c:pt>
                <c:pt idx="6210">
                  <c:v>3.0714285714286027E-2</c:v>
                </c:pt>
                <c:pt idx="6211">
                  <c:v>2.7142857142858023E-2</c:v>
                </c:pt>
                <c:pt idx="6212">
                  <c:v>2.6428571428572023E-2</c:v>
                </c:pt>
                <c:pt idx="6213">
                  <c:v>2.5000000000000022E-2</c:v>
                </c:pt>
                <c:pt idx="6214">
                  <c:v>4.0000000000000036E-2</c:v>
                </c:pt>
                <c:pt idx="6215">
                  <c:v>2.8571428571429025E-2</c:v>
                </c:pt>
                <c:pt idx="6216">
                  <c:v>3.1428571428572027E-2</c:v>
                </c:pt>
                <c:pt idx="6217">
                  <c:v>3.2857142857143029E-2</c:v>
                </c:pt>
                <c:pt idx="6218">
                  <c:v>3.5714285714286031E-2</c:v>
                </c:pt>
                <c:pt idx="6219">
                  <c:v>3.2142857142857029E-2</c:v>
                </c:pt>
                <c:pt idx="6220">
                  <c:v>2.3571428571429021E-2</c:v>
                </c:pt>
                <c:pt idx="6221">
                  <c:v>3.428571428571503E-2</c:v>
                </c:pt>
                <c:pt idx="6222">
                  <c:v>2.9285714285715025E-2</c:v>
                </c:pt>
                <c:pt idx="6223">
                  <c:v>4.4285714285715039E-2</c:v>
                </c:pt>
                <c:pt idx="6224">
                  <c:v>4.2142857142857038E-2</c:v>
                </c:pt>
                <c:pt idx="6225">
                  <c:v>4.500000000000004E-2</c:v>
                </c:pt>
                <c:pt idx="6226">
                  <c:v>4.2857142857143038E-2</c:v>
                </c:pt>
                <c:pt idx="6227">
                  <c:v>2.3571428571429021E-2</c:v>
                </c:pt>
                <c:pt idx="6228">
                  <c:v>1.3571428571429012E-2</c:v>
                </c:pt>
                <c:pt idx="6229">
                  <c:v>1.4285714285715012E-2</c:v>
                </c:pt>
                <c:pt idx="6230">
                  <c:v>2.5714285714286023E-2</c:v>
                </c:pt>
                <c:pt idx="6231">
                  <c:v>2.7142857142858023E-2</c:v>
                </c:pt>
                <c:pt idx="6232">
                  <c:v>2.3571428571429021E-2</c:v>
                </c:pt>
                <c:pt idx="6233">
                  <c:v>1.4285714285715012E-2</c:v>
                </c:pt>
                <c:pt idx="6234">
                  <c:v>2.1428571428572019E-2</c:v>
                </c:pt>
                <c:pt idx="6235">
                  <c:v>2.6428571428572023E-2</c:v>
                </c:pt>
                <c:pt idx="6236">
                  <c:v>2.4285714285715021E-2</c:v>
                </c:pt>
                <c:pt idx="6237">
                  <c:v>2.0714285714286018E-2</c:v>
                </c:pt>
                <c:pt idx="6238">
                  <c:v>2.8571428571429025E-2</c:v>
                </c:pt>
                <c:pt idx="6239">
                  <c:v>2.5714285714286023E-2</c:v>
                </c:pt>
                <c:pt idx="6240">
                  <c:v>2.4285714285715021E-2</c:v>
                </c:pt>
                <c:pt idx="6241">
                  <c:v>2.9285714285715025E-2</c:v>
                </c:pt>
                <c:pt idx="6242">
                  <c:v>2.4285714285715021E-2</c:v>
                </c:pt>
                <c:pt idx="6243">
                  <c:v>2.9285714285715025E-2</c:v>
                </c:pt>
                <c:pt idx="6244">
                  <c:v>4.2142857142857038E-2</c:v>
                </c:pt>
                <c:pt idx="6245">
                  <c:v>2.6428571428572023E-2</c:v>
                </c:pt>
                <c:pt idx="6246">
                  <c:v>2.1428571428572019E-2</c:v>
                </c:pt>
                <c:pt idx="6247">
                  <c:v>1.9285714285715017E-2</c:v>
                </c:pt>
                <c:pt idx="6248">
                  <c:v>1.0714285714286009E-2</c:v>
                </c:pt>
                <c:pt idx="6249">
                  <c:v>1.142857142857201E-2</c:v>
                </c:pt>
                <c:pt idx="6250">
                  <c:v>1.7857142857143016E-2</c:v>
                </c:pt>
                <c:pt idx="6251">
                  <c:v>3.2857142857143029E-2</c:v>
                </c:pt>
                <c:pt idx="6252">
                  <c:v>1.8571428571429016E-2</c:v>
                </c:pt>
                <c:pt idx="6253">
                  <c:v>2.9285714285715025E-2</c:v>
                </c:pt>
                <c:pt idx="6254">
                  <c:v>3.1428571428572027E-2</c:v>
                </c:pt>
                <c:pt idx="6255">
                  <c:v>2.3571428571429021E-2</c:v>
                </c:pt>
                <c:pt idx="6256">
                  <c:v>2.7142857142857024E-2</c:v>
                </c:pt>
                <c:pt idx="6257">
                  <c:v>2.3571428571429021E-2</c:v>
                </c:pt>
                <c:pt idx="6258">
                  <c:v>2.7857142857143025E-2</c:v>
                </c:pt>
                <c:pt idx="6259">
                  <c:v>2.6428571428572023E-2</c:v>
                </c:pt>
                <c:pt idx="6260">
                  <c:v>2.7142857142858023E-2</c:v>
                </c:pt>
                <c:pt idx="6261">
                  <c:v>2.7857142857143025E-2</c:v>
                </c:pt>
                <c:pt idx="6262">
                  <c:v>2.7857142857143025E-2</c:v>
                </c:pt>
                <c:pt idx="6263">
                  <c:v>2.5714285714286023E-2</c:v>
                </c:pt>
                <c:pt idx="6264">
                  <c:v>2.5000000000000022E-2</c:v>
                </c:pt>
                <c:pt idx="6265">
                  <c:v>1.6428571428572014E-2</c:v>
                </c:pt>
                <c:pt idx="6266">
                  <c:v>1.2857142857143011E-2</c:v>
                </c:pt>
                <c:pt idx="6267">
                  <c:v>1.142857142857201E-2</c:v>
                </c:pt>
                <c:pt idx="6268">
                  <c:v>2.5000000000000022E-2</c:v>
                </c:pt>
                <c:pt idx="6269">
                  <c:v>2.285714285714302E-2</c:v>
                </c:pt>
                <c:pt idx="6270">
                  <c:v>1.9285714285715017E-2</c:v>
                </c:pt>
                <c:pt idx="6271">
                  <c:v>1.9285714285715017E-2</c:v>
                </c:pt>
                <c:pt idx="6272">
                  <c:v>2.6428571428572023E-2</c:v>
                </c:pt>
                <c:pt idx="6273">
                  <c:v>8.5714285714290073E-3</c:v>
                </c:pt>
                <c:pt idx="6274">
                  <c:v>1.142857142857201E-2</c:v>
                </c:pt>
                <c:pt idx="6275">
                  <c:v>1.0714285714286009E-2</c:v>
                </c:pt>
                <c:pt idx="6276">
                  <c:v>1.5714285714286014E-2</c:v>
                </c:pt>
                <c:pt idx="6277">
                  <c:v>1.0000000000000009E-2</c:v>
                </c:pt>
                <c:pt idx="6278">
                  <c:v>1.6428571428572014E-2</c:v>
                </c:pt>
                <c:pt idx="6279">
                  <c:v>1.9285714285715017E-2</c:v>
                </c:pt>
                <c:pt idx="6280">
                  <c:v>2.5000000000000022E-2</c:v>
                </c:pt>
                <c:pt idx="6281">
                  <c:v>4.0000000000000036E-2</c:v>
                </c:pt>
                <c:pt idx="6282">
                  <c:v>2.6428571428572023E-2</c:v>
                </c:pt>
                <c:pt idx="6283">
                  <c:v>1.9285714285715017E-2</c:v>
                </c:pt>
                <c:pt idx="6284">
                  <c:v>2.0714285714286018E-2</c:v>
                </c:pt>
                <c:pt idx="6285">
                  <c:v>2.0714285714286018E-2</c:v>
                </c:pt>
                <c:pt idx="6286">
                  <c:v>1.8571428571429016E-2</c:v>
                </c:pt>
                <c:pt idx="6287">
                  <c:v>1.2857142857143011E-2</c:v>
                </c:pt>
                <c:pt idx="6288">
                  <c:v>2.0000000000000018E-2</c:v>
                </c:pt>
                <c:pt idx="6289">
                  <c:v>2.3571428571429021E-2</c:v>
                </c:pt>
                <c:pt idx="6290">
                  <c:v>2.0714285714286018E-2</c:v>
                </c:pt>
                <c:pt idx="6291">
                  <c:v>1.8571428571429016E-2</c:v>
                </c:pt>
                <c:pt idx="6292">
                  <c:v>1.7142857142858015E-2</c:v>
                </c:pt>
                <c:pt idx="6293">
                  <c:v>2.214285714285702E-2</c:v>
                </c:pt>
                <c:pt idx="6294">
                  <c:v>2.6428571428572023E-2</c:v>
                </c:pt>
                <c:pt idx="6295">
                  <c:v>2.285714285714302E-2</c:v>
                </c:pt>
                <c:pt idx="6296">
                  <c:v>2.5714285714286023E-2</c:v>
                </c:pt>
                <c:pt idx="6297">
                  <c:v>2.8571428571429025E-2</c:v>
                </c:pt>
                <c:pt idx="6298">
                  <c:v>1.8571428571429016E-2</c:v>
                </c:pt>
                <c:pt idx="6299">
                  <c:v>1.9285714285715017E-2</c:v>
                </c:pt>
                <c:pt idx="6300">
                  <c:v>1.8571428571429016E-2</c:v>
                </c:pt>
                <c:pt idx="6301">
                  <c:v>2.3571428571429021E-2</c:v>
                </c:pt>
                <c:pt idx="6302">
                  <c:v>2.3571428571429021E-2</c:v>
                </c:pt>
                <c:pt idx="6303">
                  <c:v>1.7142857142858015E-2</c:v>
                </c:pt>
                <c:pt idx="6304">
                  <c:v>2.1428571428572019E-2</c:v>
                </c:pt>
                <c:pt idx="6305">
                  <c:v>3.5714285714286031E-2</c:v>
                </c:pt>
                <c:pt idx="6306">
                  <c:v>3.0000000000000027E-2</c:v>
                </c:pt>
                <c:pt idx="6307">
                  <c:v>2.7142857142857024E-2</c:v>
                </c:pt>
                <c:pt idx="6308">
                  <c:v>2.1428571428572019E-2</c:v>
                </c:pt>
                <c:pt idx="6309">
                  <c:v>3.3571428571429029E-2</c:v>
                </c:pt>
                <c:pt idx="6310">
                  <c:v>2.6428571428572023E-2</c:v>
                </c:pt>
                <c:pt idx="6311">
                  <c:v>2.7142857142858023E-2</c:v>
                </c:pt>
                <c:pt idx="6312">
                  <c:v>2.0000000000001017E-2</c:v>
                </c:pt>
                <c:pt idx="6313">
                  <c:v>1.9285714285715017E-2</c:v>
                </c:pt>
                <c:pt idx="6314">
                  <c:v>2.4285714285715021E-2</c:v>
                </c:pt>
                <c:pt idx="6315">
                  <c:v>2.9285714285715025E-2</c:v>
                </c:pt>
                <c:pt idx="6316">
                  <c:v>1.6428571428572014E-2</c:v>
                </c:pt>
                <c:pt idx="6317">
                  <c:v>2.2142857142858019E-2</c:v>
                </c:pt>
                <c:pt idx="6318">
                  <c:v>2.3571428571429021E-2</c:v>
                </c:pt>
                <c:pt idx="6319">
                  <c:v>2.285714285714302E-2</c:v>
                </c:pt>
                <c:pt idx="6320">
                  <c:v>1.7142857142858015E-2</c:v>
                </c:pt>
                <c:pt idx="6321">
                  <c:v>2.7857142857143025E-2</c:v>
                </c:pt>
                <c:pt idx="6322">
                  <c:v>3.7857142857143034E-2</c:v>
                </c:pt>
                <c:pt idx="6323">
                  <c:v>3.2857142857143029E-2</c:v>
                </c:pt>
                <c:pt idx="6324">
                  <c:v>2.214285714285702E-2</c:v>
                </c:pt>
                <c:pt idx="6325">
                  <c:v>3.3571428571429029E-2</c:v>
                </c:pt>
                <c:pt idx="6326">
                  <c:v>2.2142857142858019E-2</c:v>
                </c:pt>
                <c:pt idx="6327">
                  <c:v>2.9285714285715025E-2</c:v>
                </c:pt>
                <c:pt idx="6328">
                  <c:v>3.0000000000000027E-2</c:v>
                </c:pt>
                <c:pt idx="6329">
                  <c:v>2.5714285714286023E-2</c:v>
                </c:pt>
                <c:pt idx="6330">
                  <c:v>2.3571428571429021E-2</c:v>
                </c:pt>
                <c:pt idx="6331">
                  <c:v>1.4285714285715012E-2</c:v>
                </c:pt>
                <c:pt idx="6332">
                  <c:v>7.8571428571430069E-3</c:v>
                </c:pt>
                <c:pt idx="6333">
                  <c:v>1.2857142857143011E-2</c:v>
                </c:pt>
                <c:pt idx="6334">
                  <c:v>2.3571428571429021E-2</c:v>
                </c:pt>
                <c:pt idx="6335">
                  <c:v>1.3571428571429012E-2</c:v>
                </c:pt>
                <c:pt idx="6336">
                  <c:v>1.9285714285715017E-2</c:v>
                </c:pt>
                <c:pt idx="6337">
                  <c:v>3.0714285714286027E-2</c:v>
                </c:pt>
                <c:pt idx="6338">
                  <c:v>3.428571428571503E-2</c:v>
                </c:pt>
                <c:pt idx="6339">
                  <c:v>4.1428571428572036E-2</c:v>
                </c:pt>
                <c:pt idx="6340">
                  <c:v>4.571428571428604E-2</c:v>
                </c:pt>
                <c:pt idx="6341">
                  <c:v>4.9285714285715043E-2</c:v>
                </c:pt>
                <c:pt idx="6342">
                  <c:v>2.5714285714286023E-2</c:v>
                </c:pt>
                <c:pt idx="6343">
                  <c:v>2.5000000000000022E-2</c:v>
                </c:pt>
                <c:pt idx="6344">
                  <c:v>2.1428571428572019E-2</c:v>
                </c:pt>
                <c:pt idx="6345">
                  <c:v>2.9285714285715025E-2</c:v>
                </c:pt>
                <c:pt idx="6346">
                  <c:v>2.285714285714302E-2</c:v>
                </c:pt>
                <c:pt idx="6347">
                  <c:v>2.2142857142858019E-2</c:v>
                </c:pt>
                <c:pt idx="6348">
                  <c:v>1.6428571428572014E-2</c:v>
                </c:pt>
                <c:pt idx="6349">
                  <c:v>2.4285714285715021E-2</c:v>
                </c:pt>
                <c:pt idx="6350">
                  <c:v>1.0000000000000009E-2</c:v>
                </c:pt>
                <c:pt idx="6351">
                  <c:v>1.5714285714286014E-2</c:v>
                </c:pt>
                <c:pt idx="6352">
                  <c:v>1.5000000000000013E-2</c:v>
                </c:pt>
                <c:pt idx="6353">
                  <c:v>1.6428571428572014E-2</c:v>
                </c:pt>
                <c:pt idx="6354">
                  <c:v>2.1428571428572019E-2</c:v>
                </c:pt>
                <c:pt idx="6355">
                  <c:v>1.7142857142858015E-2</c:v>
                </c:pt>
                <c:pt idx="6356">
                  <c:v>1.5000000000000013E-2</c:v>
                </c:pt>
                <c:pt idx="6357">
                  <c:v>2.1428571428572019E-2</c:v>
                </c:pt>
                <c:pt idx="6358">
                  <c:v>2.5000000000000022E-2</c:v>
                </c:pt>
                <c:pt idx="6359">
                  <c:v>2.3571428571429021E-2</c:v>
                </c:pt>
                <c:pt idx="6360">
                  <c:v>1.7857142857143016E-2</c:v>
                </c:pt>
                <c:pt idx="6361">
                  <c:v>2.1428571428572019E-2</c:v>
                </c:pt>
                <c:pt idx="6362">
                  <c:v>2.285714285714302E-2</c:v>
                </c:pt>
                <c:pt idx="6363">
                  <c:v>2.1428571428572019E-2</c:v>
                </c:pt>
                <c:pt idx="6364">
                  <c:v>2.0714285714286018E-2</c:v>
                </c:pt>
                <c:pt idx="6365">
                  <c:v>2.5714285714286023E-2</c:v>
                </c:pt>
                <c:pt idx="6366">
                  <c:v>2.285714285714302E-2</c:v>
                </c:pt>
                <c:pt idx="6367">
                  <c:v>1.9285714285715017E-2</c:v>
                </c:pt>
                <c:pt idx="6368">
                  <c:v>2.5714285714286023E-2</c:v>
                </c:pt>
                <c:pt idx="6369">
                  <c:v>3.6428571428572032E-2</c:v>
                </c:pt>
                <c:pt idx="6370">
                  <c:v>2.2142857142858019E-2</c:v>
                </c:pt>
                <c:pt idx="6371">
                  <c:v>1.6428571428572014E-2</c:v>
                </c:pt>
                <c:pt idx="6372">
                  <c:v>2.0714285714286018E-2</c:v>
                </c:pt>
                <c:pt idx="6373">
                  <c:v>1.3571428571429012E-2</c:v>
                </c:pt>
                <c:pt idx="6374">
                  <c:v>2.2142857142858019E-2</c:v>
                </c:pt>
                <c:pt idx="6375">
                  <c:v>2.5714285714286023E-2</c:v>
                </c:pt>
                <c:pt idx="6376">
                  <c:v>1.7857142857143016E-2</c:v>
                </c:pt>
                <c:pt idx="6377">
                  <c:v>7.8571428571430069E-3</c:v>
                </c:pt>
                <c:pt idx="6378">
                  <c:v>2.0000000000001017E-2</c:v>
                </c:pt>
                <c:pt idx="6379">
                  <c:v>2.8571428571429025E-2</c:v>
                </c:pt>
                <c:pt idx="6380">
                  <c:v>2.3571428571429021E-2</c:v>
                </c:pt>
                <c:pt idx="6381">
                  <c:v>2.5714285714286023E-2</c:v>
                </c:pt>
                <c:pt idx="6382">
                  <c:v>2.2142857142858019E-2</c:v>
                </c:pt>
                <c:pt idx="6383">
                  <c:v>1.2142857142857011E-2</c:v>
                </c:pt>
                <c:pt idx="6384">
                  <c:v>7.8571428571430069E-3</c:v>
                </c:pt>
                <c:pt idx="6385">
                  <c:v>1.5714285714286014E-2</c:v>
                </c:pt>
                <c:pt idx="6386">
                  <c:v>1.6428571428572014E-2</c:v>
                </c:pt>
                <c:pt idx="6387">
                  <c:v>2.6428571428572023E-2</c:v>
                </c:pt>
                <c:pt idx="6388">
                  <c:v>1.5000000000000013E-2</c:v>
                </c:pt>
                <c:pt idx="6389">
                  <c:v>1.5714285714286014E-2</c:v>
                </c:pt>
                <c:pt idx="6390">
                  <c:v>1.0000000000000009E-2</c:v>
                </c:pt>
                <c:pt idx="6391">
                  <c:v>1.5714285714286014E-2</c:v>
                </c:pt>
                <c:pt idx="6392">
                  <c:v>2.0000000000000018E-2</c:v>
                </c:pt>
                <c:pt idx="6393">
                  <c:v>2.6428571428572023E-2</c:v>
                </c:pt>
                <c:pt idx="6394">
                  <c:v>2.2142857142858019E-2</c:v>
                </c:pt>
                <c:pt idx="6395">
                  <c:v>2.5714285714286023E-2</c:v>
                </c:pt>
                <c:pt idx="6396">
                  <c:v>8.5714285714290073E-3</c:v>
                </c:pt>
                <c:pt idx="6397">
                  <c:v>2.0000000000000018E-2</c:v>
                </c:pt>
                <c:pt idx="6398">
                  <c:v>1.5714285714286014E-2</c:v>
                </c:pt>
                <c:pt idx="6399">
                  <c:v>2.0714285714286018E-2</c:v>
                </c:pt>
                <c:pt idx="6400">
                  <c:v>2.2142857142858019E-2</c:v>
                </c:pt>
                <c:pt idx="6401">
                  <c:v>1.9285714285715017E-2</c:v>
                </c:pt>
                <c:pt idx="6402">
                  <c:v>1.5714285714286014E-2</c:v>
                </c:pt>
                <c:pt idx="6403">
                  <c:v>1.8571428571429016E-2</c:v>
                </c:pt>
                <c:pt idx="6404">
                  <c:v>2.5000000000000022E-2</c:v>
                </c:pt>
                <c:pt idx="6405">
                  <c:v>2.7142857142857024E-2</c:v>
                </c:pt>
                <c:pt idx="6406">
                  <c:v>2.2142857142858019E-2</c:v>
                </c:pt>
                <c:pt idx="6407">
                  <c:v>2.6428571428572023E-2</c:v>
                </c:pt>
                <c:pt idx="6408">
                  <c:v>2.5000000000000022E-2</c:v>
                </c:pt>
                <c:pt idx="6409">
                  <c:v>2.6428571428572023E-2</c:v>
                </c:pt>
                <c:pt idx="6410">
                  <c:v>2.9285714285715025E-2</c:v>
                </c:pt>
                <c:pt idx="6411">
                  <c:v>3.2142857142857029E-2</c:v>
                </c:pt>
                <c:pt idx="6412">
                  <c:v>2.1428571428572019E-2</c:v>
                </c:pt>
                <c:pt idx="6413">
                  <c:v>1.4285714285715012E-2</c:v>
                </c:pt>
                <c:pt idx="6414">
                  <c:v>2.4285714285715021E-2</c:v>
                </c:pt>
                <c:pt idx="6415">
                  <c:v>3.428571428571503E-2</c:v>
                </c:pt>
                <c:pt idx="6416">
                  <c:v>3.1428571428572027E-2</c:v>
                </c:pt>
                <c:pt idx="6417">
                  <c:v>3.0000000000000027E-2</c:v>
                </c:pt>
                <c:pt idx="6418">
                  <c:v>2.4285714285715021E-2</c:v>
                </c:pt>
                <c:pt idx="6419">
                  <c:v>2.3571428571429021E-2</c:v>
                </c:pt>
                <c:pt idx="6420">
                  <c:v>3.0000000000000027E-2</c:v>
                </c:pt>
                <c:pt idx="6421">
                  <c:v>2.3571428571429021E-2</c:v>
                </c:pt>
                <c:pt idx="6422">
                  <c:v>3.6428571428572032E-2</c:v>
                </c:pt>
                <c:pt idx="6423">
                  <c:v>3.2142857142858028E-2</c:v>
                </c:pt>
                <c:pt idx="6424">
                  <c:v>3.1428571428572027E-2</c:v>
                </c:pt>
                <c:pt idx="6425">
                  <c:v>3.1428571428572027E-2</c:v>
                </c:pt>
                <c:pt idx="6426">
                  <c:v>2.9285714285715025E-2</c:v>
                </c:pt>
                <c:pt idx="6427">
                  <c:v>2.3571428571429021E-2</c:v>
                </c:pt>
                <c:pt idx="6428">
                  <c:v>2.0000000000000018E-2</c:v>
                </c:pt>
                <c:pt idx="6429">
                  <c:v>2.5714285714286023E-2</c:v>
                </c:pt>
                <c:pt idx="6430">
                  <c:v>2.0000000000000018E-2</c:v>
                </c:pt>
                <c:pt idx="6431">
                  <c:v>1.3571428571429012E-2</c:v>
                </c:pt>
                <c:pt idx="6432">
                  <c:v>2.1428571428572019E-2</c:v>
                </c:pt>
                <c:pt idx="6433">
                  <c:v>1.0000000000000009E-2</c:v>
                </c:pt>
                <c:pt idx="6434">
                  <c:v>1.7142857142858015E-2</c:v>
                </c:pt>
                <c:pt idx="6435">
                  <c:v>2.2142857142858019E-2</c:v>
                </c:pt>
                <c:pt idx="6436">
                  <c:v>2.5714285714286023E-2</c:v>
                </c:pt>
                <c:pt idx="6437">
                  <c:v>2.0000000000000018E-2</c:v>
                </c:pt>
                <c:pt idx="6438">
                  <c:v>2.1428571428572019E-2</c:v>
                </c:pt>
                <c:pt idx="6439">
                  <c:v>2.285714285714302E-2</c:v>
                </c:pt>
                <c:pt idx="6440">
                  <c:v>2.1428571428572019E-2</c:v>
                </c:pt>
                <c:pt idx="6441">
                  <c:v>1.8571428571429016E-2</c:v>
                </c:pt>
                <c:pt idx="6442">
                  <c:v>1.9285714285715017E-2</c:v>
                </c:pt>
                <c:pt idx="6443">
                  <c:v>3.1428571428572027E-2</c:v>
                </c:pt>
                <c:pt idx="6444">
                  <c:v>2.6428571428572023E-2</c:v>
                </c:pt>
                <c:pt idx="6445">
                  <c:v>2.2142857142858019E-2</c:v>
                </c:pt>
                <c:pt idx="6446">
                  <c:v>1.8571428571429016E-2</c:v>
                </c:pt>
                <c:pt idx="6447">
                  <c:v>2.0000000000000018E-2</c:v>
                </c:pt>
                <c:pt idx="6448">
                  <c:v>2.5000000000000022E-2</c:v>
                </c:pt>
                <c:pt idx="6449">
                  <c:v>1.0714285714286009E-2</c:v>
                </c:pt>
                <c:pt idx="6450">
                  <c:v>1.214285714285801E-2</c:v>
                </c:pt>
                <c:pt idx="6451">
                  <c:v>1.5000000000000013E-2</c:v>
                </c:pt>
                <c:pt idx="6452">
                  <c:v>3.7142857142858032E-2</c:v>
                </c:pt>
                <c:pt idx="6453">
                  <c:v>2.2142857142858019E-2</c:v>
                </c:pt>
                <c:pt idx="6454">
                  <c:v>1.7857142857143016E-2</c:v>
                </c:pt>
                <c:pt idx="6455">
                  <c:v>2.2142857142858019E-2</c:v>
                </c:pt>
                <c:pt idx="6456">
                  <c:v>2.4285714285715021E-2</c:v>
                </c:pt>
                <c:pt idx="6457">
                  <c:v>1.7142857142858015E-2</c:v>
                </c:pt>
                <c:pt idx="6458">
                  <c:v>2.9285714285715025E-2</c:v>
                </c:pt>
                <c:pt idx="6459">
                  <c:v>2.285714285714302E-2</c:v>
                </c:pt>
                <c:pt idx="6460">
                  <c:v>2.7857142857143025E-2</c:v>
                </c:pt>
                <c:pt idx="6461">
                  <c:v>2.5000000000000022E-2</c:v>
                </c:pt>
                <c:pt idx="6462">
                  <c:v>2.4285714285715021E-2</c:v>
                </c:pt>
                <c:pt idx="6463">
                  <c:v>3.2857142857143029E-2</c:v>
                </c:pt>
                <c:pt idx="6464">
                  <c:v>3.7142857142858032E-2</c:v>
                </c:pt>
                <c:pt idx="6465">
                  <c:v>2.8571428571429025E-2</c:v>
                </c:pt>
                <c:pt idx="6466">
                  <c:v>3.8571428571429034E-2</c:v>
                </c:pt>
                <c:pt idx="6467">
                  <c:v>2.7142857142858023E-2</c:v>
                </c:pt>
                <c:pt idx="6468">
                  <c:v>2.6428571428572023E-2</c:v>
                </c:pt>
                <c:pt idx="6469">
                  <c:v>3.2857142857143029E-2</c:v>
                </c:pt>
                <c:pt idx="6470">
                  <c:v>3.428571428571503E-2</c:v>
                </c:pt>
                <c:pt idx="6471">
                  <c:v>4.0000000000000036E-2</c:v>
                </c:pt>
                <c:pt idx="6472">
                  <c:v>3.2857142857143029E-2</c:v>
                </c:pt>
                <c:pt idx="6473">
                  <c:v>1.8571428571429016E-2</c:v>
                </c:pt>
                <c:pt idx="6474">
                  <c:v>2.5000000000000022E-2</c:v>
                </c:pt>
                <c:pt idx="6475">
                  <c:v>2.5714285714286023E-2</c:v>
                </c:pt>
                <c:pt idx="6476">
                  <c:v>3.0714285714286027E-2</c:v>
                </c:pt>
                <c:pt idx="6477">
                  <c:v>3.5000000000000031E-2</c:v>
                </c:pt>
                <c:pt idx="6478">
                  <c:v>4.2142857142857038E-2</c:v>
                </c:pt>
                <c:pt idx="6479">
                  <c:v>4.1428571428572036E-2</c:v>
                </c:pt>
                <c:pt idx="6480">
                  <c:v>3.428571428571503E-2</c:v>
                </c:pt>
                <c:pt idx="6481">
                  <c:v>5.0714285714286045E-2</c:v>
                </c:pt>
                <c:pt idx="6482">
                  <c:v>4.2857142857143038E-2</c:v>
                </c:pt>
                <c:pt idx="6483">
                  <c:v>4.0000000000000036E-2</c:v>
                </c:pt>
                <c:pt idx="6484">
                  <c:v>4.2857142857143038E-2</c:v>
                </c:pt>
                <c:pt idx="6485">
                  <c:v>5.0714285714286045E-2</c:v>
                </c:pt>
                <c:pt idx="6486">
                  <c:v>4.1428571428572036E-2</c:v>
                </c:pt>
                <c:pt idx="6487">
                  <c:v>2.4285714285715021E-2</c:v>
                </c:pt>
                <c:pt idx="6488">
                  <c:v>1.5714285714286014E-2</c:v>
                </c:pt>
                <c:pt idx="6489">
                  <c:v>1.8571428571429016E-2</c:v>
                </c:pt>
                <c:pt idx="6490">
                  <c:v>2.4285714285715021E-2</c:v>
                </c:pt>
                <c:pt idx="6491">
                  <c:v>1.142857142857201E-2</c:v>
                </c:pt>
                <c:pt idx="6492">
                  <c:v>5.7142857142860048E-3</c:v>
                </c:pt>
                <c:pt idx="6493">
                  <c:v>1.2857142857143011E-2</c:v>
                </c:pt>
                <c:pt idx="6494">
                  <c:v>1.7142857142858015E-2</c:v>
                </c:pt>
                <c:pt idx="6495">
                  <c:v>1.5000000000000013E-2</c:v>
                </c:pt>
                <c:pt idx="6496">
                  <c:v>3.1428571428572027E-2</c:v>
                </c:pt>
                <c:pt idx="6497">
                  <c:v>3.0714285714286027E-2</c:v>
                </c:pt>
                <c:pt idx="6498">
                  <c:v>2.0000000000001017E-2</c:v>
                </c:pt>
                <c:pt idx="6499">
                  <c:v>2.5000000000000022E-2</c:v>
                </c:pt>
                <c:pt idx="6500">
                  <c:v>1.5000000000000013E-2</c:v>
                </c:pt>
                <c:pt idx="6501">
                  <c:v>1.3571428571429012E-2</c:v>
                </c:pt>
                <c:pt idx="6502">
                  <c:v>1.7142857142858015E-2</c:v>
                </c:pt>
                <c:pt idx="6503">
                  <c:v>2.5714285714286023E-2</c:v>
                </c:pt>
                <c:pt idx="6504">
                  <c:v>2.0000000000000018E-2</c:v>
                </c:pt>
                <c:pt idx="6505">
                  <c:v>3.5000000000000031E-2</c:v>
                </c:pt>
                <c:pt idx="6506">
                  <c:v>2.8571428571429025E-2</c:v>
                </c:pt>
                <c:pt idx="6507">
                  <c:v>1.9285714285715017E-2</c:v>
                </c:pt>
                <c:pt idx="6508">
                  <c:v>2.5000000000000022E-2</c:v>
                </c:pt>
                <c:pt idx="6509">
                  <c:v>3.3571428571429029E-2</c:v>
                </c:pt>
                <c:pt idx="6510">
                  <c:v>3.2142857142857029E-2</c:v>
                </c:pt>
                <c:pt idx="6511">
                  <c:v>3.0714285714286027E-2</c:v>
                </c:pt>
                <c:pt idx="6512">
                  <c:v>3.5714285714286031E-2</c:v>
                </c:pt>
                <c:pt idx="6513">
                  <c:v>3.7142857142857033E-2</c:v>
                </c:pt>
                <c:pt idx="6514">
                  <c:v>2.8571428571429025E-2</c:v>
                </c:pt>
                <c:pt idx="6515">
                  <c:v>2.285714285714302E-2</c:v>
                </c:pt>
                <c:pt idx="6516">
                  <c:v>3.2857142857143029E-2</c:v>
                </c:pt>
                <c:pt idx="6517">
                  <c:v>2.8571428571429025E-2</c:v>
                </c:pt>
                <c:pt idx="6518">
                  <c:v>2.2142857142858019E-2</c:v>
                </c:pt>
                <c:pt idx="6519">
                  <c:v>1.5714285714286014E-2</c:v>
                </c:pt>
                <c:pt idx="6520">
                  <c:v>2.7857142857143025E-2</c:v>
                </c:pt>
                <c:pt idx="6521">
                  <c:v>3.0714285714286027E-2</c:v>
                </c:pt>
                <c:pt idx="6522">
                  <c:v>2.7857142857143025E-2</c:v>
                </c:pt>
                <c:pt idx="6523">
                  <c:v>2.4285714285715021E-2</c:v>
                </c:pt>
                <c:pt idx="6524">
                  <c:v>2.1428571428572019E-2</c:v>
                </c:pt>
                <c:pt idx="6525">
                  <c:v>1.9285714285715017E-2</c:v>
                </c:pt>
                <c:pt idx="6526">
                  <c:v>2.5000000000000022E-2</c:v>
                </c:pt>
                <c:pt idx="6527">
                  <c:v>4.0000000000000036E-2</c:v>
                </c:pt>
                <c:pt idx="6528">
                  <c:v>3.7142857142857033E-2</c:v>
                </c:pt>
                <c:pt idx="6529">
                  <c:v>2.1428571428572019E-2</c:v>
                </c:pt>
                <c:pt idx="6530">
                  <c:v>1.0000000000000009E-2</c:v>
                </c:pt>
                <c:pt idx="6531">
                  <c:v>1.3571428571429012E-2</c:v>
                </c:pt>
                <c:pt idx="6532">
                  <c:v>1.4285714285715012E-2</c:v>
                </c:pt>
                <c:pt idx="6533">
                  <c:v>2.7142857142858023E-2</c:v>
                </c:pt>
                <c:pt idx="6534">
                  <c:v>3.9285714285715034E-2</c:v>
                </c:pt>
                <c:pt idx="6535">
                  <c:v>3.7142857142858032E-2</c:v>
                </c:pt>
                <c:pt idx="6536">
                  <c:v>2.7857142857143025E-2</c:v>
                </c:pt>
                <c:pt idx="6537">
                  <c:v>1.7857142857143016E-2</c:v>
                </c:pt>
                <c:pt idx="6538">
                  <c:v>1.6428571428572014E-2</c:v>
                </c:pt>
                <c:pt idx="6539">
                  <c:v>1.8571428571429016E-2</c:v>
                </c:pt>
                <c:pt idx="6540">
                  <c:v>1.5714285714286014E-2</c:v>
                </c:pt>
                <c:pt idx="6541">
                  <c:v>1.7857142857143016E-2</c:v>
                </c:pt>
                <c:pt idx="6542">
                  <c:v>2.1428571428572019E-2</c:v>
                </c:pt>
                <c:pt idx="6543">
                  <c:v>1.0714285714286009E-2</c:v>
                </c:pt>
                <c:pt idx="6544">
                  <c:v>2.285714285714302E-2</c:v>
                </c:pt>
                <c:pt idx="6545">
                  <c:v>1.9285714285715017E-2</c:v>
                </c:pt>
                <c:pt idx="6546">
                  <c:v>1.2857142857143011E-2</c:v>
                </c:pt>
                <c:pt idx="6547">
                  <c:v>1.7857142857143016E-2</c:v>
                </c:pt>
                <c:pt idx="6548">
                  <c:v>1.3571428571429012E-2</c:v>
                </c:pt>
                <c:pt idx="6549">
                  <c:v>1.4285714285715012E-2</c:v>
                </c:pt>
                <c:pt idx="6550">
                  <c:v>1.5000000000000013E-2</c:v>
                </c:pt>
                <c:pt idx="6551">
                  <c:v>1.214285714285801E-2</c:v>
                </c:pt>
                <c:pt idx="6552">
                  <c:v>1.2857142857143011E-2</c:v>
                </c:pt>
                <c:pt idx="6553">
                  <c:v>1.214285714285801E-2</c:v>
                </c:pt>
                <c:pt idx="6554">
                  <c:v>1.9285714285715017E-2</c:v>
                </c:pt>
                <c:pt idx="6555">
                  <c:v>4.4285714285715039E-2</c:v>
                </c:pt>
                <c:pt idx="6556">
                  <c:v>3.3571428571429029E-2</c:v>
                </c:pt>
                <c:pt idx="6557">
                  <c:v>2.7142857142858023E-2</c:v>
                </c:pt>
                <c:pt idx="6558">
                  <c:v>3.2142857142858028E-2</c:v>
                </c:pt>
                <c:pt idx="6559">
                  <c:v>4.0000000000000036E-2</c:v>
                </c:pt>
                <c:pt idx="6560">
                  <c:v>2.8571428571429025E-2</c:v>
                </c:pt>
                <c:pt idx="6561">
                  <c:v>2.7142857142857024E-2</c:v>
                </c:pt>
                <c:pt idx="6562">
                  <c:v>3.5000000000000031E-2</c:v>
                </c:pt>
                <c:pt idx="6563">
                  <c:v>3.7857142857143034E-2</c:v>
                </c:pt>
                <c:pt idx="6564">
                  <c:v>2.9285714285715025E-2</c:v>
                </c:pt>
                <c:pt idx="6565">
                  <c:v>3.6428571428572032E-2</c:v>
                </c:pt>
                <c:pt idx="6566">
                  <c:v>4.4285714285715039E-2</c:v>
                </c:pt>
                <c:pt idx="6567">
                  <c:v>2.7857142857143025E-2</c:v>
                </c:pt>
                <c:pt idx="6568">
                  <c:v>3.6428571428572032E-2</c:v>
                </c:pt>
                <c:pt idx="6569">
                  <c:v>3.5714285714286031E-2</c:v>
                </c:pt>
                <c:pt idx="6570">
                  <c:v>3.3571428571429029E-2</c:v>
                </c:pt>
                <c:pt idx="6571">
                  <c:v>3.2857142857143029E-2</c:v>
                </c:pt>
                <c:pt idx="6572">
                  <c:v>2.0714285714286018E-2</c:v>
                </c:pt>
                <c:pt idx="6573">
                  <c:v>1.9285714285715017E-2</c:v>
                </c:pt>
                <c:pt idx="6574">
                  <c:v>2.7857142857143025E-2</c:v>
                </c:pt>
                <c:pt idx="6575">
                  <c:v>1.4285714285715012E-2</c:v>
                </c:pt>
                <c:pt idx="6576">
                  <c:v>1.9285714285715017E-2</c:v>
                </c:pt>
                <c:pt idx="6577">
                  <c:v>2.285714285714302E-2</c:v>
                </c:pt>
                <c:pt idx="6578">
                  <c:v>2.6428571428572023E-2</c:v>
                </c:pt>
                <c:pt idx="6579">
                  <c:v>2.6428571428572023E-2</c:v>
                </c:pt>
                <c:pt idx="6580">
                  <c:v>1.9285714285715017E-2</c:v>
                </c:pt>
                <c:pt idx="6581">
                  <c:v>2.0000000000000018E-2</c:v>
                </c:pt>
                <c:pt idx="6582">
                  <c:v>2.285714285714302E-2</c:v>
                </c:pt>
                <c:pt idx="6583">
                  <c:v>1.8571428571429016E-2</c:v>
                </c:pt>
                <c:pt idx="6584">
                  <c:v>1.9285714285715017E-2</c:v>
                </c:pt>
                <c:pt idx="6585">
                  <c:v>1.5000000000000013E-2</c:v>
                </c:pt>
                <c:pt idx="6586">
                  <c:v>3.2857142857143029E-2</c:v>
                </c:pt>
                <c:pt idx="6587">
                  <c:v>1.5714285714286014E-2</c:v>
                </c:pt>
                <c:pt idx="6588">
                  <c:v>2.6428571428572023E-2</c:v>
                </c:pt>
                <c:pt idx="6589">
                  <c:v>3.5000000000000031E-2</c:v>
                </c:pt>
                <c:pt idx="6590">
                  <c:v>2.285714285714302E-2</c:v>
                </c:pt>
                <c:pt idx="6591">
                  <c:v>3.0000000000000027E-2</c:v>
                </c:pt>
                <c:pt idx="6592">
                  <c:v>2.1428571428572019E-2</c:v>
                </c:pt>
                <c:pt idx="6593">
                  <c:v>3.5714285714286031E-2</c:v>
                </c:pt>
                <c:pt idx="6594">
                  <c:v>2.2142857142858019E-2</c:v>
                </c:pt>
                <c:pt idx="6595">
                  <c:v>2.6428571428572023E-2</c:v>
                </c:pt>
                <c:pt idx="6596">
                  <c:v>3.2857142857143029E-2</c:v>
                </c:pt>
                <c:pt idx="6597">
                  <c:v>2.285714285714302E-2</c:v>
                </c:pt>
                <c:pt idx="6598">
                  <c:v>2.285714285714302E-2</c:v>
                </c:pt>
                <c:pt idx="6599">
                  <c:v>3.5714285714286031E-2</c:v>
                </c:pt>
                <c:pt idx="6600">
                  <c:v>2.0714285714286018E-2</c:v>
                </c:pt>
                <c:pt idx="6601">
                  <c:v>1.6428571428572014E-2</c:v>
                </c:pt>
                <c:pt idx="6602">
                  <c:v>1.3571428571429012E-2</c:v>
                </c:pt>
                <c:pt idx="6603">
                  <c:v>1.5714285714286014E-2</c:v>
                </c:pt>
                <c:pt idx="6604">
                  <c:v>2.0714285714286018E-2</c:v>
                </c:pt>
                <c:pt idx="6605">
                  <c:v>2.7142857142858023E-2</c:v>
                </c:pt>
                <c:pt idx="6606">
                  <c:v>1.6428571428572014E-2</c:v>
                </c:pt>
                <c:pt idx="6607">
                  <c:v>2.5714285714286023E-2</c:v>
                </c:pt>
                <c:pt idx="6608">
                  <c:v>2.4285714285715021E-2</c:v>
                </c:pt>
                <c:pt idx="6609">
                  <c:v>3.0000000000000027E-2</c:v>
                </c:pt>
                <c:pt idx="6610">
                  <c:v>4.571428571428604E-2</c:v>
                </c:pt>
                <c:pt idx="6611">
                  <c:v>2.7857142857143025E-2</c:v>
                </c:pt>
                <c:pt idx="6612">
                  <c:v>3.7857142857143034E-2</c:v>
                </c:pt>
                <c:pt idx="6613">
                  <c:v>1.5000000000000013E-2</c:v>
                </c:pt>
                <c:pt idx="6614">
                  <c:v>1.3571428571429012E-2</c:v>
                </c:pt>
                <c:pt idx="6615">
                  <c:v>1.3571428571429012E-2</c:v>
                </c:pt>
                <c:pt idx="6616">
                  <c:v>2.5000000000000022E-2</c:v>
                </c:pt>
                <c:pt idx="6617">
                  <c:v>1.6428571428572014E-2</c:v>
                </c:pt>
                <c:pt idx="6618">
                  <c:v>1.9285714285715017E-2</c:v>
                </c:pt>
                <c:pt idx="6619">
                  <c:v>1.8571428571429016E-2</c:v>
                </c:pt>
                <c:pt idx="6620">
                  <c:v>2.4285714285715021E-2</c:v>
                </c:pt>
                <c:pt idx="6621">
                  <c:v>1.9285714285715017E-2</c:v>
                </c:pt>
                <c:pt idx="6622">
                  <c:v>1.4285714285715012E-2</c:v>
                </c:pt>
                <c:pt idx="6623">
                  <c:v>2.6428571428572023E-2</c:v>
                </c:pt>
                <c:pt idx="6624">
                  <c:v>1.8571428571429016E-2</c:v>
                </c:pt>
                <c:pt idx="6625">
                  <c:v>1.2857142857143011E-2</c:v>
                </c:pt>
                <c:pt idx="6626">
                  <c:v>1.7857142857143016E-2</c:v>
                </c:pt>
                <c:pt idx="6627">
                  <c:v>1.8571428571429016E-2</c:v>
                </c:pt>
                <c:pt idx="6628">
                  <c:v>2.2142857142858019E-2</c:v>
                </c:pt>
                <c:pt idx="6629">
                  <c:v>2.5714285714286023E-2</c:v>
                </c:pt>
                <c:pt idx="6630">
                  <c:v>3.7857142857143034E-2</c:v>
                </c:pt>
                <c:pt idx="6631">
                  <c:v>2.6428571428572023E-2</c:v>
                </c:pt>
                <c:pt idx="6632">
                  <c:v>1.6428571428572014E-2</c:v>
                </c:pt>
                <c:pt idx="6633">
                  <c:v>2.7857142857143025E-2</c:v>
                </c:pt>
                <c:pt idx="6634">
                  <c:v>2.214285714285702E-2</c:v>
                </c:pt>
                <c:pt idx="6635">
                  <c:v>2.2142857142858019E-2</c:v>
                </c:pt>
                <c:pt idx="6636">
                  <c:v>2.3571428571429021E-2</c:v>
                </c:pt>
                <c:pt idx="6637">
                  <c:v>2.2142857142858019E-2</c:v>
                </c:pt>
                <c:pt idx="6638">
                  <c:v>2.1428571428572019E-2</c:v>
                </c:pt>
                <c:pt idx="6639">
                  <c:v>1.0714285714286009E-2</c:v>
                </c:pt>
                <c:pt idx="6640">
                  <c:v>1.142857142857201E-2</c:v>
                </c:pt>
                <c:pt idx="6641">
                  <c:v>2.7142857142857024E-2</c:v>
                </c:pt>
                <c:pt idx="6642">
                  <c:v>2.8571428571429025E-2</c:v>
                </c:pt>
                <c:pt idx="6643">
                  <c:v>2.5714285714286023E-2</c:v>
                </c:pt>
                <c:pt idx="6644">
                  <c:v>2.7142857142858023E-2</c:v>
                </c:pt>
                <c:pt idx="6645">
                  <c:v>2.0000000000000018E-2</c:v>
                </c:pt>
                <c:pt idx="6646">
                  <c:v>2.1428571428572019E-2</c:v>
                </c:pt>
                <c:pt idx="6647">
                  <c:v>1.4285714285715012E-2</c:v>
                </c:pt>
                <c:pt idx="6648">
                  <c:v>1.6428571428572014E-2</c:v>
                </c:pt>
                <c:pt idx="6649">
                  <c:v>1.9285714285715017E-2</c:v>
                </c:pt>
                <c:pt idx="6650">
                  <c:v>2.7142857142857024E-2</c:v>
                </c:pt>
                <c:pt idx="6651">
                  <c:v>3.5000000000000031E-2</c:v>
                </c:pt>
                <c:pt idx="6652">
                  <c:v>4.0714285714286036E-2</c:v>
                </c:pt>
                <c:pt idx="6653">
                  <c:v>4.3571428571429038E-2</c:v>
                </c:pt>
                <c:pt idx="6654">
                  <c:v>3.2857142857143029E-2</c:v>
                </c:pt>
                <c:pt idx="6655">
                  <c:v>3.9285714285715034E-2</c:v>
                </c:pt>
                <c:pt idx="6656">
                  <c:v>1.8571428571429016E-2</c:v>
                </c:pt>
                <c:pt idx="6657">
                  <c:v>1.214285714285801E-2</c:v>
                </c:pt>
                <c:pt idx="6658">
                  <c:v>1.4285714285715012E-2</c:v>
                </c:pt>
                <c:pt idx="6659">
                  <c:v>1.9285714285715017E-2</c:v>
                </c:pt>
                <c:pt idx="6660">
                  <c:v>2.6428571428572023E-2</c:v>
                </c:pt>
                <c:pt idx="6661">
                  <c:v>3.6428571428572032E-2</c:v>
                </c:pt>
                <c:pt idx="6662">
                  <c:v>3.0714285714286027E-2</c:v>
                </c:pt>
                <c:pt idx="6663">
                  <c:v>3.1428571428572027E-2</c:v>
                </c:pt>
                <c:pt idx="6664">
                  <c:v>3.2142857142858028E-2</c:v>
                </c:pt>
                <c:pt idx="6665">
                  <c:v>2.5000000000000022E-2</c:v>
                </c:pt>
                <c:pt idx="6666">
                  <c:v>1.3571428571429012E-2</c:v>
                </c:pt>
                <c:pt idx="6667">
                  <c:v>2.3571428571429021E-2</c:v>
                </c:pt>
                <c:pt idx="6668">
                  <c:v>2.4285714285714022E-2</c:v>
                </c:pt>
                <c:pt idx="6669">
                  <c:v>1.6428571428572014E-2</c:v>
                </c:pt>
                <c:pt idx="6670">
                  <c:v>1.7142857142858015E-2</c:v>
                </c:pt>
                <c:pt idx="6671">
                  <c:v>1.8571428571429016E-2</c:v>
                </c:pt>
                <c:pt idx="6672">
                  <c:v>1.5000000000000013E-2</c:v>
                </c:pt>
                <c:pt idx="6673">
                  <c:v>2.1428571428572019E-2</c:v>
                </c:pt>
                <c:pt idx="6674">
                  <c:v>2.2142857142858019E-2</c:v>
                </c:pt>
                <c:pt idx="6675">
                  <c:v>1.5000000000000013E-2</c:v>
                </c:pt>
                <c:pt idx="6676">
                  <c:v>2.0000000000001017E-2</c:v>
                </c:pt>
                <c:pt idx="6677">
                  <c:v>1.6428571428572014E-2</c:v>
                </c:pt>
                <c:pt idx="6678">
                  <c:v>2.4285714285715021E-2</c:v>
                </c:pt>
                <c:pt idx="6679">
                  <c:v>3.0714285714286027E-2</c:v>
                </c:pt>
                <c:pt idx="6680">
                  <c:v>3.0714285714286027E-2</c:v>
                </c:pt>
                <c:pt idx="6681">
                  <c:v>2.8571428571429025E-2</c:v>
                </c:pt>
                <c:pt idx="6682">
                  <c:v>2.7857142857143025E-2</c:v>
                </c:pt>
                <c:pt idx="6683">
                  <c:v>2.8571428571429025E-2</c:v>
                </c:pt>
                <c:pt idx="6684">
                  <c:v>2.8571428571429025E-2</c:v>
                </c:pt>
                <c:pt idx="6685">
                  <c:v>3.8571428571429034E-2</c:v>
                </c:pt>
                <c:pt idx="6686">
                  <c:v>2.5000000000000022E-2</c:v>
                </c:pt>
                <c:pt idx="6687">
                  <c:v>2.7857142857143025E-2</c:v>
                </c:pt>
                <c:pt idx="6688">
                  <c:v>2.1428571428572019E-2</c:v>
                </c:pt>
                <c:pt idx="6689">
                  <c:v>2.1428571428572019E-2</c:v>
                </c:pt>
                <c:pt idx="6690">
                  <c:v>2.3571428571429021E-2</c:v>
                </c:pt>
                <c:pt idx="6691">
                  <c:v>2.4285714285715021E-2</c:v>
                </c:pt>
                <c:pt idx="6692">
                  <c:v>2.0000000000000018E-2</c:v>
                </c:pt>
                <c:pt idx="6693">
                  <c:v>2.1428571428572019E-2</c:v>
                </c:pt>
                <c:pt idx="6694">
                  <c:v>1.6428571428572014E-2</c:v>
                </c:pt>
                <c:pt idx="6695">
                  <c:v>2.3571428571429021E-2</c:v>
                </c:pt>
                <c:pt idx="6696">
                  <c:v>1.2142857142857011E-2</c:v>
                </c:pt>
                <c:pt idx="6697">
                  <c:v>1.142857142857201E-2</c:v>
                </c:pt>
                <c:pt idx="6698">
                  <c:v>2.1428571428572019E-2</c:v>
                </c:pt>
                <c:pt idx="6699">
                  <c:v>2.285714285714302E-2</c:v>
                </c:pt>
                <c:pt idx="6700">
                  <c:v>2.1428571428572019E-2</c:v>
                </c:pt>
                <c:pt idx="6701">
                  <c:v>1.9285714285715017E-2</c:v>
                </c:pt>
                <c:pt idx="6702">
                  <c:v>2.9285714285715025E-2</c:v>
                </c:pt>
                <c:pt idx="6703">
                  <c:v>3.3571428571429029E-2</c:v>
                </c:pt>
                <c:pt idx="6704">
                  <c:v>3.6428571428572032E-2</c:v>
                </c:pt>
                <c:pt idx="6705">
                  <c:v>4.2857142857143038E-2</c:v>
                </c:pt>
                <c:pt idx="6706">
                  <c:v>5.0000000000000044E-2</c:v>
                </c:pt>
                <c:pt idx="6707">
                  <c:v>3.7857142857143034E-2</c:v>
                </c:pt>
                <c:pt idx="6708">
                  <c:v>3.5000000000000031E-2</c:v>
                </c:pt>
                <c:pt idx="6709">
                  <c:v>2.7857142857143025E-2</c:v>
                </c:pt>
                <c:pt idx="6710">
                  <c:v>3.0714285714286027E-2</c:v>
                </c:pt>
                <c:pt idx="6711">
                  <c:v>4.4285714285715039E-2</c:v>
                </c:pt>
                <c:pt idx="6712">
                  <c:v>3.0000000000000027E-2</c:v>
                </c:pt>
                <c:pt idx="6713">
                  <c:v>3.6428571428572032E-2</c:v>
                </c:pt>
                <c:pt idx="6714">
                  <c:v>2.5714285714286023E-2</c:v>
                </c:pt>
                <c:pt idx="6715">
                  <c:v>3.0714285714286027E-2</c:v>
                </c:pt>
                <c:pt idx="6716">
                  <c:v>2.9285714285715025E-2</c:v>
                </c:pt>
                <c:pt idx="6717">
                  <c:v>2.6428571428572023E-2</c:v>
                </c:pt>
                <c:pt idx="6718">
                  <c:v>3.0000000000000027E-2</c:v>
                </c:pt>
                <c:pt idx="6719">
                  <c:v>2.214285714285702E-2</c:v>
                </c:pt>
                <c:pt idx="6720">
                  <c:v>1.7142857142858015E-2</c:v>
                </c:pt>
                <c:pt idx="6721">
                  <c:v>1.7142857142858015E-2</c:v>
                </c:pt>
                <c:pt idx="6722">
                  <c:v>3.8571428571429034E-2</c:v>
                </c:pt>
                <c:pt idx="6723">
                  <c:v>3.2142857142858028E-2</c:v>
                </c:pt>
                <c:pt idx="6724">
                  <c:v>3.5714285714286031E-2</c:v>
                </c:pt>
                <c:pt idx="6725">
                  <c:v>2.0714285714286018E-2</c:v>
                </c:pt>
                <c:pt idx="6726">
                  <c:v>1.5714285714286014E-2</c:v>
                </c:pt>
                <c:pt idx="6727">
                  <c:v>2.5000000000000022E-2</c:v>
                </c:pt>
                <c:pt idx="6728">
                  <c:v>2.9285714285715025E-2</c:v>
                </c:pt>
                <c:pt idx="6729">
                  <c:v>3.8571428571429034E-2</c:v>
                </c:pt>
                <c:pt idx="6730">
                  <c:v>2.285714285714302E-2</c:v>
                </c:pt>
                <c:pt idx="6731">
                  <c:v>3.5000000000000031E-2</c:v>
                </c:pt>
                <c:pt idx="6732">
                  <c:v>3.0714285714286027E-2</c:v>
                </c:pt>
                <c:pt idx="6733">
                  <c:v>2.5000000000000022E-2</c:v>
                </c:pt>
                <c:pt idx="6734">
                  <c:v>2.4285714285715021E-2</c:v>
                </c:pt>
                <c:pt idx="6735">
                  <c:v>1.9285714285715017E-2</c:v>
                </c:pt>
                <c:pt idx="6736">
                  <c:v>1.3571428571429012E-2</c:v>
                </c:pt>
                <c:pt idx="6737">
                  <c:v>1.5000000000000013E-2</c:v>
                </c:pt>
                <c:pt idx="6738">
                  <c:v>1.5000000000000013E-2</c:v>
                </c:pt>
                <c:pt idx="6739">
                  <c:v>1.142857142857201E-2</c:v>
                </c:pt>
                <c:pt idx="6740">
                  <c:v>2.3571428571429021E-2</c:v>
                </c:pt>
                <c:pt idx="6741">
                  <c:v>2.285714285714302E-2</c:v>
                </c:pt>
                <c:pt idx="6742">
                  <c:v>1.2142857142857011E-2</c:v>
                </c:pt>
                <c:pt idx="6743">
                  <c:v>1.5714285714286014E-2</c:v>
                </c:pt>
                <c:pt idx="6744">
                  <c:v>2.285714285714302E-2</c:v>
                </c:pt>
                <c:pt idx="6745">
                  <c:v>2.5000000000000022E-2</c:v>
                </c:pt>
                <c:pt idx="6746">
                  <c:v>2.214285714285702E-2</c:v>
                </c:pt>
                <c:pt idx="6747">
                  <c:v>3.1428571428572027E-2</c:v>
                </c:pt>
                <c:pt idx="6748">
                  <c:v>3.0000000000000027E-2</c:v>
                </c:pt>
                <c:pt idx="6749">
                  <c:v>2.4285714285715021E-2</c:v>
                </c:pt>
                <c:pt idx="6750">
                  <c:v>2.8571428571429025E-2</c:v>
                </c:pt>
                <c:pt idx="6751">
                  <c:v>3.0000000000000027E-2</c:v>
                </c:pt>
                <c:pt idx="6752">
                  <c:v>2.4285714285715021E-2</c:v>
                </c:pt>
                <c:pt idx="6753">
                  <c:v>5.2142857142858046E-2</c:v>
                </c:pt>
                <c:pt idx="6754">
                  <c:v>3.7142857142858032E-2</c:v>
                </c:pt>
                <c:pt idx="6755">
                  <c:v>3.2142857142858028E-2</c:v>
                </c:pt>
                <c:pt idx="6756">
                  <c:v>2.6428571428572023E-2</c:v>
                </c:pt>
                <c:pt idx="6757">
                  <c:v>3.6428571428572032E-2</c:v>
                </c:pt>
                <c:pt idx="6758">
                  <c:v>4.0000000000000036E-2</c:v>
                </c:pt>
                <c:pt idx="6759">
                  <c:v>3.7142857142857033E-2</c:v>
                </c:pt>
                <c:pt idx="6760">
                  <c:v>1.3571428571429012E-2</c:v>
                </c:pt>
                <c:pt idx="6761">
                  <c:v>1.0714285714286009E-2</c:v>
                </c:pt>
                <c:pt idx="6762">
                  <c:v>1.7142857142858015E-2</c:v>
                </c:pt>
                <c:pt idx="6763">
                  <c:v>2.2142857142858019E-2</c:v>
                </c:pt>
                <c:pt idx="6764">
                  <c:v>1.0714285714286009E-2</c:v>
                </c:pt>
                <c:pt idx="6765">
                  <c:v>2.6428571428572023E-2</c:v>
                </c:pt>
                <c:pt idx="6766">
                  <c:v>1.5714285714286014E-2</c:v>
                </c:pt>
                <c:pt idx="6767">
                  <c:v>2.2142857142858019E-2</c:v>
                </c:pt>
                <c:pt idx="6768">
                  <c:v>1.7857142857143016E-2</c:v>
                </c:pt>
                <c:pt idx="6769">
                  <c:v>2.5714285714286023E-2</c:v>
                </c:pt>
                <c:pt idx="6770">
                  <c:v>1.9285714285715017E-2</c:v>
                </c:pt>
                <c:pt idx="6771">
                  <c:v>2.0000000000000018E-2</c:v>
                </c:pt>
                <c:pt idx="6772">
                  <c:v>1.4285714285715012E-2</c:v>
                </c:pt>
                <c:pt idx="6773">
                  <c:v>1.8571428571429016E-2</c:v>
                </c:pt>
                <c:pt idx="6774">
                  <c:v>2.4285714285715021E-2</c:v>
                </c:pt>
                <c:pt idx="6775">
                  <c:v>1.4285714285715012E-2</c:v>
                </c:pt>
                <c:pt idx="6776">
                  <c:v>1.5714285714286014E-2</c:v>
                </c:pt>
                <c:pt idx="6777">
                  <c:v>1.3571428571429012E-2</c:v>
                </c:pt>
                <c:pt idx="6778">
                  <c:v>2.214285714285702E-2</c:v>
                </c:pt>
                <c:pt idx="6779">
                  <c:v>2.5000000000000022E-2</c:v>
                </c:pt>
                <c:pt idx="6780">
                  <c:v>2.285714285714302E-2</c:v>
                </c:pt>
                <c:pt idx="6781">
                  <c:v>2.0000000000001017E-2</c:v>
                </c:pt>
                <c:pt idx="6782">
                  <c:v>1.4285714285715012E-2</c:v>
                </c:pt>
                <c:pt idx="6783">
                  <c:v>1.8571428571429016E-2</c:v>
                </c:pt>
                <c:pt idx="6784">
                  <c:v>2.0714285714286018E-2</c:v>
                </c:pt>
                <c:pt idx="6785">
                  <c:v>1.5714285714286014E-2</c:v>
                </c:pt>
                <c:pt idx="6786">
                  <c:v>1.5000000000000013E-2</c:v>
                </c:pt>
                <c:pt idx="6787">
                  <c:v>1.214285714285801E-2</c:v>
                </c:pt>
                <c:pt idx="6788">
                  <c:v>1.7142857142858015E-2</c:v>
                </c:pt>
                <c:pt idx="6789">
                  <c:v>1.6428571428572014E-2</c:v>
                </c:pt>
                <c:pt idx="6790">
                  <c:v>2.0000000000000018E-2</c:v>
                </c:pt>
                <c:pt idx="6791">
                  <c:v>2.8571428571429025E-2</c:v>
                </c:pt>
                <c:pt idx="6792">
                  <c:v>3.3571428571429029E-2</c:v>
                </c:pt>
                <c:pt idx="6793">
                  <c:v>2.5000000000000022E-2</c:v>
                </c:pt>
                <c:pt idx="6794">
                  <c:v>2.1428571428572019E-2</c:v>
                </c:pt>
                <c:pt idx="6795">
                  <c:v>1.8571428571429016E-2</c:v>
                </c:pt>
                <c:pt idx="6796">
                  <c:v>2.285714285714302E-2</c:v>
                </c:pt>
                <c:pt idx="6797">
                  <c:v>3.1428571428572027E-2</c:v>
                </c:pt>
                <c:pt idx="6798">
                  <c:v>3.6428571428572032E-2</c:v>
                </c:pt>
                <c:pt idx="6799">
                  <c:v>3.7857142857143034E-2</c:v>
                </c:pt>
                <c:pt idx="6800">
                  <c:v>4.0714285714286036E-2</c:v>
                </c:pt>
                <c:pt idx="6801">
                  <c:v>3.5714285714286031E-2</c:v>
                </c:pt>
                <c:pt idx="6802">
                  <c:v>3.428571428571503E-2</c:v>
                </c:pt>
                <c:pt idx="6803">
                  <c:v>2.7142857142858023E-2</c:v>
                </c:pt>
                <c:pt idx="6804">
                  <c:v>3.2142857142858028E-2</c:v>
                </c:pt>
                <c:pt idx="6805">
                  <c:v>2.8571428571429025E-2</c:v>
                </c:pt>
                <c:pt idx="6806">
                  <c:v>3.428571428571503E-2</c:v>
                </c:pt>
                <c:pt idx="6807">
                  <c:v>4.0714285714286036E-2</c:v>
                </c:pt>
                <c:pt idx="6808">
                  <c:v>4.7857142857143042E-2</c:v>
                </c:pt>
                <c:pt idx="6809">
                  <c:v>3.5714285714286031E-2</c:v>
                </c:pt>
                <c:pt idx="6810">
                  <c:v>2.5714285714286023E-2</c:v>
                </c:pt>
                <c:pt idx="6811">
                  <c:v>2.0000000000000018E-2</c:v>
                </c:pt>
                <c:pt idx="6812">
                  <c:v>3.5000000000000031E-2</c:v>
                </c:pt>
                <c:pt idx="6813">
                  <c:v>2.0714285714286018E-2</c:v>
                </c:pt>
                <c:pt idx="6814">
                  <c:v>3.9285714285715034E-2</c:v>
                </c:pt>
                <c:pt idx="6815">
                  <c:v>3.7857142857143034E-2</c:v>
                </c:pt>
                <c:pt idx="6816">
                  <c:v>3.3571428571429029E-2</c:v>
                </c:pt>
                <c:pt idx="6817">
                  <c:v>4.0000000000000036E-2</c:v>
                </c:pt>
                <c:pt idx="6818">
                  <c:v>3.7142857142857033E-2</c:v>
                </c:pt>
                <c:pt idx="6819">
                  <c:v>3.2142857142858028E-2</c:v>
                </c:pt>
                <c:pt idx="6820">
                  <c:v>3.0714285714286027E-2</c:v>
                </c:pt>
                <c:pt idx="6821">
                  <c:v>2.7142857142858023E-2</c:v>
                </c:pt>
                <c:pt idx="6822">
                  <c:v>1.9285714285715017E-2</c:v>
                </c:pt>
                <c:pt idx="6823">
                  <c:v>1.8571428571429016E-2</c:v>
                </c:pt>
                <c:pt idx="6824">
                  <c:v>2.1428571428572019E-2</c:v>
                </c:pt>
                <c:pt idx="6825">
                  <c:v>1.7857142857143016E-2</c:v>
                </c:pt>
                <c:pt idx="6826">
                  <c:v>1.6428571428572014E-2</c:v>
                </c:pt>
                <c:pt idx="6827">
                  <c:v>2.0714285714286018E-2</c:v>
                </c:pt>
                <c:pt idx="6828">
                  <c:v>2.6428571428572023E-2</c:v>
                </c:pt>
                <c:pt idx="6829">
                  <c:v>3.3571428571429029E-2</c:v>
                </c:pt>
                <c:pt idx="6830">
                  <c:v>2.5000000000000022E-2</c:v>
                </c:pt>
                <c:pt idx="6831">
                  <c:v>2.6428571428572023E-2</c:v>
                </c:pt>
                <c:pt idx="6832">
                  <c:v>2.8571428571429025E-2</c:v>
                </c:pt>
                <c:pt idx="6833">
                  <c:v>2.8571428571429025E-2</c:v>
                </c:pt>
                <c:pt idx="6834">
                  <c:v>3.6428571428572032E-2</c:v>
                </c:pt>
                <c:pt idx="6835">
                  <c:v>3.0714285714286027E-2</c:v>
                </c:pt>
                <c:pt idx="6836">
                  <c:v>1.6428571428572014E-2</c:v>
                </c:pt>
                <c:pt idx="6837">
                  <c:v>2.5000000000000022E-2</c:v>
                </c:pt>
                <c:pt idx="6838">
                  <c:v>1.2857142857143011E-2</c:v>
                </c:pt>
                <c:pt idx="6839">
                  <c:v>1.6428571428572014E-2</c:v>
                </c:pt>
                <c:pt idx="6840">
                  <c:v>1.9285714285715017E-2</c:v>
                </c:pt>
                <c:pt idx="6841">
                  <c:v>1.5000000000000013E-2</c:v>
                </c:pt>
                <c:pt idx="6842">
                  <c:v>3.7857142857143034E-2</c:v>
                </c:pt>
                <c:pt idx="6843">
                  <c:v>2.4285714285715021E-2</c:v>
                </c:pt>
                <c:pt idx="6844">
                  <c:v>2.4285714285715021E-2</c:v>
                </c:pt>
                <c:pt idx="6845">
                  <c:v>2.2142857142858019E-2</c:v>
                </c:pt>
                <c:pt idx="6846">
                  <c:v>2.6428571428572023E-2</c:v>
                </c:pt>
                <c:pt idx="6847">
                  <c:v>2.8571428571429025E-2</c:v>
                </c:pt>
                <c:pt idx="6848">
                  <c:v>2.7142857142857024E-2</c:v>
                </c:pt>
                <c:pt idx="6849">
                  <c:v>2.5000000000000022E-2</c:v>
                </c:pt>
                <c:pt idx="6850">
                  <c:v>3.3571428571429029E-2</c:v>
                </c:pt>
                <c:pt idx="6851">
                  <c:v>3.5000000000000031E-2</c:v>
                </c:pt>
                <c:pt idx="6852">
                  <c:v>2.6428571428572023E-2</c:v>
                </c:pt>
                <c:pt idx="6853">
                  <c:v>3.2857142857143029E-2</c:v>
                </c:pt>
                <c:pt idx="6854">
                  <c:v>3.7142857142858032E-2</c:v>
                </c:pt>
                <c:pt idx="6855">
                  <c:v>3.0714285714286027E-2</c:v>
                </c:pt>
                <c:pt idx="6856">
                  <c:v>3.2857142857143029E-2</c:v>
                </c:pt>
                <c:pt idx="6857">
                  <c:v>1.6428571428572014E-2</c:v>
                </c:pt>
                <c:pt idx="6858">
                  <c:v>1.8571428571429016E-2</c:v>
                </c:pt>
                <c:pt idx="6859">
                  <c:v>1.8571428571429016E-2</c:v>
                </c:pt>
                <c:pt idx="6860">
                  <c:v>1.9285714285715017E-2</c:v>
                </c:pt>
                <c:pt idx="6861">
                  <c:v>2.3571428571429021E-2</c:v>
                </c:pt>
                <c:pt idx="6862">
                  <c:v>1.9285714285715017E-2</c:v>
                </c:pt>
                <c:pt idx="6863">
                  <c:v>3.0000000000000027E-2</c:v>
                </c:pt>
                <c:pt idx="6864">
                  <c:v>2.8571428571429025E-2</c:v>
                </c:pt>
                <c:pt idx="6865">
                  <c:v>3.0000000000000027E-2</c:v>
                </c:pt>
                <c:pt idx="6866">
                  <c:v>2.9285714285715025E-2</c:v>
                </c:pt>
                <c:pt idx="6867">
                  <c:v>3.0714285714286027E-2</c:v>
                </c:pt>
                <c:pt idx="6868">
                  <c:v>2.3571428571429021E-2</c:v>
                </c:pt>
                <c:pt idx="6869">
                  <c:v>1.6428571428572014E-2</c:v>
                </c:pt>
                <c:pt idx="6870">
                  <c:v>2.0000000000000018E-2</c:v>
                </c:pt>
                <c:pt idx="6871">
                  <c:v>2.4285714285715021E-2</c:v>
                </c:pt>
                <c:pt idx="6872">
                  <c:v>2.4285714285715021E-2</c:v>
                </c:pt>
                <c:pt idx="6873">
                  <c:v>1.2857142857143011E-2</c:v>
                </c:pt>
                <c:pt idx="6874">
                  <c:v>2.5000000000000022E-2</c:v>
                </c:pt>
                <c:pt idx="6875">
                  <c:v>2.5000000000000022E-2</c:v>
                </c:pt>
                <c:pt idx="6876">
                  <c:v>2.6428571428572023E-2</c:v>
                </c:pt>
                <c:pt idx="6877">
                  <c:v>3.1428571428572027E-2</c:v>
                </c:pt>
                <c:pt idx="6878">
                  <c:v>3.0000000000000027E-2</c:v>
                </c:pt>
                <c:pt idx="6879">
                  <c:v>3.5714285714286031E-2</c:v>
                </c:pt>
                <c:pt idx="6880">
                  <c:v>2.8571428571429025E-2</c:v>
                </c:pt>
                <c:pt idx="6881">
                  <c:v>2.7857142857143025E-2</c:v>
                </c:pt>
                <c:pt idx="6882">
                  <c:v>1.4285714285715012E-2</c:v>
                </c:pt>
                <c:pt idx="6883">
                  <c:v>9.2857142857150077E-3</c:v>
                </c:pt>
                <c:pt idx="6884">
                  <c:v>8.5714285714290073E-3</c:v>
                </c:pt>
                <c:pt idx="6885">
                  <c:v>8.5714285714290073E-3</c:v>
                </c:pt>
                <c:pt idx="6886">
                  <c:v>1.8571428571429016E-2</c:v>
                </c:pt>
                <c:pt idx="6887">
                  <c:v>2.4285714285715021E-2</c:v>
                </c:pt>
                <c:pt idx="6888">
                  <c:v>2.2142857142858019E-2</c:v>
                </c:pt>
                <c:pt idx="6889">
                  <c:v>2.5000000000000022E-2</c:v>
                </c:pt>
                <c:pt idx="6890">
                  <c:v>1.7857142857143016E-2</c:v>
                </c:pt>
                <c:pt idx="6891">
                  <c:v>2.0000000000000018E-2</c:v>
                </c:pt>
                <c:pt idx="6892">
                  <c:v>2.5000000000000022E-2</c:v>
                </c:pt>
                <c:pt idx="6893">
                  <c:v>1.5714285714286014E-2</c:v>
                </c:pt>
                <c:pt idx="6894">
                  <c:v>1.4285714285715012E-2</c:v>
                </c:pt>
                <c:pt idx="6895">
                  <c:v>1.5714285714286014E-2</c:v>
                </c:pt>
                <c:pt idx="6896">
                  <c:v>3.0714285714286027E-2</c:v>
                </c:pt>
                <c:pt idx="6897">
                  <c:v>3.9285714285715034E-2</c:v>
                </c:pt>
                <c:pt idx="6898">
                  <c:v>3.8571428571429034E-2</c:v>
                </c:pt>
                <c:pt idx="6899">
                  <c:v>3.2142857142858028E-2</c:v>
                </c:pt>
                <c:pt idx="6900">
                  <c:v>3.9285714285715034E-2</c:v>
                </c:pt>
                <c:pt idx="6901">
                  <c:v>3.428571428571503E-2</c:v>
                </c:pt>
                <c:pt idx="6902">
                  <c:v>2.9285714285715025E-2</c:v>
                </c:pt>
                <c:pt idx="6903">
                  <c:v>2.3571428571429021E-2</c:v>
                </c:pt>
                <c:pt idx="6904">
                  <c:v>2.7857142857143025E-2</c:v>
                </c:pt>
                <c:pt idx="6905">
                  <c:v>2.1428571428572019E-2</c:v>
                </c:pt>
                <c:pt idx="6906">
                  <c:v>1.7142857142858015E-2</c:v>
                </c:pt>
                <c:pt idx="6907">
                  <c:v>1.6428571428572014E-2</c:v>
                </c:pt>
                <c:pt idx="6908">
                  <c:v>2.5000000000000022E-2</c:v>
                </c:pt>
                <c:pt idx="6909">
                  <c:v>3.0000000000000027E-2</c:v>
                </c:pt>
                <c:pt idx="6910">
                  <c:v>2.0000000000000018E-2</c:v>
                </c:pt>
                <c:pt idx="6911">
                  <c:v>1.4285714285715012E-2</c:v>
                </c:pt>
                <c:pt idx="6912">
                  <c:v>1.0714285714286009E-2</c:v>
                </c:pt>
                <c:pt idx="6913">
                  <c:v>2.1428571428572019E-2</c:v>
                </c:pt>
                <c:pt idx="6914">
                  <c:v>2.6428571428572023E-2</c:v>
                </c:pt>
                <c:pt idx="6915">
                  <c:v>2.5714285714286023E-2</c:v>
                </c:pt>
                <c:pt idx="6916">
                  <c:v>2.285714285714302E-2</c:v>
                </c:pt>
                <c:pt idx="6917">
                  <c:v>1.7142857142858015E-2</c:v>
                </c:pt>
                <c:pt idx="6918">
                  <c:v>1.0000000000000009E-2</c:v>
                </c:pt>
                <c:pt idx="6919">
                  <c:v>1.4285714285715012E-2</c:v>
                </c:pt>
                <c:pt idx="6920">
                  <c:v>2.1428571428572019E-2</c:v>
                </c:pt>
                <c:pt idx="6921">
                  <c:v>3.0714285714286027E-2</c:v>
                </c:pt>
                <c:pt idx="6922">
                  <c:v>1.6428571428572014E-2</c:v>
                </c:pt>
                <c:pt idx="6923">
                  <c:v>1.5714285714286014E-2</c:v>
                </c:pt>
                <c:pt idx="6924">
                  <c:v>1.7857142857143016E-2</c:v>
                </c:pt>
                <c:pt idx="6925">
                  <c:v>3.7142857142858032E-2</c:v>
                </c:pt>
                <c:pt idx="6926">
                  <c:v>3.1428571428572027E-2</c:v>
                </c:pt>
                <c:pt idx="6927">
                  <c:v>2.0714285714286018E-2</c:v>
                </c:pt>
                <c:pt idx="6928">
                  <c:v>2.2142857142858019E-2</c:v>
                </c:pt>
                <c:pt idx="6929">
                  <c:v>2.6428571428572023E-2</c:v>
                </c:pt>
                <c:pt idx="6930">
                  <c:v>2.9285714285715025E-2</c:v>
                </c:pt>
                <c:pt idx="6931">
                  <c:v>2.8571428571429025E-2</c:v>
                </c:pt>
                <c:pt idx="6932">
                  <c:v>3.7857142857143034E-2</c:v>
                </c:pt>
                <c:pt idx="6933">
                  <c:v>3.2142857142858028E-2</c:v>
                </c:pt>
                <c:pt idx="6934">
                  <c:v>3.2857142857143029E-2</c:v>
                </c:pt>
                <c:pt idx="6935">
                  <c:v>2.5714285714286023E-2</c:v>
                </c:pt>
                <c:pt idx="6936">
                  <c:v>3.2142857142858028E-2</c:v>
                </c:pt>
                <c:pt idx="6937">
                  <c:v>3.0000000000000027E-2</c:v>
                </c:pt>
                <c:pt idx="6938">
                  <c:v>3.5714285714286031E-2</c:v>
                </c:pt>
                <c:pt idx="6939">
                  <c:v>3.3571428571429029E-2</c:v>
                </c:pt>
                <c:pt idx="6940">
                  <c:v>2.5714285714286023E-2</c:v>
                </c:pt>
                <c:pt idx="6941">
                  <c:v>3.7142857142858032E-2</c:v>
                </c:pt>
                <c:pt idx="6942">
                  <c:v>2.8571428571429025E-2</c:v>
                </c:pt>
                <c:pt idx="6943">
                  <c:v>3.6428571428572032E-2</c:v>
                </c:pt>
                <c:pt idx="6944">
                  <c:v>3.9285714285715034E-2</c:v>
                </c:pt>
                <c:pt idx="6945">
                  <c:v>4.571428571428604E-2</c:v>
                </c:pt>
                <c:pt idx="6946">
                  <c:v>4.8571428571429043E-2</c:v>
                </c:pt>
                <c:pt idx="6947">
                  <c:v>5.0000000000000044E-2</c:v>
                </c:pt>
                <c:pt idx="6948">
                  <c:v>5.7857142857143051E-2</c:v>
                </c:pt>
                <c:pt idx="6949">
                  <c:v>6.0714285714286054E-2</c:v>
                </c:pt>
                <c:pt idx="6950">
                  <c:v>4.9285714285715043E-2</c:v>
                </c:pt>
                <c:pt idx="6951">
                  <c:v>6.1428571428572054E-2</c:v>
                </c:pt>
                <c:pt idx="6952">
                  <c:v>5.4285714285715048E-2</c:v>
                </c:pt>
                <c:pt idx="6953">
                  <c:v>5.714285714285805E-2</c:v>
                </c:pt>
                <c:pt idx="6954">
                  <c:v>6.1428571428572054E-2</c:v>
                </c:pt>
                <c:pt idx="6955">
                  <c:v>5.4285714285715048E-2</c:v>
                </c:pt>
                <c:pt idx="6956">
                  <c:v>4.1428571428572036E-2</c:v>
                </c:pt>
                <c:pt idx="6957">
                  <c:v>4.4285714285715039E-2</c:v>
                </c:pt>
                <c:pt idx="6958">
                  <c:v>4.7857142857143042E-2</c:v>
                </c:pt>
                <c:pt idx="6959">
                  <c:v>3.2857142857143029E-2</c:v>
                </c:pt>
                <c:pt idx="6960">
                  <c:v>3.8571428571429034E-2</c:v>
                </c:pt>
                <c:pt idx="6961">
                  <c:v>4.0714285714286036E-2</c:v>
                </c:pt>
                <c:pt idx="6962">
                  <c:v>2.5714285714286023E-2</c:v>
                </c:pt>
                <c:pt idx="6963">
                  <c:v>3.0714285714286027E-2</c:v>
                </c:pt>
                <c:pt idx="6964">
                  <c:v>3.2857142857143029E-2</c:v>
                </c:pt>
                <c:pt idx="6965">
                  <c:v>3.428571428571503E-2</c:v>
                </c:pt>
                <c:pt idx="6966">
                  <c:v>3.5000000000000031E-2</c:v>
                </c:pt>
                <c:pt idx="6967">
                  <c:v>3.0714285714286027E-2</c:v>
                </c:pt>
                <c:pt idx="6968">
                  <c:v>2.9285714285715025E-2</c:v>
                </c:pt>
                <c:pt idx="6969">
                  <c:v>3.7857142857143034E-2</c:v>
                </c:pt>
                <c:pt idx="6970">
                  <c:v>2.5714285714286023E-2</c:v>
                </c:pt>
                <c:pt idx="6971">
                  <c:v>1.5714285714286014E-2</c:v>
                </c:pt>
                <c:pt idx="6972">
                  <c:v>2.7857142857143025E-2</c:v>
                </c:pt>
                <c:pt idx="6973">
                  <c:v>2.3571428571429021E-2</c:v>
                </c:pt>
                <c:pt idx="6974">
                  <c:v>2.7142857142857024E-2</c:v>
                </c:pt>
                <c:pt idx="6975">
                  <c:v>3.1428571428572027E-2</c:v>
                </c:pt>
                <c:pt idx="6976">
                  <c:v>3.6428571428572032E-2</c:v>
                </c:pt>
                <c:pt idx="6977">
                  <c:v>3.7142857142858032E-2</c:v>
                </c:pt>
                <c:pt idx="6978">
                  <c:v>3.1428571428572027E-2</c:v>
                </c:pt>
                <c:pt idx="6979">
                  <c:v>2.4285714285715021E-2</c:v>
                </c:pt>
                <c:pt idx="6980">
                  <c:v>3.0714285714286027E-2</c:v>
                </c:pt>
                <c:pt idx="6981">
                  <c:v>2.0714285714286018E-2</c:v>
                </c:pt>
                <c:pt idx="6982">
                  <c:v>1.7857142857143016E-2</c:v>
                </c:pt>
                <c:pt idx="6983">
                  <c:v>2.3571428571429021E-2</c:v>
                </c:pt>
                <c:pt idx="6984">
                  <c:v>2.2142857142858019E-2</c:v>
                </c:pt>
                <c:pt idx="6985">
                  <c:v>2.0000000000000018E-2</c:v>
                </c:pt>
                <c:pt idx="6986">
                  <c:v>2.1428571428572019E-2</c:v>
                </c:pt>
                <c:pt idx="6987">
                  <c:v>1.9285714285715017E-2</c:v>
                </c:pt>
                <c:pt idx="6988">
                  <c:v>1.2142857142857011E-2</c:v>
                </c:pt>
                <c:pt idx="6989">
                  <c:v>1.7142857142858015E-2</c:v>
                </c:pt>
                <c:pt idx="6990">
                  <c:v>2.5714285714286023E-2</c:v>
                </c:pt>
                <c:pt idx="6991">
                  <c:v>2.0714285714286018E-2</c:v>
                </c:pt>
                <c:pt idx="6992">
                  <c:v>1.4285714285715012E-2</c:v>
                </c:pt>
                <c:pt idx="6993">
                  <c:v>2.6428571428572023E-2</c:v>
                </c:pt>
                <c:pt idx="6994">
                  <c:v>2.7857142857143025E-2</c:v>
                </c:pt>
                <c:pt idx="6995">
                  <c:v>3.0000000000000027E-2</c:v>
                </c:pt>
                <c:pt idx="6996">
                  <c:v>1.8571428571429016E-2</c:v>
                </c:pt>
                <c:pt idx="6997">
                  <c:v>2.7142857142857024E-2</c:v>
                </c:pt>
                <c:pt idx="6998">
                  <c:v>1.9285714285715017E-2</c:v>
                </c:pt>
                <c:pt idx="6999">
                  <c:v>2.7857142857143025E-2</c:v>
                </c:pt>
                <c:pt idx="7000">
                  <c:v>2.4285714285715021E-2</c:v>
                </c:pt>
                <c:pt idx="7001">
                  <c:v>2.0714285714286018E-2</c:v>
                </c:pt>
                <c:pt idx="7002">
                  <c:v>2.6428571428572023E-2</c:v>
                </c:pt>
                <c:pt idx="7003">
                  <c:v>2.7857142857143025E-2</c:v>
                </c:pt>
                <c:pt idx="7004">
                  <c:v>2.2142857142858019E-2</c:v>
                </c:pt>
                <c:pt idx="7005">
                  <c:v>2.1428571428572019E-2</c:v>
                </c:pt>
                <c:pt idx="7006">
                  <c:v>1.6428571428572014E-2</c:v>
                </c:pt>
                <c:pt idx="7007">
                  <c:v>1.5000000000000013E-2</c:v>
                </c:pt>
                <c:pt idx="7008">
                  <c:v>2.0000000000001017E-2</c:v>
                </c:pt>
                <c:pt idx="7009">
                  <c:v>2.9285714285715025E-2</c:v>
                </c:pt>
                <c:pt idx="7010">
                  <c:v>2.7857142857143025E-2</c:v>
                </c:pt>
                <c:pt idx="7011">
                  <c:v>2.7142857142857024E-2</c:v>
                </c:pt>
                <c:pt idx="7012">
                  <c:v>2.1428571428572019E-2</c:v>
                </c:pt>
                <c:pt idx="7013">
                  <c:v>2.2142857142858019E-2</c:v>
                </c:pt>
                <c:pt idx="7014">
                  <c:v>2.8571428571429025E-2</c:v>
                </c:pt>
                <c:pt idx="7015">
                  <c:v>1.142857142857201E-2</c:v>
                </c:pt>
                <c:pt idx="7016">
                  <c:v>1.5000000000000013E-2</c:v>
                </c:pt>
                <c:pt idx="7017">
                  <c:v>1.5000000000000013E-2</c:v>
                </c:pt>
                <c:pt idx="7018">
                  <c:v>1.5000000000000013E-2</c:v>
                </c:pt>
                <c:pt idx="7019">
                  <c:v>2.0000000000000018E-2</c:v>
                </c:pt>
                <c:pt idx="7020">
                  <c:v>9.2857142857150077E-3</c:v>
                </c:pt>
                <c:pt idx="7021">
                  <c:v>7.8571428571430069E-3</c:v>
                </c:pt>
                <c:pt idx="7022">
                  <c:v>2.214285714285702E-2</c:v>
                </c:pt>
                <c:pt idx="7023">
                  <c:v>2.7142857142858023E-2</c:v>
                </c:pt>
                <c:pt idx="7024">
                  <c:v>1.9285714285715017E-2</c:v>
                </c:pt>
                <c:pt idx="7025">
                  <c:v>2.5000000000000022E-2</c:v>
                </c:pt>
                <c:pt idx="7026">
                  <c:v>2.7857142857143025E-2</c:v>
                </c:pt>
                <c:pt idx="7027">
                  <c:v>3.1428571428572027E-2</c:v>
                </c:pt>
                <c:pt idx="7028">
                  <c:v>4.3571428571429038E-2</c:v>
                </c:pt>
                <c:pt idx="7029">
                  <c:v>5.2857142857143047E-2</c:v>
                </c:pt>
                <c:pt idx="7030">
                  <c:v>5.1428571428572045E-2</c:v>
                </c:pt>
                <c:pt idx="7031">
                  <c:v>5.7857142857143051E-2</c:v>
                </c:pt>
                <c:pt idx="7032">
                  <c:v>5.7857142857143051E-2</c:v>
                </c:pt>
                <c:pt idx="7033">
                  <c:v>4.6428571428572041E-2</c:v>
                </c:pt>
                <c:pt idx="7034">
                  <c:v>4.8571428571429043E-2</c:v>
                </c:pt>
                <c:pt idx="7035">
                  <c:v>3.8571428571429034E-2</c:v>
                </c:pt>
                <c:pt idx="7036">
                  <c:v>4.4285714285715039E-2</c:v>
                </c:pt>
                <c:pt idx="7037">
                  <c:v>3.428571428571503E-2</c:v>
                </c:pt>
                <c:pt idx="7038">
                  <c:v>4.0714285714286036E-2</c:v>
                </c:pt>
                <c:pt idx="7039">
                  <c:v>4.3571428571429038E-2</c:v>
                </c:pt>
                <c:pt idx="7040">
                  <c:v>4.500000000000004E-2</c:v>
                </c:pt>
                <c:pt idx="7041">
                  <c:v>3.3571428571429029E-2</c:v>
                </c:pt>
                <c:pt idx="7042">
                  <c:v>2.9285714285715025E-2</c:v>
                </c:pt>
                <c:pt idx="7043">
                  <c:v>3.1428571428572027E-2</c:v>
                </c:pt>
                <c:pt idx="7044">
                  <c:v>3.3571428571429029E-2</c:v>
                </c:pt>
                <c:pt idx="7045">
                  <c:v>3.6428571428572032E-2</c:v>
                </c:pt>
                <c:pt idx="7046">
                  <c:v>3.3571428571429029E-2</c:v>
                </c:pt>
                <c:pt idx="7047">
                  <c:v>2.285714285714302E-2</c:v>
                </c:pt>
                <c:pt idx="7048">
                  <c:v>3.0000000000000027E-2</c:v>
                </c:pt>
                <c:pt idx="7049">
                  <c:v>2.1428571428572019E-2</c:v>
                </c:pt>
                <c:pt idx="7050">
                  <c:v>2.4285714285715021E-2</c:v>
                </c:pt>
                <c:pt idx="7051">
                  <c:v>3.2857142857143029E-2</c:v>
                </c:pt>
                <c:pt idx="7052">
                  <c:v>3.2142857142858028E-2</c:v>
                </c:pt>
                <c:pt idx="7053">
                  <c:v>3.6428571428572032E-2</c:v>
                </c:pt>
                <c:pt idx="7054">
                  <c:v>3.0714285714286027E-2</c:v>
                </c:pt>
                <c:pt idx="7055">
                  <c:v>2.7857142857143025E-2</c:v>
                </c:pt>
                <c:pt idx="7056">
                  <c:v>2.1428571428572019E-2</c:v>
                </c:pt>
                <c:pt idx="7057">
                  <c:v>1.9285714285715017E-2</c:v>
                </c:pt>
                <c:pt idx="7058">
                  <c:v>3.0714285714286027E-2</c:v>
                </c:pt>
                <c:pt idx="7059">
                  <c:v>3.5000000000000031E-2</c:v>
                </c:pt>
                <c:pt idx="7060">
                  <c:v>3.6428571428572032E-2</c:v>
                </c:pt>
                <c:pt idx="7061">
                  <c:v>4.3571428571429038E-2</c:v>
                </c:pt>
                <c:pt idx="7062">
                  <c:v>4.571428571428604E-2</c:v>
                </c:pt>
                <c:pt idx="7063">
                  <c:v>4.7142857142858041E-2</c:v>
                </c:pt>
                <c:pt idx="7064">
                  <c:v>5.5000000000000049E-2</c:v>
                </c:pt>
                <c:pt idx="7065">
                  <c:v>5.0000000000000044E-2</c:v>
                </c:pt>
                <c:pt idx="7066">
                  <c:v>4.9285714285715043E-2</c:v>
                </c:pt>
                <c:pt idx="7067">
                  <c:v>4.4285714285715039E-2</c:v>
                </c:pt>
                <c:pt idx="7068">
                  <c:v>3.5714285714286031E-2</c:v>
                </c:pt>
                <c:pt idx="7069">
                  <c:v>2.5714285714286023E-2</c:v>
                </c:pt>
                <c:pt idx="7070">
                  <c:v>3.5714285714286031E-2</c:v>
                </c:pt>
                <c:pt idx="7071">
                  <c:v>3.2857142857143029E-2</c:v>
                </c:pt>
                <c:pt idx="7072">
                  <c:v>3.2857142857143029E-2</c:v>
                </c:pt>
                <c:pt idx="7073">
                  <c:v>3.2857142857143029E-2</c:v>
                </c:pt>
                <c:pt idx="7074">
                  <c:v>3.3571428571429029E-2</c:v>
                </c:pt>
                <c:pt idx="7075">
                  <c:v>2.5714285714286023E-2</c:v>
                </c:pt>
                <c:pt idx="7076">
                  <c:v>2.7857142857143025E-2</c:v>
                </c:pt>
                <c:pt idx="7077">
                  <c:v>3.0714285714286027E-2</c:v>
                </c:pt>
                <c:pt idx="7078">
                  <c:v>2.285714285714302E-2</c:v>
                </c:pt>
                <c:pt idx="7079">
                  <c:v>1.9285714285715017E-2</c:v>
                </c:pt>
                <c:pt idx="7080">
                  <c:v>2.4285714285715021E-2</c:v>
                </c:pt>
                <c:pt idx="7081">
                  <c:v>2.9285714285715025E-2</c:v>
                </c:pt>
                <c:pt idx="7082">
                  <c:v>3.1428571428572027E-2</c:v>
                </c:pt>
                <c:pt idx="7083">
                  <c:v>2.8571428571429025E-2</c:v>
                </c:pt>
                <c:pt idx="7084">
                  <c:v>3.2142857142857029E-2</c:v>
                </c:pt>
                <c:pt idx="7085">
                  <c:v>2.6428571428572023E-2</c:v>
                </c:pt>
                <c:pt idx="7086">
                  <c:v>1.5000000000000013E-2</c:v>
                </c:pt>
                <c:pt idx="7087">
                  <c:v>1.7857142857143016E-2</c:v>
                </c:pt>
                <c:pt idx="7088">
                  <c:v>3.428571428571503E-2</c:v>
                </c:pt>
                <c:pt idx="7089">
                  <c:v>1.9285714285715017E-2</c:v>
                </c:pt>
                <c:pt idx="7090">
                  <c:v>3.1428571428572027E-2</c:v>
                </c:pt>
                <c:pt idx="7091">
                  <c:v>3.0000000000000027E-2</c:v>
                </c:pt>
                <c:pt idx="7092">
                  <c:v>4.2142857142857038E-2</c:v>
                </c:pt>
                <c:pt idx="7093">
                  <c:v>3.7142857142857033E-2</c:v>
                </c:pt>
                <c:pt idx="7094">
                  <c:v>3.7142857142857033E-2</c:v>
                </c:pt>
                <c:pt idx="7095">
                  <c:v>3.500000000000103E-2</c:v>
                </c:pt>
                <c:pt idx="7096">
                  <c:v>4.571428571428604E-2</c:v>
                </c:pt>
                <c:pt idx="7097">
                  <c:v>2.7857142857143025E-2</c:v>
                </c:pt>
                <c:pt idx="7098">
                  <c:v>2.4285714285715021E-2</c:v>
                </c:pt>
                <c:pt idx="7099">
                  <c:v>2.3571428571429021E-2</c:v>
                </c:pt>
                <c:pt idx="7100">
                  <c:v>1.2142857142857011E-2</c:v>
                </c:pt>
                <c:pt idx="7101">
                  <c:v>2.214285714285702E-2</c:v>
                </c:pt>
                <c:pt idx="7102">
                  <c:v>1.9285714285715017E-2</c:v>
                </c:pt>
                <c:pt idx="7103">
                  <c:v>1.9285714285715017E-2</c:v>
                </c:pt>
                <c:pt idx="7104">
                  <c:v>2.3571428571429021E-2</c:v>
                </c:pt>
                <c:pt idx="7105">
                  <c:v>3.1428571428572027E-2</c:v>
                </c:pt>
                <c:pt idx="7106">
                  <c:v>3.0714285714286027E-2</c:v>
                </c:pt>
                <c:pt idx="7107">
                  <c:v>3.5000000000000031E-2</c:v>
                </c:pt>
                <c:pt idx="7108">
                  <c:v>3.0000000000000027E-2</c:v>
                </c:pt>
                <c:pt idx="7109">
                  <c:v>2.7857142857143025E-2</c:v>
                </c:pt>
                <c:pt idx="7110">
                  <c:v>2.1428571428572019E-2</c:v>
                </c:pt>
                <c:pt idx="7111">
                  <c:v>2.1428571428572019E-2</c:v>
                </c:pt>
                <c:pt idx="7112">
                  <c:v>1.4285714285715012E-2</c:v>
                </c:pt>
                <c:pt idx="7113">
                  <c:v>2.4285714285715021E-2</c:v>
                </c:pt>
                <c:pt idx="7114">
                  <c:v>2.5000000000000022E-2</c:v>
                </c:pt>
                <c:pt idx="7115">
                  <c:v>2.5000000000000022E-2</c:v>
                </c:pt>
                <c:pt idx="7116">
                  <c:v>2.6428571428572023E-2</c:v>
                </c:pt>
                <c:pt idx="7117">
                  <c:v>3.5000000000000031E-2</c:v>
                </c:pt>
                <c:pt idx="7118">
                  <c:v>2.5714285714286023E-2</c:v>
                </c:pt>
                <c:pt idx="7119">
                  <c:v>2.285714285714302E-2</c:v>
                </c:pt>
                <c:pt idx="7120">
                  <c:v>2.9285714285715025E-2</c:v>
                </c:pt>
                <c:pt idx="7121">
                  <c:v>2.7857142857143025E-2</c:v>
                </c:pt>
                <c:pt idx="7122">
                  <c:v>2.6428571428572023E-2</c:v>
                </c:pt>
                <c:pt idx="7123">
                  <c:v>2.7857142857143025E-2</c:v>
                </c:pt>
                <c:pt idx="7124">
                  <c:v>2.8571428571429025E-2</c:v>
                </c:pt>
                <c:pt idx="7125">
                  <c:v>3.0000000000000027E-2</c:v>
                </c:pt>
                <c:pt idx="7126">
                  <c:v>2.7142857142857024E-2</c:v>
                </c:pt>
                <c:pt idx="7127">
                  <c:v>2.0000000000000018E-2</c:v>
                </c:pt>
                <c:pt idx="7128">
                  <c:v>1.0714285714286009E-2</c:v>
                </c:pt>
                <c:pt idx="7129">
                  <c:v>1.7857142857143016E-2</c:v>
                </c:pt>
                <c:pt idx="7130">
                  <c:v>1.7857142857143016E-2</c:v>
                </c:pt>
                <c:pt idx="7131">
                  <c:v>1.9285714285715017E-2</c:v>
                </c:pt>
                <c:pt idx="7132">
                  <c:v>1.6428571428572014E-2</c:v>
                </c:pt>
                <c:pt idx="7133">
                  <c:v>8.5714285714290073E-3</c:v>
                </c:pt>
                <c:pt idx="7134">
                  <c:v>1.4285714285715012E-2</c:v>
                </c:pt>
                <c:pt idx="7135">
                  <c:v>1.5000000000000013E-2</c:v>
                </c:pt>
                <c:pt idx="7136">
                  <c:v>2.5714285714286023E-2</c:v>
                </c:pt>
                <c:pt idx="7137">
                  <c:v>3.3571428571429029E-2</c:v>
                </c:pt>
                <c:pt idx="7138">
                  <c:v>2.5714285714286023E-2</c:v>
                </c:pt>
                <c:pt idx="7139">
                  <c:v>2.8571428571429025E-2</c:v>
                </c:pt>
                <c:pt idx="7140">
                  <c:v>3.5714285714286031E-2</c:v>
                </c:pt>
                <c:pt idx="7141">
                  <c:v>3.2857142857143029E-2</c:v>
                </c:pt>
                <c:pt idx="7142">
                  <c:v>3.5714285714286031E-2</c:v>
                </c:pt>
                <c:pt idx="7143">
                  <c:v>2.285714285714302E-2</c:v>
                </c:pt>
                <c:pt idx="7144">
                  <c:v>1.7857142857143016E-2</c:v>
                </c:pt>
                <c:pt idx="7145">
                  <c:v>3.2857142857143029E-2</c:v>
                </c:pt>
                <c:pt idx="7146">
                  <c:v>1.8571428571429016E-2</c:v>
                </c:pt>
                <c:pt idx="7147">
                  <c:v>2.0000000000000018E-2</c:v>
                </c:pt>
                <c:pt idx="7148">
                  <c:v>1.6428571428572014E-2</c:v>
                </c:pt>
                <c:pt idx="7149">
                  <c:v>2.9285714285715025E-2</c:v>
                </c:pt>
                <c:pt idx="7150">
                  <c:v>3.6428571428572032E-2</c:v>
                </c:pt>
                <c:pt idx="7151">
                  <c:v>3.428571428571503E-2</c:v>
                </c:pt>
                <c:pt idx="7152">
                  <c:v>3.6428571428572032E-2</c:v>
                </c:pt>
                <c:pt idx="7153">
                  <c:v>3.0000000000000027E-2</c:v>
                </c:pt>
                <c:pt idx="7154">
                  <c:v>2.6428571428572023E-2</c:v>
                </c:pt>
                <c:pt idx="7155">
                  <c:v>2.1428571428572019E-2</c:v>
                </c:pt>
                <c:pt idx="7156">
                  <c:v>2.7142857142858023E-2</c:v>
                </c:pt>
                <c:pt idx="7157">
                  <c:v>3.0000000000000027E-2</c:v>
                </c:pt>
                <c:pt idx="7158">
                  <c:v>2.0714285714286018E-2</c:v>
                </c:pt>
                <c:pt idx="7159">
                  <c:v>2.7142857142857024E-2</c:v>
                </c:pt>
                <c:pt idx="7160">
                  <c:v>2.5000000000000022E-2</c:v>
                </c:pt>
                <c:pt idx="7161">
                  <c:v>2.5000000000000022E-2</c:v>
                </c:pt>
                <c:pt idx="7162">
                  <c:v>3.0714285714286027E-2</c:v>
                </c:pt>
                <c:pt idx="7163">
                  <c:v>2.6428571428572023E-2</c:v>
                </c:pt>
                <c:pt idx="7164">
                  <c:v>2.0000000000000018E-2</c:v>
                </c:pt>
                <c:pt idx="7165">
                  <c:v>3.428571428571503E-2</c:v>
                </c:pt>
                <c:pt idx="7166">
                  <c:v>4.3571428571429038E-2</c:v>
                </c:pt>
                <c:pt idx="7167">
                  <c:v>4.8571428571429043E-2</c:v>
                </c:pt>
                <c:pt idx="7168">
                  <c:v>3.7857142857143034E-2</c:v>
                </c:pt>
                <c:pt idx="7169">
                  <c:v>3.8571428571429034E-2</c:v>
                </c:pt>
                <c:pt idx="7170">
                  <c:v>4.1428571428572036E-2</c:v>
                </c:pt>
                <c:pt idx="7171">
                  <c:v>4.9285714285715043E-2</c:v>
                </c:pt>
                <c:pt idx="7172">
                  <c:v>4.3571428571429038E-2</c:v>
                </c:pt>
                <c:pt idx="7173">
                  <c:v>4.2142857142857038E-2</c:v>
                </c:pt>
                <c:pt idx="7174">
                  <c:v>2.9285714285715025E-2</c:v>
                </c:pt>
                <c:pt idx="7175">
                  <c:v>3.7142857142858032E-2</c:v>
                </c:pt>
                <c:pt idx="7176">
                  <c:v>2.3571428571429021E-2</c:v>
                </c:pt>
                <c:pt idx="7177">
                  <c:v>1.9285714285715017E-2</c:v>
                </c:pt>
                <c:pt idx="7178">
                  <c:v>3.0000000000000027E-2</c:v>
                </c:pt>
                <c:pt idx="7179">
                  <c:v>3.3571428571429029E-2</c:v>
                </c:pt>
                <c:pt idx="7180">
                  <c:v>2.5714285714286023E-2</c:v>
                </c:pt>
                <c:pt idx="7181">
                  <c:v>2.0714285714286018E-2</c:v>
                </c:pt>
                <c:pt idx="7182">
                  <c:v>2.5714285714286023E-2</c:v>
                </c:pt>
                <c:pt idx="7183">
                  <c:v>2.9285714285715025E-2</c:v>
                </c:pt>
                <c:pt idx="7184">
                  <c:v>2.9285714285715025E-2</c:v>
                </c:pt>
                <c:pt idx="7185">
                  <c:v>2.7142857142858023E-2</c:v>
                </c:pt>
                <c:pt idx="7186">
                  <c:v>1.4285714285715012E-2</c:v>
                </c:pt>
                <c:pt idx="7187">
                  <c:v>2.285714285714302E-2</c:v>
                </c:pt>
                <c:pt idx="7188">
                  <c:v>2.0000000000001017E-2</c:v>
                </c:pt>
                <c:pt idx="7189">
                  <c:v>1.7857142857143016E-2</c:v>
                </c:pt>
                <c:pt idx="7190">
                  <c:v>1.5714285714286014E-2</c:v>
                </c:pt>
                <c:pt idx="7191">
                  <c:v>3.2142857142858028E-2</c:v>
                </c:pt>
                <c:pt idx="7192">
                  <c:v>3.3571428571429029E-2</c:v>
                </c:pt>
                <c:pt idx="7193">
                  <c:v>4.5000000000001039E-2</c:v>
                </c:pt>
                <c:pt idx="7194">
                  <c:v>1.9285714285715017E-2</c:v>
                </c:pt>
                <c:pt idx="7195">
                  <c:v>3.1428571428572027E-2</c:v>
                </c:pt>
                <c:pt idx="7196">
                  <c:v>2.7857142857143025E-2</c:v>
                </c:pt>
                <c:pt idx="7197">
                  <c:v>2.0000000000000018E-2</c:v>
                </c:pt>
                <c:pt idx="7198">
                  <c:v>3.0714285714286027E-2</c:v>
                </c:pt>
                <c:pt idx="7199">
                  <c:v>3.1428571428572027E-2</c:v>
                </c:pt>
                <c:pt idx="7200">
                  <c:v>2.7857142857143025E-2</c:v>
                </c:pt>
                <c:pt idx="7201">
                  <c:v>2.3571428571429021E-2</c:v>
                </c:pt>
                <c:pt idx="7202">
                  <c:v>1.6428571428572014E-2</c:v>
                </c:pt>
                <c:pt idx="7203">
                  <c:v>2.285714285714302E-2</c:v>
                </c:pt>
                <c:pt idx="7204">
                  <c:v>1.2857142857143011E-2</c:v>
                </c:pt>
                <c:pt idx="7205">
                  <c:v>2.4285714285715021E-2</c:v>
                </c:pt>
                <c:pt idx="7206">
                  <c:v>2.6428571428572023E-2</c:v>
                </c:pt>
                <c:pt idx="7207">
                  <c:v>4.3571428571429038E-2</c:v>
                </c:pt>
                <c:pt idx="7208">
                  <c:v>3.428571428571503E-2</c:v>
                </c:pt>
                <c:pt idx="7209">
                  <c:v>3.3571428571429029E-2</c:v>
                </c:pt>
                <c:pt idx="7210">
                  <c:v>2.1428571428572019E-2</c:v>
                </c:pt>
                <c:pt idx="7211">
                  <c:v>3.3571428571429029E-2</c:v>
                </c:pt>
                <c:pt idx="7212">
                  <c:v>2.0714285714286018E-2</c:v>
                </c:pt>
                <c:pt idx="7213">
                  <c:v>3.6428571428572032E-2</c:v>
                </c:pt>
                <c:pt idx="7214">
                  <c:v>3.5000000000000031E-2</c:v>
                </c:pt>
                <c:pt idx="7215">
                  <c:v>2.9285714285715025E-2</c:v>
                </c:pt>
                <c:pt idx="7216">
                  <c:v>2.9285714285715025E-2</c:v>
                </c:pt>
                <c:pt idx="7217">
                  <c:v>3.1428571428572027E-2</c:v>
                </c:pt>
                <c:pt idx="7218">
                  <c:v>3.428571428571503E-2</c:v>
                </c:pt>
                <c:pt idx="7219">
                  <c:v>2.5000000000001021E-2</c:v>
                </c:pt>
                <c:pt idx="7220">
                  <c:v>2.0714285714286018E-2</c:v>
                </c:pt>
                <c:pt idx="7221">
                  <c:v>2.5000000000000022E-2</c:v>
                </c:pt>
                <c:pt idx="7222">
                  <c:v>2.3571428571429021E-2</c:v>
                </c:pt>
                <c:pt idx="7223">
                  <c:v>1.9285714285715017E-2</c:v>
                </c:pt>
                <c:pt idx="7224">
                  <c:v>1.6428571428572014E-2</c:v>
                </c:pt>
                <c:pt idx="7225">
                  <c:v>2.0714285714286018E-2</c:v>
                </c:pt>
                <c:pt idx="7226">
                  <c:v>1.2142857142857011E-2</c:v>
                </c:pt>
                <c:pt idx="7227">
                  <c:v>1.7142857142858015E-2</c:v>
                </c:pt>
                <c:pt idx="7228">
                  <c:v>1.2857142857143011E-2</c:v>
                </c:pt>
                <c:pt idx="7229">
                  <c:v>1.8571428571429016E-2</c:v>
                </c:pt>
                <c:pt idx="7230">
                  <c:v>1.4285714285715012E-2</c:v>
                </c:pt>
                <c:pt idx="7231">
                  <c:v>2.1428571428572019E-2</c:v>
                </c:pt>
                <c:pt idx="7232">
                  <c:v>2.8571428571429025E-2</c:v>
                </c:pt>
                <c:pt idx="7233">
                  <c:v>2.2142857142858019E-2</c:v>
                </c:pt>
                <c:pt idx="7234">
                  <c:v>3.0714285714286027E-2</c:v>
                </c:pt>
                <c:pt idx="7235">
                  <c:v>2.5714285714286023E-2</c:v>
                </c:pt>
                <c:pt idx="7236">
                  <c:v>3.5714285714286031E-2</c:v>
                </c:pt>
                <c:pt idx="7237">
                  <c:v>2.7857142857143025E-2</c:v>
                </c:pt>
                <c:pt idx="7238">
                  <c:v>1.5714285714286014E-2</c:v>
                </c:pt>
                <c:pt idx="7239">
                  <c:v>2.7142857142858023E-2</c:v>
                </c:pt>
                <c:pt idx="7240">
                  <c:v>2.4285714285715021E-2</c:v>
                </c:pt>
                <c:pt idx="7241">
                  <c:v>3.2857142857143029E-2</c:v>
                </c:pt>
                <c:pt idx="7242">
                  <c:v>3.5714285714286031E-2</c:v>
                </c:pt>
                <c:pt idx="7243">
                  <c:v>3.0000000000000027E-2</c:v>
                </c:pt>
                <c:pt idx="7244">
                  <c:v>2.285714285714302E-2</c:v>
                </c:pt>
                <c:pt idx="7245">
                  <c:v>2.4285714285715021E-2</c:v>
                </c:pt>
                <c:pt idx="7246">
                  <c:v>2.2142857142858019E-2</c:v>
                </c:pt>
                <c:pt idx="7247">
                  <c:v>1.9285714285715017E-2</c:v>
                </c:pt>
                <c:pt idx="7248">
                  <c:v>1.5714285714286014E-2</c:v>
                </c:pt>
                <c:pt idx="7249">
                  <c:v>1.5000000000000013E-2</c:v>
                </c:pt>
                <c:pt idx="7250">
                  <c:v>1.5714285714286014E-2</c:v>
                </c:pt>
                <c:pt idx="7251">
                  <c:v>2.7142857142857024E-2</c:v>
                </c:pt>
                <c:pt idx="7252">
                  <c:v>2.0714285714286018E-2</c:v>
                </c:pt>
                <c:pt idx="7253">
                  <c:v>3.0714285714286027E-2</c:v>
                </c:pt>
                <c:pt idx="7254">
                  <c:v>4.0000000000000036E-2</c:v>
                </c:pt>
                <c:pt idx="7255">
                  <c:v>3.5714285714286031E-2</c:v>
                </c:pt>
                <c:pt idx="7256">
                  <c:v>4.6428571428572041E-2</c:v>
                </c:pt>
                <c:pt idx="7257">
                  <c:v>4.7142857142858041E-2</c:v>
                </c:pt>
                <c:pt idx="7258">
                  <c:v>3.8571428571429034E-2</c:v>
                </c:pt>
                <c:pt idx="7259">
                  <c:v>4.571428571428604E-2</c:v>
                </c:pt>
                <c:pt idx="7260">
                  <c:v>5.1428571428572045E-2</c:v>
                </c:pt>
                <c:pt idx="7261">
                  <c:v>3.0000000000000027E-2</c:v>
                </c:pt>
                <c:pt idx="7262">
                  <c:v>3.0714285714286027E-2</c:v>
                </c:pt>
                <c:pt idx="7263">
                  <c:v>2.6428571428572023E-2</c:v>
                </c:pt>
                <c:pt idx="7264">
                  <c:v>2.0000000000000018E-2</c:v>
                </c:pt>
                <c:pt idx="7265">
                  <c:v>1.142857142857201E-2</c:v>
                </c:pt>
                <c:pt idx="7266">
                  <c:v>1.2142857142857011E-2</c:v>
                </c:pt>
                <c:pt idx="7267">
                  <c:v>1.3571428571429012E-2</c:v>
                </c:pt>
                <c:pt idx="7268">
                  <c:v>1.142857142857201E-2</c:v>
                </c:pt>
                <c:pt idx="7269">
                  <c:v>2.0000000000000018E-2</c:v>
                </c:pt>
                <c:pt idx="7270">
                  <c:v>2.7857142857143025E-2</c:v>
                </c:pt>
                <c:pt idx="7271">
                  <c:v>2.4285714285715021E-2</c:v>
                </c:pt>
                <c:pt idx="7272">
                  <c:v>2.2142857142858019E-2</c:v>
                </c:pt>
                <c:pt idx="7273">
                  <c:v>1.7857142857143016E-2</c:v>
                </c:pt>
                <c:pt idx="7274">
                  <c:v>2.0000000000000018E-2</c:v>
                </c:pt>
                <c:pt idx="7275">
                  <c:v>2.4285714285715021E-2</c:v>
                </c:pt>
                <c:pt idx="7276">
                  <c:v>3.5714285714286031E-2</c:v>
                </c:pt>
                <c:pt idx="7277">
                  <c:v>2.5000000000000022E-2</c:v>
                </c:pt>
                <c:pt idx="7278">
                  <c:v>1.3571428571429012E-2</c:v>
                </c:pt>
                <c:pt idx="7279">
                  <c:v>1.4285714285715012E-2</c:v>
                </c:pt>
                <c:pt idx="7280">
                  <c:v>1.2857142857143011E-2</c:v>
                </c:pt>
                <c:pt idx="7281">
                  <c:v>2.3571428571429021E-2</c:v>
                </c:pt>
                <c:pt idx="7282">
                  <c:v>3.0714285714286027E-2</c:v>
                </c:pt>
                <c:pt idx="7283">
                  <c:v>2.7142857142857024E-2</c:v>
                </c:pt>
                <c:pt idx="7284">
                  <c:v>2.3571428571429021E-2</c:v>
                </c:pt>
                <c:pt idx="7285">
                  <c:v>1.9285714285715017E-2</c:v>
                </c:pt>
                <c:pt idx="7286">
                  <c:v>1.4285714285715012E-2</c:v>
                </c:pt>
                <c:pt idx="7287">
                  <c:v>2.285714285714302E-2</c:v>
                </c:pt>
                <c:pt idx="7288">
                  <c:v>2.5714285714286023E-2</c:v>
                </c:pt>
                <c:pt idx="7289">
                  <c:v>2.3571428571429021E-2</c:v>
                </c:pt>
                <c:pt idx="7290">
                  <c:v>1.7142857142858015E-2</c:v>
                </c:pt>
                <c:pt idx="7291">
                  <c:v>1.2142857142857011E-2</c:v>
                </c:pt>
                <c:pt idx="7292">
                  <c:v>1.5000000000000013E-2</c:v>
                </c:pt>
                <c:pt idx="7293">
                  <c:v>1.142857142857201E-2</c:v>
                </c:pt>
                <c:pt idx="7294">
                  <c:v>1.142857142857201E-2</c:v>
                </c:pt>
                <c:pt idx="7295">
                  <c:v>1.7142857142858015E-2</c:v>
                </c:pt>
                <c:pt idx="7296">
                  <c:v>1.2857142857143011E-2</c:v>
                </c:pt>
                <c:pt idx="7297">
                  <c:v>2.8571428571429025E-2</c:v>
                </c:pt>
                <c:pt idx="7298">
                  <c:v>2.6428571428572023E-2</c:v>
                </c:pt>
                <c:pt idx="7299">
                  <c:v>2.5000000000000022E-2</c:v>
                </c:pt>
                <c:pt idx="7300">
                  <c:v>3.5000000000000031E-2</c:v>
                </c:pt>
                <c:pt idx="7301">
                  <c:v>2.6428571428572023E-2</c:v>
                </c:pt>
                <c:pt idx="7302">
                  <c:v>2.1428571428572019E-2</c:v>
                </c:pt>
                <c:pt idx="7303">
                  <c:v>1.7857142857143016E-2</c:v>
                </c:pt>
                <c:pt idx="7304">
                  <c:v>2.0000000000000018E-2</c:v>
                </c:pt>
                <c:pt idx="7305">
                  <c:v>2.4285714285715021E-2</c:v>
                </c:pt>
                <c:pt idx="7306">
                  <c:v>2.2142857142858019E-2</c:v>
                </c:pt>
                <c:pt idx="7307">
                  <c:v>1.8571428571429016E-2</c:v>
                </c:pt>
                <c:pt idx="7308">
                  <c:v>1.7857142857143016E-2</c:v>
                </c:pt>
                <c:pt idx="7309">
                  <c:v>2.214285714285702E-2</c:v>
                </c:pt>
                <c:pt idx="7310">
                  <c:v>2.9285714285715025E-2</c:v>
                </c:pt>
                <c:pt idx="7311">
                  <c:v>3.1428571428572027E-2</c:v>
                </c:pt>
                <c:pt idx="7312">
                  <c:v>3.0714285714286027E-2</c:v>
                </c:pt>
                <c:pt idx="7313">
                  <c:v>3.2857142857143029E-2</c:v>
                </c:pt>
                <c:pt idx="7314">
                  <c:v>3.0714285714286027E-2</c:v>
                </c:pt>
                <c:pt idx="7315">
                  <c:v>3.5000000000000031E-2</c:v>
                </c:pt>
                <c:pt idx="7316">
                  <c:v>4.4285714285715039E-2</c:v>
                </c:pt>
                <c:pt idx="7317">
                  <c:v>3.3571428571429029E-2</c:v>
                </c:pt>
                <c:pt idx="7318">
                  <c:v>1.7142857142858015E-2</c:v>
                </c:pt>
                <c:pt idx="7319">
                  <c:v>2.7857142857143025E-2</c:v>
                </c:pt>
                <c:pt idx="7320">
                  <c:v>2.5714285714286023E-2</c:v>
                </c:pt>
                <c:pt idx="7321">
                  <c:v>3.2142857142857029E-2</c:v>
                </c:pt>
                <c:pt idx="7322">
                  <c:v>3.0714285714286027E-2</c:v>
                </c:pt>
                <c:pt idx="7323">
                  <c:v>2.2142857142858019E-2</c:v>
                </c:pt>
                <c:pt idx="7324">
                  <c:v>2.285714285714302E-2</c:v>
                </c:pt>
                <c:pt idx="7325">
                  <c:v>1.8571428571429016E-2</c:v>
                </c:pt>
                <c:pt idx="7326">
                  <c:v>2.0000000000000018E-2</c:v>
                </c:pt>
                <c:pt idx="7327">
                  <c:v>1.5000000000000013E-2</c:v>
                </c:pt>
                <c:pt idx="7328">
                  <c:v>2.0714285714286018E-2</c:v>
                </c:pt>
                <c:pt idx="7329">
                  <c:v>3.0000000000000027E-2</c:v>
                </c:pt>
                <c:pt idx="7330">
                  <c:v>2.0714285714286018E-2</c:v>
                </c:pt>
                <c:pt idx="7331">
                  <c:v>1.8571428571429016E-2</c:v>
                </c:pt>
                <c:pt idx="7332">
                  <c:v>3.2857142857143029E-2</c:v>
                </c:pt>
                <c:pt idx="7333">
                  <c:v>2.6428571428572023E-2</c:v>
                </c:pt>
                <c:pt idx="7334">
                  <c:v>2.9285714285715025E-2</c:v>
                </c:pt>
                <c:pt idx="7335">
                  <c:v>3.2857142857143029E-2</c:v>
                </c:pt>
                <c:pt idx="7336">
                  <c:v>2.9285714285715025E-2</c:v>
                </c:pt>
                <c:pt idx="7337">
                  <c:v>3.0714285714286027E-2</c:v>
                </c:pt>
                <c:pt idx="7338">
                  <c:v>2.9285714285715025E-2</c:v>
                </c:pt>
                <c:pt idx="7339">
                  <c:v>2.6428571428572023E-2</c:v>
                </c:pt>
                <c:pt idx="7340">
                  <c:v>3.5000000000000031E-2</c:v>
                </c:pt>
                <c:pt idx="7341">
                  <c:v>2.3571428571429021E-2</c:v>
                </c:pt>
                <c:pt idx="7342">
                  <c:v>2.2142857142858019E-2</c:v>
                </c:pt>
                <c:pt idx="7343">
                  <c:v>2.9285714285715025E-2</c:v>
                </c:pt>
                <c:pt idx="7344">
                  <c:v>3.5000000000000031E-2</c:v>
                </c:pt>
                <c:pt idx="7345">
                  <c:v>3.1428571428572027E-2</c:v>
                </c:pt>
                <c:pt idx="7346">
                  <c:v>4.3571428571429038E-2</c:v>
                </c:pt>
                <c:pt idx="7347">
                  <c:v>4.6428571428572041E-2</c:v>
                </c:pt>
                <c:pt idx="7348">
                  <c:v>4.7142857142858041E-2</c:v>
                </c:pt>
                <c:pt idx="7349">
                  <c:v>3.3571428571429029E-2</c:v>
                </c:pt>
                <c:pt idx="7350">
                  <c:v>3.1428571428572027E-2</c:v>
                </c:pt>
                <c:pt idx="7351">
                  <c:v>3.6428571428572032E-2</c:v>
                </c:pt>
                <c:pt idx="7352">
                  <c:v>2.7857142857143025E-2</c:v>
                </c:pt>
                <c:pt idx="7353">
                  <c:v>1.6428571428572014E-2</c:v>
                </c:pt>
                <c:pt idx="7354">
                  <c:v>1.6428571428572014E-2</c:v>
                </c:pt>
                <c:pt idx="7355">
                  <c:v>2.1428571428572019E-2</c:v>
                </c:pt>
                <c:pt idx="7356">
                  <c:v>1.6428571428572014E-2</c:v>
                </c:pt>
                <c:pt idx="7357">
                  <c:v>2.0000000000000018E-2</c:v>
                </c:pt>
                <c:pt idx="7358">
                  <c:v>1.7857142857143016E-2</c:v>
                </c:pt>
                <c:pt idx="7359">
                  <c:v>2.0000000000000018E-2</c:v>
                </c:pt>
                <c:pt idx="7360">
                  <c:v>2.3571428571429021E-2</c:v>
                </c:pt>
                <c:pt idx="7361">
                  <c:v>2.5000000000000022E-2</c:v>
                </c:pt>
                <c:pt idx="7362">
                  <c:v>2.5000000000000022E-2</c:v>
                </c:pt>
                <c:pt idx="7363">
                  <c:v>4.0000000000000036E-2</c:v>
                </c:pt>
                <c:pt idx="7364">
                  <c:v>1.8571428571429016E-2</c:v>
                </c:pt>
                <c:pt idx="7365">
                  <c:v>1.8571428571429016E-2</c:v>
                </c:pt>
                <c:pt idx="7366">
                  <c:v>2.3571428571429021E-2</c:v>
                </c:pt>
                <c:pt idx="7367">
                  <c:v>2.1428571428572019E-2</c:v>
                </c:pt>
                <c:pt idx="7368">
                  <c:v>2.5714285714286023E-2</c:v>
                </c:pt>
                <c:pt idx="7369">
                  <c:v>2.0714285714286018E-2</c:v>
                </c:pt>
                <c:pt idx="7370">
                  <c:v>1.3571428571429012E-2</c:v>
                </c:pt>
                <c:pt idx="7371">
                  <c:v>1.5714285714286014E-2</c:v>
                </c:pt>
                <c:pt idx="7372">
                  <c:v>1.8571428571429016E-2</c:v>
                </c:pt>
                <c:pt idx="7373">
                  <c:v>3.6428571428572032E-2</c:v>
                </c:pt>
                <c:pt idx="7374">
                  <c:v>1.7857142857143016E-2</c:v>
                </c:pt>
                <c:pt idx="7375">
                  <c:v>3.1428571428572027E-2</c:v>
                </c:pt>
                <c:pt idx="7376">
                  <c:v>2.3571428571429021E-2</c:v>
                </c:pt>
                <c:pt idx="7377">
                  <c:v>1.9285714285715017E-2</c:v>
                </c:pt>
                <c:pt idx="7378">
                  <c:v>1.0714285714286009E-2</c:v>
                </c:pt>
                <c:pt idx="7379">
                  <c:v>2.7857142857143025E-2</c:v>
                </c:pt>
                <c:pt idx="7380">
                  <c:v>2.5000000000000022E-2</c:v>
                </c:pt>
                <c:pt idx="7381">
                  <c:v>2.4285714285715021E-2</c:v>
                </c:pt>
                <c:pt idx="7382">
                  <c:v>2.3571428571429021E-2</c:v>
                </c:pt>
                <c:pt idx="7383">
                  <c:v>2.9285714285715025E-2</c:v>
                </c:pt>
                <c:pt idx="7384">
                  <c:v>2.6428571428572023E-2</c:v>
                </c:pt>
                <c:pt idx="7385">
                  <c:v>2.1428571428572019E-2</c:v>
                </c:pt>
                <c:pt idx="7386">
                  <c:v>2.5000000000000022E-2</c:v>
                </c:pt>
                <c:pt idx="7387">
                  <c:v>2.9285714285715025E-2</c:v>
                </c:pt>
                <c:pt idx="7388">
                  <c:v>3.7857142857143034E-2</c:v>
                </c:pt>
                <c:pt idx="7389">
                  <c:v>5.1428571428572045E-2</c:v>
                </c:pt>
                <c:pt idx="7390">
                  <c:v>2.5714285714286023E-2</c:v>
                </c:pt>
                <c:pt idx="7391">
                  <c:v>1.4285714285715012E-2</c:v>
                </c:pt>
                <c:pt idx="7392">
                  <c:v>1.7142857142858015E-2</c:v>
                </c:pt>
                <c:pt idx="7393">
                  <c:v>3.0714285714286027E-2</c:v>
                </c:pt>
                <c:pt idx="7394">
                  <c:v>3.0000000000000027E-2</c:v>
                </c:pt>
                <c:pt idx="7395">
                  <c:v>3.1428571428572027E-2</c:v>
                </c:pt>
                <c:pt idx="7396">
                  <c:v>3.7857142857143034E-2</c:v>
                </c:pt>
                <c:pt idx="7397">
                  <c:v>4.0714285714286036E-2</c:v>
                </c:pt>
                <c:pt idx="7398">
                  <c:v>2.6428571428572023E-2</c:v>
                </c:pt>
                <c:pt idx="7399">
                  <c:v>3.8571428571429034E-2</c:v>
                </c:pt>
                <c:pt idx="7400">
                  <c:v>3.1428571428572027E-2</c:v>
                </c:pt>
                <c:pt idx="7401">
                  <c:v>1.4285714285715012E-2</c:v>
                </c:pt>
                <c:pt idx="7402">
                  <c:v>2.7142857142857024E-2</c:v>
                </c:pt>
                <c:pt idx="7403">
                  <c:v>3.0000000000000027E-2</c:v>
                </c:pt>
                <c:pt idx="7404">
                  <c:v>2.1428571428572019E-2</c:v>
                </c:pt>
                <c:pt idx="7405">
                  <c:v>2.5714285714286023E-2</c:v>
                </c:pt>
                <c:pt idx="7406">
                  <c:v>2.285714285714302E-2</c:v>
                </c:pt>
                <c:pt idx="7407">
                  <c:v>3.2142857142858028E-2</c:v>
                </c:pt>
                <c:pt idx="7408">
                  <c:v>3.0000000000000027E-2</c:v>
                </c:pt>
                <c:pt idx="7409">
                  <c:v>3.0714285714286027E-2</c:v>
                </c:pt>
                <c:pt idx="7410">
                  <c:v>2.2142857142858019E-2</c:v>
                </c:pt>
                <c:pt idx="7411">
                  <c:v>2.0000000000000018E-2</c:v>
                </c:pt>
                <c:pt idx="7412">
                  <c:v>2.9285714285715025E-2</c:v>
                </c:pt>
                <c:pt idx="7413">
                  <c:v>3.428571428571503E-2</c:v>
                </c:pt>
                <c:pt idx="7414">
                  <c:v>2.0714285714286018E-2</c:v>
                </c:pt>
                <c:pt idx="7415">
                  <c:v>2.2142857142858019E-2</c:v>
                </c:pt>
                <c:pt idx="7416">
                  <c:v>2.2142857142858019E-2</c:v>
                </c:pt>
                <c:pt idx="7417">
                  <c:v>2.5000000000000022E-2</c:v>
                </c:pt>
                <c:pt idx="7418">
                  <c:v>3.0000000000000027E-2</c:v>
                </c:pt>
                <c:pt idx="7419">
                  <c:v>4.0714285714286036E-2</c:v>
                </c:pt>
                <c:pt idx="7420">
                  <c:v>4.4285714285715039E-2</c:v>
                </c:pt>
                <c:pt idx="7421">
                  <c:v>4.2142857142857038E-2</c:v>
                </c:pt>
                <c:pt idx="7422">
                  <c:v>5.714285714285805E-2</c:v>
                </c:pt>
                <c:pt idx="7423">
                  <c:v>3.8571428571429034E-2</c:v>
                </c:pt>
                <c:pt idx="7424">
                  <c:v>4.2142857142857038E-2</c:v>
                </c:pt>
                <c:pt idx="7425">
                  <c:v>5.2857142857143047E-2</c:v>
                </c:pt>
                <c:pt idx="7426">
                  <c:v>5.4285714285715048E-2</c:v>
                </c:pt>
                <c:pt idx="7427">
                  <c:v>2.7142857142858023E-2</c:v>
                </c:pt>
                <c:pt idx="7428">
                  <c:v>2.214285714285702E-2</c:v>
                </c:pt>
                <c:pt idx="7429">
                  <c:v>3.0000000000000027E-2</c:v>
                </c:pt>
                <c:pt idx="7430">
                  <c:v>4.2142857142857038E-2</c:v>
                </c:pt>
                <c:pt idx="7431">
                  <c:v>3.6428571428572032E-2</c:v>
                </c:pt>
                <c:pt idx="7432">
                  <c:v>3.0714285714286027E-2</c:v>
                </c:pt>
                <c:pt idx="7433">
                  <c:v>4.0000000000000036E-2</c:v>
                </c:pt>
                <c:pt idx="7434">
                  <c:v>3.0000000000000027E-2</c:v>
                </c:pt>
                <c:pt idx="7435">
                  <c:v>2.7142857142857024E-2</c:v>
                </c:pt>
                <c:pt idx="7436">
                  <c:v>3.0000000000000027E-2</c:v>
                </c:pt>
                <c:pt idx="7437">
                  <c:v>4.0000000000000036E-2</c:v>
                </c:pt>
                <c:pt idx="7438">
                  <c:v>2.9285714285715025E-2</c:v>
                </c:pt>
                <c:pt idx="7439">
                  <c:v>3.3571428571429029E-2</c:v>
                </c:pt>
                <c:pt idx="7440">
                  <c:v>2.9285714285715025E-2</c:v>
                </c:pt>
                <c:pt idx="7441">
                  <c:v>2.7142857142858023E-2</c:v>
                </c:pt>
                <c:pt idx="7442">
                  <c:v>3.0000000000000027E-2</c:v>
                </c:pt>
                <c:pt idx="7443">
                  <c:v>3.5714285714286031E-2</c:v>
                </c:pt>
                <c:pt idx="7444">
                  <c:v>3.3571428571429029E-2</c:v>
                </c:pt>
                <c:pt idx="7445">
                  <c:v>4.2857142857143038E-2</c:v>
                </c:pt>
                <c:pt idx="7446">
                  <c:v>3.9285714285715034E-2</c:v>
                </c:pt>
                <c:pt idx="7447">
                  <c:v>3.7857142857143034E-2</c:v>
                </c:pt>
                <c:pt idx="7448">
                  <c:v>5.3571428571429047E-2</c:v>
                </c:pt>
                <c:pt idx="7449">
                  <c:v>5.0714285714286045E-2</c:v>
                </c:pt>
                <c:pt idx="7450">
                  <c:v>5.2142857142858046E-2</c:v>
                </c:pt>
                <c:pt idx="7451">
                  <c:v>5.8571428571429052E-2</c:v>
                </c:pt>
                <c:pt idx="7452">
                  <c:v>7.3571428571428954E-2</c:v>
                </c:pt>
                <c:pt idx="7453">
                  <c:v>7.1428571428571952E-2</c:v>
                </c:pt>
                <c:pt idx="7454">
                  <c:v>7.5714285714285956E-2</c:v>
                </c:pt>
                <c:pt idx="7455">
                  <c:v>8.0000000000000959E-2</c:v>
                </c:pt>
                <c:pt idx="7456">
                  <c:v>8.2857142857142962E-2</c:v>
                </c:pt>
                <c:pt idx="7457">
                  <c:v>9.2857142857142971E-2</c:v>
                </c:pt>
                <c:pt idx="7458">
                  <c:v>8.5714285714285965E-2</c:v>
                </c:pt>
                <c:pt idx="7459">
                  <c:v>9.0000000000000968E-2</c:v>
                </c:pt>
                <c:pt idx="7460">
                  <c:v>8.3571428571428963E-2</c:v>
                </c:pt>
                <c:pt idx="7461">
                  <c:v>8.8571428571428967E-2</c:v>
                </c:pt>
                <c:pt idx="7462">
                  <c:v>8.9999999999999969E-2</c:v>
                </c:pt>
                <c:pt idx="7463">
                  <c:v>9.5714285714285974E-2</c:v>
                </c:pt>
                <c:pt idx="7464">
                  <c:v>9.7857142857142976E-2</c:v>
                </c:pt>
                <c:pt idx="7465">
                  <c:v>9.4285714285714972E-2</c:v>
                </c:pt>
                <c:pt idx="7466">
                  <c:v>0.10142857142857198</c:v>
                </c:pt>
                <c:pt idx="7467">
                  <c:v>0.10428571428571498</c:v>
                </c:pt>
                <c:pt idx="7468">
                  <c:v>9.8571428571428976E-2</c:v>
                </c:pt>
                <c:pt idx="7469">
                  <c:v>0.10071428571428598</c:v>
                </c:pt>
                <c:pt idx="7470">
                  <c:v>0.10785714285714298</c:v>
                </c:pt>
                <c:pt idx="7471">
                  <c:v>0.10928571428571499</c:v>
                </c:pt>
                <c:pt idx="7472">
                  <c:v>0.10285714285714298</c:v>
                </c:pt>
                <c:pt idx="7473">
                  <c:v>0.11071428571428599</c:v>
                </c:pt>
                <c:pt idx="7474">
                  <c:v>0.11285714285714299</c:v>
                </c:pt>
                <c:pt idx="7475">
                  <c:v>0.11071428571428599</c:v>
                </c:pt>
                <c:pt idx="7476">
                  <c:v>0.10571428571428598</c:v>
                </c:pt>
                <c:pt idx="7477">
                  <c:v>0.11071428571428599</c:v>
                </c:pt>
                <c:pt idx="7478">
                  <c:v>0.11428571428571499</c:v>
                </c:pt>
                <c:pt idx="7479">
                  <c:v>0.10071428571428598</c:v>
                </c:pt>
                <c:pt idx="7480">
                  <c:v>0.10285714285714298</c:v>
                </c:pt>
                <c:pt idx="7481">
                  <c:v>0.10142857142857198</c:v>
                </c:pt>
                <c:pt idx="7482">
                  <c:v>0.10285714285714298</c:v>
                </c:pt>
                <c:pt idx="7483">
                  <c:v>0.11142857142857199</c:v>
                </c:pt>
                <c:pt idx="7484">
                  <c:v>9.2857142857142971E-2</c:v>
                </c:pt>
                <c:pt idx="7485">
                  <c:v>6.6428571428571948E-2</c:v>
                </c:pt>
                <c:pt idx="7486">
                  <c:v>6.4999999999999947E-2</c:v>
                </c:pt>
                <c:pt idx="7487">
                  <c:v>8.1428571428571961E-2</c:v>
                </c:pt>
                <c:pt idx="7488">
                  <c:v>9.7857142857142976E-2</c:v>
                </c:pt>
                <c:pt idx="7489">
                  <c:v>6.4285714285714946E-2</c:v>
                </c:pt>
                <c:pt idx="7490">
                  <c:v>6.2857142857142945E-2</c:v>
                </c:pt>
                <c:pt idx="7491">
                  <c:v>4.571428571428604E-2</c:v>
                </c:pt>
                <c:pt idx="7492">
                  <c:v>3.428571428571503E-2</c:v>
                </c:pt>
                <c:pt idx="7493">
                  <c:v>2.1428571428572019E-2</c:v>
                </c:pt>
                <c:pt idx="7494">
                  <c:v>2.3571428571429021E-2</c:v>
                </c:pt>
                <c:pt idx="7495">
                  <c:v>1.142857142857201E-2</c:v>
                </c:pt>
                <c:pt idx="7496">
                  <c:v>1.7142857142858015E-2</c:v>
                </c:pt>
                <c:pt idx="7497">
                  <c:v>2.0714285714286018E-2</c:v>
                </c:pt>
                <c:pt idx="7498">
                  <c:v>2.3571428571429021E-2</c:v>
                </c:pt>
                <c:pt idx="7499">
                  <c:v>2.3571428571429021E-2</c:v>
                </c:pt>
                <c:pt idx="7500">
                  <c:v>3.0714285714286027E-2</c:v>
                </c:pt>
                <c:pt idx="7501">
                  <c:v>2.5000000000000022E-2</c:v>
                </c:pt>
                <c:pt idx="7502">
                  <c:v>2.0000000000000018E-2</c:v>
                </c:pt>
                <c:pt idx="7503">
                  <c:v>2.8571428571429025E-2</c:v>
                </c:pt>
                <c:pt idx="7504">
                  <c:v>2.6428571428572023E-2</c:v>
                </c:pt>
                <c:pt idx="7505">
                  <c:v>3.7142857142857033E-2</c:v>
                </c:pt>
                <c:pt idx="7506">
                  <c:v>3.428571428571503E-2</c:v>
                </c:pt>
                <c:pt idx="7507">
                  <c:v>2.7857142857143025E-2</c:v>
                </c:pt>
                <c:pt idx="7508">
                  <c:v>3.0000000000000027E-2</c:v>
                </c:pt>
                <c:pt idx="7509">
                  <c:v>2.5000000000000022E-2</c:v>
                </c:pt>
                <c:pt idx="7510">
                  <c:v>2.5000000000000022E-2</c:v>
                </c:pt>
                <c:pt idx="7511">
                  <c:v>2.7857142857143025E-2</c:v>
                </c:pt>
                <c:pt idx="7512">
                  <c:v>2.3571428571429021E-2</c:v>
                </c:pt>
                <c:pt idx="7513">
                  <c:v>3.0714285714286027E-2</c:v>
                </c:pt>
                <c:pt idx="7514">
                  <c:v>2.7857142857143025E-2</c:v>
                </c:pt>
                <c:pt idx="7515">
                  <c:v>2.5714285714286023E-2</c:v>
                </c:pt>
                <c:pt idx="7516">
                  <c:v>2.9285714285715025E-2</c:v>
                </c:pt>
                <c:pt idx="7517">
                  <c:v>1.7857142857143016E-2</c:v>
                </c:pt>
                <c:pt idx="7518">
                  <c:v>2.0000000000000018E-2</c:v>
                </c:pt>
                <c:pt idx="7519">
                  <c:v>1.2142857142857011E-2</c:v>
                </c:pt>
                <c:pt idx="7520">
                  <c:v>2.5714285714286023E-2</c:v>
                </c:pt>
                <c:pt idx="7521">
                  <c:v>3.7142857142857033E-2</c:v>
                </c:pt>
                <c:pt idx="7522">
                  <c:v>2.4285714285715021E-2</c:v>
                </c:pt>
                <c:pt idx="7523">
                  <c:v>1.6428571428572014E-2</c:v>
                </c:pt>
                <c:pt idx="7524">
                  <c:v>3.2857142857143029E-2</c:v>
                </c:pt>
                <c:pt idx="7525">
                  <c:v>3.5714285714286031E-2</c:v>
                </c:pt>
                <c:pt idx="7526">
                  <c:v>3.9285714285715034E-2</c:v>
                </c:pt>
                <c:pt idx="7527">
                  <c:v>4.2142857142857038E-2</c:v>
                </c:pt>
                <c:pt idx="7528">
                  <c:v>3.5714285714286031E-2</c:v>
                </c:pt>
                <c:pt idx="7529">
                  <c:v>3.1428571428572027E-2</c:v>
                </c:pt>
                <c:pt idx="7530">
                  <c:v>3.2857142857143029E-2</c:v>
                </c:pt>
                <c:pt idx="7531">
                  <c:v>2.3571428571429021E-2</c:v>
                </c:pt>
                <c:pt idx="7532">
                  <c:v>2.0000000000000018E-2</c:v>
                </c:pt>
                <c:pt idx="7533">
                  <c:v>2.5714285714286023E-2</c:v>
                </c:pt>
                <c:pt idx="7534">
                  <c:v>2.1428571428572019E-2</c:v>
                </c:pt>
                <c:pt idx="7535">
                  <c:v>2.1428571428572019E-2</c:v>
                </c:pt>
                <c:pt idx="7536">
                  <c:v>3.7142857142857033E-2</c:v>
                </c:pt>
                <c:pt idx="7537">
                  <c:v>3.5714285714286031E-2</c:v>
                </c:pt>
                <c:pt idx="7538">
                  <c:v>4.0714285714286036E-2</c:v>
                </c:pt>
                <c:pt idx="7539">
                  <c:v>3.6428571428572032E-2</c:v>
                </c:pt>
                <c:pt idx="7540">
                  <c:v>1.8571428571429016E-2</c:v>
                </c:pt>
                <c:pt idx="7541">
                  <c:v>2.285714285714302E-2</c:v>
                </c:pt>
                <c:pt idx="7542">
                  <c:v>2.0714285714286018E-2</c:v>
                </c:pt>
                <c:pt idx="7543">
                  <c:v>2.3571428571429021E-2</c:v>
                </c:pt>
                <c:pt idx="7544">
                  <c:v>1.0000000000000009E-2</c:v>
                </c:pt>
                <c:pt idx="7545">
                  <c:v>9.2857142857150077E-3</c:v>
                </c:pt>
                <c:pt idx="7546">
                  <c:v>1.0000000000000009E-2</c:v>
                </c:pt>
                <c:pt idx="7547">
                  <c:v>1.7857142857143016E-2</c:v>
                </c:pt>
                <c:pt idx="7548">
                  <c:v>2.2142857142858019E-2</c:v>
                </c:pt>
                <c:pt idx="7549">
                  <c:v>2.5714285714286023E-2</c:v>
                </c:pt>
                <c:pt idx="7550">
                  <c:v>1.7142857142858015E-2</c:v>
                </c:pt>
                <c:pt idx="7551">
                  <c:v>1.6428571428572014E-2</c:v>
                </c:pt>
                <c:pt idx="7552">
                  <c:v>2.285714285714302E-2</c:v>
                </c:pt>
                <c:pt idx="7553">
                  <c:v>1.6428571428572014E-2</c:v>
                </c:pt>
                <c:pt idx="7554">
                  <c:v>1.4285714285715012E-2</c:v>
                </c:pt>
                <c:pt idx="7555">
                  <c:v>2.3571428571429021E-2</c:v>
                </c:pt>
                <c:pt idx="7556">
                  <c:v>2.285714285714302E-2</c:v>
                </c:pt>
                <c:pt idx="7557">
                  <c:v>2.7857142857143025E-2</c:v>
                </c:pt>
                <c:pt idx="7558">
                  <c:v>2.9285714285715025E-2</c:v>
                </c:pt>
                <c:pt idx="7559">
                  <c:v>2.2142857142858019E-2</c:v>
                </c:pt>
                <c:pt idx="7560">
                  <c:v>2.7857142857143025E-2</c:v>
                </c:pt>
                <c:pt idx="7561">
                  <c:v>2.8571428571429025E-2</c:v>
                </c:pt>
                <c:pt idx="7562">
                  <c:v>3.0714285714286027E-2</c:v>
                </c:pt>
                <c:pt idx="7563">
                  <c:v>3.7857142857143034E-2</c:v>
                </c:pt>
                <c:pt idx="7564">
                  <c:v>3.5714285714286031E-2</c:v>
                </c:pt>
                <c:pt idx="7565">
                  <c:v>5.1428571428572045E-2</c:v>
                </c:pt>
                <c:pt idx="7566">
                  <c:v>3.8571428571429034E-2</c:v>
                </c:pt>
                <c:pt idx="7567">
                  <c:v>3.428571428571503E-2</c:v>
                </c:pt>
                <c:pt idx="7568">
                  <c:v>2.6428571428572023E-2</c:v>
                </c:pt>
                <c:pt idx="7569">
                  <c:v>1.8571428571429016E-2</c:v>
                </c:pt>
                <c:pt idx="7570">
                  <c:v>2.3571428571429021E-2</c:v>
                </c:pt>
                <c:pt idx="7571">
                  <c:v>1.8571428571429016E-2</c:v>
                </c:pt>
                <c:pt idx="7572">
                  <c:v>1.0714285714286009E-2</c:v>
                </c:pt>
                <c:pt idx="7573">
                  <c:v>6.4285714285720053E-3</c:v>
                </c:pt>
                <c:pt idx="7574">
                  <c:v>1.142857142857201E-2</c:v>
                </c:pt>
                <c:pt idx="7575">
                  <c:v>1.2142857142857011E-2</c:v>
                </c:pt>
                <c:pt idx="7576">
                  <c:v>1.3571428571429012E-2</c:v>
                </c:pt>
                <c:pt idx="7577">
                  <c:v>1.3571428571429012E-2</c:v>
                </c:pt>
                <c:pt idx="7578">
                  <c:v>1.9285714285715017E-2</c:v>
                </c:pt>
                <c:pt idx="7579">
                  <c:v>2.6428571428572023E-2</c:v>
                </c:pt>
                <c:pt idx="7580">
                  <c:v>2.6428571428572023E-2</c:v>
                </c:pt>
                <c:pt idx="7581">
                  <c:v>2.0714285714286018E-2</c:v>
                </c:pt>
                <c:pt idx="7582">
                  <c:v>1.7142857142858015E-2</c:v>
                </c:pt>
                <c:pt idx="7583">
                  <c:v>1.0714285714286009E-2</c:v>
                </c:pt>
                <c:pt idx="7584">
                  <c:v>1.6428571428572014E-2</c:v>
                </c:pt>
                <c:pt idx="7585">
                  <c:v>2.0000000000000018E-2</c:v>
                </c:pt>
                <c:pt idx="7586">
                  <c:v>1.7142857142858015E-2</c:v>
                </c:pt>
                <c:pt idx="7587">
                  <c:v>1.5000000000000013E-2</c:v>
                </c:pt>
                <c:pt idx="7588">
                  <c:v>1.9285714285715017E-2</c:v>
                </c:pt>
                <c:pt idx="7589">
                  <c:v>3.3571428571429029E-2</c:v>
                </c:pt>
                <c:pt idx="7590">
                  <c:v>3.0000000000000027E-2</c:v>
                </c:pt>
                <c:pt idx="7591">
                  <c:v>1.7142857142858015E-2</c:v>
                </c:pt>
                <c:pt idx="7592">
                  <c:v>3.1428571428572027E-2</c:v>
                </c:pt>
                <c:pt idx="7593">
                  <c:v>3.3571428571429029E-2</c:v>
                </c:pt>
                <c:pt idx="7594">
                  <c:v>2.6428571428572023E-2</c:v>
                </c:pt>
                <c:pt idx="7595">
                  <c:v>2.8571428571429025E-2</c:v>
                </c:pt>
                <c:pt idx="7596">
                  <c:v>2.7142857142858023E-2</c:v>
                </c:pt>
                <c:pt idx="7597">
                  <c:v>2.1428571428572019E-2</c:v>
                </c:pt>
                <c:pt idx="7598">
                  <c:v>2.2142857142858019E-2</c:v>
                </c:pt>
                <c:pt idx="7599">
                  <c:v>2.3571428571429021E-2</c:v>
                </c:pt>
                <c:pt idx="7600">
                  <c:v>2.7857142857143025E-2</c:v>
                </c:pt>
                <c:pt idx="7601">
                  <c:v>2.2142857142858019E-2</c:v>
                </c:pt>
                <c:pt idx="7602">
                  <c:v>1.5000000000000013E-2</c:v>
                </c:pt>
                <c:pt idx="7603">
                  <c:v>1.8571428571429016E-2</c:v>
                </c:pt>
                <c:pt idx="7604">
                  <c:v>1.9285714285715017E-2</c:v>
                </c:pt>
                <c:pt idx="7605">
                  <c:v>1.7142857142858015E-2</c:v>
                </c:pt>
                <c:pt idx="7606">
                  <c:v>1.2142857142857011E-2</c:v>
                </c:pt>
                <c:pt idx="7607">
                  <c:v>1.6428571428572014E-2</c:v>
                </c:pt>
                <c:pt idx="7608">
                  <c:v>2.1428571428572019E-2</c:v>
                </c:pt>
                <c:pt idx="7609">
                  <c:v>2.6428571428572023E-2</c:v>
                </c:pt>
                <c:pt idx="7610">
                  <c:v>2.0714285714286018E-2</c:v>
                </c:pt>
                <c:pt idx="7611">
                  <c:v>2.3571428571429021E-2</c:v>
                </c:pt>
                <c:pt idx="7612">
                  <c:v>2.9285714285715025E-2</c:v>
                </c:pt>
                <c:pt idx="7613">
                  <c:v>3.7142857142857033E-2</c:v>
                </c:pt>
                <c:pt idx="7614">
                  <c:v>2.8571428571429025E-2</c:v>
                </c:pt>
                <c:pt idx="7615">
                  <c:v>2.5000000000000022E-2</c:v>
                </c:pt>
                <c:pt idx="7616">
                  <c:v>2.6428571428572023E-2</c:v>
                </c:pt>
                <c:pt idx="7617">
                  <c:v>2.0714285714286018E-2</c:v>
                </c:pt>
                <c:pt idx="7618">
                  <c:v>2.0714285714286018E-2</c:v>
                </c:pt>
                <c:pt idx="7619">
                  <c:v>2.3571428571429021E-2</c:v>
                </c:pt>
                <c:pt idx="7620">
                  <c:v>1.8571428571429016E-2</c:v>
                </c:pt>
                <c:pt idx="7621">
                  <c:v>3.1428571428572027E-2</c:v>
                </c:pt>
                <c:pt idx="7622">
                  <c:v>3.5000000000000031E-2</c:v>
                </c:pt>
                <c:pt idx="7623">
                  <c:v>3.1428571428572027E-2</c:v>
                </c:pt>
                <c:pt idx="7624">
                  <c:v>3.1428571428572027E-2</c:v>
                </c:pt>
                <c:pt idx="7625">
                  <c:v>3.5000000000000031E-2</c:v>
                </c:pt>
                <c:pt idx="7626">
                  <c:v>3.500000000000103E-2</c:v>
                </c:pt>
                <c:pt idx="7627">
                  <c:v>2.5000000000000022E-2</c:v>
                </c:pt>
                <c:pt idx="7628">
                  <c:v>2.0000000000000018E-2</c:v>
                </c:pt>
                <c:pt idx="7629">
                  <c:v>2.0714285714286018E-2</c:v>
                </c:pt>
                <c:pt idx="7630">
                  <c:v>1.0714285714286009E-2</c:v>
                </c:pt>
                <c:pt idx="7631">
                  <c:v>1.5000000000000013E-2</c:v>
                </c:pt>
                <c:pt idx="7632">
                  <c:v>1.8571428571429016E-2</c:v>
                </c:pt>
                <c:pt idx="7633">
                  <c:v>2.1428571428572019E-2</c:v>
                </c:pt>
                <c:pt idx="7634">
                  <c:v>1.7857142857143016E-2</c:v>
                </c:pt>
                <c:pt idx="7635">
                  <c:v>2.285714285714302E-2</c:v>
                </c:pt>
                <c:pt idx="7636">
                  <c:v>2.5714285714286023E-2</c:v>
                </c:pt>
                <c:pt idx="7637">
                  <c:v>1.5714285714286014E-2</c:v>
                </c:pt>
                <c:pt idx="7638">
                  <c:v>2.5000000000000022E-2</c:v>
                </c:pt>
                <c:pt idx="7639">
                  <c:v>2.5000000000000022E-2</c:v>
                </c:pt>
                <c:pt idx="7640">
                  <c:v>2.0714285714286018E-2</c:v>
                </c:pt>
                <c:pt idx="7641">
                  <c:v>2.7857142857143025E-2</c:v>
                </c:pt>
                <c:pt idx="7642">
                  <c:v>1.7142857142858015E-2</c:v>
                </c:pt>
                <c:pt idx="7643">
                  <c:v>2.0000000000000018E-2</c:v>
                </c:pt>
                <c:pt idx="7644">
                  <c:v>2.7857142857143025E-2</c:v>
                </c:pt>
                <c:pt idx="7645">
                  <c:v>2.8571428571429025E-2</c:v>
                </c:pt>
                <c:pt idx="7646">
                  <c:v>2.8571428571429025E-2</c:v>
                </c:pt>
                <c:pt idx="7647">
                  <c:v>2.7142857142857024E-2</c:v>
                </c:pt>
                <c:pt idx="7648">
                  <c:v>3.0000000000000027E-2</c:v>
                </c:pt>
                <c:pt idx="7649">
                  <c:v>2.3571428571429021E-2</c:v>
                </c:pt>
                <c:pt idx="7650">
                  <c:v>2.8571428571429025E-2</c:v>
                </c:pt>
                <c:pt idx="7651">
                  <c:v>3.428571428571503E-2</c:v>
                </c:pt>
                <c:pt idx="7652">
                  <c:v>5.0000000000001044E-2</c:v>
                </c:pt>
                <c:pt idx="7653">
                  <c:v>3.3571428571429029E-2</c:v>
                </c:pt>
                <c:pt idx="7654">
                  <c:v>2.8571428571429025E-2</c:v>
                </c:pt>
                <c:pt idx="7655">
                  <c:v>1.7857142857143016E-2</c:v>
                </c:pt>
                <c:pt idx="7656">
                  <c:v>1.9285714285715017E-2</c:v>
                </c:pt>
                <c:pt idx="7657">
                  <c:v>1.8571428571429016E-2</c:v>
                </c:pt>
                <c:pt idx="7658">
                  <c:v>2.7142857142858023E-2</c:v>
                </c:pt>
                <c:pt idx="7659">
                  <c:v>3.5714285714286031E-2</c:v>
                </c:pt>
                <c:pt idx="7660">
                  <c:v>3.428571428571503E-2</c:v>
                </c:pt>
                <c:pt idx="7661">
                  <c:v>4.4285714285715039E-2</c:v>
                </c:pt>
                <c:pt idx="7662">
                  <c:v>3.7857142857143034E-2</c:v>
                </c:pt>
                <c:pt idx="7663">
                  <c:v>3.428571428571503E-2</c:v>
                </c:pt>
                <c:pt idx="7664">
                  <c:v>4.4285714285715039E-2</c:v>
                </c:pt>
                <c:pt idx="7665">
                  <c:v>4.0000000000000036E-2</c:v>
                </c:pt>
                <c:pt idx="7666">
                  <c:v>3.9285714285715034E-2</c:v>
                </c:pt>
                <c:pt idx="7667">
                  <c:v>4.5000000000001039E-2</c:v>
                </c:pt>
                <c:pt idx="7668">
                  <c:v>4.0714285714286036E-2</c:v>
                </c:pt>
                <c:pt idx="7669">
                  <c:v>3.9285714285715034E-2</c:v>
                </c:pt>
                <c:pt idx="7670">
                  <c:v>3.6428571428572032E-2</c:v>
                </c:pt>
                <c:pt idx="7671">
                  <c:v>4.7142857142857042E-2</c:v>
                </c:pt>
                <c:pt idx="7672">
                  <c:v>3.5714285714286031E-2</c:v>
                </c:pt>
                <c:pt idx="7673">
                  <c:v>4.2857142857143038E-2</c:v>
                </c:pt>
                <c:pt idx="7674">
                  <c:v>3.5714285714286031E-2</c:v>
                </c:pt>
                <c:pt idx="7675">
                  <c:v>5.2142857142857046E-2</c:v>
                </c:pt>
                <c:pt idx="7676">
                  <c:v>5.2142857142858046E-2</c:v>
                </c:pt>
                <c:pt idx="7677">
                  <c:v>6.0000000000001052E-2</c:v>
                </c:pt>
                <c:pt idx="7678">
                  <c:v>5.7857142857143051E-2</c:v>
                </c:pt>
                <c:pt idx="7679">
                  <c:v>5.0000000000000044E-2</c:v>
                </c:pt>
                <c:pt idx="7680">
                  <c:v>3.9285714285715034E-2</c:v>
                </c:pt>
                <c:pt idx="7681">
                  <c:v>3.0714285714286027E-2</c:v>
                </c:pt>
                <c:pt idx="7682">
                  <c:v>2.4285714285715021E-2</c:v>
                </c:pt>
                <c:pt idx="7683">
                  <c:v>2.7142857142857024E-2</c:v>
                </c:pt>
                <c:pt idx="7684">
                  <c:v>3.1428571428572027E-2</c:v>
                </c:pt>
                <c:pt idx="7685">
                  <c:v>1.9285714285715017E-2</c:v>
                </c:pt>
                <c:pt idx="7686">
                  <c:v>2.0000000000000018E-2</c:v>
                </c:pt>
                <c:pt idx="7687">
                  <c:v>3.0000000000000027E-2</c:v>
                </c:pt>
                <c:pt idx="7688">
                  <c:v>2.5714285714286023E-2</c:v>
                </c:pt>
                <c:pt idx="7689">
                  <c:v>2.7142857142858023E-2</c:v>
                </c:pt>
                <c:pt idx="7690">
                  <c:v>3.0714285714286027E-2</c:v>
                </c:pt>
                <c:pt idx="7691">
                  <c:v>3.2142857142858028E-2</c:v>
                </c:pt>
                <c:pt idx="7692">
                  <c:v>2.5000000000000022E-2</c:v>
                </c:pt>
                <c:pt idx="7693">
                  <c:v>2.0000000000000018E-2</c:v>
                </c:pt>
                <c:pt idx="7694">
                  <c:v>2.5714285714286023E-2</c:v>
                </c:pt>
                <c:pt idx="7695">
                  <c:v>1.7857142857143016E-2</c:v>
                </c:pt>
                <c:pt idx="7696">
                  <c:v>2.6428571428572023E-2</c:v>
                </c:pt>
                <c:pt idx="7697">
                  <c:v>1.5714285714286014E-2</c:v>
                </c:pt>
                <c:pt idx="7698">
                  <c:v>1.7142857142858015E-2</c:v>
                </c:pt>
                <c:pt idx="7699">
                  <c:v>1.8571428571429016E-2</c:v>
                </c:pt>
                <c:pt idx="7700">
                  <c:v>1.2857142857143011E-2</c:v>
                </c:pt>
                <c:pt idx="7701">
                  <c:v>2.9285714285715025E-2</c:v>
                </c:pt>
                <c:pt idx="7702">
                  <c:v>2.9285714285715025E-2</c:v>
                </c:pt>
                <c:pt idx="7703">
                  <c:v>2.0000000000000018E-2</c:v>
                </c:pt>
                <c:pt idx="7704">
                  <c:v>2.2142857142858019E-2</c:v>
                </c:pt>
                <c:pt idx="7705">
                  <c:v>1.3571428571429012E-2</c:v>
                </c:pt>
                <c:pt idx="7706">
                  <c:v>2.2142857142858019E-2</c:v>
                </c:pt>
                <c:pt idx="7707">
                  <c:v>1.6428571428572014E-2</c:v>
                </c:pt>
                <c:pt idx="7708">
                  <c:v>1.2142857142857011E-2</c:v>
                </c:pt>
                <c:pt idx="7709">
                  <c:v>7.1428571428570065E-3</c:v>
                </c:pt>
                <c:pt idx="7710">
                  <c:v>7.8571428571430069E-3</c:v>
                </c:pt>
                <c:pt idx="7711">
                  <c:v>7.8571428571430069E-3</c:v>
                </c:pt>
                <c:pt idx="7712">
                  <c:v>8.5714285714290073E-3</c:v>
                </c:pt>
                <c:pt idx="7713">
                  <c:v>1.7142857142858015E-2</c:v>
                </c:pt>
                <c:pt idx="7714">
                  <c:v>1.3571428571429012E-2</c:v>
                </c:pt>
                <c:pt idx="7715">
                  <c:v>2.0000000000000018E-2</c:v>
                </c:pt>
                <c:pt idx="7716">
                  <c:v>2.3571428571429021E-2</c:v>
                </c:pt>
                <c:pt idx="7717">
                  <c:v>2.0714285714286018E-2</c:v>
                </c:pt>
                <c:pt idx="7718">
                  <c:v>2.7857142857143025E-2</c:v>
                </c:pt>
                <c:pt idx="7719">
                  <c:v>2.5000000000000022E-2</c:v>
                </c:pt>
                <c:pt idx="7720">
                  <c:v>2.9285714285715025E-2</c:v>
                </c:pt>
                <c:pt idx="7721">
                  <c:v>2.9285714285715025E-2</c:v>
                </c:pt>
                <c:pt idx="7722">
                  <c:v>2.7857142857143025E-2</c:v>
                </c:pt>
                <c:pt idx="7723">
                  <c:v>2.5714285714286023E-2</c:v>
                </c:pt>
                <c:pt idx="7724">
                  <c:v>2.5714285714286023E-2</c:v>
                </c:pt>
                <c:pt idx="7725">
                  <c:v>3.0714285714286027E-2</c:v>
                </c:pt>
                <c:pt idx="7726">
                  <c:v>3.0000000000000027E-2</c:v>
                </c:pt>
                <c:pt idx="7727">
                  <c:v>2.1428571428572019E-2</c:v>
                </c:pt>
                <c:pt idx="7728">
                  <c:v>2.1428571428572019E-2</c:v>
                </c:pt>
                <c:pt idx="7729">
                  <c:v>2.0000000000000018E-2</c:v>
                </c:pt>
                <c:pt idx="7730">
                  <c:v>3.0000000000000027E-2</c:v>
                </c:pt>
                <c:pt idx="7731">
                  <c:v>2.5714285714286023E-2</c:v>
                </c:pt>
                <c:pt idx="7732">
                  <c:v>2.3571428571429021E-2</c:v>
                </c:pt>
                <c:pt idx="7733">
                  <c:v>3.2142857142857029E-2</c:v>
                </c:pt>
                <c:pt idx="7734">
                  <c:v>2.7142857142858023E-2</c:v>
                </c:pt>
                <c:pt idx="7735">
                  <c:v>2.3571428571429021E-2</c:v>
                </c:pt>
                <c:pt idx="7736">
                  <c:v>2.8571428571429025E-2</c:v>
                </c:pt>
                <c:pt idx="7737">
                  <c:v>3.5714285714286031E-2</c:v>
                </c:pt>
                <c:pt idx="7738">
                  <c:v>4.2857142857143038E-2</c:v>
                </c:pt>
                <c:pt idx="7739">
                  <c:v>4.6428571428572041E-2</c:v>
                </c:pt>
                <c:pt idx="7740">
                  <c:v>3.9285714285715034E-2</c:v>
                </c:pt>
                <c:pt idx="7741">
                  <c:v>3.2857142857143029E-2</c:v>
                </c:pt>
                <c:pt idx="7742">
                  <c:v>3.0000000000000027E-2</c:v>
                </c:pt>
                <c:pt idx="7743">
                  <c:v>2.5714285714286023E-2</c:v>
                </c:pt>
                <c:pt idx="7744">
                  <c:v>4.0714285714286036E-2</c:v>
                </c:pt>
                <c:pt idx="7745">
                  <c:v>3.7857142857143034E-2</c:v>
                </c:pt>
                <c:pt idx="7746">
                  <c:v>6.2142857142858055E-2</c:v>
                </c:pt>
                <c:pt idx="7747">
                  <c:v>4.7857142857143042E-2</c:v>
                </c:pt>
                <c:pt idx="7748">
                  <c:v>3.9285714285715034E-2</c:v>
                </c:pt>
                <c:pt idx="7749">
                  <c:v>3.7142857142858032E-2</c:v>
                </c:pt>
                <c:pt idx="7750">
                  <c:v>2.8571428571429025E-2</c:v>
                </c:pt>
                <c:pt idx="7751">
                  <c:v>2.1428571428572019E-2</c:v>
                </c:pt>
                <c:pt idx="7752">
                  <c:v>1.8571428571429016E-2</c:v>
                </c:pt>
                <c:pt idx="7753">
                  <c:v>3.3571428571429029E-2</c:v>
                </c:pt>
                <c:pt idx="7754">
                  <c:v>3.7142857142858032E-2</c:v>
                </c:pt>
                <c:pt idx="7755">
                  <c:v>3.428571428571503E-2</c:v>
                </c:pt>
                <c:pt idx="7756">
                  <c:v>3.3571428571429029E-2</c:v>
                </c:pt>
                <c:pt idx="7757">
                  <c:v>3.7857142857143034E-2</c:v>
                </c:pt>
                <c:pt idx="7758">
                  <c:v>5.4285714285715048E-2</c:v>
                </c:pt>
                <c:pt idx="7759">
                  <c:v>4.3571428571429038E-2</c:v>
                </c:pt>
                <c:pt idx="7760">
                  <c:v>4.8571428571429043E-2</c:v>
                </c:pt>
                <c:pt idx="7761">
                  <c:v>3.428571428571503E-2</c:v>
                </c:pt>
                <c:pt idx="7762">
                  <c:v>2.5000000000000022E-2</c:v>
                </c:pt>
                <c:pt idx="7763">
                  <c:v>3.3571428571429029E-2</c:v>
                </c:pt>
                <c:pt idx="7764">
                  <c:v>2.6428571428572023E-2</c:v>
                </c:pt>
                <c:pt idx="7765">
                  <c:v>1.9285714285715017E-2</c:v>
                </c:pt>
                <c:pt idx="7766">
                  <c:v>1.6428571428572014E-2</c:v>
                </c:pt>
                <c:pt idx="7767">
                  <c:v>1.4285714285715012E-2</c:v>
                </c:pt>
                <c:pt idx="7768">
                  <c:v>2.5000000000000022E-2</c:v>
                </c:pt>
                <c:pt idx="7769">
                  <c:v>2.9285714285715025E-2</c:v>
                </c:pt>
                <c:pt idx="7770">
                  <c:v>2.285714285714302E-2</c:v>
                </c:pt>
                <c:pt idx="7771">
                  <c:v>1.8571428571429016E-2</c:v>
                </c:pt>
                <c:pt idx="7772">
                  <c:v>1.142857142857201E-2</c:v>
                </c:pt>
                <c:pt idx="7773">
                  <c:v>1.214285714285801E-2</c:v>
                </c:pt>
                <c:pt idx="7774">
                  <c:v>2.4285714285715021E-2</c:v>
                </c:pt>
                <c:pt idx="7775">
                  <c:v>2.0714285714286018E-2</c:v>
                </c:pt>
                <c:pt idx="7776">
                  <c:v>1.9285714285715017E-2</c:v>
                </c:pt>
                <c:pt idx="7777">
                  <c:v>2.1428571428572019E-2</c:v>
                </c:pt>
                <c:pt idx="7778">
                  <c:v>2.0714285714286018E-2</c:v>
                </c:pt>
                <c:pt idx="7779">
                  <c:v>2.0000000000000018E-2</c:v>
                </c:pt>
                <c:pt idx="7780">
                  <c:v>2.5000000000000022E-2</c:v>
                </c:pt>
                <c:pt idx="7781">
                  <c:v>2.9285714285715025E-2</c:v>
                </c:pt>
                <c:pt idx="7782">
                  <c:v>2.8571428571429025E-2</c:v>
                </c:pt>
                <c:pt idx="7783">
                  <c:v>1.7857142857143016E-2</c:v>
                </c:pt>
                <c:pt idx="7784">
                  <c:v>2.7142857142857024E-2</c:v>
                </c:pt>
                <c:pt idx="7785">
                  <c:v>3.6428571428572032E-2</c:v>
                </c:pt>
                <c:pt idx="7786">
                  <c:v>3.6428571428572032E-2</c:v>
                </c:pt>
                <c:pt idx="7787">
                  <c:v>3.0000000000000027E-2</c:v>
                </c:pt>
                <c:pt idx="7788">
                  <c:v>2.8571428571429025E-2</c:v>
                </c:pt>
                <c:pt idx="7789">
                  <c:v>2.285714285714302E-2</c:v>
                </c:pt>
                <c:pt idx="7790">
                  <c:v>2.285714285714302E-2</c:v>
                </c:pt>
                <c:pt idx="7791">
                  <c:v>1.142857142857201E-2</c:v>
                </c:pt>
                <c:pt idx="7792">
                  <c:v>1.8571428571429016E-2</c:v>
                </c:pt>
                <c:pt idx="7793">
                  <c:v>2.7857142857143025E-2</c:v>
                </c:pt>
                <c:pt idx="7794">
                  <c:v>1.7857142857143016E-2</c:v>
                </c:pt>
                <c:pt idx="7795">
                  <c:v>2.1428571428572019E-2</c:v>
                </c:pt>
                <c:pt idx="7796">
                  <c:v>1.3571428571429012E-2</c:v>
                </c:pt>
                <c:pt idx="7797">
                  <c:v>1.7142857142858015E-2</c:v>
                </c:pt>
                <c:pt idx="7798">
                  <c:v>1.0000000000000009E-2</c:v>
                </c:pt>
                <c:pt idx="7799">
                  <c:v>7.1428571428580057E-3</c:v>
                </c:pt>
                <c:pt idx="7800">
                  <c:v>1.5000000000000013E-2</c:v>
                </c:pt>
                <c:pt idx="7801">
                  <c:v>2.4285714285715021E-2</c:v>
                </c:pt>
                <c:pt idx="7802">
                  <c:v>3.8571428571429034E-2</c:v>
                </c:pt>
                <c:pt idx="7803">
                  <c:v>3.7857142857143034E-2</c:v>
                </c:pt>
                <c:pt idx="7804">
                  <c:v>4.8571428571429043E-2</c:v>
                </c:pt>
                <c:pt idx="7805">
                  <c:v>4.571428571428604E-2</c:v>
                </c:pt>
                <c:pt idx="7806">
                  <c:v>2.5000000000000022E-2</c:v>
                </c:pt>
                <c:pt idx="7807">
                  <c:v>3.2142857142858028E-2</c:v>
                </c:pt>
                <c:pt idx="7808">
                  <c:v>2.8571428571429025E-2</c:v>
                </c:pt>
                <c:pt idx="7809">
                  <c:v>2.3571428571429021E-2</c:v>
                </c:pt>
                <c:pt idx="7810">
                  <c:v>1.7142857142858015E-2</c:v>
                </c:pt>
                <c:pt idx="7811">
                  <c:v>1.8571428571429016E-2</c:v>
                </c:pt>
                <c:pt idx="7812">
                  <c:v>2.7857142857143025E-2</c:v>
                </c:pt>
                <c:pt idx="7813">
                  <c:v>1.5000000000000013E-2</c:v>
                </c:pt>
                <c:pt idx="7814">
                  <c:v>1.5714285714286014E-2</c:v>
                </c:pt>
                <c:pt idx="7815">
                  <c:v>1.8571428571429016E-2</c:v>
                </c:pt>
                <c:pt idx="7816">
                  <c:v>1.8571428571429016E-2</c:v>
                </c:pt>
                <c:pt idx="7817">
                  <c:v>2.285714285714302E-2</c:v>
                </c:pt>
                <c:pt idx="7818">
                  <c:v>2.285714285714302E-2</c:v>
                </c:pt>
                <c:pt idx="7819">
                  <c:v>2.4285714285715021E-2</c:v>
                </c:pt>
                <c:pt idx="7820">
                  <c:v>2.0714285714286018E-2</c:v>
                </c:pt>
                <c:pt idx="7821">
                  <c:v>2.1428571428572019E-2</c:v>
                </c:pt>
                <c:pt idx="7822">
                  <c:v>1.2857142857143011E-2</c:v>
                </c:pt>
                <c:pt idx="7823">
                  <c:v>1.4285714285715012E-2</c:v>
                </c:pt>
                <c:pt idx="7824">
                  <c:v>1.7857142857143016E-2</c:v>
                </c:pt>
                <c:pt idx="7825">
                  <c:v>3.3571428571429029E-2</c:v>
                </c:pt>
                <c:pt idx="7826">
                  <c:v>1.7857142857143016E-2</c:v>
                </c:pt>
                <c:pt idx="7827">
                  <c:v>2.6428571428572023E-2</c:v>
                </c:pt>
                <c:pt idx="7828">
                  <c:v>2.285714285714302E-2</c:v>
                </c:pt>
                <c:pt idx="7829">
                  <c:v>2.0714285714286018E-2</c:v>
                </c:pt>
                <c:pt idx="7830">
                  <c:v>2.5000000000000022E-2</c:v>
                </c:pt>
                <c:pt idx="7831">
                  <c:v>1.7142857142858015E-2</c:v>
                </c:pt>
                <c:pt idx="7832">
                  <c:v>1.7857142857143016E-2</c:v>
                </c:pt>
                <c:pt idx="7833">
                  <c:v>1.9285714285715017E-2</c:v>
                </c:pt>
                <c:pt idx="7834">
                  <c:v>2.3571428571429021E-2</c:v>
                </c:pt>
                <c:pt idx="7835">
                  <c:v>2.0714285714286018E-2</c:v>
                </c:pt>
                <c:pt idx="7836">
                  <c:v>2.0714285714286018E-2</c:v>
                </c:pt>
                <c:pt idx="7837">
                  <c:v>1.4285714285715012E-2</c:v>
                </c:pt>
                <c:pt idx="7838">
                  <c:v>1.2142857142857011E-2</c:v>
                </c:pt>
                <c:pt idx="7839">
                  <c:v>1.0000000000000009E-2</c:v>
                </c:pt>
                <c:pt idx="7840">
                  <c:v>2.285714285714302E-2</c:v>
                </c:pt>
                <c:pt idx="7841">
                  <c:v>3.5714285714286031E-2</c:v>
                </c:pt>
                <c:pt idx="7842">
                  <c:v>2.7857142857143025E-2</c:v>
                </c:pt>
                <c:pt idx="7843">
                  <c:v>2.4285714285714022E-2</c:v>
                </c:pt>
                <c:pt idx="7844">
                  <c:v>3.3571428571429029E-2</c:v>
                </c:pt>
                <c:pt idx="7845">
                  <c:v>2.0714285714286018E-2</c:v>
                </c:pt>
                <c:pt idx="7846">
                  <c:v>1.0714285714286009E-2</c:v>
                </c:pt>
                <c:pt idx="7847">
                  <c:v>1.7857142857143016E-2</c:v>
                </c:pt>
                <c:pt idx="7848">
                  <c:v>1.9285714285715017E-2</c:v>
                </c:pt>
                <c:pt idx="7849">
                  <c:v>2.7142857142858023E-2</c:v>
                </c:pt>
                <c:pt idx="7850">
                  <c:v>2.7857142857143025E-2</c:v>
                </c:pt>
                <c:pt idx="7851">
                  <c:v>3.2142857142858028E-2</c:v>
                </c:pt>
                <c:pt idx="7852">
                  <c:v>2.5000000000000022E-2</c:v>
                </c:pt>
                <c:pt idx="7853">
                  <c:v>2.4285714285715021E-2</c:v>
                </c:pt>
                <c:pt idx="7854">
                  <c:v>2.0714285714286018E-2</c:v>
                </c:pt>
                <c:pt idx="7855">
                  <c:v>2.7142857142857024E-2</c:v>
                </c:pt>
                <c:pt idx="7856">
                  <c:v>2.3571428571429021E-2</c:v>
                </c:pt>
                <c:pt idx="7857">
                  <c:v>2.3571428571429021E-2</c:v>
                </c:pt>
                <c:pt idx="7858">
                  <c:v>2.5000000000000022E-2</c:v>
                </c:pt>
                <c:pt idx="7859">
                  <c:v>1.7142857142858015E-2</c:v>
                </c:pt>
                <c:pt idx="7860">
                  <c:v>1.8571428571429016E-2</c:v>
                </c:pt>
                <c:pt idx="7861">
                  <c:v>1.214285714285801E-2</c:v>
                </c:pt>
                <c:pt idx="7862">
                  <c:v>1.3571428571429012E-2</c:v>
                </c:pt>
                <c:pt idx="7863">
                  <c:v>1.5714285714286014E-2</c:v>
                </c:pt>
                <c:pt idx="7864">
                  <c:v>1.5714285714286014E-2</c:v>
                </c:pt>
                <c:pt idx="7865">
                  <c:v>1.0714285714286009E-2</c:v>
                </c:pt>
                <c:pt idx="7866">
                  <c:v>1.6428571428572014E-2</c:v>
                </c:pt>
                <c:pt idx="7867">
                  <c:v>1.9285714285715017E-2</c:v>
                </c:pt>
                <c:pt idx="7868">
                  <c:v>2.8571428571429025E-2</c:v>
                </c:pt>
                <c:pt idx="7869">
                  <c:v>3.5714285714286031E-2</c:v>
                </c:pt>
                <c:pt idx="7870">
                  <c:v>3.2142857142858028E-2</c:v>
                </c:pt>
                <c:pt idx="7871">
                  <c:v>3.0714285714286027E-2</c:v>
                </c:pt>
                <c:pt idx="7872">
                  <c:v>2.1428571428572019E-2</c:v>
                </c:pt>
                <c:pt idx="7873">
                  <c:v>3.3571428571429029E-2</c:v>
                </c:pt>
                <c:pt idx="7874">
                  <c:v>3.428571428571503E-2</c:v>
                </c:pt>
                <c:pt idx="7875">
                  <c:v>3.1428571428572027E-2</c:v>
                </c:pt>
                <c:pt idx="7876">
                  <c:v>2.9285714285715025E-2</c:v>
                </c:pt>
                <c:pt idx="7877">
                  <c:v>3.428571428571503E-2</c:v>
                </c:pt>
                <c:pt idx="7878">
                  <c:v>3.1428571428572027E-2</c:v>
                </c:pt>
                <c:pt idx="7879">
                  <c:v>2.3571428571429021E-2</c:v>
                </c:pt>
                <c:pt idx="7880">
                  <c:v>2.4285714285715021E-2</c:v>
                </c:pt>
                <c:pt idx="7881">
                  <c:v>2.5000000000000022E-2</c:v>
                </c:pt>
                <c:pt idx="7882">
                  <c:v>4.3571428571429038E-2</c:v>
                </c:pt>
                <c:pt idx="7883">
                  <c:v>4.0000000000000036E-2</c:v>
                </c:pt>
                <c:pt idx="7884">
                  <c:v>3.3571428571429029E-2</c:v>
                </c:pt>
                <c:pt idx="7885">
                  <c:v>3.428571428571503E-2</c:v>
                </c:pt>
                <c:pt idx="7886">
                  <c:v>4.0000000000000036E-2</c:v>
                </c:pt>
                <c:pt idx="7887">
                  <c:v>3.1428571428572027E-2</c:v>
                </c:pt>
                <c:pt idx="7888">
                  <c:v>1.7857142857143016E-2</c:v>
                </c:pt>
                <c:pt idx="7889">
                  <c:v>2.0000000000001017E-2</c:v>
                </c:pt>
                <c:pt idx="7890">
                  <c:v>2.7142857142858023E-2</c:v>
                </c:pt>
                <c:pt idx="7891">
                  <c:v>2.0000000000000018E-2</c:v>
                </c:pt>
                <c:pt idx="7892">
                  <c:v>1.8571428571429016E-2</c:v>
                </c:pt>
                <c:pt idx="7893">
                  <c:v>2.5000000000000022E-2</c:v>
                </c:pt>
                <c:pt idx="7894">
                  <c:v>2.8571428571429025E-2</c:v>
                </c:pt>
                <c:pt idx="7895">
                  <c:v>3.2142857142858028E-2</c:v>
                </c:pt>
                <c:pt idx="7896">
                  <c:v>4.3571428571429038E-2</c:v>
                </c:pt>
                <c:pt idx="7897">
                  <c:v>3.0000000000000027E-2</c:v>
                </c:pt>
                <c:pt idx="7898">
                  <c:v>2.5714285714286023E-2</c:v>
                </c:pt>
                <c:pt idx="7899">
                  <c:v>2.0714285714286018E-2</c:v>
                </c:pt>
                <c:pt idx="7900">
                  <c:v>2.285714285714302E-2</c:v>
                </c:pt>
                <c:pt idx="7901">
                  <c:v>4.2857142857143038E-2</c:v>
                </c:pt>
                <c:pt idx="7902">
                  <c:v>3.2142857142858028E-2</c:v>
                </c:pt>
                <c:pt idx="7903">
                  <c:v>2.5714285714286023E-2</c:v>
                </c:pt>
                <c:pt idx="7904">
                  <c:v>2.9285714285715025E-2</c:v>
                </c:pt>
                <c:pt idx="7905">
                  <c:v>2.4285714285715021E-2</c:v>
                </c:pt>
                <c:pt idx="7906">
                  <c:v>1.4285714285715012E-2</c:v>
                </c:pt>
                <c:pt idx="7907">
                  <c:v>1.3571428571429012E-2</c:v>
                </c:pt>
                <c:pt idx="7908">
                  <c:v>2.9285714285715025E-2</c:v>
                </c:pt>
                <c:pt idx="7909">
                  <c:v>2.7142857142858023E-2</c:v>
                </c:pt>
                <c:pt idx="7910">
                  <c:v>2.285714285714302E-2</c:v>
                </c:pt>
                <c:pt idx="7911">
                  <c:v>2.3571428571429021E-2</c:v>
                </c:pt>
                <c:pt idx="7912">
                  <c:v>1.7857142857143016E-2</c:v>
                </c:pt>
                <c:pt idx="7913">
                  <c:v>2.2142857142858019E-2</c:v>
                </c:pt>
                <c:pt idx="7914">
                  <c:v>3.2857142857143029E-2</c:v>
                </c:pt>
                <c:pt idx="7915">
                  <c:v>2.7142857142857024E-2</c:v>
                </c:pt>
                <c:pt idx="7916">
                  <c:v>2.7142857142857024E-2</c:v>
                </c:pt>
                <c:pt idx="7917">
                  <c:v>4.2142857142858037E-2</c:v>
                </c:pt>
                <c:pt idx="7918">
                  <c:v>4.3571428571429038E-2</c:v>
                </c:pt>
                <c:pt idx="7919">
                  <c:v>3.6428571428572032E-2</c:v>
                </c:pt>
                <c:pt idx="7920">
                  <c:v>3.7142857142858032E-2</c:v>
                </c:pt>
                <c:pt idx="7921">
                  <c:v>4.0000000000000036E-2</c:v>
                </c:pt>
                <c:pt idx="7922">
                  <c:v>3.1428571428572027E-2</c:v>
                </c:pt>
                <c:pt idx="7923">
                  <c:v>3.5714285714286031E-2</c:v>
                </c:pt>
                <c:pt idx="7924">
                  <c:v>3.2857142857143029E-2</c:v>
                </c:pt>
                <c:pt idx="7925">
                  <c:v>4.5000000000001039E-2</c:v>
                </c:pt>
                <c:pt idx="7926">
                  <c:v>3.428571428571503E-2</c:v>
                </c:pt>
                <c:pt idx="7927">
                  <c:v>3.2857142857143029E-2</c:v>
                </c:pt>
                <c:pt idx="7928">
                  <c:v>3.6428571428572032E-2</c:v>
                </c:pt>
                <c:pt idx="7929">
                  <c:v>3.0000000000000027E-2</c:v>
                </c:pt>
                <c:pt idx="7930">
                  <c:v>2.3571428571429021E-2</c:v>
                </c:pt>
                <c:pt idx="7931">
                  <c:v>1.9285714285715017E-2</c:v>
                </c:pt>
                <c:pt idx="7932">
                  <c:v>1.9285714285715017E-2</c:v>
                </c:pt>
                <c:pt idx="7933">
                  <c:v>3.5000000000000031E-2</c:v>
                </c:pt>
                <c:pt idx="7934">
                  <c:v>3.9285714285714035E-2</c:v>
                </c:pt>
                <c:pt idx="7935">
                  <c:v>4.4285714285715039E-2</c:v>
                </c:pt>
                <c:pt idx="7936">
                  <c:v>3.3571428571429029E-2</c:v>
                </c:pt>
                <c:pt idx="7937">
                  <c:v>4.1428571428572036E-2</c:v>
                </c:pt>
                <c:pt idx="7938">
                  <c:v>4.2857142857143038E-2</c:v>
                </c:pt>
                <c:pt idx="7939">
                  <c:v>3.6428571428572032E-2</c:v>
                </c:pt>
                <c:pt idx="7940">
                  <c:v>3.5000000000000031E-2</c:v>
                </c:pt>
                <c:pt idx="7941">
                  <c:v>2.285714285714302E-2</c:v>
                </c:pt>
                <c:pt idx="7942">
                  <c:v>1.3571428571429012E-2</c:v>
                </c:pt>
                <c:pt idx="7943">
                  <c:v>1.142857142857201E-2</c:v>
                </c:pt>
                <c:pt idx="7944">
                  <c:v>1.8571428571429016E-2</c:v>
                </c:pt>
                <c:pt idx="7945">
                  <c:v>2.5714285714286023E-2</c:v>
                </c:pt>
                <c:pt idx="7946">
                  <c:v>2.285714285714302E-2</c:v>
                </c:pt>
                <c:pt idx="7947">
                  <c:v>1.0714285714286009E-2</c:v>
                </c:pt>
                <c:pt idx="7948">
                  <c:v>1.8571428571429016E-2</c:v>
                </c:pt>
                <c:pt idx="7949">
                  <c:v>2.8571428571429025E-2</c:v>
                </c:pt>
                <c:pt idx="7950">
                  <c:v>2.4285714285715021E-2</c:v>
                </c:pt>
                <c:pt idx="7951">
                  <c:v>1.7142857142858015E-2</c:v>
                </c:pt>
                <c:pt idx="7952">
                  <c:v>2.0714285714286018E-2</c:v>
                </c:pt>
                <c:pt idx="7953">
                  <c:v>1.0714285714286009E-2</c:v>
                </c:pt>
                <c:pt idx="7954">
                  <c:v>2.1428571428572019E-2</c:v>
                </c:pt>
                <c:pt idx="7955">
                  <c:v>2.5000000000000022E-2</c:v>
                </c:pt>
                <c:pt idx="7956">
                  <c:v>3.0000000000000027E-2</c:v>
                </c:pt>
                <c:pt idx="7957">
                  <c:v>2.5000000000000022E-2</c:v>
                </c:pt>
                <c:pt idx="7958">
                  <c:v>3.7142857142858032E-2</c:v>
                </c:pt>
                <c:pt idx="7959">
                  <c:v>3.3571428571429029E-2</c:v>
                </c:pt>
                <c:pt idx="7960">
                  <c:v>2.6428571428572023E-2</c:v>
                </c:pt>
                <c:pt idx="7961">
                  <c:v>2.9285714285715025E-2</c:v>
                </c:pt>
                <c:pt idx="7962">
                  <c:v>2.9285714285715025E-2</c:v>
                </c:pt>
                <c:pt idx="7963">
                  <c:v>2.3571428571429021E-2</c:v>
                </c:pt>
                <c:pt idx="7964">
                  <c:v>2.7857142857143025E-2</c:v>
                </c:pt>
                <c:pt idx="7965">
                  <c:v>3.7857142857143034E-2</c:v>
                </c:pt>
                <c:pt idx="7966">
                  <c:v>2.5714285714286023E-2</c:v>
                </c:pt>
                <c:pt idx="7967">
                  <c:v>1.7857142857143016E-2</c:v>
                </c:pt>
                <c:pt idx="7968">
                  <c:v>2.9285714285715025E-2</c:v>
                </c:pt>
                <c:pt idx="7969">
                  <c:v>2.5714285714286023E-2</c:v>
                </c:pt>
                <c:pt idx="7970">
                  <c:v>1.7857142857143016E-2</c:v>
                </c:pt>
                <c:pt idx="7971">
                  <c:v>1.2142857142857011E-2</c:v>
                </c:pt>
                <c:pt idx="7972">
                  <c:v>1.3571428571429012E-2</c:v>
                </c:pt>
                <c:pt idx="7973">
                  <c:v>1.7142857142858015E-2</c:v>
                </c:pt>
                <c:pt idx="7974">
                  <c:v>2.285714285714302E-2</c:v>
                </c:pt>
                <c:pt idx="7975">
                  <c:v>3.0714285714286027E-2</c:v>
                </c:pt>
                <c:pt idx="7976">
                  <c:v>3.500000000000103E-2</c:v>
                </c:pt>
                <c:pt idx="7977">
                  <c:v>3.500000000000103E-2</c:v>
                </c:pt>
                <c:pt idx="7978">
                  <c:v>3.5000000000000031E-2</c:v>
                </c:pt>
                <c:pt idx="7979">
                  <c:v>2.4285714285715021E-2</c:v>
                </c:pt>
                <c:pt idx="7980">
                  <c:v>1.9285714285715017E-2</c:v>
                </c:pt>
                <c:pt idx="7981">
                  <c:v>2.0000000000000018E-2</c:v>
                </c:pt>
                <c:pt idx="7982">
                  <c:v>1.5000000000000013E-2</c:v>
                </c:pt>
                <c:pt idx="7983">
                  <c:v>1.5000000000000013E-2</c:v>
                </c:pt>
                <c:pt idx="7984">
                  <c:v>2.4285714285715021E-2</c:v>
                </c:pt>
                <c:pt idx="7985">
                  <c:v>2.5000000000000022E-2</c:v>
                </c:pt>
                <c:pt idx="7986">
                  <c:v>2.5714285714286023E-2</c:v>
                </c:pt>
                <c:pt idx="7987">
                  <c:v>1.7857142857143016E-2</c:v>
                </c:pt>
                <c:pt idx="7988">
                  <c:v>1.5000000000000013E-2</c:v>
                </c:pt>
                <c:pt idx="7989">
                  <c:v>1.5714285714286014E-2</c:v>
                </c:pt>
                <c:pt idx="7990">
                  <c:v>1.6428571428572014E-2</c:v>
                </c:pt>
                <c:pt idx="7991">
                  <c:v>3.0714285714286027E-2</c:v>
                </c:pt>
                <c:pt idx="7992">
                  <c:v>1.9285714285715017E-2</c:v>
                </c:pt>
                <c:pt idx="7993">
                  <c:v>1.9285714285715017E-2</c:v>
                </c:pt>
                <c:pt idx="7994">
                  <c:v>1.7142857142858015E-2</c:v>
                </c:pt>
                <c:pt idx="7995">
                  <c:v>1.8571428571429016E-2</c:v>
                </c:pt>
                <c:pt idx="7996">
                  <c:v>2.8571428571429025E-2</c:v>
                </c:pt>
                <c:pt idx="7997">
                  <c:v>2.2142857142858019E-2</c:v>
                </c:pt>
                <c:pt idx="7998">
                  <c:v>3.0000000000000027E-2</c:v>
                </c:pt>
                <c:pt idx="7999">
                  <c:v>3.428571428571503E-2</c:v>
                </c:pt>
                <c:pt idx="8000">
                  <c:v>2.5000000000000022E-2</c:v>
                </c:pt>
                <c:pt idx="8001">
                  <c:v>2.5000000000000022E-2</c:v>
                </c:pt>
                <c:pt idx="8002">
                  <c:v>3.5000000000000031E-2</c:v>
                </c:pt>
                <c:pt idx="8003">
                  <c:v>4.571428571428604E-2</c:v>
                </c:pt>
                <c:pt idx="8004">
                  <c:v>2.214285714285702E-2</c:v>
                </c:pt>
                <c:pt idx="8005">
                  <c:v>1.9285714285715017E-2</c:v>
                </c:pt>
                <c:pt idx="8006">
                  <c:v>8.5714285714290073E-3</c:v>
                </c:pt>
                <c:pt idx="8007">
                  <c:v>1.9285714285715017E-2</c:v>
                </c:pt>
                <c:pt idx="8008">
                  <c:v>2.1428571428572019E-2</c:v>
                </c:pt>
                <c:pt idx="8009">
                  <c:v>2.6428571428572023E-2</c:v>
                </c:pt>
                <c:pt idx="8010">
                  <c:v>2.4285714285715021E-2</c:v>
                </c:pt>
                <c:pt idx="8011">
                  <c:v>2.7857142857143025E-2</c:v>
                </c:pt>
                <c:pt idx="8012">
                  <c:v>2.7142857142858023E-2</c:v>
                </c:pt>
                <c:pt idx="8013">
                  <c:v>3.0000000000000027E-2</c:v>
                </c:pt>
                <c:pt idx="8014">
                  <c:v>2.7857142857143025E-2</c:v>
                </c:pt>
                <c:pt idx="8015">
                  <c:v>3.9285714285715034E-2</c:v>
                </c:pt>
                <c:pt idx="8016">
                  <c:v>2.6428571428572023E-2</c:v>
                </c:pt>
                <c:pt idx="8017">
                  <c:v>2.3571428571429021E-2</c:v>
                </c:pt>
                <c:pt idx="8018">
                  <c:v>1.7142857142858015E-2</c:v>
                </c:pt>
                <c:pt idx="8019">
                  <c:v>2.3571428571429021E-2</c:v>
                </c:pt>
                <c:pt idx="8020">
                  <c:v>2.0714285714286018E-2</c:v>
                </c:pt>
                <c:pt idx="8021">
                  <c:v>1.142857142857201E-2</c:v>
                </c:pt>
                <c:pt idx="8022">
                  <c:v>1.7142857142858015E-2</c:v>
                </c:pt>
                <c:pt idx="8023">
                  <c:v>1.7857142857143016E-2</c:v>
                </c:pt>
                <c:pt idx="8024">
                  <c:v>2.4285714285714022E-2</c:v>
                </c:pt>
                <c:pt idx="8025">
                  <c:v>1.142857142857201E-2</c:v>
                </c:pt>
                <c:pt idx="8026">
                  <c:v>1.7142857142858015E-2</c:v>
                </c:pt>
                <c:pt idx="8027">
                  <c:v>2.9285714285715025E-2</c:v>
                </c:pt>
                <c:pt idx="8028">
                  <c:v>2.0714285714286018E-2</c:v>
                </c:pt>
                <c:pt idx="8029">
                  <c:v>2.7142857142857024E-2</c:v>
                </c:pt>
                <c:pt idx="8030">
                  <c:v>2.8571428571429025E-2</c:v>
                </c:pt>
                <c:pt idx="8031">
                  <c:v>2.3571428571429021E-2</c:v>
                </c:pt>
                <c:pt idx="8032">
                  <c:v>1.5000000000000013E-2</c:v>
                </c:pt>
                <c:pt idx="8033">
                  <c:v>1.9285714285715017E-2</c:v>
                </c:pt>
                <c:pt idx="8034">
                  <c:v>2.0000000000000018E-2</c:v>
                </c:pt>
                <c:pt idx="8035">
                  <c:v>2.2142857142858019E-2</c:v>
                </c:pt>
                <c:pt idx="8036">
                  <c:v>1.9285714285715017E-2</c:v>
                </c:pt>
                <c:pt idx="8037">
                  <c:v>1.8571428571429016E-2</c:v>
                </c:pt>
                <c:pt idx="8038">
                  <c:v>2.7857142857143025E-2</c:v>
                </c:pt>
                <c:pt idx="8039">
                  <c:v>3.5000000000000031E-2</c:v>
                </c:pt>
                <c:pt idx="8040">
                  <c:v>2.8571428571429025E-2</c:v>
                </c:pt>
                <c:pt idx="8041">
                  <c:v>1.9285714285715017E-2</c:v>
                </c:pt>
                <c:pt idx="8042">
                  <c:v>7.8571428571430069E-3</c:v>
                </c:pt>
                <c:pt idx="8043">
                  <c:v>2.214285714285702E-2</c:v>
                </c:pt>
                <c:pt idx="8044">
                  <c:v>2.6428571428572023E-2</c:v>
                </c:pt>
                <c:pt idx="8045">
                  <c:v>1.214285714285801E-2</c:v>
                </c:pt>
                <c:pt idx="8046">
                  <c:v>2.0714285714286018E-2</c:v>
                </c:pt>
                <c:pt idx="8047">
                  <c:v>1.2857142857143011E-2</c:v>
                </c:pt>
                <c:pt idx="8048">
                  <c:v>1.4285714285715012E-2</c:v>
                </c:pt>
                <c:pt idx="8049">
                  <c:v>1.0714285714286009E-2</c:v>
                </c:pt>
                <c:pt idx="8050">
                  <c:v>1.0000000000000009E-2</c:v>
                </c:pt>
                <c:pt idx="8051">
                  <c:v>2.0714285714286018E-2</c:v>
                </c:pt>
                <c:pt idx="8052">
                  <c:v>2.7142857142857024E-2</c:v>
                </c:pt>
                <c:pt idx="8053">
                  <c:v>2.285714285714302E-2</c:v>
                </c:pt>
                <c:pt idx="8054">
                  <c:v>2.2142857142858019E-2</c:v>
                </c:pt>
                <c:pt idx="8055">
                  <c:v>1.8571428571429016E-2</c:v>
                </c:pt>
                <c:pt idx="8056">
                  <c:v>1.8571428571429016E-2</c:v>
                </c:pt>
                <c:pt idx="8057">
                  <c:v>3.0714285714286027E-2</c:v>
                </c:pt>
                <c:pt idx="8058">
                  <c:v>3.0714285714286027E-2</c:v>
                </c:pt>
                <c:pt idx="8059">
                  <c:v>2.2142857142858019E-2</c:v>
                </c:pt>
                <c:pt idx="8060">
                  <c:v>2.5000000000000022E-2</c:v>
                </c:pt>
                <c:pt idx="8061">
                  <c:v>3.3571428571429029E-2</c:v>
                </c:pt>
                <c:pt idx="8062">
                  <c:v>2.0000000000000018E-2</c:v>
                </c:pt>
                <c:pt idx="8063">
                  <c:v>1.7857142857143016E-2</c:v>
                </c:pt>
                <c:pt idx="8064">
                  <c:v>2.1428571428572019E-2</c:v>
                </c:pt>
                <c:pt idx="8065">
                  <c:v>2.7142857142857024E-2</c:v>
                </c:pt>
                <c:pt idx="8066">
                  <c:v>2.8571428571429025E-2</c:v>
                </c:pt>
                <c:pt idx="8067">
                  <c:v>3.8571428571429034E-2</c:v>
                </c:pt>
                <c:pt idx="8068">
                  <c:v>4.3571428571429038E-2</c:v>
                </c:pt>
                <c:pt idx="8069">
                  <c:v>4.2142857142857038E-2</c:v>
                </c:pt>
                <c:pt idx="8070">
                  <c:v>4.0000000000000036E-2</c:v>
                </c:pt>
                <c:pt idx="8071">
                  <c:v>4.2857142857143038E-2</c:v>
                </c:pt>
                <c:pt idx="8072">
                  <c:v>4.1428571428572036E-2</c:v>
                </c:pt>
                <c:pt idx="8073">
                  <c:v>2.1428571428572019E-2</c:v>
                </c:pt>
                <c:pt idx="8074">
                  <c:v>2.6428571428572023E-2</c:v>
                </c:pt>
                <c:pt idx="8075">
                  <c:v>1.7857142857143016E-2</c:v>
                </c:pt>
                <c:pt idx="8076">
                  <c:v>1.8571428571429016E-2</c:v>
                </c:pt>
                <c:pt idx="8077">
                  <c:v>3.1428571428572027E-2</c:v>
                </c:pt>
                <c:pt idx="8078">
                  <c:v>3.0000000000000027E-2</c:v>
                </c:pt>
                <c:pt idx="8079">
                  <c:v>1.6428571428572014E-2</c:v>
                </c:pt>
                <c:pt idx="8080">
                  <c:v>1.5714285714286014E-2</c:v>
                </c:pt>
                <c:pt idx="8081">
                  <c:v>2.1428571428572019E-2</c:v>
                </c:pt>
                <c:pt idx="8082">
                  <c:v>3.0000000000000027E-2</c:v>
                </c:pt>
                <c:pt idx="8083">
                  <c:v>2.285714285714302E-2</c:v>
                </c:pt>
                <c:pt idx="8084">
                  <c:v>1.9285714285715017E-2</c:v>
                </c:pt>
                <c:pt idx="8085">
                  <c:v>1.9285714285715017E-2</c:v>
                </c:pt>
                <c:pt idx="8086">
                  <c:v>2.1428571428572019E-2</c:v>
                </c:pt>
                <c:pt idx="8087">
                  <c:v>2.3571428571429021E-2</c:v>
                </c:pt>
                <c:pt idx="8088">
                  <c:v>9.2857142857150077E-3</c:v>
                </c:pt>
                <c:pt idx="8089">
                  <c:v>1.5714285714286014E-2</c:v>
                </c:pt>
                <c:pt idx="8090">
                  <c:v>2.0714285714286018E-2</c:v>
                </c:pt>
                <c:pt idx="8091">
                  <c:v>3.428571428571503E-2</c:v>
                </c:pt>
                <c:pt idx="8092">
                  <c:v>2.285714285714302E-2</c:v>
                </c:pt>
                <c:pt idx="8093">
                  <c:v>2.7142857142858023E-2</c:v>
                </c:pt>
                <c:pt idx="8094">
                  <c:v>1.2857142857143011E-2</c:v>
                </c:pt>
                <c:pt idx="8095">
                  <c:v>1.6428571428572014E-2</c:v>
                </c:pt>
                <c:pt idx="8096">
                  <c:v>1.6428571428572014E-2</c:v>
                </c:pt>
                <c:pt idx="8097">
                  <c:v>2.6428571428572023E-2</c:v>
                </c:pt>
                <c:pt idx="8098">
                  <c:v>2.9285714285715025E-2</c:v>
                </c:pt>
                <c:pt idx="8099">
                  <c:v>1.5000000000000013E-2</c:v>
                </c:pt>
                <c:pt idx="8100">
                  <c:v>3.428571428571503E-2</c:v>
                </c:pt>
                <c:pt idx="8101">
                  <c:v>2.8571428571429025E-2</c:v>
                </c:pt>
                <c:pt idx="8102">
                  <c:v>2.9285714285715025E-2</c:v>
                </c:pt>
                <c:pt idx="8103">
                  <c:v>2.7857142857143025E-2</c:v>
                </c:pt>
                <c:pt idx="8104">
                  <c:v>2.3571428571429021E-2</c:v>
                </c:pt>
                <c:pt idx="8105">
                  <c:v>1.2142857142857011E-2</c:v>
                </c:pt>
                <c:pt idx="8106">
                  <c:v>1.6428571428572014E-2</c:v>
                </c:pt>
                <c:pt idx="8107">
                  <c:v>2.0714285714286018E-2</c:v>
                </c:pt>
                <c:pt idx="8108">
                  <c:v>2.5000000000000022E-2</c:v>
                </c:pt>
                <c:pt idx="8109">
                  <c:v>2.2142857142858019E-2</c:v>
                </c:pt>
                <c:pt idx="8110">
                  <c:v>1.7142857142858015E-2</c:v>
                </c:pt>
                <c:pt idx="8111">
                  <c:v>2.7857142857143025E-2</c:v>
                </c:pt>
                <c:pt idx="8112">
                  <c:v>2.7857142857143025E-2</c:v>
                </c:pt>
                <c:pt idx="8113">
                  <c:v>2.5000000000000022E-2</c:v>
                </c:pt>
                <c:pt idx="8114">
                  <c:v>2.6428571428572023E-2</c:v>
                </c:pt>
                <c:pt idx="8115">
                  <c:v>2.5000000000000022E-2</c:v>
                </c:pt>
                <c:pt idx="8116">
                  <c:v>3.2142857142858028E-2</c:v>
                </c:pt>
                <c:pt idx="8117">
                  <c:v>2.7142857142857024E-2</c:v>
                </c:pt>
                <c:pt idx="8118">
                  <c:v>1.7857142857143016E-2</c:v>
                </c:pt>
                <c:pt idx="8119">
                  <c:v>2.285714285714302E-2</c:v>
                </c:pt>
                <c:pt idx="8120">
                  <c:v>2.7142857142857024E-2</c:v>
                </c:pt>
                <c:pt idx="8121">
                  <c:v>3.0714285714286027E-2</c:v>
                </c:pt>
                <c:pt idx="8122">
                  <c:v>2.6428571428572023E-2</c:v>
                </c:pt>
                <c:pt idx="8123">
                  <c:v>2.2142857142858019E-2</c:v>
                </c:pt>
                <c:pt idx="8124">
                  <c:v>3.2857142857143029E-2</c:v>
                </c:pt>
                <c:pt idx="8125">
                  <c:v>3.1428571428572027E-2</c:v>
                </c:pt>
                <c:pt idx="8126">
                  <c:v>3.6428571428572032E-2</c:v>
                </c:pt>
                <c:pt idx="8127">
                  <c:v>2.8571428571429025E-2</c:v>
                </c:pt>
                <c:pt idx="8128">
                  <c:v>2.9285714285715025E-2</c:v>
                </c:pt>
                <c:pt idx="8129">
                  <c:v>2.8571428571429025E-2</c:v>
                </c:pt>
                <c:pt idx="8130">
                  <c:v>2.5714285714286023E-2</c:v>
                </c:pt>
                <c:pt idx="8131">
                  <c:v>3.2857142857143029E-2</c:v>
                </c:pt>
                <c:pt idx="8132">
                  <c:v>2.285714285714302E-2</c:v>
                </c:pt>
                <c:pt idx="8133">
                  <c:v>2.1428571428572019E-2</c:v>
                </c:pt>
                <c:pt idx="8134">
                  <c:v>1.6428571428572014E-2</c:v>
                </c:pt>
                <c:pt idx="8135">
                  <c:v>1.5714285714286014E-2</c:v>
                </c:pt>
                <c:pt idx="8136">
                  <c:v>2.6428571428572023E-2</c:v>
                </c:pt>
                <c:pt idx="8137">
                  <c:v>1.2857142857143011E-2</c:v>
                </c:pt>
                <c:pt idx="8138">
                  <c:v>1.9285714285715017E-2</c:v>
                </c:pt>
                <c:pt idx="8139">
                  <c:v>3.2857142857143029E-2</c:v>
                </c:pt>
                <c:pt idx="8140">
                  <c:v>2.1428571428572019E-2</c:v>
                </c:pt>
                <c:pt idx="8141">
                  <c:v>3.0714285714286027E-2</c:v>
                </c:pt>
                <c:pt idx="8142">
                  <c:v>3.2857142857143029E-2</c:v>
                </c:pt>
                <c:pt idx="8143">
                  <c:v>1.5000000000000013E-2</c:v>
                </c:pt>
                <c:pt idx="8144">
                  <c:v>2.0714285714286018E-2</c:v>
                </c:pt>
                <c:pt idx="8145">
                  <c:v>2.4285714285715021E-2</c:v>
                </c:pt>
                <c:pt idx="8146">
                  <c:v>1.6428571428572014E-2</c:v>
                </c:pt>
                <c:pt idx="8147">
                  <c:v>1.0000000000000009E-2</c:v>
                </c:pt>
                <c:pt idx="8148">
                  <c:v>1.8571428571429016E-2</c:v>
                </c:pt>
                <c:pt idx="8149">
                  <c:v>1.9285714285715017E-2</c:v>
                </c:pt>
                <c:pt idx="8150">
                  <c:v>8.5714285714290073E-3</c:v>
                </c:pt>
                <c:pt idx="8151">
                  <c:v>2.1428571428572019E-2</c:v>
                </c:pt>
                <c:pt idx="8152">
                  <c:v>1.9285714285715017E-2</c:v>
                </c:pt>
                <c:pt idx="8153">
                  <c:v>1.7142857142858015E-2</c:v>
                </c:pt>
                <c:pt idx="8154">
                  <c:v>2.9285714285715025E-2</c:v>
                </c:pt>
                <c:pt idx="8155">
                  <c:v>3.2142857142858028E-2</c:v>
                </c:pt>
                <c:pt idx="8156">
                  <c:v>2.2142857142858019E-2</c:v>
                </c:pt>
                <c:pt idx="8157">
                  <c:v>2.6428571428572023E-2</c:v>
                </c:pt>
                <c:pt idx="8158">
                  <c:v>2.7857142857143025E-2</c:v>
                </c:pt>
                <c:pt idx="8159">
                  <c:v>2.3571428571429021E-2</c:v>
                </c:pt>
                <c:pt idx="8160">
                  <c:v>3.1428571428572027E-2</c:v>
                </c:pt>
                <c:pt idx="8161">
                  <c:v>2.8571428571429025E-2</c:v>
                </c:pt>
                <c:pt idx="8162">
                  <c:v>2.285714285714302E-2</c:v>
                </c:pt>
                <c:pt idx="8163">
                  <c:v>1.9285714285715017E-2</c:v>
                </c:pt>
                <c:pt idx="8164">
                  <c:v>2.2142857142858019E-2</c:v>
                </c:pt>
                <c:pt idx="8165">
                  <c:v>2.9285714285715025E-2</c:v>
                </c:pt>
                <c:pt idx="8166">
                  <c:v>3.7142857142858032E-2</c:v>
                </c:pt>
                <c:pt idx="8167">
                  <c:v>3.500000000000103E-2</c:v>
                </c:pt>
                <c:pt idx="8168">
                  <c:v>3.7857142857143034E-2</c:v>
                </c:pt>
                <c:pt idx="8169">
                  <c:v>3.5000000000000031E-2</c:v>
                </c:pt>
                <c:pt idx="8170">
                  <c:v>3.3571428571429029E-2</c:v>
                </c:pt>
                <c:pt idx="8171">
                  <c:v>2.8571428571429025E-2</c:v>
                </c:pt>
                <c:pt idx="8172">
                  <c:v>2.1428571428572019E-2</c:v>
                </c:pt>
                <c:pt idx="8173">
                  <c:v>2.8571428571429025E-2</c:v>
                </c:pt>
                <c:pt idx="8174">
                  <c:v>1.5000000000000013E-2</c:v>
                </c:pt>
                <c:pt idx="8175">
                  <c:v>1.0000000000000009E-2</c:v>
                </c:pt>
                <c:pt idx="8176">
                  <c:v>1.0000000000000009E-2</c:v>
                </c:pt>
                <c:pt idx="8177">
                  <c:v>2.3571428571429021E-2</c:v>
                </c:pt>
                <c:pt idx="8178">
                  <c:v>2.0714285714286018E-2</c:v>
                </c:pt>
                <c:pt idx="8179">
                  <c:v>2.6428571428572023E-2</c:v>
                </c:pt>
                <c:pt idx="8180">
                  <c:v>1.2142857142857011E-2</c:v>
                </c:pt>
                <c:pt idx="8181">
                  <c:v>1.2857142857143011E-2</c:v>
                </c:pt>
                <c:pt idx="8182">
                  <c:v>1.0000000000000009E-2</c:v>
                </c:pt>
                <c:pt idx="8183">
                  <c:v>1.2857142857143011E-2</c:v>
                </c:pt>
                <c:pt idx="8184">
                  <c:v>2.1428571428572019E-2</c:v>
                </c:pt>
                <c:pt idx="8185">
                  <c:v>1.7142857142858015E-2</c:v>
                </c:pt>
                <c:pt idx="8186">
                  <c:v>2.5000000000000022E-2</c:v>
                </c:pt>
                <c:pt idx="8187">
                  <c:v>1.9285714285715017E-2</c:v>
                </c:pt>
                <c:pt idx="8188">
                  <c:v>1.2857142857143011E-2</c:v>
                </c:pt>
                <c:pt idx="8189">
                  <c:v>1.2857142857143011E-2</c:v>
                </c:pt>
                <c:pt idx="8190">
                  <c:v>1.5714285714286014E-2</c:v>
                </c:pt>
                <c:pt idx="8191">
                  <c:v>2.7142857142857024E-2</c:v>
                </c:pt>
                <c:pt idx="8192">
                  <c:v>2.5714285714286023E-2</c:v>
                </c:pt>
                <c:pt idx="8193">
                  <c:v>2.9285714285715025E-2</c:v>
                </c:pt>
                <c:pt idx="8194">
                  <c:v>2.4285714285715021E-2</c:v>
                </c:pt>
                <c:pt idx="8195">
                  <c:v>2.4285714285715021E-2</c:v>
                </c:pt>
                <c:pt idx="8196">
                  <c:v>2.1428571428572019E-2</c:v>
                </c:pt>
                <c:pt idx="8197">
                  <c:v>1.8571428571429016E-2</c:v>
                </c:pt>
                <c:pt idx="8198">
                  <c:v>2.7857142857143025E-2</c:v>
                </c:pt>
                <c:pt idx="8199">
                  <c:v>3.5714285714286031E-2</c:v>
                </c:pt>
                <c:pt idx="8200">
                  <c:v>3.5714285714286031E-2</c:v>
                </c:pt>
                <c:pt idx="8201">
                  <c:v>3.2857142857143029E-2</c:v>
                </c:pt>
                <c:pt idx="8202">
                  <c:v>3.6428571428572032E-2</c:v>
                </c:pt>
                <c:pt idx="8203">
                  <c:v>3.0000000000000027E-2</c:v>
                </c:pt>
                <c:pt idx="8204">
                  <c:v>2.9285714285715025E-2</c:v>
                </c:pt>
                <c:pt idx="8205">
                  <c:v>3.3571428571429029E-2</c:v>
                </c:pt>
                <c:pt idx="8206">
                  <c:v>3.3571428571429029E-2</c:v>
                </c:pt>
                <c:pt idx="8207">
                  <c:v>3.2857142857143029E-2</c:v>
                </c:pt>
                <c:pt idx="8208">
                  <c:v>3.1428571428572027E-2</c:v>
                </c:pt>
                <c:pt idx="8209">
                  <c:v>3.428571428571503E-2</c:v>
                </c:pt>
                <c:pt idx="8210">
                  <c:v>3.3571428571429029E-2</c:v>
                </c:pt>
                <c:pt idx="8211">
                  <c:v>3.0000000000000027E-2</c:v>
                </c:pt>
                <c:pt idx="8212">
                  <c:v>3.0714285714286027E-2</c:v>
                </c:pt>
                <c:pt idx="8213">
                  <c:v>3.7142857142858032E-2</c:v>
                </c:pt>
                <c:pt idx="8214">
                  <c:v>2.5000000000000022E-2</c:v>
                </c:pt>
                <c:pt idx="8215">
                  <c:v>2.8571428571429025E-2</c:v>
                </c:pt>
                <c:pt idx="8216">
                  <c:v>2.2142857142858019E-2</c:v>
                </c:pt>
                <c:pt idx="8217">
                  <c:v>1.8571428571429016E-2</c:v>
                </c:pt>
                <c:pt idx="8218">
                  <c:v>2.2142857142858019E-2</c:v>
                </c:pt>
                <c:pt idx="8219">
                  <c:v>1.7857142857143016E-2</c:v>
                </c:pt>
                <c:pt idx="8220">
                  <c:v>2.5000000000000022E-2</c:v>
                </c:pt>
                <c:pt idx="8221">
                  <c:v>1.5000000000000013E-2</c:v>
                </c:pt>
                <c:pt idx="8222">
                  <c:v>2.7142857142857024E-2</c:v>
                </c:pt>
                <c:pt idx="8223">
                  <c:v>2.5714285714286023E-2</c:v>
                </c:pt>
                <c:pt idx="8224">
                  <c:v>1.3571428571429012E-2</c:v>
                </c:pt>
                <c:pt idx="8225">
                  <c:v>2.0714285714286018E-2</c:v>
                </c:pt>
                <c:pt idx="8226">
                  <c:v>2.4285714285715021E-2</c:v>
                </c:pt>
                <c:pt idx="8227">
                  <c:v>1.4285714285715012E-2</c:v>
                </c:pt>
                <c:pt idx="8228">
                  <c:v>1.7142857142858015E-2</c:v>
                </c:pt>
                <c:pt idx="8229">
                  <c:v>2.1428571428572019E-2</c:v>
                </c:pt>
                <c:pt idx="8230">
                  <c:v>3.2142857142858028E-2</c:v>
                </c:pt>
                <c:pt idx="8231">
                  <c:v>1.5714285714286014E-2</c:v>
                </c:pt>
                <c:pt idx="8232">
                  <c:v>1.5714285714286014E-2</c:v>
                </c:pt>
                <c:pt idx="8233">
                  <c:v>2.285714285714302E-2</c:v>
                </c:pt>
                <c:pt idx="8234">
                  <c:v>2.1428571428572019E-2</c:v>
                </c:pt>
                <c:pt idx="8235">
                  <c:v>3.428571428571503E-2</c:v>
                </c:pt>
                <c:pt idx="8236">
                  <c:v>4.571428571428604E-2</c:v>
                </c:pt>
                <c:pt idx="8237">
                  <c:v>3.2142857142858028E-2</c:v>
                </c:pt>
                <c:pt idx="8238">
                  <c:v>3.0000000000000027E-2</c:v>
                </c:pt>
                <c:pt idx="8239">
                  <c:v>3.7857142857143034E-2</c:v>
                </c:pt>
                <c:pt idx="8240">
                  <c:v>5.2142857142858046E-2</c:v>
                </c:pt>
                <c:pt idx="8241">
                  <c:v>3.6428571428572032E-2</c:v>
                </c:pt>
                <c:pt idx="8242">
                  <c:v>4.4285714285715039E-2</c:v>
                </c:pt>
                <c:pt idx="8243">
                  <c:v>3.5714285714286031E-2</c:v>
                </c:pt>
                <c:pt idx="8244">
                  <c:v>4.7142857142858041E-2</c:v>
                </c:pt>
                <c:pt idx="8245">
                  <c:v>5.0000000000000044E-2</c:v>
                </c:pt>
                <c:pt idx="8246">
                  <c:v>5.8571428571429052E-2</c:v>
                </c:pt>
                <c:pt idx="8247">
                  <c:v>6.0714285714286054E-2</c:v>
                </c:pt>
                <c:pt idx="8248">
                  <c:v>8.2142857142857961E-2</c:v>
                </c:pt>
                <c:pt idx="8249">
                  <c:v>8.3571428571428963E-2</c:v>
                </c:pt>
                <c:pt idx="8250">
                  <c:v>4.571428571428604E-2</c:v>
                </c:pt>
                <c:pt idx="8251">
                  <c:v>4.0714285714286036E-2</c:v>
                </c:pt>
                <c:pt idx="8252">
                  <c:v>4.2857142857143038E-2</c:v>
                </c:pt>
                <c:pt idx="8253">
                  <c:v>4.7857142857143042E-2</c:v>
                </c:pt>
                <c:pt idx="8254">
                  <c:v>4.6428571428572041E-2</c:v>
                </c:pt>
                <c:pt idx="8255">
                  <c:v>3.428571428571503E-2</c:v>
                </c:pt>
                <c:pt idx="8256">
                  <c:v>3.7142857142857033E-2</c:v>
                </c:pt>
                <c:pt idx="8257">
                  <c:v>3.0000000000000027E-2</c:v>
                </c:pt>
                <c:pt idx="8258">
                  <c:v>2.9285714285715025E-2</c:v>
                </c:pt>
                <c:pt idx="8259">
                  <c:v>4.4285714285715039E-2</c:v>
                </c:pt>
                <c:pt idx="8260">
                  <c:v>4.2142857142857038E-2</c:v>
                </c:pt>
                <c:pt idx="8261">
                  <c:v>4.4285714285715039E-2</c:v>
                </c:pt>
                <c:pt idx="8262">
                  <c:v>3.7142857142858032E-2</c:v>
                </c:pt>
                <c:pt idx="8263">
                  <c:v>5.642857142857205E-2</c:v>
                </c:pt>
                <c:pt idx="8264">
                  <c:v>4.4285714285715039E-2</c:v>
                </c:pt>
                <c:pt idx="8265">
                  <c:v>4.1428571428572036E-2</c:v>
                </c:pt>
                <c:pt idx="8266">
                  <c:v>4.0000000000000036E-2</c:v>
                </c:pt>
                <c:pt idx="8267">
                  <c:v>2.8571428571429025E-2</c:v>
                </c:pt>
                <c:pt idx="8268">
                  <c:v>2.9285714285715025E-2</c:v>
                </c:pt>
                <c:pt idx="8269">
                  <c:v>2.7857142857143025E-2</c:v>
                </c:pt>
                <c:pt idx="8270">
                  <c:v>3.0714285714286027E-2</c:v>
                </c:pt>
                <c:pt idx="8271">
                  <c:v>3.0000000000000027E-2</c:v>
                </c:pt>
                <c:pt idx="8272">
                  <c:v>3.0714285714286027E-2</c:v>
                </c:pt>
                <c:pt idx="8273">
                  <c:v>2.9285714285715025E-2</c:v>
                </c:pt>
                <c:pt idx="8274">
                  <c:v>2.6428571428572023E-2</c:v>
                </c:pt>
                <c:pt idx="8275">
                  <c:v>2.5714285714286023E-2</c:v>
                </c:pt>
                <c:pt idx="8276">
                  <c:v>3.0000000000000027E-2</c:v>
                </c:pt>
                <c:pt idx="8277">
                  <c:v>3.1428571428572027E-2</c:v>
                </c:pt>
                <c:pt idx="8278">
                  <c:v>4.0714285714286036E-2</c:v>
                </c:pt>
                <c:pt idx="8279">
                  <c:v>3.428571428571503E-2</c:v>
                </c:pt>
                <c:pt idx="8280">
                  <c:v>1.9285714285715017E-2</c:v>
                </c:pt>
                <c:pt idx="8281">
                  <c:v>2.3571428571429021E-2</c:v>
                </c:pt>
                <c:pt idx="8282">
                  <c:v>2.9285714285715025E-2</c:v>
                </c:pt>
                <c:pt idx="8283">
                  <c:v>4.1428571428572036E-2</c:v>
                </c:pt>
                <c:pt idx="8284">
                  <c:v>4.2857142857143038E-2</c:v>
                </c:pt>
                <c:pt idx="8285">
                  <c:v>3.5000000000000031E-2</c:v>
                </c:pt>
                <c:pt idx="8286">
                  <c:v>3.0714285714286027E-2</c:v>
                </c:pt>
                <c:pt idx="8287">
                  <c:v>3.428571428571503E-2</c:v>
                </c:pt>
                <c:pt idx="8288">
                  <c:v>3.1428571428572027E-2</c:v>
                </c:pt>
                <c:pt idx="8289">
                  <c:v>2.5714285714286023E-2</c:v>
                </c:pt>
                <c:pt idx="8290">
                  <c:v>3.428571428571503E-2</c:v>
                </c:pt>
                <c:pt idx="8291">
                  <c:v>2.5714285714286023E-2</c:v>
                </c:pt>
                <c:pt idx="8292">
                  <c:v>2.9285714285715025E-2</c:v>
                </c:pt>
                <c:pt idx="8293">
                  <c:v>4.1428571428572036E-2</c:v>
                </c:pt>
                <c:pt idx="8294">
                  <c:v>4.571428571428604E-2</c:v>
                </c:pt>
                <c:pt idx="8295">
                  <c:v>4.1428571428572036E-2</c:v>
                </c:pt>
                <c:pt idx="8296">
                  <c:v>3.428571428571503E-2</c:v>
                </c:pt>
                <c:pt idx="8297">
                  <c:v>3.2857142857143029E-2</c:v>
                </c:pt>
                <c:pt idx="8298">
                  <c:v>2.285714285714302E-2</c:v>
                </c:pt>
                <c:pt idx="8299">
                  <c:v>3.2142857142858028E-2</c:v>
                </c:pt>
                <c:pt idx="8300">
                  <c:v>2.6428571428572023E-2</c:v>
                </c:pt>
                <c:pt idx="8301">
                  <c:v>2.1428571428572019E-2</c:v>
                </c:pt>
                <c:pt idx="8302">
                  <c:v>2.7857142857143025E-2</c:v>
                </c:pt>
                <c:pt idx="8303">
                  <c:v>2.2142857142858019E-2</c:v>
                </c:pt>
                <c:pt idx="8304">
                  <c:v>1.3571428571429012E-2</c:v>
                </c:pt>
                <c:pt idx="8305">
                  <c:v>1.8571428571429016E-2</c:v>
                </c:pt>
                <c:pt idx="8306">
                  <c:v>2.285714285714302E-2</c:v>
                </c:pt>
                <c:pt idx="8307">
                  <c:v>2.6428571428572023E-2</c:v>
                </c:pt>
                <c:pt idx="8308">
                  <c:v>2.7857142857143025E-2</c:v>
                </c:pt>
                <c:pt idx="8309">
                  <c:v>3.0714285714286027E-2</c:v>
                </c:pt>
                <c:pt idx="8310">
                  <c:v>3.5000000000000031E-2</c:v>
                </c:pt>
                <c:pt idx="8311">
                  <c:v>2.9285714285715025E-2</c:v>
                </c:pt>
                <c:pt idx="8312">
                  <c:v>2.9285714285715025E-2</c:v>
                </c:pt>
                <c:pt idx="8313">
                  <c:v>2.1428571428572019E-2</c:v>
                </c:pt>
                <c:pt idx="8314">
                  <c:v>2.285714285714302E-2</c:v>
                </c:pt>
                <c:pt idx="8315">
                  <c:v>2.2142857142858019E-2</c:v>
                </c:pt>
                <c:pt idx="8316">
                  <c:v>2.2142857142858019E-2</c:v>
                </c:pt>
                <c:pt idx="8317">
                  <c:v>2.8571428571429025E-2</c:v>
                </c:pt>
                <c:pt idx="8318">
                  <c:v>3.5000000000000031E-2</c:v>
                </c:pt>
                <c:pt idx="8319">
                  <c:v>4.0714285714286036E-2</c:v>
                </c:pt>
                <c:pt idx="8320">
                  <c:v>3.428571428571503E-2</c:v>
                </c:pt>
                <c:pt idx="8321">
                  <c:v>2.6428571428572023E-2</c:v>
                </c:pt>
                <c:pt idx="8322">
                  <c:v>2.285714285714302E-2</c:v>
                </c:pt>
                <c:pt idx="8323">
                  <c:v>2.5000000000000022E-2</c:v>
                </c:pt>
                <c:pt idx="8324">
                  <c:v>3.3571428571429029E-2</c:v>
                </c:pt>
                <c:pt idx="8325">
                  <c:v>2.5714285714286023E-2</c:v>
                </c:pt>
                <c:pt idx="8326">
                  <c:v>3.2857142857143029E-2</c:v>
                </c:pt>
                <c:pt idx="8327">
                  <c:v>3.2142857142858028E-2</c:v>
                </c:pt>
                <c:pt idx="8328">
                  <c:v>3.428571428571503E-2</c:v>
                </c:pt>
                <c:pt idx="8329">
                  <c:v>3.1428571428572027E-2</c:v>
                </c:pt>
                <c:pt idx="8330">
                  <c:v>3.0714285714286027E-2</c:v>
                </c:pt>
                <c:pt idx="8331">
                  <c:v>1.9285714285715017E-2</c:v>
                </c:pt>
                <c:pt idx="8332">
                  <c:v>3.1428571428572027E-2</c:v>
                </c:pt>
                <c:pt idx="8333">
                  <c:v>2.5714285714286023E-2</c:v>
                </c:pt>
                <c:pt idx="8334">
                  <c:v>2.285714285714302E-2</c:v>
                </c:pt>
                <c:pt idx="8335">
                  <c:v>1.8571428571429016E-2</c:v>
                </c:pt>
                <c:pt idx="8336">
                  <c:v>2.3571428571429021E-2</c:v>
                </c:pt>
                <c:pt idx="8337">
                  <c:v>2.4285714285715021E-2</c:v>
                </c:pt>
                <c:pt idx="8338">
                  <c:v>3.2142857142858028E-2</c:v>
                </c:pt>
                <c:pt idx="8339">
                  <c:v>3.7857142857143034E-2</c:v>
                </c:pt>
                <c:pt idx="8340">
                  <c:v>2.5000000000000022E-2</c:v>
                </c:pt>
                <c:pt idx="8341">
                  <c:v>3.0714285714286027E-2</c:v>
                </c:pt>
                <c:pt idx="8342">
                  <c:v>2.9285714285715025E-2</c:v>
                </c:pt>
                <c:pt idx="8343">
                  <c:v>2.3571428571429021E-2</c:v>
                </c:pt>
                <c:pt idx="8344">
                  <c:v>2.2142857142858019E-2</c:v>
                </c:pt>
                <c:pt idx="8345">
                  <c:v>3.5714285714286031E-2</c:v>
                </c:pt>
                <c:pt idx="8346">
                  <c:v>3.2857142857143029E-2</c:v>
                </c:pt>
                <c:pt idx="8347">
                  <c:v>2.9285714285715025E-2</c:v>
                </c:pt>
                <c:pt idx="8348">
                  <c:v>2.8571428571429025E-2</c:v>
                </c:pt>
                <c:pt idx="8349">
                  <c:v>2.5714285714286023E-2</c:v>
                </c:pt>
                <c:pt idx="8350">
                  <c:v>2.1428571428572019E-2</c:v>
                </c:pt>
                <c:pt idx="8351">
                  <c:v>2.4285714285715021E-2</c:v>
                </c:pt>
                <c:pt idx="8352">
                  <c:v>1.9285714285715017E-2</c:v>
                </c:pt>
                <c:pt idx="8353">
                  <c:v>3.0714285714286027E-2</c:v>
                </c:pt>
                <c:pt idx="8354">
                  <c:v>2.7142857142857024E-2</c:v>
                </c:pt>
                <c:pt idx="8355">
                  <c:v>2.5000000000000022E-2</c:v>
                </c:pt>
                <c:pt idx="8356">
                  <c:v>2.0000000000000018E-2</c:v>
                </c:pt>
                <c:pt idx="8357">
                  <c:v>2.4285714285715021E-2</c:v>
                </c:pt>
                <c:pt idx="8358">
                  <c:v>3.8571428571429034E-2</c:v>
                </c:pt>
                <c:pt idx="8359">
                  <c:v>3.5000000000000031E-2</c:v>
                </c:pt>
                <c:pt idx="8360">
                  <c:v>3.0714285714286027E-2</c:v>
                </c:pt>
                <c:pt idx="8361">
                  <c:v>2.6428571428572023E-2</c:v>
                </c:pt>
                <c:pt idx="8362">
                  <c:v>3.0714285714286027E-2</c:v>
                </c:pt>
                <c:pt idx="8363">
                  <c:v>2.8571428571429025E-2</c:v>
                </c:pt>
                <c:pt idx="8364">
                  <c:v>3.0714285714286027E-2</c:v>
                </c:pt>
                <c:pt idx="8365">
                  <c:v>2.3571428571429021E-2</c:v>
                </c:pt>
                <c:pt idx="8366">
                  <c:v>2.7857142857143025E-2</c:v>
                </c:pt>
                <c:pt idx="8367">
                  <c:v>3.0714285714286027E-2</c:v>
                </c:pt>
                <c:pt idx="8368">
                  <c:v>2.8571428571429025E-2</c:v>
                </c:pt>
                <c:pt idx="8369">
                  <c:v>2.3571428571429021E-2</c:v>
                </c:pt>
                <c:pt idx="8370">
                  <c:v>3.0714285714286027E-2</c:v>
                </c:pt>
                <c:pt idx="8371">
                  <c:v>2.5714285714286023E-2</c:v>
                </c:pt>
                <c:pt idx="8372">
                  <c:v>4.2142857142858037E-2</c:v>
                </c:pt>
                <c:pt idx="8373">
                  <c:v>5.0000000000000044E-2</c:v>
                </c:pt>
                <c:pt idx="8374">
                  <c:v>4.4285714285715039E-2</c:v>
                </c:pt>
                <c:pt idx="8375">
                  <c:v>2.7142857142857024E-2</c:v>
                </c:pt>
                <c:pt idx="8376">
                  <c:v>1.9285714285715017E-2</c:v>
                </c:pt>
                <c:pt idx="8377">
                  <c:v>3.0714285714286027E-2</c:v>
                </c:pt>
                <c:pt idx="8378">
                  <c:v>3.2857142857143029E-2</c:v>
                </c:pt>
                <c:pt idx="8379">
                  <c:v>2.7857142857143025E-2</c:v>
                </c:pt>
                <c:pt idx="8380">
                  <c:v>2.0714285714286018E-2</c:v>
                </c:pt>
                <c:pt idx="8381">
                  <c:v>1.9285714285715017E-2</c:v>
                </c:pt>
                <c:pt idx="8382">
                  <c:v>2.6428571428572023E-2</c:v>
                </c:pt>
                <c:pt idx="8383">
                  <c:v>2.7142857142858023E-2</c:v>
                </c:pt>
                <c:pt idx="8384">
                  <c:v>1.3571428571429012E-2</c:v>
                </c:pt>
                <c:pt idx="8385">
                  <c:v>1.3571428571429012E-2</c:v>
                </c:pt>
                <c:pt idx="8386">
                  <c:v>2.1428571428572019E-2</c:v>
                </c:pt>
                <c:pt idx="8387">
                  <c:v>2.1428571428572019E-2</c:v>
                </c:pt>
                <c:pt idx="8388">
                  <c:v>1.7857142857143016E-2</c:v>
                </c:pt>
                <c:pt idx="8389">
                  <c:v>2.1428571428572019E-2</c:v>
                </c:pt>
                <c:pt idx="8390">
                  <c:v>1.9285714285715017E-2</c:v>
                </c:pt>
                <c:pt idx="8391">
                  <c:v>2.1428571428572019E-2</c:v>
                </c:pt>
                <c:pt idx="8392">
                  <c:v>2.2142857142858019E-2</c:v>
                </c:pt>
                <c:pt idx="8393">
                  <c:v>3.428571428571503E-2</c:v>
                </c:pt>
                <c:pt idx="8394">
                  <c:v>2.7142857142858023E-2</c:v>
                </c:pt>
                <c:pt idx="8395">
                  <c:v>2.7142857142857024E-2</c:v>
                </c:pt>
                <c:pt idx="8396">
                  <c:v>2.9285714285715025E-2</c:v>
                </c:pt>
                <c:pt idx="8397">
                  <c:v>1.9285714285715017E-2</c:v>
                </c:pt>
                <c:pt idx="8398">
                  <c:v>2.285714285714302E-2</c:v>
                </c:pt>
                <c:pt idx="8399">
                  <c:v>2.0000000000000018E-2</c:v>
                </c:pt>
                <c:pt idx="8400">
                  <c:v>3.0714285714286027E-2</c:v>
                </c:pt>
                <c:pt idx="8401">
                  <c:v>2.7142857142858023E-2</c:v>
                </c:pt>
                <c:pt idx="8402">
                  <c:v>5.7142857142860048E-3</c:v>
                </c:pt>
                <c:pt idx="8403">
                  <c:v>1.142857142857201E-2</c:v>
                </c:pt>
                <c:pt idx="8404">
                  <c:v>2.0714285714286018E-2</c:v>
                </c:pt>
                <c:pt idx="8405">
                  <c:v>1.4285714285715012E-2</c:v>
                </c:pt>
                <c:pt idx="8406">
                  <c:v>1.2857142857143011E-2</c:v>
                </c:pt>
                <c:pt idx="8407">
                  <c:v>1.2142857142857011E-2</c:v>
                </c:pt>
                <c:pt idx="8408">
                  <c:v>4.2857142857150032E-3</c:v>
                </c:pt>
                <c:pt idx="8409">
                  <c:v>1.5714285714286014E-2</c:v>
                </c:pt>
                <c:pt idx="8410">
                  <c:v>1.4285714285715012E-2</c:v>
                </c:pt>
                <c:pt idx="8411">
                  <c:v>2.0000000000001017E-2</c:v>
                </c:pt>
                <c:pt idx="8412">
                  <c:v>2.3571428571429021E-2</c:v>
                </c:pt>
                <c:pt idx="8413">
                  <c:v>2.8571428571429025E-2</c:v>
                </c:pt>
                <c:pt idx="8414">
                  <c:v>3.2142857142858028E-2</c:v>
                </c:pt>
                <c:pt idx="8415">
                  <c:v>3.7142857142857033E-2</c:v>
                </c:pt>
                <c:pt idx="8416">
                  <c:v>2.8571428571429025E-2</c:v>
                </c:pt>
                <c:pt idx="8417">
                  <c:v>2.7142857142858023E-2</c:v>
                </c:pt>
                <c:pt idx="8418">
                  <c:v>1.6428571428572014E-2</c:v>
                </c:pt>
                <c:pt idx="8419">
                  <c:v>1.0714285714286009E-2</c:v>
                </c:pt>
                <c:pt idx="8420">
                  <c:v>2.7857142857143025E-2</c:v>
                </c:pt>
                <c:pt idx="8421">
                  <c:v>2.2142857142858019E-2</c:v>
                </c:pt>
                <c:pt idx="8422">
                  <c:v>2.285714285714302E-2</c:v>
                </c:pt>
                <c:pt idx="8423">
                  <c:v>3.0000000000000027E-2</c:v>
                </c:pt>
                <c:pt idx="8424">
                  <c:v>2.0000000000000018E-2</c:v>
                </c:pt>
                <c:pt idx="8425">
                  <c:v>9.2857142857150077E-3</c:v>
                </c:pt>
                <c:pt idx="8426">
                  <c:v>1.2857142857143011E-2</c:v>
                </c:pt>
                <c:pt idx="8427">
                  <c:v>1.5714285714286014E-2</c:v>
                </c:pt>
                <c:pt idx="8428">
                  <c:v>1.4285714285715012E-2</c:v>
                </c:pt>
                <c:pt idx="8429">
                  <c:v>1.7857142857143016E-2</c:v>
                </c:pt>
                <c:pt idx="8430">
                  <c:v>1.3571428571429012E-2</c:v>
                </c:pt>
                <c:pt idx="8431">
                  <c:v>2.3571428571429021E-2</c:v>
                </c:pt>
                <c:pt idx="8432">
                  <c:v>2.5000000000000022E-2</c:v>
                </c:pt>
                <c:pt idx="8433">
                  <c:v>2.0714285714286018E-2</c:v>
                </c:pt>
                <c:pt idx="8434">
                  <c:v>1.9285714285715017E-2</c:v>
                </c:pt>
                <c:pt idx="8435">
                  <c:v>1.5000000000000013E-2</c:v>
                </c:pt>
                <c:pt idx="8436">
                  <c:v>1.142857142857201E-2</c:v>
                </c:pt>
                <c:pt idx="8437">
                  <c:v>1.8571428571429016E-2</c:v>
                </c:pt>
                <c:pt idx="8438">
                  <c:v>1.2857142857143011E-2</c:v>
                </c:pt>
                <c:pt idx="8439">
                  <c:v>3.0000000000000027E-2</c:v>
                </c:pt>
                <c:pt idx="8440">
                  <c:v>3.7857142857143034E-2</c:v>
                </c:pt>
                <c:pt idx="8441">
                  <c:v>3.3571428571429029E-2</c:v>
                </c:pt>
                <c:pt idx="8442">
                  <c:v>2.9285714285715025E-2</c:v>
                </c:pt>
                <c:pt idx="8443">
                  <c:v>3.0000000000000027E-2</c:v>
                </c:pt>
                <c:pt idx="8444">
                  <c:v>2.4285714285715021E-2</c:v>
                </c:pt>
                <c:pt idx="8445">
                  <c:v>2.3571428571429021E-2</c:v>
                </c:pt>
                <c:pt idx="8446">
                  <c:v>2.0714285714286018E-2</c:v>
                </c:pt>
                <c:pt idx="8447">
                  <c:v>1.6428571428572014E-2</c:v>
                </c:pt>
                <c:pt idx="8448">
                  <c:v>2.3571428571429021E-2</c:v>
                </c:pt>
                <c:pt idx="8449">
                  <c:v>1.2857142857143011E-2</c:v>
                </c:pt>
                <c:pt idx="8450">
                  <c:v>1.5000000000000013E-2</c:v>
                </c:pt>
                <c:pt idx="8451">
                  <c:v>2.285714285714302E-2</c:v>
                </c:pt>
                <c:pt idx="8452">
                  <c:v>3.1428571428572027E-2</c:v>
                </c:pt>
                <c:pt idx="8453">
                  <c:v>2.7142857142858023E-2</c:v>
                </c:pt>
                <c:pt idx="8454">
                  <c:v>3.3571428571429029E-2</c:v>
                </c:pt>
                <c:pt idx="8455">
                  <c:v>2.5714285714286023E-2</c:v>
                </c:pt>
                <c:pt idx="8456">
                  <c:v>2.7857142857143025E-2</c:v>
                </c:pt>
                <c:pt idx="8457">
                  <c:v>3.2857142857143029E-2</c:v>
                </c:pt>
                <c:pt idx="8458">
                  <c:v>2.9285714285715025E-2</c:v>
                </c:pt>
                <c:pt idx="8459">
                  <c:v>3.3571428571429029E-2</c:v>
                </c:pt>
                <c:pt idx="8460">
                  <c:v>2.5000000000000022E-2</c:v>
                </c:pt>
                <c:pt idx="8461">
                  <c:v>2.5000000000000022E-2</c:v>
                </c:pt>
                <c:pt idx="8462">
                  <c:v>1.7857142857143016E-2</c:v>
                </c:pt>
                <c:pt idx="8463">
                  <c:v>1.142857142857201E-2</c:v>
                </c:pt>
                <c:pt idx="8464">
                  <c:v>1.2142857142857011E-2</c:v>
                </c:pt>
                <c:pt idx="8465">
                  <c:v>1.0714285714286009E-2</c:v>
                </c:pt>
                <c:pt idx="8466">
                  <c:v>1.0000000000000009E-2</c:v>
                </c:pt>
                <c:pt idx="8467">
                  <c:v>7.1428571428580057E-3</c:v>
                </c:pt>
                <c:pt idx="8468">
                  <c:v>2.4285714285715021E-2</c:v>
                </c:pt>
                <c:pt idx="8469">
                  <c:v>2.285714285714302E-2</c:v>
                </c:pt>
                <c:pt idx="8470">
                  <c:v>2.2142857142858019E-2</c:v>
                </c:pt>
                <c:pt idx="8471">
                  <c:v>1.5714285714286014E-2</c:v>
                </c:pt>
                <c:pt idx="8472">
                  <c:v>1.0714285714286009E-2</c:v>
                </c:pt>
                <c:pt idx="8473">
                  <c:v>3.0000000000000027E-2</c:v>
                </c:pt>
                <c:pt idx="8474">
                  <c:v>2.8571428571429025E-2</c:v>
                </c:pt>
                <c:pt idx="8475">
                  <c:v>3.3571428571429029E-2</c:v>
                </c:pt>
                <c:pt idx="8476">
                  <c:v>2.5714285714286023E-2</c:v>
                </c:pt>
                <c:pt idx="8477">
                  <c:v>2.6428571428572023E-2</c:v>
                </c:pt>
                <c:pt idx="8478">
                  <c:v>3.5714285714286031E-2</c:v>
                </c:pt>
                <c:pt idx="8479">
                  <c:v>3.1428571428572027E-2</c:v>
                </c:pt>
                <c:pt idx="8480">
                  <c:v>4.7142857142858041E-2</c:v>
                </c:pt>
                <c:pt idx="8481">
                  <c:v>4.4285714285715039E-2</c:v>
                </c:pt>
                <c:pt idx="8482">
                  <c:v>4.0000000000000036E-2</c:v>
                </c:pt>
                <c:pt idx="8483">
                  <c:v>3.428571428571503E-2</c:v>
                </c:pt>
                <c:pt idx="8484">
                  <c:v>3.2857142857143029E-2</c:v>
                </c:pt>
                <c:pt idx="8485">
                  <c:v>4.1428571428572036E-2</c:v>
                </c:pt>
                <c:pt idx="8486">
                  <c:v>2.5000000000000022E-2</c:v>
                </c:pt>
                <c:pt idx="8487">
                  <c:v>2.4285714285715021E-2</c:v>
                </c:pt>
                <c:pt idx="8488">
                  <c:v>2.7142857142858023E-2</c:v>
                </c:pt>
                <c:pt idx="8489">
                  <c:v>3.1428571428572027E-2</c:v>
                </c:pt>
                <c:pt idx="8490">
                  <c:v>2.0000000000001017E-2</c:v>
                </c:pt>
                <c:pt idx="8491">
                  <c:v>2.5000000000000022E-2</c:v>
                </c:pt>
                <c:pt idx="8492">
                  <c:v>2.2142857142858019E-2</c:v>
                </c:pt>
                <c:pt idx="8493">
                  <c:v>2.8571428571429025E-2</c:v>
                </c:pt>
                <c:pt idx="8494">
                  <c:v>2.6428571428572023E-2</c:v>
                </c:pt>
                <c:pt idx="8495">
                  <c:v>2.1428571428572019E-2</c:v>
                </c:pt>
                <c:pt idx="8496">
                  <c:v>2.7142857142858023E-2</c:v>
                </c:pt>
                <c:pt idx="8497">
                  <c:v>1.7142857142858015E-2</c:v>
                </c:pt>
                <c:pt idx="8498">
                  <c:v>2.1428571428572019E-2</c:v>
                </c:pt>
                <c:pt idx="8499">
                  <c:v>1.7142857142858015E-2</c:v>
                </c:pt>
                <c:pt idx="8500">
                  <c:v>2.2142857142858019E-2</c:v>
                </c:pt>
                <c:pt idx="8501">
                  <c:v>1.5714285714286014E-2</c:v>
                </c:pt>
                <c:pt idx="8502">
                  <c:v>1.7142857142858015E-2</c:v>
                </c:pt>
                <c:pt idx="8503">
                  <c:v>2.5714285714286023E-2</c:v>
                </c:pt>
                <c:pt idx="8504">
                  <c:v>2.5000000000000022E-2</c:v>
                </c:pt>
                <c:pt idx="8505">
                  <c:v>2.7142857142857024E-2</c:v>
                </c:pt>
                <c:pt idx="8506">
                  <c:v>2.7857142857143025E-2</c:v>
                </c:pt>
                <c:pt idx="8507">
                  <c:v>3.7142857142858032E-2</c:v>
                </c:pt>
                <c:pt idx="8508">
                  <c:v>3.428571428571503E-2</c:v>
                </c:pt>
                <c:pt idx="8509">
                  <c:v>3.5000000000000031E-2</c:v>
                </c:pt>
                <c:pt idx="8510">
                  <c:v>3.3571428571429029E-2</c:v>
                </c:pt>
                <c:pt idx="8511">
                  <c:v>1.7857142857143016E-2</c:v>
                </c:pt>
                <c:pt idx="8512">
                  <c:v>2.2142857142858019E-2</c:v>
                </c:pt>
                <c:pt idx="8513">
                  <c:v>3.1428571428572027E-2</c:v>
                </c:pt>
                <c:pt idx="8514">
                  <c:v>2.7142857142857024E-2</c:v>
                </c:pt>
                <c:pt idx="8515">
                  <c:v>1.8571428571429016E-2</c:v>
                </c:pt>
                <c:pt idx="8516">
                  <c:v>3.2857142857143029E-2</c:v>
                </c:pt>
                <c:pt idx="8517">
                  <c:v>3.0000000000000027E-2</c:v>
                </c:pt>
                <c:pt idx="8518">
                  <c:v>4.3571428571429038E-2</c:v>
                </c:pt>
                <c:pt idx="8519">
                  <c:v>2.7142857142858023E-2</c:v>
                </c:pt>
                <c:pt idx="8520">
                  <c:v>3.7142857142857033E-2</c:v>
                </c:pt>
                <c:pt idx="8521">
                  <c:v>2.7142857142857024E-2</c:v>
                </c:pt>
                <c:pt idx="8522">
                  <c:v>3.500000000000103E-2</c:v>
                </c:pt>
                <c:pt idx="8523">
                  <c:v>3.5714285714286031E-2</c:v>
                </c:pt>
                <c:pt idx="8524">
                  <c:v>2.2142857142858019E-2</c:v>
                </c:pt>
                <c:pt idx="8525">
                  <c:v>1.8571428571429016E-2</c:v>
                </c:pt>
                <c:pt idx="8526">
                  <c:v>2.5000000000000022E-2</c:v>
                </c:pt>
                <c:pt idx="8527">
                  <c:v>1.3571428571429012E-2</c:v>
                </c:pt>
                <c:pt idx="8528">
                  <c:v>1.5000000000000013E-2</c:v>
                </c:pt>
                <c:pt idx="8529">
                  <c:v>2.0000000000000018E-2</c:v>
                </c:pt>
                <c:pt idx="8530">
                  <c:v>2.0000000000000018E-2</c:v>
                </c:pt>
                <c:pt idx="8531">
                  <c:v>1.2857142857143011E-2</c:v>
                </c:pt>
                <c:pt idx="8532">
                  <c:v>1.0714285714286009E-2</c:v>
                </c:pt>
                <c:pt idx="8533">
                  <c:v>1.6428571428572014E-2</c:v>
                </c:pt>
                <c:pt idx="8534">
                  <c:v>2.0000000000001017E-2</c:v>
                </c:pt>
                <c:pt idx="8535">
                  <c:v>2.6428571428572023E-2</c:v>
                </c:pt>
                <c:pt idx="8536">
                  <c:v>1.142857142857201E-2</c:v>
                </c:pt>
                <c:pt idx="8537">
                  <c:v>1.3571428571429012E-2</c:v>
                </c:pt>
                <c:pt idx="8538">
                  <c:v>2.0714285714286018E-2</c:v>
                </c:pt>
                <c:pt idx="8539">
                  <c:v>2.4285714285715021E-2</c:v>
                </c:pt>
                <c:pt idx="8540">
                  <c:v>3.428571428571503E-2</c:v>
                </c:pt>
                <c:pt idx="8541">
                  <c:v>2.0000000000000018E-2</c:v>
                </c:pt>
                <c:pt idx="8542">
                  <c:v>1.7857142857143016E-2</c:v>
                </c:pt>
                <c:pt idx="8543">
                  <c:v>2.3571428571429021E-2</c:v>
                </c:pt>
                <c:pt idx="8544">
                  <c:v>2.1428571428572019E-2</c:v>
                </c:pt>
                <c:pt idx="8545">
                  <c:v>3.0000000000000027E-2</c:v>
                </c:pt>
                <c:pt idx="8546">
                  <c:v>2.1428571428572019E-2</c:v>
                </c:pt>
                <c:pt idx="8547">
                  <c:v>1.9285714285715017E-2</c:v>
                </c:pt>
                <c:pt idx="8548">
                  <c:v>1.7142857142858015E-2</c:v>
                </c:pt>
                <c:pt idx="8549">
                  <c:v>2.5000000000000022E-2</c:v>
                </c:pt>
                <c:pt idx="8550">
                  <c:v>1.0714285714286009E-2</c:v>
                </c:pt>
                <c:pt idx="8551">
                  <c:v>2.0000000000000018E-2</c:v>
                </c:pt>
                <c:pt idx="8552">
                  <c:v>2.4285714285715021E-2</c:v>
                </c:pt>
                <c:pt idx="8553">
                  <c:v>2.6428571428572023E-2</c:v>
                </c:pt>
                <c:pt idx="8554">
                  <c:v>1.5714285714286014E-2</c:v>
                </c:pt>
                <c:pt idx="8555">
                  <c:v>2.5000000000000022E-2</c:v>
                </c:pt>
                <c:pt idx="8556">
                  <c:v>1.7142857142858015E-2</c:v>
                </c:pt>
                <c:pt idx="8557">
                  <c:v>1.9285714285715017E-2</c:v>
                </c:pt>
                <c:pt idx="8558">
                  <c:v>1.7857142857143016E-2</c:v>
                </c:pt>
                <c:pt idx="8559">
                  <c:v>2.7857142857143025E-2</c:v>
                </c:pt>
                <c:pt idx="8560">
                  <c:v>3.5714285714286031E-2</c:v>
                </c:pt>
                <c:pt idx="8561">
                  <c:v>4.6428571428572041E-2</c:v>
                </c:pt>
                <c:pt idx="8562">
                  <c:v>3.7142857142858032E-2</c:v>
                </c:pt>
                <c:pt idx="8563">
                  <c:v>4.2142857142858037E-2</c:v>
                </c:pt>
                <c:pt idx="8564">
                  <c:v>3.7857142857143034E-2</c:v>
                </c:pt>
                <c:pt idx="8565">
                  <c:v>2.5000000000000022E-2</c:v>
                </c:pt>
                <c:pt idx="8566">
                  <c:v>2.3571428571429021E-2</c:v>
                </c:pt>
                <c:pt idx="8567">
                  <c:v>2.5714285714286023E-2</c:v>
                </c:pt>
                <c:pt idx="8568">
                  <c:v>2.5714285714286023E-2</c:v>
                </c:pt>
                <c:pt idx="8569">
                  <c:v>1.5000000000000013E-2</c:v>
                </c:pt>
                <c:pt idx="8570">
                  <c:v>2.1428571428572019E-2</c:v>
                </c:pt>
                <c:pt idx="8571">
                  <c:v>2.4285714285715021E-2</c:v>
                </c:pt>
                <c:pt idx="8572">
                  <c:v>2.3571428571429021E-2</c:v>
                </c:pt>
                <c:pt idx="8573">
                  <c:v>2.0714285714286018E-2</c:v>
                </c:pt>
                <c:pt idx="8574">
                  <c:v>2.285714285714302E-2</c:v>
                </c:pt>
                <c:pt idx="8575">
                  <c:v>2.7857142857143025E-2</c:v>
                </c:pt>
                <c:pt idx="8576">
                  <c:v>2.6428571428572023E-2</c:v>
                </c:pt>
                <c:pt idx="8577">
                  <c:v>3.8571428571429034E-2</c:v>
                </c:pt>
                <c:pt idx="8578">
                  <c:v>3.2142857142858028E-2</c:v>
                </c:pt>
                <c:pt idx="8579">
                  <c:v>3.2142857142858028E-2</c:v>
                </c:pt>
                <c:pt idx="8580">
                  <c:v>4.3571428571429038E-2</c:v>
                </c:pt>
                <c:pt idx="8581">
                  <c:v>3.7857142857143034E-2</c:v>
                </c:pt>
                <c:pt idx="8582">
                  <c:v>3.5714285714286031E-2</c:v>
                </c:pt>
                <c:pt idx="8583">
                  <c:v>3.2857142857143029E-2</c:v>
                </c:pt>
                <c:pt idx="8584">
                  <c:v>2.7857142857143025E-2</c:v>
                </c:pt>
                <c:pt idx="8585">
                  <c:v>2.2142857142858019E-2</c:v>
                </c:pt>
                <c:pt idx="8586">
                  <c:v>2.7142857142857024E-2</c:v>
                </c:pt>
                <c:pt idx="8587">
                  <c:v>2.0000000000000018E-2</c:v>
                </c:pt>
                <c:pt idx="8588">
                  <c:v>1.7142857142858015E-2</c:v>
                </c:pt>
                <c:pt idx="8589">
                  <c:v>2.0000000000000018E-2</c:v>
                </c:pt>
                <c:pt idx="8590">
                  <c:v>2.5714285714286023E-2</c:v>
                </c:pt>
                <c:pt idx="8591">
                  <c:v>1.8571428571429016E-2</c:v>
                </c:pt>
                <c:pt idx="8592">
                  <c:v>2.0714285714286018E-2</c:v>
                </c:pt>
                <c:pt idx="8593">
                  <c:v>1.7142857142858015E-2</c:v>
                </c:pt>
                <c:pt idx="8594">
                  <c:v>1.2857142857143011E-2</c:v>
                </c:pt>
                <c:pt idx="8595">
                  <c:v>1.0714285714286009E-2</c:v>
                </c:pt>
                <c:pt idx="8596">
                  <c:v>1.5000000000000013E-2</c:v>
                </c:pt>
                <c:pt idx="8597">
                  <c:v>1.5000000000000013E-2</c:v>
                </c:pt>
                <c:pt idx="8598">
                  <c:v>1.142857142857201E-2</c:v>
                </c:pt>
                <c:pt idx="8599">
                  <c:v>1.6428571428572014E-2</c:v>
                </c:pt>
                <c:pt idx="8600">
                  <c:v>1.2857142857143011E-2</c:v>
                </c:pt>
                <c:pt idx="8601">
                  <c:v>1.9285714285715017E-2</c:v>
                </c:pt>
                <c:pt idx="8602">
                  <c:v>3.0714285714286027E-2</c:v>
                </c:pt>
                <c:pt idx="8603">
                  <c:v>3.0714285714286027E-2</c:v>
                </c:pt>
                <c:pt idx="8604">
                  <c:v>2.285714285714302E-2</c:v>
                </c:pt>
                <c:pt idx="8605">
                  <c:v>3.6428571428572032E-2</c:v>
                </c:pt>
                <c:pt idx="8606">
                  <c:v>4.2142857142858037E-2</c:v>
                </c:pt>
                <c:pt idx="8607">
                  <c:v>4.2142857142857038E-2</c:v>
                </c:pt>
                <c:pt idx="8608">
                  <c:v>3.9285714285715034E-2</c:v>
                </c:pt>
                <c:pt idx="8609">
                  <c:v>4.0000000000000036E-2</c:v>
                </c:pt>
                <c:pt idx="8610">
                  <c:v>3.2142857142857029E-2</c:v>
                </c:pt>
                <c:pt idx="8611">
                  <c:v>4.1428571428572036E-2</c:v>
                </c:pt>
                <c:pt idx="8612">
                  <c:v>2.5714285714286023E-2</c:v>
                </c:pt>
                <c:pt idx="8613">
                  <c:v>3.0714285714286027E-2</c:v>
                </c:pt>
                <c:pt idx="8614">
                  <c:v>2.7857142857143025E-2</c:v>
                </c:pt>
                <c:pt idx="8615">
                  <c:v>3.3571428571429029E-2</c:v>
                </c:pt>
                <c:pt idx="8616">
                  <c:v>4.2142857142857038E-2</c:v>
                </c:pt>
                <c:pt idx="8617">
                  <c:v>2.8571428571429025E-2</c:v>
                </c:pt>
                <c:pt idx="8618">
                  <c:v>4.1428571428572036E-2</c:v>
                </c:pt>
                <c:pt idx="8619">
                  <c:v>3.5000000000000031E-2</c:v>
                </c:pt>
                <c:pt idx="8620">
                  <c:v>2.7142857142857024E-2</c:v>
                </c:pt>
                <c:pt idx="8621">
                  <c:v>3.5714285714286031E-2</c:v>
                </c:pt>
                <c:pt idx="8622">
                  <c:v>2.5000000000000022E-2</c:v>
                </c:pt>
                <c:pt idx="8623">
                  <c:v>3.3571428571429029E-2</c:v>
                </c:pt>
                <c:pt idx="8624">
                  <c:v>2.0714285714286018E-2</c:v>
                </c:pt>
                <c:pt idx="8625">
                  <c:v>1.7142857142858015E-2</c:v>
                </c:pt>
                <c:pt idx="8626">
                  <c:v>3.1428571428572027E-2</c:v>
                </c:pt>
                <c:pt idx="8627">
                  <c:v>3.7142857142857033E-2</c:v>
                </c:pt>
                <c:pt idx="8628">
                  <c:v>3.0000000000000027E-2</c:v>
                </c:pt>
                <c:pt idx="8629">
                  <c:v>3.8571428571429034E-2</c:v>
                </c:pt>
                <c:pt idx="8630">
                  <c:v>3.3571428571429029E-2</c:v>
                </c:pt>
                <c:pt idx="8631">
                  <c:v>3.2142857142858028E-2</c:v>
                </c:pt>
                <c:pt idx="8632">
                  <c:v>2.9285714285715025E-2</c:v>
                </c:pt>
                <c:pt idx="8633">
                  <c:v>2.6428571428572023E-2</c:v>
                </c:pt>
                <c:pt idx="8634">
                  <c:v>1.4285714285715012E-2</c:v>
                </c:pt>
                <c:pt idx="8635">
                  <c:v>2.9285714285715025E-2</c:v>
                </c:pt>
                <c:pt idx="8636">
                  <c:v>4.0000000000000036E-2</c:v>
                </c:pt>
                <c:pt idx="8637">
                  <c:v>6.5000000000000946E-2</c:v>
                </c:pt>
                <c:pt idx="8638">
                  <c:v>6.3571428571428945E-2</c:v>
                </c:pt>
                <c:pt idx="8639">
                  <c:v>6.2857142857142945E-2</c:v>
                </c:pt>
                <c:pt idx="8640">
                  <c:v>3.9285714285715034E-2</c:v>
                </c:pt>
                <c:pt idx="8641">
                  <c:v>3.8571428571429034E-2</c:v>
                </c:pt>
                <c:pt idx="8642">
                  <c:v>3.428571428571503E-2</c:v>
                </c:pt>
                <c:pt idx="8643">
                  <c:v>3.428571428571503E-2</c:v>
                </c:pt>
                <c:pt idx="8644">
                  <c:v>3.428571428571503E-2</c:v>
                </c:pt>
                <c:pt idx="8645">
                  <c:v>4.0000000000000036E-2</c:v>
                </c:pt>
                <c:pt idx="8646">
                  <c:v>3.5000000000000031E-2</c:v>
                </c:pt>
                <c:pt idx="8647">
                  <c:v>2.1428571428572019E-2</c:v>
                </c:pt>
                <c:pt idx="8648">
                  <c:v>2.1428571428572019E-2</c:v>
                </c:pt>
                <c:pt idx="8649">
                  <c:v>2.3571428571429021E-2</c:v>
                </c:pt>
                <c:pt idx="8650">
                  <c:v>2.5000000000000022E-2</c:v>
                </c:pt>
                <c:pt idx="8651">
                  <c:v>1.8571428571429016E-2</c:v>
                </c:pt>
                <c:pt idx="8652">
                  <c:v>3.2857142857143029E-2</c:v>
                </c:pt>
                <c:pt idx="8653">
                  <c:v>2.7142857142858023E-2</c:v>
                </c:pt>
                <c:pt idx="8654">
                  <c:v>2.2142857142858019E-2</c:v>
                </c:pt>
                <c:pt idx="8655">
                  <c:v>1.2857142857143011E-2</c:v>
                </c:pt>
                <c:pt idx="8656">
                  <c:v>1.8571428571429016E-2</c:v>
                </c:pt>
                <c:pt idx="8657">
                  <c:v>2.7857142857143025E-2</c:v>
                </c:pt>
                <c:pt idx="8658">
                  <c:v>3.0714285714286027E-2</c:v>
                </c:pt>
                <c:pt idx="8659">
                  <c:v>3.2142857142858028E-2</c:v>
                </c:pt>
                <c:pt idx="8660">
                  <c:v>3.2857142857143029E-2</c:v>
                </c:pt>
                <c:pt idx="8661">
                  <c:v>4.2142857142857038E-2</c:v>
                </c:pt>
                <c:pt idx="8662">
                  <c:v>2.3571428571429021E-2</c:v>
                </c:pt>
                <c:pt idx="8663">
                  <c:v>1.8571428571429016E-2</c:v>
                </c:pt>
                <c:pt idx="8664">
                  <c:v>1.4285714285715012E-2</c:v>
                </c:pt>
                <c:pt idx="8665">
                  <c:v>1.5714285714286014E-2</c:v>
                </c:pt>
                <c:pt idx="8666">
                  <c:v>1.7857142857143016E-2</c:v>
                </c:pt>
                <c:pt idx="8667">
                  <c:v>2.7142857142857024E-2</c:v>
                </c:pt>
                <c:pt idx="8668">
                  <c:v>2.8571428571429025E-2</c:v>
                </c:pt>
                <c:pt idx="8669">
                  <c:v>3.0000000000000027E-2</c:v>
                </c:pt>
                <c:pt idx="8670">
                  <c:v>2.8571428571429025E-2</c:v>
                </c:pt>
                <c:pt idx="8671">
                  <c:v>3.0714285714286027E-2</c:v>
                </c:pt>
                <c:pt idx="8672">
                  <c:v>4.0000000000000036E-2</c:v>
                </c:pt>
                <c:pt idx="8673">
                  <c:v>4.0714285714286036E-2</c:v>
                </c:pt>
                <c:pt idx="8674">
                  <c:v>3.1428571428572027E-2</c:v>
                </c:pt>
                <c:pt idx="8675">
                  <c:v>2.0000000000000018E-2</c:v>
                </c:pt>
                <c:pt idx="8676">
                  <c:v>2.0000000000000018E-2</c:v>
                </c:pt>
                <c:pt idx="8677">
                  <c:v>2.1428571428572019E-2</c:v>
                </c:pt>
                <c:pt idx="8678">
                  <c:v>8.5714285714290073E-3</c:v>
                </c:pt>
                <c:pt idx="8679">
                  <c:v>1.8571428571429016E-2</c:v>
                </c:pt>
                <c:pt idx="8680">
                  <c:v>1.5714285714286014E-2</c:v>
                </c:pt>
                <c:pt idx="8681">
                  <c:v>1.9285714285715017E-2</c:v>
                </c:pt>
                <c:pt idx="8682">
                  <c:v>1.4285714285715012E-2</c:v>
                </c:pt>
                <c:pt idx="8683">
                  <c:v>8.5714285714290073E-3</c:v>
                </c:pt>
                <c:pt idx="8684">
                  <c:v>1.3571428571429012E-2</c:v>
                </c:pt>
                <c:pt idx="8685">
                  <c:v>1.8571428571429016E-2</c:v>
                </c:pt>
                <c:pt idx="8686">
                  <c:v>2.0000000000000018E-2</c:v>
                </c:pt>
                <c:pt idx="8687">
                  <c:v>1.5714285714286014E-2</c:v>
                </c:pt>
                <c:pt idx="8688">
                  <c:v>1.7142857142858015E-2</c:v>
                </c:pt>
                <c:pt idx="8689">
                  <c:v>5.7142857142860048E-3</c:v>
                </c:pt>
                <c:pt idx="8690">
                  <c:v>1.7857142857143016E-2</c:v>
                </c:pt>
                <c:pt idx="8691">
                  <c:v>1.5714285714286014E-2</c:v>
                </c:pt>
                <c:pt idx="8692">
                  <c:v>1.7142857142858015E-2</c:v>
                </c:pt>
                <c:pt idx="8693">
                  <c:v>3.0000000000000027E-2</c:v>
                </c:pt>
                <c:pt idx="8694">
                  <c:v>3.5000000000000031E-2</c:v>
                </c:pt>
                <c:pt idx="8695">
                  <c:v>2.8571428571429025E-2</c:v>
                </c:pt>
                <c:pt idx="8696">
                  <c:v>3.3571428571429029E-2</c:v>
                </c:pt>
                <c:pt idx="8697">
                  <c:v>3.5714285714286031E-2</c:v>
                </c:pt>
                <c:pt idx="8698">
                  <c:v>4.4285714285715039E-2</c:v>
                </c:pt>
                <c:pt idx="8699">
                  <c:v>2.8571428571429025E-2</c:v>
                </c:pt>
                <c:pt idx="8700">
                  <c:v>2.9285714285715025E-2</c:v>
                </c:pt>
                <c:pt idx="8701">
                  <c:v>2.2142857142858019E-2</c:v>
                </c:pt>
                <c:pt idx="8702">
                  <c:v>1.4285714285715012E-2</c:v>
                </c:pt>
                <c:pt idx="8703">
                  <c:v>2.1428571428572019E-2</c:v>
                </c:pt>
                <c:pt idx="8704">
                  <c:v>2.9285714285715025E-2</c:v>
                </c:pt>
                <c:pt idx="8705">
                  <c:v>1.9285714285715017E-2</c:v>
                </c:pt>
                <c:pt idx="8706">
                  <c:v>1.5714285714286014E-2</c:v>
                </c:pt>
                <c:pt idx="8707">
                  <c:v>2.7142857142857024E-2</c:v>
                </c:pt>
                <c:pt idx="8708">
                  <c:v>2.8571428571429025E-2</c:v>
                </c:pt>
                <c:pt idx="8709">
                  <c:v>2.6428571428572023E-2</c:v>
                </c:pt>
                <c:pt idx="8710">
                  <c:v>2.8571428571429025E-2</c:v>
                </c:pt>
                <c:pt idx="8711">
                  <c:v>3.1428571428572027E-2</c:v>
                </c:pt>
                <c:pt idx="8712">
                  <c:v>3.6428571428572032E-2</c:v>
                </c:pt>
                <c:pt idx="8713">
                  <c:v>2.8571428571429025E-2</c:v>
                </c:pt>
                <c:pt idx="8714">
                  <c:v>2.5714285714286023E-2</c:v>
                </c:pt>
                <c:pt idx="8715">
                  <c:v>2.0000000000000018E-2</c:v>
                </c:pt>
                <c:pt idx="8716">
                  <c:v>3.6428571428572032E-2</c:v>
                </c:pt>
                <c:pt idx="8717">
                  <c:v>1.9285714285715017E-2</c:v>
                </c:pt>
                <c:pt idx="8718">
                  <c:v>7.8571428571430069E-3</c:v>
                </c:pt>
                <c:pt idx="8719">
                  <c:v>2.0000000000000018E-2</c:v>
                </c:pt>
                <c:pt idx="8720">
                  <c:v>3.1428571428572027E-2</c:v>
                </c:pt>
                <c:pt idx="8721">
                  <c:v>3.2142857142858028E-2</c:v>
                </c:pt>
                <c:pt idx="8722">
                  <c:v>2.5000000000000022E-2</c:v>
                </c:pt>
                <c:pt idx="8723">
                  <c:v>2.0000000000000018E-2</c:v>
                </c:pt>
                <c:pt idx="8724">
                  <c:v>1.3571428571429012E-2</c:v>
                </c:pt>
                <c:pt idx="8725">
                  <c:v>1.7142857142858015E-2</c:v>
                </c:pt>
                <c:pt idx="8726">
                  <c:v>1.5714285714286014E-2</c:v>
                </c:pt>
                <c:pt idx="8727">
                  <c:v>1.0000000000001008E-2</c:v>
                </c:pt>
                <c:pt idx="8728">
                  <c:v>2.6428571428572023E-2</c:v>
                </c:pt>
                <c:pt idx="8729">
                  <c:v>3.2142857142858028E-2</c:v>
                </c:pt>
                <c:pt idx="8730">
                  <c:v>2.5714285714286023E-2</c:v>
                </c:pt>
                <c:pt idx="8731">
                  <c:v>2.9285714285715025E-2</c:v>
                </c:pt>
                <c:pt idx="8732">
                  <c:v>2.5714285714286023E-2</c:v>
                </c:pt>
                <c:pt idx="8733">
                  <c:v>2.7857142857143025E-2</c:v>
                </c:pt>
                <c:pt idx="8734">
                  <c:v>2.4285714285715021E-2</c:v>
                </c:pt>
                <c:pt idx="8735">
                  <c:v>3.2142857142858028E-2</c:v>
                </c:pt>
                <c:pt idx="8736">
                  <c:v>3.0714285714286027E-2</c:v>
                </c:pt>
                <c:pt idx="8737">
                  <c:v>3.1428571428572027E-2</c:v>
                </c:pt>
                <c:pt idx="8738">
                  <c:v>3.5714285714286031E-2</c:v>
                </c:pt>
                <c:pt idx="8739">
                  <c:v>3.428571428571503E-2</c:v>
                </c:pt>
                <c:pt idx="8740">
                  <c:v>3.7142857142858032E-2</c:v>
                </c:pt>
                <c:pt idx="8741">
                  <c:v>4.1428571428572036E-2</c:v>
                </c:pt>
                <c:pt idx="8742">
                  <c:v>4.0000000000000036E-2</c:v>
                </c:pt>
                <c:pt idx="8743">
                  <c:v>2.9285714285715025E-2</c:v>
                </c:pt>
                <c:pt idx="8744">
                  <c:v>3.8571428571429034E-2</c:v>
                </c:pt>
                <c:pt idx="8745">
                  <c:v>2.7857142857143025E-2</c:v>
                </c:pt>
                <c:pt idx="8746">
                  <c:v>2.9285714285715025E-2</c:v>
                </c:pt>
                <c:pt idx="8747">
                  <c:v>3.3571428571429029E-2</c:v>
                </c:pt>
                <c:pt idx="8748">
                  <c:v>4.0714285714286036E-2</c:v>
                </c:pt>
                <c:pt idx="8749">
                  <c:v>3.2857142857143029E-2</c:v>
                </c:pt>
                <c:pt idx="8750">
                  <c:v>2.5000000000000022E-2</c:v>
                </c:pt>
                <c:pt idx="8751">
                  <c:v>2.7142857142858023E-2</c:v>
                </c:pt>
                <c:pt idx="8752">
                  <c:v>1.8571428571429016E-2</c:v>
                </c:pt>
                <c:pt idx="8753">
                  <c:v>2.1428571428572019E-2</c:v>
                </c:pt>
                <c:pt idx="8754">
                  <c:v>3.2142857142858028E-2</c:v>
                </c:pt>
                <c:pt idx="8755">
                  <c:v>1.6428571428572014E-2</c:v>
                </c:pt>
                <c:pt idx="8756">
                  <c:v>2.9285714285715025E-2</c:v>
                </c:pt>
                <c:pt idx="8757">
                  <c:v>2.5000000000000022E-2</c:v>
                </c:pt>
                <c:pt idx="8758">
                  <c:v>1.7857142857143016E-2</c:v>
                </c:pt>
                <c:pt idx="8759">
                  <c:v>2.5714285714286023E-2</c:v>
                </c:pt>
                <c:pt idx="8760">
                  <c:v>2.4285714285715021E-2</c:v>
                </c:pt>
                <c:pt idx="8761">
                  <c:v>1.6428571428572014E-2</c:v>
                </c:pt>
                <c:pt idx="8762">
                  <c:v>1.2857142857143011E-2</c:v>
                </c:pt>
                <c:pt idx="8763">
                  <c:v>2.5714285714286023E-2</c:v>
                </c:pt>
                <c:pt idx="8764">
                  <c:v>2.8571428571429025E-2</c:v>
                </c:pt>
                <c:pt idx="8765">
                  <c:v>2.0000000000000018E-2</c:v>
                </c:pt>
                <c:pt idx="8766">
                  <c:v>2.1428571428572019E-2</c:v>
                </c:pt>
                <c:pt idx="8767">
                  <c:v>2.0000000000000018E-2</c:v>
                </c:pt>
                <c:pt idx="8768">
                  <c:v>2.2142857142858019E-2</c:v>
                </c:pt>
                <c:pt idx="8769">
                  <c:v>1.5714285714286014E-2</c:v>
                </c:pt>
                <c:pt idx="8770">
                  <c:v>1.6428571428572014E-2</c:v>
                </c:pt>
                <c:pt idx="8771">
                  <c:v>1.7857142857143016E-2</c:v>
                </c:pt>
                <c:pt idx="8772">
                  <c:v>2.1428571428572019E-2</c:v>
                </c:pt>
                <c:pt idx="8773">
                  <c:v>2.3571428571429021E-2</c:v>
                </c:pt>
                <c:pt idx="8774">
                  <c:v>1.8571428571429016E-2</c:v>
                </c:pt>
                <c:pt idx="8775">
                  <c:v>2.6428571428572023E-2</c:v>
                </c:pt>
                <c:pt idx="8776">
                  <c:v>1.8571428571429016E-2</c:v>
                </c:pt>
                <c:pt idx="8777">
                  <c:v>2.9285714285715025E-2</c:v>
                </c:pt>
                <c:pt idx="8778">
                  <c:v>3.0714285714286027E-2</c:v>
                </c:pt>
                <c:pt idx="8779">
                  <c:v>3.5714285714286031E-2</c:v>
                </c:pt>
                <c:pt idx="8780">
                  <c:v>3.7142857142857033E-2</c:v>
                </c:pt>
                <c:pt idx="8781">
                  <c:v>2.4285714285715021E-2</c:v>
                </c:pt>
                <c:pt idx="8782">
                  <c:v>1.7142857142858015E-2</c:v>
                </c:pt>
                <c:pt idx="8783">
                  <c:v>1.9285714285715017E-2</c:v>
                </c:pt>
                <c:pt idx="8784">
                  <c:v>2.7857142857143025E-2</c:v>
                </c:pt>
                <c:pt idx="8785">
                  <c:v>2.285714285714302E-2</c:v>
                </c:pt>
                <c:pt idx="8786">
                  <c:v>1.8571428571429016E-2</c:v>
                </c:pt>
                <c:pt idx="8787">
                  <c:v>2.0000000000000018E-2</c:v>
                </c:pt>
                <c:pt idx="8788">
                  <c:v>2.5000000000000022E-2</c:v>
                </c:pt>
                <c:pt idx="8789">
                  <c:v>2.4285714285714022E-2</c:v>
                </c:pt>
                <c:pt idx="8790">
                  <c:v>2.1428571428572019E-2</c:v>
                </c:pt>
                <c:pt idx="8791">
                  <c:v>1.6428571428572014E-2</c:v>
                </c:pt>
                <c:pt idx="8792">
                  <c:v>2.4285714285715021E-2</c:v>
                </c:pt>
                <c:pt idx="8793">
                  <c:v>2.0714285714286018E-2</c:v>
                </c:pt>
                <c:pt idx="8794">
                  <c:v>2.0000000000001017E-2</c:v>
                </c:pt>
                <c:pt idx="8795">
                  <c:v>1.5714285714286014E-2</c:v>
                </c:pt>
                <c:pt idx="8796">
                  <c:v>2.285714285714302E-2</c:v>
                </c:pt>
                <c:pt idx="8797">
                  <c:v>3.1428571428572027E-2</c:v>
                </c:pt>
                <c:pt idx="8798">
                  <c:v>3.2857142857143029E-2</c:v>
                </c:pt>
                <c:pt idx="8799">
                  <c:v>3.6428571428572032E-2</c:v>
                </c:pt>
                <c:pt idx="8800">
                  <c:v>2.0714285714286018E-2</c:v>
                </c:pt>
                <c:pt idx="8801">
                  <c:v>3.3571428571429029E-2</c:v>
                </c:pt>
                <c:pt idx="8802">
                  <c:v>3.5714285714286031E-2</c:v>
                </c:pt>
                <c:pt idx="8803">
                  <c:v>1.6428571428572014E-2</c:v>
                </c:pt>
                <c:pt idx="8804">
                  <c:v>2.1428571428572019E-2</c:v>
                </c:pt>
                <c:pt idx="8805">
                  <c:v>1.8571428571429016E-2</c:v>
                </c:pt>
                <c:pt idx="8806">
                  <c:v>2.4285714285715021E-2</c:v>
                </c:pt>
                <c:pt idx="8807">
                  <c:v>1.7142857142858015E-2</c:v>
                </c:pt>
                <c:pt idx="8808">
                  <c:v>2.0714285714286018E-2</c:v>
                </c:pt>
                <c:pt idx="8809">
                  <c:v>2.4285714285715021E-2</c:v>
                </c:pt>
                <c:pt idx="8810">
                  <c:v>2.0000000000000018E-2</c:v>
                </c:pt>
                <c:pt idx="8811">
                  <c:v>1.5714285714286014E-2</c:v>
                </c:pt>
                <c:pt idx="8812">
                  <c:v>2.4285714285715021E-2</c:v>
                </c:pt>
                <c:pt idx="8813">
                  <c:v>2.0000000000000018E-2</c:v>
                </c:pt>
                <c:pt idx="8814">
                  <c:v>1.5714285714286014E-2</c:v>
                </c:pt>
                <c:pt idx="8815">
                  <c:v>1.2142857142857011E-2</c:v>
                </c:pt>
                <c:pt idx="8816">
                  <c:v>1.3571428571429012E-2</c:v>
                </c:pt>
                <c:pt idx="8817">
                  <c:v>2.285714285714302E-2</c:v>
                </c:pt>
                <c:pt idx="8818">
                  <c:v>2.0000000000000018E-2</c:v>
                </c:pt>
                <c:pt idx="8819">
                  <c:v>1.4285714285715012E-2</c:v>
                </c:pt>
                <c:pt idx="8820">
                  <c:v>2.0714285714286018E-2</c:v>
                </c:pt>
                <c:pt idx="8821">
                  <c:v>3.1428571428572027E-2</c:v>
                </c:pt>
                <c:pt idx="8822">
                  <c:v>2.3571428571429021E-2</c:v>
                </c:pt>
                <c:pt idx="8823">
                  <c:v>1.3571428571429012E-2</c:v>
                </c:pt>
                <c:pt idx="8824">
                  <c:v>3.1428571428572027E-2</c:v>
                </c:pt>
                <c:pt idx="8825">
                  <c:v>3.0000000000000027E-2</c:v>
                </c:pt>
                <c:pt idx="8826">
                  <c:v>4.2142857142857038E-2</c:v>
                </c:pt>
                <c:pt idx="8827">
                  <c:v>4.2142857142857038E-2</c:v>
                </c:pt>
                <c:pt idx="8828">
                  <c:v>2.2142857142858019E-2</c:v>
                </c:pt>
                <c:pt idx="8829">
                  <c:v>2.5714285714286023E-2</c:v>
                </c:pt>
                <c:pt idx="8830">
                  <c:v>2.4285714285715021E-2</c:v>
                </c:pt>
                <c:pt idx="8831">
                  <c:v>2.5714285714286023E-2</c:v>
                </c:pt>
                <c:pt idx="8832">
                  <c:v>2.0000000000000018E-2</c:v>
                </c:pt>
                <c:pt idx="8833">
                  <c:v>2.4285714285714022E-2</c:v>
                </c:pt>
                <c:pt idx="8834">
                  <c:v>2.4285714285715021E-2</c:v>
                </c:pt>
                <c:pt idx="8835">
                  <c:v>3.1428571428572027E-2</c:v>
                </c:pt>
                <c:pt idx="8836">
                  <c:v>2.6428571428572023E-2</c:v>
                </c:pt>
                <c:pt idx="8837">
                  <c:v>3.1428571428572027E-2</c:v>
                </c:pt>
                <c:pt idx="8838">
                  <c:v>3.1428571428572027E-2</c:v>
                </c:pt>
                <c:pt idx="8839">
                  <c:v>2.0000000000001017E-2</c:v>
                </c:pt>
                <c:pt idx="8840">
                  <c:v>2.6428571428572023E-2</c:v>
                </c:pt>
                <c:pt idx="8841">
                  <c:v>1.8571428571429016E-2</c:v>
                </c:pt>
                <c:pt idx="8842">
                  <c:v>2.0714285714286018E-2</c:v>
                </c:pt>
                <c:pt idx="8843">
                  <c:v>2.6428571428572023E-2</c:v>
                </c:pt>
                <c:pt idx="8844">
                  <c:v>2.5714285714286023E-2</c:v>
                </c:pt>
                <c:pt idx="8845">
                  <c:v>2.0714285714286018E-2</c:v>
                </c:pt>
                <c:pt idx="8846">
                  <c:v>1.2857142857143011E-2</c:v>
                </c:pt>
                <c:pt idx="8847">
                  <c:v>1.9285714285715017E-2</c:v>
                </c:pt>
                <c:pt idx="8848">
                  <c:v>2.285714285714302E-2</c:v>
                </c:pt>
                <c:pt idx="8849">
                  <c:v>2.5714285714286023E-2</c:v>
                </c:pt>
                <c:pt idx="8850">
                  <c:v>1.7857142857143016E-2</c:v>
                </c:pt>
                <c:pt idx="8851">
                  <c:v>2.285714285714302E-2</c:v>
                </c:pt>
                <c:pt idx="8852">
                  <c:v>2.3571428571429021E-2</c:v>
                </c:pt>
                <c:pt idx="8853">
                  <c:v>1.7857142857143016E-2</c:v>
                </c:pt>
                <c:pt idx="8854">
                  <c:v>1.5000000000000013E-2</c:v>
                </c:pt>
                <c:pt idx="8855">
                  <c:v>1.9285714285715017E-2</c:v>
                </c:pt>
                <c:pt idx="8856">
                  <c:v>7.1428571428580057E-3</c:v>
                </c:pt>
                <c:pt idx="8857">
                  <c:v>1.2142857142857011E-2</c:v>
                </c:pt>
                <c:pt idx="8858">
                  <c:v>2.7857142857143025E-2</c:v>
                </c:pt>
                <c:pt idx="8859">
                  <c:v>2.2142857142858019E-2</c:v>
                </c:pt>
                <c:pt idx="8860">
                  <c:v>2.1428571428572019E-2</c:v>
                </c:pt>
                <c:pt idx="8861">
                  <c:v>2.0714285714286018E-2</c:v>
                </c:pt>
                <c:pt idx="8862">
                  <c:v>1.2857142857143011E-2</c:v>
                </c:pt>
                <c:pt idx="8863">
                  <c:v>1.9285714285715017E-2</c:v>
                </c:pt>
                <c:pt idx="8864">
                  <c:v>2.5714285714286023E-2</c:v>
                </c:pt>
                <c:pt idx="8865">
                  <c:v>2.4285714285715021E-2</c:v>
                </c:pt>
                <c:pt idx="8866">
                  <c:v>1.4285714285715012E-2</c:v>
                </c:pt>
                <c:pt idx="8867">
                  <c:v>1.8571428571429016E-2</c:v>
                </c:pt>
                <c:pt idx="8868">
                  <c:v>2.2142857142858019E-2</c:v>
                </c:pt>
                <c:pt idx="8869">
                  <c:v>3.2142857142858028E-2</c:v>
                </c:pt>
                <c:pt idx="8870">
                  <c:v>2.0714285714286018E-2</c:v>
                </c:pt>
                <c:pt idx="8871">
                  <c:v>1.9285714285715017E-2</c:v>
                </c:pt>
                <c:pt idx="8872">
                  <c:v>1.214285714285801E-2</c:v>
                </c:pt>
                <c:pt idx="8873">
                  <c:v>1.0000000000000009E-2</c:v>
                </c:pt>
                <c:pt idx="8874">
                  <c:v>2.2142857142858019E-2</c:v>
                </c:pt>
                <c:pt idx="8875">
                  <c:v>2.9285714285715025E-2</c:v>
                </c:pt>
                <c:pt idx="8876">
                  <c:v>2.9285714285715025E-2</c:v>
                </c:pt>
                <c:pt idx="8877">
                  <c:v>1.2857142857143011E-2</c:v>
                </c:pt>
                <c:pt idx="8878">
                  <c:v>1.7857142857143016E-2</c:v>
                </c:pt>
                <c:pt idx="8879">
                  <c:v>1.6428571428572014E-2</c:v>
                </c:pt>
                <c:pt idx="8880">
                  <c:v>1.5000000000000013E-2</c:v>
                </c:pt>
                <c:pt idx="8881">
                  <c:v>1.5000000000000013E-2</c:v>
                </c:pt>
                <c:pt idx="8882">
                  <c:v>8.5714285714290073E-3</c:v>
                </c:pt>
                <c:pt idx="8883">
                  <c:v>2.1428571428580012E-3</c:v>
                </c:pt>
                <c:pt idx="8884">
                  <c:v>7.8571428571430069E-3</c:v>
                </c:pt>
                <c:pt idx="8885">
                  <c:v>2.285714285714302E-2</c:v>
                </c:pt>
                <c:pt idx="8886">
                  <c:v>1.7142857142858015E-2</c:v>
                </c:pt>
                <c:pt idx="8887">
                  <c:v>2.1428571428572019E-2</c:v>
                </c:pt>
                <c:pt idx="8888">
                  <c:v>1.6428571428572014E-2</c:v>
                </c:pt>
                <c:pt idx="8889">
                  <c:v>1.7857142857143016E-2</c:v>
                </c:pt>
                <c:pt idx="8890">
                  <c:v>2.0714285714286018E-2</c:v>
                </c:pt>
                <c:pt idx="8891">
                  <c:v>1.9285714285715017E-2</c:v>
                </c:pt>
                <c:pt idx="8892">
                  <c:v>2.4285714285715021E-2</c:v>
                </c:pt>
                <c:pt idx="8893">
                  <c:v>1.3571428571429012E-2</c:v>
                </c:pt>
                <c:pt idx="8894">
                  <c:v>1.6428571428572014E-2</c:v>
                </c:pt>
                <c:pt idx="8895">
                  <c:v>1.3571428571429012E-2</c:v>
                </c:pt>
                <c:pt idx="8896">
                  <c:v>1.8571428571429016E-2</c:v>
                </c:pt>
                <c:pt idx="8897">
                  <c:v>1.7142857142858015E-2</c:v>
                </c:pt>
                <c:pt idx="8898">
                  <c:v>1.5000000000000013E-2</c:v>
                </c:pt>
                <c:pt idx="8899">
                  <c:v>2.214285714285702E-2</c:v>
                </c:pt>
                <c:pt idx="8900">
                  <c:v>3.5714285714286031E-2</c:v>
                </c:pt>
                <c:pt idx="8901">
                  <c:v>2.2142857142858019E-2</c:v>
                </c:pt>
                <c:pt idx="8902">
                  <c:v>2.5714285714286023E-2</c:v>
                </c:pt>
                <c:pt idx="8903">
                  <c:v>2.2142857142858019E-2</c:v>
                </c:pt>
                <c:pt idx="8904">
                  <c:v>2.5000000000000022E-2</c:v>
                </c:pt>
                <c:pt idx="8905">
                  <c:v>4.571428571428604E-2</c:v>
                </c:pt>
                <c:pt idx="8906">
                  <c:v>2.7857142857143025E-2</c:v>
                </c:pt>
                <c:pt idx="8907">
                  <c:v>3.7142857142857033E-2</c:v>
                </c:pt>
                <c:pt idx="8908">
                  <c:v>3.5000000000000031E-2</c:v>
                </c:pt>
                <c:pt idx="8909">
                  <c:v>4.4285714285715039E-2</c:v>
                </c:pt>
                <c:pt idx="8910">
                  <c:v>5.3571428571429047E-2</c:v>
                </c:pt>
                <c:pt idx="8911">
                  <c:v>4.4285714285715039E-2</c:v>
                </c:pt>
                <c:pt idx="8912">
                  <c:v>3.5714285714286031E-2</c:v>
                </c:pt>
                <c:pt idx="8913">
                  <c:v>5.2142857142858046E-2</c:v>
                </c:pt>
                <c:pt idx="8914">
                  <c:v>4.1428571428572036E-2</c:v>
                </c:pt>
                <c:pt idx="8915">
                  <c:v>4.2142857142858037E-2</c:v>
                </c:pt>
                <c:pt idx="8916">
                  <c:v>3.0714285714286027E-2</c:v>
                </c:pt>
                <c:pt idx="8917">
                  <c:v>1.3571428571429012E-2</c:v>
                </c:pt>
                <c:pt idx="8918">
                  <c:v>2.0714285714286018E-2</c:v>
                </c:pt>
                <c:pt idx="8919">
                  <c:v>2.0000000000000018E-2</c:v>
                </c:pt>
                <c:pt idx="8920">
                  <c:v>9.2857142857150077E-3</c:v>
                </c:pt>
                <c:pt idx="8921">
                  <c:v>1.2142857142857011E-2</c:v>
                </c:pt>
                <c:pt idx="8922">
                  <c:v>1.7142857142858015E-2</c:v>
                </c:pt>
                <c:pt idx="8923">
                  <c:v>1.3571428571429012E-2</c:v>
                </c:pt>
                <c:pt idx="8924">
                  <c:v>1.5714285714286014E-2</c:v>
                </c:pt>
                <c:pt idx="8925">
                  <c:v>1.7857142857143016E-2</c:v>
                </c:pt>
                <c:pt idx="8926">
                  <c:v>2.285714285714302E-2</c:v>
                </c:pt>
                <c:pt idx="8927">
                  <c:v>2.0000000000000018E-2</c:v>
                </c:pt>
                <c:pt idx="8928">
                  <c:v>1.8571428571429016E-2</c:v>
                </c:pt>
                <c:pt idx="8929">
                  <c:v>1.6428571428572014E-2</c:v>
                </c:pt>
                <c:pt idx="8930">
                  <c:v>1.0000000000000009E-2</c:v>
                </c:pt>
                <c:pt idx="8931">
                  <c:v>2.5714285714286023E-2</c:v>
                </c:pt>
                <c:pt idx="8932">
                  <c:v>2.4285714285715021E-2</c:v>
                </c:pt>
                <c:pt idx="8933">
                  <c:v>2.1428571428572019E-2</c:v>
                </c:pt>
                <c:pt idx="8934">
                  <c:v>2.285714285714302E-2</c:v>
                </c:pt>
                <c:pt idx="8935">
                  <c:v>1.5714285714286014E-2</c:v>
                </c:pt>
                <c:pt idx="8936">
                  <c:v>3.0000000000000027E-2</c:v>
                </c:pt>
                <c:pt idx="8937">
                  <c:v>2.5714285714286023E-2</c:v>
                </c:pt>
                <c:pt idx="8938">
                  <c:v>3.428571428571503E-2</c:v>
                </c:pt>
                <c:pt idx="8939">
                  <c:v>3.6428571428572032E-2</c:v>
                </c:pt>
                <c:pt idx="8940">
                  <c:v>2.7142857142858023E-2</c:v>
                </c:pt>
                <c:pt idx="8941">
                  <c:v>2.3571428571429021E-2</c:v>
                </c:pt>
                <c:pt idx="8942">
                  <c:v>2.0714285714286018E-2</c:v>
                </c:pt>
                <c:pt idx="8943">
                  <c:v>2.7857142857143025E-2</c:v>
                </c:pt>
                <c:pt idx="8944">
                  <c:v>4.0714285714286036E-2</c:v>
                </c:pt>
                <c:pt idx="8945">
                  <c:v>2.5000000000000022E-2</c:v>
                </c:pt>
                <c:pt idx="8946">
                  <c:v>5.0000000000000044E-2</c:v>
                </c:pt>
                <c:pt idx="8947">
                  <c:v>3.6428571428572032E-2</c:v>
                </c:pt>
                <c:pt idx="8948">
                  <c:v>3.1428571428572027E-2</c:v>
                </c:pt>
                <c:pt idx="8949">
                  <c:v>3.9285714285715034E-2</c:v>
                </c:pt>
                <c:pt idx="8950">
                  <c:v>3.5000000000000031E-2</c:v>
                </c:pt>
                <c:pt idx="8951">
                  <c:v>2.7857142857143025E-2</c:v>
                </c:pt>
                <c:pt idx="8952">
                  <c:v>4.2857142857143038E-2</c:v>
                </c:pt>
                <c:pt idx="8953">
                  <c:v>2.9285714285715025E-2</c:v>
                </c:pt>
                <c:pt idx="8954">
                  <c:v>1.4285714285715012E-2</c:v>
                </c:pt>
                <c:pt idx="8955">
                  <c:v>2.3571428571429021E-2</c:v>
                </c:pt>
                <c:pt idx="8956">
                  <c:v>1.9285714285715017E-2</c:v>
                </c:pt>
                <c:pt idx="8957">
                  <c:v>2.8571428571429025E-2</c:v>
                </c:pt>
                <c:pt idx="8958">
                  <c:v>2.8571428571429025E-2</c:v>
                </c:pt>
                <c:pt idx="8959">
                  <c:v>2.5000000000000022E-2</c:v>
                </c:pt>
                <c:pt idx="8960">
                  <c:v>1.9285714285715017E-2</c:v>
                </c:pt>
                <c:pt idx="8961">
                  <c:v>1.9285714285715017E-2</c:v>
                </c:pt>
                <c:pt idx="8962">
                  <c:v>7.8571428571430069E-3</c:v>
                </c:pt>
                <c:pt idx="8963">
                  <c:v>1.8571428571429016E-2</c:v>
                </c:pt>
                <c:pt idx="8964">
                  <c:v>7.8571428571430069E-3</c:v>
                </c:pt>
                <c:pt idx="8965">
                  <c:v>7.1428571428570065E-3</c:v>
                </c:pt>
                <c:pt idx="8966">
                  <c:v>1.7142857142858015E-2</c:v>
                </c:pt>
                <c:pt idx="8967">
                  <c:v>1.8571428571429016E-2</c:v>
                </c:pt>
                <c:pt idx="8968">
                  <c:v>2.1428571428572019E-2</c:v>
                </c:pt>
                <c:pt idx="8969">
                  <c:v>1.3571428571429012E-2</c:v>
                </c:pt>
                <c:pt idx="8970">
                  <c:v>2.285714285714302E-2</c:v>
                </c:pt>
                <c:pt idx="8971">
                  <c:v>3.0714285714286027E-2</c:v>
                </c:pt>
                <c:pt idx="8972">
                  <c:v>2.5000000000000022E-2</c:v>
                </c:pt>
                <c:pt idx="8973">
                  <c:v>2.0714285714286018E-2</c:v>
                </c:pt>
                <c:pt idx="8974">
                  <c:v>2.7857142857143025E-2</c:v>
                </c:pt>
                <c:pt idx="8975">
                  <c:v>3.0000000000000027E-2</c:v>
                </c:pt>
                <c:pt idx="8976">
                  <c:v>2.5714285714286023E-2</c:v>
                </c:pt>
                <c:pt idx="8977">
                  <c:v>3.2857142857143029E-2</c:v>
                </c:pt>
                <c:pt idx="8978">
                  <c:v>3.5714285714286031E-2</c:v>
                </c:pt>
                <c:pt idx="8979">
                  <c:v>2.5714285714286023E-2</c:v>
                </c:pt>
                <c:pt idx="8980">
                  <c:v>2.7142857142857024E-2</c:v>
                </c:pt>
                <c:pt idx="8981">
                  <c:v>3.2142857142858028E-2</c:v>
                </c:pt>
                <c:pt idx="8982">
                  <c:v>4.0000000000000036E-2</c:v>
                </c:pt>
                <c:pt idx="8983">
                  <c:v>3.9285714285715034E-2</c:v>
                </c:pt>
                <c:pt idx="8984">
                  <c:v>3.2142857142858028E-2</c:v>
                </c:pt>
                <c:pt idx="8985">
                  <c:v>3.8571428571429034E-2</c:v>
                </c:pt>
                <c:pt idx="8986">
                  <c:v>3.5000000000000031E-2</c:v>
                </c:pt>
                <c:pt idx="8987">
                  <c:v>2.285714285714302E-2</c:v>
                </c:pt>
                <c:pt idx="8988">
                  <c:v>3.428571428571503E-2</c:v>
                </c:pt>
                <c:pt idx="8989">
                  <c:v>4.2857142857143038E-2</c:v>
                </c:pt>
                <c:pt idx="8990">
                  <c:v>4.2142857142857038E-2</c:v>
                </c:pt>
                <c:pt idx="8991">
                  <c:v>4.9285714285714044E-2</c:v>
                </c:pt>
                <c:pt idx="8992">
                  <c:v>4.500000000000004E-2</c:v>
                </c:pt>
                <c:pt idx="8993">
                  <c:v>4.4285714285715039E-2</c:v>
                </c:pt>
                <c:pt idx="8994">
                  <c:v>4.1428571428572036E-2</c:v>
                </c:pt>
                <c:pt idx="8995">
                  <c:v>3.8571428571429034E-2</c:v>
                </c:pt>
                <c:pt idx="8996">
                  <c:v>3.0714285714286027E-2</c:v>
                </c:pt>
                <c:pt idx="8997">
                  <c:v>3.9285714285715034E-2</c:v>
                </c:pt>
                <c:pt idx="8998">
                  <c:v>3.9285714285715034E-2</c:v>
                </c:pt>
                <c:pt idx="8999">
                  <c:v>3.5000000000000031E-2</c:v>
                </c:pt>
                <c:pt idx="9000">
                  <c:v>3.1428571428572027E-2</c:v>
                </c:pt>
                <c:pt idx="9001">
                  <c:v>2.7142857142857024E-2</c:v>
                </c:pt>
                <c:pt idx="9002">
                  <c:v>3.3571428571429029E-2</c:v>
                </c:pt>
                <c:pt idx="9003">
                  <c:v>3.1428571428572027E-2</c:v>
                </c:pt>
                <c:pt idx="9004">
                  <c:v>3.2857142857143029E-2</c:v>
                </c:pt>
                <c:pt idx="9005">
                  <c:v>2.9285714285715025E-2</c:v>
                </c:pt>
                <c:pt idx="9006">
                  <c:v>2.7142857142857024E-2</c:v>
                </c:pt>
                <c:pt idx="9007">
                  <c:v>2.0000000000000018E-2</c:v>
                </c:pt>
                <c:pt idx="9008">
                  <c:v>3.0000000000000027E-2</c:v>
                </c:pt>
                <c:pt idx="9009">
                  <c:v>2.8571428571429025E-2</c:v>
                </c:pt>
                <c:pt idx="9010">
                  <c:v>2.7857142857143025E-2</c:v>
                </c:pt>
                <c:pt idx="9011">
                  <c:v>3.8571428571429034E-2</c:v>
                </c:pt>
                <c:pt idx="9012">
                  <c:v>4.3571428571429038E-2</c:v>
                </c:pt>
                <c:pt idx="9013">
                  <c:v>5.7857142857143051E-2</c:v>
                </c:pt>
                <c:pt idx="9014">
                  <c:v>5.7857142857143051E-2</c:v>
                </c:pt>
                <c:pt idx="9015">
                  <c:v>5.642857142857205E-2</c:v>
                </c:pt>
                <c:pt idx="9016">
                  <c:v>6.2857142857142945E-2</c:v>
                </c:pt>
                <c:pt idx="9017">
                  <c:v>5.8571428571429052E-2</c:v>
                </c:pt>
                <c:pt idx="9018">
                  <c:v>5.642857142857205E-2</c:v>
                </c:pt>
                <c:pt idx="9019">
                  <c:v>4.0714285714286036E-2</c:v>
                </c:pt>
                <c:pt idx="9020">
                  <c:v>2.5000000000000022E-2</c:v>
                </c:pt>
                <c:pt idx="9021">
                  <c:v>1.7142857142858015E-2</c:v>
                </c:pt>
                <c:pt idx="9022">
                  <c:v>2.1428571428572019E-2</c:v>
                </c:pt>
                <c:pt idx="9023">
                  <c:v>1.8571428571429016E-2</c:v>
                </c:pt>
                <c:pt idx="9024">
                  <c:v>2.7857142857143025E-2</c:v>
                </c:pt>
                <c:pt idx="9025">
                  <c:v>3.0000000000000027E-2</c:v>
                </c:pt>
                <c:pt idx="9026">
                  <c:v>3.3571428571429029E-2</c:v>
                </c:pt>
                <c:pt idx="9027">
                  <c:v>2.7142857142857024E-2</c:v>
                </c:pt>
                <c:pt idx="9028">
                  <c:v>2.5000000000000022E-2</c:v>
                </c:pt>
                <c:pt idx="9029">
                  <c:v>2.1428571428572019E-2</c:v>
                </c:pt>
                <c:pt idx="9030">
                  <c:v>3.0714285714286027E-2</c:v>
                </c:pt>
                <c:pt idx="9031">
                  <c:v>2.285714285714302E-2</c:v>
                </c:pt>
                <c:pt idx="9032">
                  <c:v>3.0714285714286027E-2</c:v>
                </c:pt>
                <c:pt idx="9033">
                  <c:v>3.1428571428572027E-2</c:v>
                </c:pt>
                <c:pt idx="9034">
                  <c:v>3.2142857142858028E-2</c:v>
                </c:pt>
                <c:pt idx="9035">
                  <c:v>3.0000000000000027E-2</c:v>
                </c:pt>
                <c:pt idx="9036">
                  <c:v>5.2857142857143047E-2</c:v>
                </c:pt>
                <c:pt idx="9037">
                  <c:v>4.2142857142858037E-2</c:v>
                </c:pt>
                <c:pt idx="9038">
                  <c:v>5.1428571428572045E-2</c:v>
                </c:pt>
                <c:pt idx="9039">
                  <c:v>3.7142857142857033E-2</c:v>
                </c:pt>
                <c:pt idx="9040">
                  <c:v>2.3571428571429021E-2</c:v>
                </c:pt>
                <c:pt idx="9041">
                  <c:v>2.6428571428572023E-2</c:v>
                </c:pt>
                <c:pt idx="9042">
                  <c:v>2.5000000000000022E-2</c:v>
                </c:pt>
                <c:pt idx="9043">
                  <c:v>4.1428571428572036E-2</c:v>
                </c:pt>
                <c:pt idx="9044">
                  <c:v>5.642857142857205E-2</c:v>
                </c:pt>
                <c:pt idx="9045">
                  <c:v>5.9285714285715052E-2</c:v>
                </c:pt>
                <c:pt idx="9046">
                  <c:v>6.9999999999999951E-2</c:v>
                </c:pt>
                <c:pt idx="9047">
                  <c:v>7.1428571428571952E-2</c:v>
                </c:pt>
                <c:pt idx="9048">
                  <c:v>6.0714285714286054E-2</c:v>
                </c:pt>
                <c:pt idx="9049">
                  <c:v>6.2857142857142945E-2</c:v>
                </c:pt>
                <c:pt idx="9050">
                  <c:v>6.4285714285714946E-2</c:v>
                </c:pt>
                <c:pt idx="9051">
                  <c:v>6.2857142857142945E-2</c:v>
                </c:pt>
                <c:pt idx="9052">
                  <c:v>5.1428571428572045E-2</c:v>
                </c:pt>
                <c:pt idx="9053">
                  <c:v>3.8571428571429034E-2</c:v>
                </c:pt>
                <c:pt idx="9054">
                  <c:v>4.9285714285715043E-2</c:v>
                </c:pt>
                <c:pt idx="9055">
                  <c:v>4.2857142857143038E-2</c:v>
                </c:pt>
                <c:pt idx="9056">
                  <c:v>4.9285714285715043E-2</c:v>
                </c:pt>
                <c:pt idx="9057">
                  <c:v>3.5714285714286031E-2</c:v>
                </c:pt>
                <c:pt idx="9058">
                  <c:v>4.0714285714286036E-2</c:v>
                </c:pt>
                <c:pt idx="9059">
                  <c:v>2.6428571428572023E-2</c:v>
                </c:pt>
                <c:pt idx="9060">
                  <c:v>3.1428571428572027E-2</c:v>
                </c:pt>
                <c:pt idx="9061">
                  <c:v>2.6428571428572023E-2</c:v>
                </c:pt>
                <c:pt idx="9062">
                  <c:v>4.0714285714286036E-2</c:v>
                </c:pt>
                <c:pt idx="9063">
                  <c:v>3.6428571428572032E-2</c:v>
                </c:pt>
                <c:pt idx="9064">
                  <c:v>3.2142857142857029E-2</c:v>
                </c:pt>
                <c:pt idx="9065">
                  <c:v>3.428571428571503E-2</c:v>
                </c:pt>
                <c:pt idx="9066">
                  <c:v>3.2142857142858028E-2</c:v>
                </c:pt>
                <c:pt idx="9067">
                  <c:v>3.428571428571503E-2</c:v>
                </c:pt>
                <c:pt idx="9068">
                  <c:v>4.0000000000000036E-2</c:v>
                </c:pt>
                <c:pt idx="9069">
                  <c:v>3.7857142857143034E-2</c:v>
                </c:pt>
                <c:pt idx="9070">
                  <c:v>2.7857142857143025E-2</c:v>
                </c:pt>
                <c:pt idx="9071">
                  <c:v>2.2142857142858019E-2</c:v>
                </c:pt>
                <c:pt idx="9072">
                  <c:v>2.9285714285715025E-2</c:v>
                </c:pt>
                <c:pt idx="9073">
                  <c:v>3.2857142857143029E-2</c:v>
                </c:pt>
                <c:pt idx="9074">
                  <c:v>2.6428571428572023E-2</c:v>
                </c:pt>
                <c:pt idx="9075">
                  <c:v>1.9285714285715017E-2</c:v>
                </c:pt>
                <c:pt idx="9076">
                  <c:v>2.285714285714302E-2</c:v>
                </c:pt>
                <c:pt idx="9077">
                  <c:v>2.2142857142858019E-2</c:v>
                </c:pt>
                <c:pt idx="9078">
                  <c:v>2.1428571428572019E-2</c:v>
                </c:pt>
                <c:pt idx="9079">
                  <c:v>2.5000000000000022E-2</c:v>
                </c:pt>
                <c:pt idx="9080">
                  <c:v>3.8571428571429034E-2</c:v>
                </c:pt>
                <c:pt idx="9081">
                  <c:v>4.0000000000000036E-2</c:v>
                </c:pt>
                <c:pt idx="9082">
                  <c:v>4.2142857142857038E-2</c:v>
                </c:pt>
                <c:pt idx="9083">
                  <c:v>3.6428571428572032E-2</c:v>
                </c:pt>
                <c:pt idx="9084">
                  <c:v>4.2857142857143038E-2</c:v>
                </c:pt>
                <c:pt idx="9085">
                  <c:v>5.4285714285715048E-2</c:v>
                </c:pt>
                <c:pt idx="9086">
                  <c:v>5.0714285714286045E-2</c:v>
                </c:pt>
                <c:pt idx="9087">
                  <c:v>5.2857142857143047E-2</c:v>
                </c:pt>
                <c:pt idx="9088">
                  <c:v>5.1428571428572045E-2</c:v>
                </c:pt>
                <c:pt idx="9089">
                  <c:v>4.0714285714286036E-2</c:v>
                </c:pt>
                <c:pt idx="9090">
                  <c:v>3.3571428571429029E-2</c:v>
                </c:pt>
                <c:pt idx="9091">
                  <c:v>3.2857142857143029E-2</c:v>
                </c:pt>
                <c:pt idx="9092">
                  <c:v>3.7142857142858032E-2</c:v>
                </c:pt>
                <c:pt idx="9093">
                  <c:v>3.6428571428572032E-2</c:v>
                </c:pt>
                <c:pt idx="9094">
                  <c:v>3.1428571428572027E-2</c:v>
                </c:pt>
                <c:pt idx="9095">
                  <c:v>2.6428571428572023E-2</c:v>
                </c:pt>
                <c:pt idx="9096">
                  <c:v>3.2142857142858028E-2</c:v>
                </c:pt>
                <c:pt idx="9097">
                  <c:v>4.2857142857143038E-2</c:v>
                </c:pt>
                <c:pt idx="9098">
                  <c:v>4.500000000000004E-2</c:v>
                </c:pt>
                <c:pt idx="9099">
                  <c:v>3.7142857142857033E-2</c:v>
                </c:pt>
                <c:pt idx="9100">
                  <c:v>3.1428571428572027E-2</c:v>
                </c:pt>
                <c:pt idx="9101">
                  <c:v>4.2142857142857038E-2</c:v>
                </c:pt>
                <c:pt idx="9102">
                  <c:v>3.1428571428572027E-2</c:v>
                </c:pt>
                <c:pt idx="9103">
                  <c:v>3.2857142857143029E-2</c:v>
                </c:pt>
                <c:pt idx="9104">
                  <c:v>1.7857142857143016E-2</c:v>
                </c:pt>
                <c:pt idx="9105">
                  <c:v>3.3571428571429029E-2</c:v>
                </c:pt>
                <c:pt idx="9106">
                  <c:v>3.5714285714286031E-2</c:v>
                </c:pt>
                <c:pt idx="9107">
                  <c:v>3.5000000000000031E-2</c:v>
                </c:pt>
                <c:pt idx="9108">
                  <c:v>3.7857142857143034E-2</c:v>
                </c:pt>
                <c:pt idx="9109">
                  <c:v>3.6428571428572032E-2</c:v>
                </c:pt>
                <c:pt idx="9110">
                  <c:v>3.6428571428572032E-2</c:v>
                </c:pt>
                <c:pt idx="9111">
                  <c:v>4.6428571428572041E-2</c:v>
                </c:pt>
                <c:pt idx="9112">
                  <c:v>3.2857142857143029E-2</c:v>
                </c:pt>
                <c:pt idx="9113">
                  <c:v>4.0000000000000036E-2</c:v>
                </c:pt>
                <c:pt idx="9114">
                  <c:v>3.9285714285715034E-2</c:v>
                </c:pt>
                <c:pt idx="9115">
                  <c:v>4.500000000000004E-2</c:v>
                </c:pt>
                <c:pt idx="9116">
                  <c:v>3.8571428571429034E-2</c:v>
                </c:pt>
                <c:pt idx="9117">
                  <c:v>5.0714285714286045E-2</c:v>
                </c:pt>
                <c:pt idx="9118">
                  <c:v>6.4999999999999947E-2</c:v>
                </c:pt>
                <c:pt idx="9119">
                  <c:v>6.2857142857142945E-2</c:v>
                </c:pt>
                <c:pt idx="9120">
                  <c:v>6.6428571428571948E-2</c:v>
                </c:pt>
                <c:pt idx="9121">
                  <c:v>6.7142857142857948E-2</c:v>
                </c:pt>
                <c:pt idx="9122">
                  <c:v>6.3571428571428945E-2</c:v>
                </c:pt>
                <c:pt idx="9123">
                  <c:v>5.8571428571429052E-2</c:v>
                </c:pt>
                <c:pt idx="9124">
                  <c:v>6.3571428571428945E-2</c:v>
                </c:pt>
                <c:pt idx="9125">
                  <c:v>6.3571428571428945E-2</c:v>
                </c:pt>
                <c:pt idx="9126">
                  <c:v>6.5000000000000946E-2</c:v>
                </c:pt>
                <c:pt idx="9127">
                  <c:v>7.4999999999999956E-2</c:v>
                </c:pt>
                <c:pt idx="9128">
                  <c:v>8.6428571428571965E-2</c:v>
                </c:pt>
                <c:pt idx="9129">
                  <c:v>8.4285714285714963E-2</c:v>
                </c:pt>
                <c:pt idx="9130">
                  <c:v>8.7857142857142967E-2</c:v>
                </c:pt>
                <c:pt idx="9131">
                  <c:v>9.0714285714285969E-2</c:v>
                </c:pt>
                <c:pt idx="9132">
                  <c:v>9.4285714285714972E-2</c:v>
                </c:pt>
                <c:pt idx="9133">
                  <c:v>8.5714285714285965E-2</c:v>
                </c:pt>
                <c:pt idx="9134">
                  <c:v>9.214285714285797E-2</c:v>
                </c:pt>
                <c:pt idx="9135">
                  <c:v>8.4999999999999964E-2</c:v>
                </c:pt>
                <c:pt idx="9136">
                  <c:v>8.0000000000000959E-2</c:v>
                </c:pt>
                <c:pt idx="9137">
                  <c:v>7.5000000000000955E-2</c:v>
                </c:pt>
                <c:pt idx="9138">
                  <c:v>6.2857142857142945E-2</c:v>
                </c:pt>
                <c:pt idx="9139">
                  <c:v>5.8571428571429052E-2</c:v>
                </c:pt>
                <c:pt idx="9140">
                  <c:v>4.7857142857143042E-2</c:v>
                </c:pt>
                <c:pt idx="9141">
                  <c:v>5.1428571428572045E-2</c:v>
                </c:pt>
                <c:pt idx="9142">
                  <c:v>5.5714285714286049E-2</c:v>
                </c:pt>
                <c:pt idx="9143">
                  <c:v>5.5000000000000049E-2</c:v>
                </c:pt>
                <c:pt idx="9144">
                  <c:v>6.4285714285714946E-2</c:v>
                </c:pt>
                <c:pt idx="9145">
                  <c:v>6.5000000000000946E-2</c:v>
                </c:pt>
                <c:pt idx="9146">
                  <c:v>6.5000000000000946E-2</c:v>
                </c:pt>
                <c:pt idx="9147">
                  <c:v>4.571428571428604E-2</c:v>
                </c:pt>
                <c:pt idx="9148">
                  <c:v>4.2142857142857038E-2</c:v>
                </c:pt>
                <c:pt idx="9149">
                  <c:v>4.0714285714286036E-2</c:v>
                </c:pt>
                <c:pt idx="9150">
                  <c:v>3.6428571428572032E-2</c:v>
                </c:pt>
                <c:pt idx="9151">
                  <c:v>4.6428571428572041E-2</c:v>
                </c:pt>
                <c:pt idx="9152">
                  <c:v>4.0000000000000036E-2</c:v>
                </c:pt>
                <c:pt idx="9153">
                  <c:v>4.1428571428572036E-2</c:v>
                </c:pt>
                <c:pt idx="9154">
                  <c:v>3.8571428571429034E-2</c:v>
                </c:pt>
                <c:pt idx="9155">
                  <c:v>4.2142857142857038E-2</c:v>
                </c:pt>
                <c:pt idx="9156">
                  <c:v>4.3571428571429038E-2</c:v>
                </c:pt>
                <c:pt idx="9157">
                  <c:v>4.3571428571429038E-2</c:v>
                </c:pt>
                <c:pt idx="9158">
                  <c:v>4.7142857142858041E-2</c:v>
                </c:pt>
                <c:pt idx="9159">
                  <c:v>3.1428571428572027E-2</c:v>
                </c:pt>
                <c:pt idx="9160">
                  <c:v>4.1428571428572036E-2</c:v>
                </c:pt>
                <c:pt idx="9161">
                  <c:v>3.0714285714286027E-2</c:v>
                </c:pt>
                <c:pt idx="9162">
                  <c:v>2.5714285714286023E-2</c:v>
                </c:pt>
                <c:pt idx="9163">
                  <c:v>4.6428571428572041E-2</c:v>
                </c:pt>
                <c:pt idx="9164">
                  <c:v>3.9285714285715034E-2</c:v>
                </c:pt>
                <c:pt idx="9165">
                  <c:v>4.2857142857143038E-2</c:v>
                </c:pt>
                <c:pt idx="9166">
                  <c:v>3.7857142857143034E-2</c:v>
                </c:pt>
                <c:pt idx="9167">
                  <c:v>1.7857142857143016E-2</c:v>
                </c:pt>
                <c:pt idx="9168">
                  <c:v>2.3571428571429021E-2</c:v>
                </c:pt>
                <c:pt idx="9169">
                  <c:v>1.5000000000000013E-2</c:v>
                </c:pt>
                <c:pt idx="9170">
                  <c:v>1.3571428571429012E-2</c:v>
                </c:pt>
                <c:pt idx="9171">
                  <c:v>2.0000000000000018E-2</c:v>
                </c:pt>
                <c:pt idx="9172">
                  <c:v>1.214285714285801E-2</c:v>
                </c:pt>
                <c:pt idx="9173">
                  <c:v>2.5714285714286023E-2</c:v>
                </c:pt>
                <c:pt idx="9174">
                  <c:v>3.3571428571429029E-2</c:v>
                </c:pt>
                <c:pt idx="9175">
                  <c:v>3.7857142857143034E-2</c:v>
                </c:pt>
                <c:pt idx="9176">
                  <c:v>3.5714285714286031E-2</c:v>
                </c:pt>
                <c:pt idx="9177">
                  <c:v>2.5714285714286023E-2</c:v>
                </c:pt>
                <c:pt idx="9178">
                  <c:v>1.5000000000000013E-2</c:v>
                </c:pt>
                <c:pt idx="9179">
                  <c:v>1.7857142857143016E-2</c:v>
                </c:pt>
                <c:pt idx="9180">
                  <c:v>2.5000000000000022E-2</c:v>
                </c:pt>
                <c:pt idx="9181">
                  <c:v>2.0000000000000018E-2</c:v>
                </c:pt>
                <c:pt idx="9182">
                  <c:v>2.9285714285715025E-2</c:v>
                </c:pt>
                <c:pt idx="9183">
                  <c:v>2.5714285714286023E-2</c:v>
                </c:pt>
                <c:pt idx="9184">
                  <c:v>2.5714285714286023E-2</c:v>
                </c:pt>
                <c:pt idx="9185">
                  <c:v>1.5714285714286014E-2</c:v>
                </c:pt>
                <c:pt idx="9186">
                  <c:v>2.0714285714286018E-2</c:v>
                </c:pt>
                <c:pt idx="9187">
                  <c:v>2.5714285714286023E-2</c:v>
                </c:pt>
                <c:pt idx="9188">
                  <c:v>2.5000000000000022E-2</c:v>
                </c:pt>
                <c:pt idx="9189">
                  <c:v>2.1428571428572019E-2</c:v>
                </c:pt>
                <c:pt idx="9190">
                  <c:v>1.4285714285715012E-2</c:v>
                </c:pt>
                <c:pt idx="9191">
                  <c:v>1.3571428571429012E-2</c:v>
                </c:pt>
                <c:pt idx="9192">
                  <c:v>1.8571428571429016E-2</c:v>
                </c:pt>
                <c:pt idx="9193">
                  <c:v>2.3571428571429021E-2</c:v>
                </c:pt>
                <c:pt idx="9194">
                  <c:v>1.3571428571429012E-2</c:v>
                </c:pt>
                <c:pt idx="9195">
                  <c:v>1.4285714285715012E-2</c:v>
                </c:pt>
                <c:pt idx="9196">
                  <c:v>1.5714285714286014E-2</c:v>
                </c:pt>
                <c:pt idx="9197">
                  <c:v>2.3571428571429021E-2</c:v>
                </c:pt>
                <c:pt idx="9198">
                  <c:v>2.1428571428572019E-2</c:v>
                </c:pt>
                <c:pt idx="9199">
                  <c:v>1.5000000000000013E-2</c:v>
                </c:pt>
                <c:pt idx="9200">
                  <c:v>1.5000000000000013E-2</c:v>
                </c:pt>
                <c:pt idx="9201">
                  <c:v>1.5714285714286014E-2</c:v>
                </c:pt>
                <c:pt idx="9202">
                  <c:v>2.2142857142858019E-2</c:v>
                </c:pt>
                <c:pt idx="9203">
                  <c:v>1.7857142857143016E-2</c:v>
                </c:pt>
                <c:pt idx="9204">
                  <c:v>1.6428571428572014E-2</c:v>
                </c:pt>
                <c:pt idx="9205">
                  <c:v>2.0000000000000018E-2</c:v>
                </c:pt>
                <c:pt idx="9206">
                  <c:v>2.1428571428572019E-2</c:v>
                </c:pt>
                <c:pt idx="9207">
                  <c:v>2.7857142857143025E-2</c:v>
                </c:pt>
                <c:pt idx="9208">
                  <c:v>2.5714285714286023E-2</c:v>
                </c:pt>
                <c:pt idx="9209">
                  <c:v>3.3571428571429029E-2</c:v>
                </c:pt>
                <c:pt idx="9210">
                  <c:v>2.5000000000000022E-2</c:v>
                </c:pt>
                <c:pt idx="9211">
                  <c:v>1.214285714285801E-2</c:v>
                </c:pt>
                <c:pt idx="9212">
                  <c:v>2.6428571428572023E-2</c:v>
                </c:pt>
                <c:pt idx="9213">
                  <c:v>1.214285714285801E-2</c:v>
                </c:pt>
                <c:pt idx="9214">
                  <c:v>1.8571428571429016E-2</c:v>
                </c:pt>
                <c:pt idx="9215">
                  <c:v>1.7857142857143016E-2</c:v>
                </c:pt>
                <c:pt idx="9216">
                  <c:v>1.2857142857143011E-2</c:v>
                </c:pt>
                <c:pt idx="9217">
                  <c:v>1.4285714285715012E-2</c:v>
                </c:pt>
                <c:pt idx="9218">
                  <c:v>2.285714285714302E-2</c:v>
                </c:pt>
                <c:pt idx="9219">
                  <c:v>3.5714285714286031E-2</c:v>
                </c:pt>
                <c:pt idx="9220">
                  <c:v>2.5714285714286023E-2</c:v>
                </c:pt>
                <c:pt idx="9221">
                  <c:v>1.8571428571429016E-2</c:v>
                </c:pt>
                <c:pt idx="9222">
                  <c:v>2.1428571428572019E-2</c:v>
                </c:pt>
                <c:pt idx="9223">
                  <c:v>2.3571428571429021E-2</c:v>
                </c:pt>
                <c:pt idx="9224">
                  <c:v>2.1428571428572019E-2</c:v>
                </c:pt>
                <c:pt idx="9225">
                  <c:v>3.5000000000000031E-2</c:v>
                </c:pt>
                <c:pt idx="9226">
                  <c:v>3.2857142857143029E-2</c:v>
                </c:pt>
                <c:pt idx="9227">
                  <c:v>1.7142857142858015E-2</c:v>
                </c:pt>
                <c:pt idx="9228">
                  <c:v>2.0000000000000018E-2</c:v>
                </c:pt>
                <c:pt idx="9229">
                  <c:v>1.8571428571429016E-2</c:v>
                </c:pt>
                <c:pt idx="9230">
                  <c:v>2.0000000000000018E-2</c:v>
                </c:pt>
                <c:pt idx="9231">
                  <c:v>1.9285714285715017E-2</c:v>
                </c:pt>
                <c:pt idx="9232">
                  <c:v>3.0714285714286027E-2</c:v>
                </c:pt>
                <c:pt idx="9233">
                  <c:v>2.0000000000000018E-2</c:v>
                </c:pt>
                <c:pt idx="9234">
                  <c:v>3.9285714285715034E-2</c:v>
                </c:pt>
                <c:pt idx="9235">
                  <c:v>1.9285714285715017E-2</c:v>
                </c:pt>
                <c:pt idx="9236">
                  <c:v>1.7857142857143016E-2</c:v>
                </c:pt>
                <c:pt idx="9237">
                  <c:v>9.2857142857150077E-3</c:v>
                </c:pt>
                <c:pt idx="9238">
                  <c:v>7.1428571428580057E-3</c:v>
                </c:pt>
                <c:pt idx="9239">
                  <c:v>1.3571428571429012E-2</c:v>
                </c:pt>
                <c:pt idx="9240">
                  <c:v>1.6428571428572014E-2</c:v>
                </c:pt>
                <c:pt idx="9241">
                  <c:v>2.2142857142858019E-2</c:v>
                </c:pt>
                <c:pt idx="9242">
                  <c:v>1.5000000000000013E-2</c:v>
                </c:pt>
                <c:pt idx="9243">
                  <c:v>4.2857142857150032E-3</c:v>
                </c:pt>
                <c:pt idx="9244">
                  <c:v>1.5000000000000013E-2</c:v>
                </c:pt>
                <c:pt idx="9245">
                  <c:v>1.4285714285715012E-2</c:v>
                </c:pt>
                <c:pt idx="9246">
                  <c:v>1.4285714285715012E-2</c:v>
                </c:pt>
                <c:pt idx="9247">
                  <c:v>2.1428571428572019E-2</c:v>
                </c:pt>
                <c:pt idx="9248">
                  <c:v>1.7857142857143016E-2</c:v>
                </c:pt>
                <c:pt idx="9249">
                  <c:v>3.0714285714286027E-2</c:v>
                </c:pt>
                <c:pt idx="9250">
                  <c:v>4.2142857142857038E-2</c:v>
                </c:pt>
                <c:pt idx="9251">
                  <c:v>2.7857142857143025E-2</c:v>
                </c:pt>
                <c:pt idx="9252">
                  <c:v>2.5000000000000022E-2</c:v>
                </c:pt>
                <c:pt idx="9253">
                  <c:v>1.2857142857143011E-2</c:v>
                </c:pt>
                <c:pt idx="9254">
                  <c:v>1.7142857142858015E-2</c:v>
                </c:pt>
                <c:pt idx="9255">
                  <c:v>2.5714285714286023E-2</c:v>
                </c:pt>
                <c:pt idx="9256">
                  <c:v>3.2857142857143029E-2</c:v>
                </c:pt>
                <c:pt idx="9257">
                  <c:v>3.2142857142858028E-2</c:v>
                </c:pt>
                <c:pt idx="9258">
                  <c:v>1.8571428571429016E-2</c:v>
                </c:pt>
                <c:pt idx="9259">
                  <c:v>2.214285714285702E-2</c:v>
                </c:pt>
                <c:pt idx="9260">
                  <c:v>2.9285714285715025E-2</c:v>
                </c:pt>
                <c:pt idx="9261">
                  <c:v>2.8571428571429025E-2</c:v>
                </c:pt>
                <c:pt idx="9262">
                  <c:v>2.5714285714286023E-2</c:v>
                </c:pt>
                <c:pt idx="9263">
                  <c:v>2.7857142857143025E-2</c:v>
                </c:pt>
                <c:pt idx="9264">
                  <c:v>2.0714285714286018E-2</c:v>
                </c:pt>
                <c:pt idx="9265">
                  <c:v>1.2142857142857011E-2</c:v>
                </c:pt>
                <c:pt idx="9266">
                  <c:v>1.2857142857143011E-2</c:v>
                </c:pt>
                <c:pt idx="9267">
                  <c:v>2.285714285714302E-2</c:v>
                </c:pt>
                <c:pt idx="9268">
                  <c:v>2.0714285714286018E-2</c:v>
                </c:pt>
                <c:pt idx="9269">
                  <c:v>2.3571428571429021E-2</c:v>
                </c:pt>
                <c:pt idx="9270">
                  <c:v>2.0000000000000018E-2</c:v>
                </c:pt>
                <c:pt idx="9271">
                  <c:v>1.6428571428572014E-2</c:v>
                </c:pt>
                <c:pt idx="9272">
                  <c:v>1.9285714285715017E-2</c:v>
                </c:pt>
                <c:pt idx="9273">
                  <c:v>2.0714285714286018E-2</c:v>
                </c:pt>
                <c:pt idx="9274">
                  <c:v>1.8571428571429016E-2</c:v>
                </c:pt>
                <c:pt idx="9275">
                  <c:v>2.5714285714286023E-2</c:v>
                </c:pt>
                <c:pt idx="9276">
                  <c:v>2.3571428571429021E-2</c:v>
                </c:pt>
                <c:pt idx="9277">
                  <c:v>2.7857142857143025E-2</c:v>
                </c:pt>
                <c:pt idx="9278">
                  <c:v>2.285714285714302E-2</c:v>
                </c:pt>
                <c:pt idx="9279">
                  <c:v>2.4285714285715021E-2</c:v>
                </c:pt>
                <c:pt idx="9280">
                  <c:v>3.3571428571429029E-2</c:v>
                </c:pt>
                <c:pt idx="9281">
                  <c:v>2.5714285714286023E-2</c:v>
                </c:pt>
                <c:pt idx="9282">
                  <c:v>1.8571428571429016E-2</c:v>
                </c:pt>
                <c:pt idx="9283">
                  <c:v>1.9285714285715017E-2</c:v>
                </c:pt>
                <c:pt idx="9284">
                  <c:v>2.6428571428572023E-2</c:v>
                </c:pt>
                <c:pt idx="9285">
                  <c:v>2.8571428571429025E-2</c:v>
                </c:pt>
                <c:pt idx="9286">
                  <c:v>2.5000000000000022E-2</c:v>
                </c:pt>
                <c:pt idx="9287">
                  <c:v>2.7142857142857024E-2</c:v>
                </c:pt>
                <c:pt idx="9288">
                  <c:v>3.2857142857143029E-2</c:v>
                </c:pt>
                <c:pt idx="9289">
                  <c:v>3.2857142857143029E-2</c:v>
                </c:pt>
                <c:pt idx="9290">
                  <c:v>2.285714285714302E-2</c:v>
                </c:pt>
                <c:pt idx="9291">
                  <c:v>1.7142857142858015E-2</c:v>
                </c:pt>
                <c:pt idx="9292">
                  <c:v>1.7857142857143016E-2</c:v>
                </c:pt>
                <c:pt idx="9293">
                  <c:v>1.6428571428572014E-2</c:v>
                </c:pt>
                <c:pt idx="9294">
                  <c:v>2.3571428571429021E-2</c:v>
                </c:pt>
                <c:pt idx="9295">
                  <c:v>2.0000000000000018E-2</c:v>
                </c:pt>
                <c:pt idx="9296">
                  <c:v>2.9285714285715025E-2</c:v>
                </c:pt>
                <c:pt idx="9297">
                  <c:v>2.7142857142858023E-2</c:v>
                </c:pt>
                <c:pt idx="9298">
                  <c:v>1.8571428571429016E-2</c:v>
                </c:pt>
                <c:pt idx="9299">
                  <c:v>1.9285714285715017E-2</c:v>
                </c:pt>
                <c:pt idx="9300">
                  <c:v>1.5714285714286014E-2</c:v>
                </c:pt>
                <c:pt idx="9301">
                  <c:v>2.5000000000000022E-2</c:v>
                </c:pt>
                <c:pt idx="9302">
                  <c:v>3.7857142857143034E-2</c:v>
                </c:pt>
                <c:pt idx="9303">
                  <c:v>4.3571428571429038E-2</c:v>
                </c:pt>
                <c:pt idx="9304">
                  <c:v>3.1428571428572027E-2</c:v>
                </c:pt>
                <c:pt idx="9305">
                  <c:v>3.0000000000000027E-2</c:v>
                </c:pt>
                <c:pt idx="9306">
                  <c:v>2.285714285714302E-2</c:v>
                </c:pt>
                <c:pt idx="9307">
                  <c:v>3.428571428571503E-2</c:v>
                </c:pt>
                <c:pt idx="9308">
                  <c:v>1.9285714285715017E-2</c:v>
                </c:pt>
                <c:pt idx="9309">
                  <c:v>1.142857142857201E-2</c:v>
                </c:pt>
                <c:pt idx="9310">
                  <c:v>1.8571428571429016E-2</c:v>
                </c:pt>
                <c:pt idx="9311">
                  <c:v>2.5714285714286023E-2</c:v>
                </c:pt>
                <c:pt idx="9312">
                  <c:v>3.5000000000000031E-2</c:v>
                </c:pt>
                <c:pt idx="9313">
                  <c:v>3.3571428571429029E-2</c:v>
                </c:pt>
                <c:pt idx="9314">
                  <c:v>2.6428571428572023E-2</c:v>
                </c:pt>
                <c:pt idx="9315">
                  <c:v>3.428571428571503E-2</c:v>
                </c:pt>
                <c:pt idx="9316">
                  <c:v>4.0714285714286036E-2</c:v>
                </c:pt>
                <c:pt idx="9317">
                  <c:v>2.9285714285715025E-2</c:v>
                </c:pt>
                <c:pt idx="9318">
                  <c:v>2.6428571428572023E-2</c:v>
                </c:pt>
                <c:pt idx="9319">
                  <c:v>3.0000000000000027E-2</c:v>
                </c:pt>
                <c:pt idx="9320">
                  <c:v>3.0714285714286027E-2</c:v>
                </c:pt>
                <c:pt idx="9321">
                  <c:v>3.0000000000000027E-2</c:v>
                </c:pt>
                <c:pt idx="9322">
                  <c:v>3.1428571428572027E-2</c:v>
                </c:pt>
                <c:pt idx="9323">
                  <c:v>2.4285714285715021E-2</c:v>
                </c:pt>
                <c:pt idx="9324">
                  <c:v>4.0000000000000036E-2</c:v>
                </c:pt>
                <c:pt idx="9325">
                  <c:v>2.8571428571429025E-2</c:v>
                </c:pt>
                <c:pt idx="9326">
                  <c:v>2.285714285714302E-2</c:v>
                </c:pt>
                <c:pt idx="9327">
                  <c:v>3.500000000000103E-2</c:v>
                </c:pt>
                <c:pt idx="9328">
                  <c:v>3.7857142857143034E-2</c:v>
                </c:pt>
                <c:pt idx="9329">
                  <c:v>3.428571428571503E-2</c:v>
                </c:pt>
                <c:pt idx="9330">
                  <c:v>4.2857142857143038E-2</c:v>
                </c:pt>
                <c:pt idx="9331">
                  <c:v>4.6428571428572041E-2</c:v>
                </c:pt>
                <c:pt idx="9332">
                  <c:v>4.4285714285715039E-2</c:v>
                </c:pt>
                <c:pt idx="9333">
                  <c:v>3.7142857142857033E-2</c:v>
                </c:pt>
                <c:pt idx="9334">
                  <c:v>3.3571428571429029E-2</c:v>
                </c:pt>
                <c:pt idx="9335">
                  <c:v>3.0714285714286027E-2</c:v>
                </c:pt>
                <c:pt idx="9336">
                  <c:v>3.7857142857143034E-2</c:v>
                </c:pt>
                <c:pt idx="9337">
                  <c:v>2.8571428571429025E-2</c:v>
                </c:pt>
                <c:pt idx="9338">
                  <c:v>3.0714285714286027E-2</c:v>
                </c:pt>
                <c:pt idx="9339">
                  <c:v>2.5000000000000022E-2</c:v>
                </c:pt>
                <c:pt idx="9340">
                  <c:v>2.5000000000000022E-2</c:v>
                </c:pt>
                <c:pt idx="9341">
                  <c:v>2.6428571428572023E-2</c:v>
                </c:pt>
                <c:pt idx="9342">
                  <c:v>4.0714285714286036E-2</c:v>
                </c:pt>
                <c:pt idx="9343">
                  <c:v>2.5714285714286023E-2</c:v>
                </c:pt>
                <c:pt idx="9344">
                  <c:v>1.7142857142858015E-2</c:v>
                </c:pt>
                <c:pt idx="9345">
                  <c:v>2.0000000000001017E-2</c:v>
                </c:pt>
                <c:pt idx="9346">
                  <c:v>1.2142857142857011E-2</c:v>
                </c:pt>
                <c:pt idx="9347">
                  <c:v>1.8571428571429016E-2</c:v>
                </c:pt>
                <c:pt idx="9348">
                  <c:v>2.2142857142858019E-2</c:v>
                </c:pt>
                <c:pt idx="9349">
                  <c:v>2.2142857142858019E-2</c:v>
                </c:pt>
                <c:pt idx="9350">
                  <c:v>1.6428571428572014E-2</c:v>
                </c:pt>
                <c:pt idx="9351">
                  <c:v>1.7142857142858015E-2</c:v>
                </c:pt>
                <c:pt idx="9352">
                  <c:v>2.0000000000000018E-2</c:v>
                </c:pt>
                <c:pt idx="9353">
                  <c:v>1.7142857142858015E-2</c:v>
                </c:pt>
                <c:pt idx="9354">
                  <c:v>2.0714285714286018E-2</c:v>
                </c:pt>
                <c:pt idx="9355">
                  <c:v>3.3571428571429029E-2</c:v>
                </c:pt>
                <c:pt idx="9356">
                  <c:v>2.285714285714302E-2</c:v>
                </c:pt>
                <c:pt idx="9357">
                  <c:v>2.3571428571429021E-2</c:v>
                </c:pt>
                <c:pt idx="9358">
                  <c:v>1.7857142857143016E-2</c:v>
                </c:pt>
                <c:pt idx="9359">
                  <c:v>2.7142857142858023E-2</c:v>
                </c:pt>
                <c:pt idx="9360">
                  <c:v>2.8571428571429025E-2</c:v>
                </c:pt>
                <c:pt idx="9361">
                  <c:v>3.2857142857143029E-2</c:v>
                </c:pt>
                <c:pt idx="9362">
                  <c:v>1.9285714285715017E-2</c:v>
                </c:pt>
                <c:pt idx="9363">
                  <c:v>1.7142857142858015E-2</c:v>
                </c:pt>
                <c:pt idx="9364">
                  <c:v>2.285714285714302E-2</c:v>
                </c:pt>
                <c:pt idx="9365">
                  <c:v>1.5714285714286014E-2</c:v>
                </c:pt>
                <c:pt idx="9366">
                  <c:v>1.0000000000000009E-2</c:v>
                </c:pt>
                <c:pt idx="9367">
                  <c:v>8.5714285714290073E-3</c:v>
                </c:pt>
                <c:pt idx="9368">
                  <c:v>2.2142857142858019E-2</c:v>
                </c:pt>
                <c:pt idx="9369">
                  <c:v>1.6428571428572014E-2</c:v>
                </c:pt>
                <c:pt idx="9370">
                  <c:v>1.4285714285715012E-2</c:v>
                </c:pt>
                <c:pt idx="9371">
                  <c:v>1.5000000000000013E-2</c:v>
                </c:pt>
                <c:pt idx="9372">
                  <c:v>1.5714285714286014E-2</c:v>
                </c:pt>
                <c:pt idx="9373">
                  <c:v>2.0000000000000018E-2</c:v>
                </c:pt>
                <c:pt idx="9374">
                  <c:v>1.5714285714286014E-2</c:v>
                </c:pt>
                <c:pt idx="9375">
                  <c:v>2.1428571428572019E-2</c:v>
                </c:pt>
                <c:pt idx="9376">
                  <c:v>8.5714285714290073E-3</c:v>
                </c:pt>
                <c:pt idx="9377">
                  <c:v>1.8571428571429016E-2</c:v>
                </c:pt>
                <c:pt idx="9378">
                  <c:v>1.5000000000000013E-2</c:v>
                </c:pt>
                <c:pt idx="9379">
                  <c:v>1.6428571428572014E-2</c:v>
                </c:pt>
                <c:pt idx="9380">
                  <c:v>4.3571428571429038E-2</c:v>
                </c:pt>
                <c:pt idx="9381">
                  <c:v>2.7857142857143025E-2</c:v>
                </c:pt>
                <c:pt idx="9382">
                  <c:v>3.3571428571429029E-2</c:v>
                </c:pt>
                <c:pt idx="9383">
                  <c:v>2.7857142857143025E-2</c:v>
                </c:pt>
                <c:pt idx="9384">
                  <c:v>2.5714285714286023E-2</c:v>
                </c:pt>
                <c:pt idx="9385">
                  <c:v>2.7857142857143025E-2</c:v>
                </c:pt>
                <c:pt idx="9386">
                  <c:v>2.5000000000000022E-2</c:v>
                </c:pt>
                <c:pt idx="9387">
                  <c:v>1.8571428571429016E-2</c:v>
                </c:pt>
                <c:pt idx="9388">
                  <c:v>2.3571428571429021E-2</c:v>
                </c:pt>
                <c:pt idx="9389">
                  <c:v>3.428571428571503E-2</c:v>
                </c:pt>
                <c:pt idx="9390">
                  <c:v>2.6428571428572023E-2</c:v>
                </c:pt>
                <c:pt idx="9391">
                  <c:v>2.4285714285715021E-2</c:v>
                </c:pt>
                <c:pt idx="9392">
                  <c:v>3.1428571428572027E-2</c:v>
                </c:pt>
                <c:pt idx="9393">
                  <c:v>2.4285714285715021E-2</c:v>
                </c:pt>
                <c:pt idx="9394">
                  <c:v>2.4285714285715021E-2</c:v>
                </c:pt>
                <c:pt idx="9395">
                  <c:v>2.8571428571429025E-2</c:v>
                </c:pt>
                <c:pt idx="9396">
                  <c:v>1.8571428571429016E-2</c:v>
                </c:pt>
                <c:pt idx="9397">
                  <c:v>3.0000000000000027E-2</c:v>
                </c:pt>
                <c:pt idx="9398">
                  <c:v>2.7857142857143025E-2</c:v>
                </c:pt>
                <c:pt idx="9399">
                  <c:v>2.5000000000000022E-2</c:v>
                </c:pt>
                <c:pt idx="9400">
                  <c:v>2.4285714285715021E-2</c:v>
                </c:pt>
                <c:pt idx="9401">
                  <c:v>1.142857142857201E-2</c:v>
                </c:pt>
                <c:pt idx="9402">
                  <c:v>1.142857142857201E-2</c:v>
                </c:pt>
                <c:pt idx="9403">
                  <c:v>1.7857142857143016E-2</c:v>
                </c:pt>
                <c:pt idx="9404">
                  <c:v>2.4285714285715021E-2</c:v>
                </c:pt>
                <c:pt idx="9405">
                  <c:v>3.428571428571503E-2</c:v>
                </c:pt>
                <c:pt idx="9406">
                  <c:v>3.428571428571503E-2</c:v>
                </c:pt>
                <c:pt idx="9407">
                  <c:v>2.4285714285715021E-2</c:v>
                </c:pt>
                <c:pt idx="9408">
                  <c:v>2.285714285714302E-2</c:v>
                </c:pt>
                <c:pt idx="9409">
                  <c:v>2.8571428571429025E-2</c:v>
                </c:pt>
                <c:pt idx="9410">
                  <c:v>2.3571428571429021E-2</c:v>
                </c:pt>
                <c:pt idx="9411">
                  <c:v>2.285714285714302E-2</c:v>
                </c:pt>
                <c:pt idx="9412">
                  <c:v>2.8571428571429025E-2</c:v>
                </c:pt>
                <c:pt idx="9413">
                  <c:v>2.0714285714286018E-2</c:v>
                </c:pt>
                <c:pt idx="9414">
                  <c:v>1.4285714285715012E-2</c:v>
                </c:pt>
                <c:pt idx="9415">
                  <c:v>1.7857142857143016E-2</c:v>
                </c:pt>
                <c:pt idx="9416">
                  <c:v>2.3571428571429021E-2</c:v>
                </c:pt>
                <c:pt idx="9417">
                  <c:v>3.1428571428572027E-2</c:v>
                </c:pt>
                <c:pt idx="9418">
                  <c:v>2.214285714285702E-2</c:v>
                </c:pt>
                <c:pt idx="9419">
                  <c:v>2.7857142857143025E-2</c:v>
                </c:pt>
                <c:pt idx="9420">
                  <c:v>2.0714285714286018E-2</c:v>
                </c:pt>
                <c:pt idx="9421">
                  <c:v>2.8571428571429025E-2</c:v>
                </c:pt>
                <c:pt idx="9422">
                  <c:v>1.8571428571429016E-2</c:v>
                </c:pt>
                <c:pt idx="9423">
                  <c:v>2.9285714285715025E-2</c:v>
                </c:pt>
                <c:pt idx="9424">
                  <c:v>3.2142857142858028E-2</c:v>
                </c:pt>
                <c:pt idx="9425">
                  <c:v>2.9285714285715025E-2</c:v>
                </c:pt>
                <c:pt idx="9426">
                  <c:v>4.6428571428572041E-2</c:v>
                </c:pt>
                <c:pt idx="9427">
                  <c:v>2.3571428571429021E-2</c:v>
                </c:pt>
                <c:pt idx="9428">
                  <c:v>2.7857142857143025E-2</c:v>
                </c:pt>
                <c:pt idx="9429">
                  <c:v>3.3571428571429029E-2</c:v>
                </c:pt>
                <c:pt idx="9430">
                  <c:v>2.5714285714286023E-2</c:v>
                </c:pt>
                <c:pt idx="9431">
                  <c:v>2.9285714285715025E-2</c:v>
                </c:pt>
                <c:pt idx="9432">
                  <c:v>2.3571428571429021E-2</c:v>
                </c:pt>
                <c:pt idx="9433">
                  <c:v>3.0714285714286027E-2</c:v>
                </c:pt>
                <c:pt idx="9434">
                  <c:v>2.9285714285715025E-2</c:v>
                </c:pt>
                <c:pt idx="9435">
                  <c:v>3.5714285714286031E-2</c:v>
                </c:pt>
                <c:pt idx="9436">
                  <c:v>1.9285714285715017E-2</c:v>
                </c:pt>
                <c:pt idx="9437">
                  <c:v>3.2142857142858028E-2</c:v>
                </c:pt>
                <c:pt idx="9438">
                  <c:v>2.6428571428572023E-2</c:v>
                </c:pt>
                <c:pt idx="9439">
                  <c:v>2.4285714285715021E-2</c:v>
                </c:pt>
                <c:pt idx="9440">
                  <c:v>2.9285714285715025E-2</c:v>
                </c:pt>
                <c:pt idx="9441">
                  <c:v>3.6428571428572032E-2</c:v>
                </c:pt>
                <c:pt idx="9442">
                  <c:v>3.5714285714286031E-2</c:v>
                </c:pt>
                <c:pt idx="9443">
                  <c:v>3.7857142857143034E-2</c:v>
                </c:pt>
                <c:pt idx="9444">
                  <c:v>4.0000000000000036E-2</c:v>
                </c:pt>
                <c:pt idx="9445">
                  <c:v>2.7857142857143025E-2</c:v>
                </c:pt>
                <c:pt idx="9446">
                  <c:v>3.5714285714286031E-2</c:v>
                </c:pt>
                <c:pt idx="9447">
                  <c:v>3.9285714285715034E-2</c:v>
                </c:pt>
                <c:pt idx="9448">
                  <c:v>3.428571428571503E-2</c:v>
                </c:pt>
                <c:pt idx="9449">
                  <c:v>1.7857142857143016E-2</c:v>
                </c:pt>
                <c:pt idx="9450">
                  <c:v>1.4285714285715012E-2</c:v>
                </c:pt>
                <c:pt idx="9451">
                  <c:v>2.285714285714302E-2</c:v>
                </c:pt>
                <c:pt idx="9452">
                  <c:v>3.6428571428572032E-2</c:v>
                </c:pt>
                <c:pt idx="9453">
                  <c:v>2.7857142857143025E-2</c:v>
                </c:pt>
                <c:pt idx="9454">
                  <c:v>2.5714285714286023E-2</c:v>
                </c:pt>
                <c:pt idx="9455">
                  <c:v>2.3571428571429021E-2</c:v>
                </c:pt>
                <c:pt idx="9456">
                  <c:v>2.5714285714286023E-2</c:v>
                </c:pt>
                <c:pt idx="9457">
                  <c:v>2.5000000000000022E-2</c:v>
                </c:pt>
                <c:pt idx="9458">
                  <c:v>1.7142857142858015E-2</c:v>
                </c:pt>
                <c:pt idx="9459">
                  <c:v>3.1428571428572027E-2</c:v>
                </c:pt>
                <c:pt idx="9460">
                  <c:v>3.428571428571503E-2</c:v>
                </c:pt>
                <c:pt idx="9461">
                  <c:v>1.7857142857143016E-2</c:v>
                </c:pt>
                <c:pt idx="9462">
                  <c:v>2.7142857142858023E-2</c:v>
                </c:pt>
                <c:pt idx="9463">
                  <c:v>3.0714285714286027E-2</c:v>
                </c:pt>
                <c:pt idx="9464">
                  <c:v>4.0000000000000036E-2</c:v>
                </c:pt>
                <c:pt idx="9465">
                  <c:v>2.3571428571429021E-2</c:v>
                </c:pt>
                <c:pt idx="9466">
                  <c:v>3.0714285714286027E-2</c:v>
                </c:pt>
                <c:pt idx="9467">
                  <c:v>2.8571428571429025E-2</c:v>
                </c:pt>
                <c:pt idx="9468">
                  <c:v>2.7142857142857024E-2</c:v>
                </c:pt>
                <c:pt idx="9469">
                  <c:v>2.7857142857143025E-2</c:v>
                </c:pt>
                <c:pt idx="9470">
                  <c:v>2.3571428571429021E-2</c:v>
                </c:pt>
                <c:pt idx="9471">
                  <c:v>3.3571428571429029E-2</c:v>
                </c:pt>
                <c:pt idx="9472">
                  <c:v>4.2142857142857038E-2</c:v>
                </c:pt>
                <c:pt idx="9473">
                  <c:v>1.5714285714286014E-2</c:v>
                </c:pt>
                <c:pt idx="9474">
                  <c:v>2.9285714285715025E-2</c:v>
                </c:pt>
                <c:pt idx="9475">
                  <c:v>2.6428571428572023E-2</c:v>
                </c:pt>
                <c:pt idx="9476">
                  <c:v>2.285714285714302E-2</c:v>
                </c:pt>
                <c:pt idx="9477">
                  <c:v>4.1428571428572036E-2</c:v>
                </c:pt>
                <c:pt idx="9478">
                  <c:v>3.8571428571429034E-2</c:v>
                </c:pt>
                <c:pt idx="9479">
                  <c:v>3.7142857142858032E-2</c:v>
                </c:pt>
                <c:pt idx="9480">
                  <c:v>2.7142857142857024E-2</c:v>
                </c:pt>
                <c:pt idx="9481">
                  <c:v>2.285714285714302E-2</c:v>
                </c:pt>
                <c:pt idx="9482">
                  <c:v>2.0714285714286018E-2</c:v>
                </c:pt>
                <c:pt idx="9483">
                  <c:v>2.5000000000000022E-2</c:v>
                </c:pt>
                <c:pt idx="9484">
                  <c:v>2.2142857142858019E-2</c:v>
                </c:pt>
                <c:pt idx="9485">
                  <c:v>2.0714285714286018E-2</c:v>
                </c:pt>
                <c:pt idx="9486">
                  <c:v>1.0714285714286009E-2</c:v>
                </c:pt>
                <c:pt idx="9487">
                  <c:v>1.7857142857143016E-2</c:v>
                </c:pt>
                <c:pt idx="9488">
                  <c:v>1.2142857142857011E-2</c:v>
                </c:pt>
                <c:pt idx="9489">
                  <c:v>1.5000000000000013E-2</c:v>
                </c:pt>
                <c:pt idx="9490">
                  <c:v>1.4285714285715012E-2</c:v>
                </c:pt>
                <c:pt idx="9491">
                  <c:v>1.5000000000000013E-2</c:v>
                </c:pt>
                <c:pt idx="9492">
                  <c:v>1.9285714285715017E-2</c:v>
                </c:pt>
                <c:pt idx="9493">
                  <c:v>2.7142857142857024E-2</c:v>
                </c:pt>
                <c:pt idx="9494">
                  <c:v>3.0000000000000027E-2</c:v>
                </c:pt>
                <c:pt idx="9495">
                  <c:v>3.3571428571429029E-2</c:v>
                </c:pt>
                <c:pt idx="9496">
                  <c:v>2.0000000000000018E-2</c:v>
                </c:pt>
                <c:pt idx="9497">
                  <c:v>1.6428571428572014E-2</c:v>
                </c:pt>
                <c:pt idx="9498">
                  <c:v>1.7857142857143016E-2</c:v>
                </c:pt>
                <c:pt idx="9499">
                  <c:v>2.5714285714286023E-2</c:v>
                </c:pt>
                <c:pt idx="9500">
                  <c:v>4.0714285714286036E-2</c:v>
                </c:pt>
                <c:pt idx="9501">
                  <c:v>3.6428571428572032E-2</c:v>
                </c:pt>
                <c:pt idx="9502">
                  <c:v>2.5714285714286023E-2</c:v>
                </c:pt>
                <c:pt idx="9503">
                  <c:v>2.8571428571429025E-2</c:v>
                </c:pt>
                <c:pt idx="9504">
                  <c:v>2.9285714285715025E-2</c:v>
                </c:pt>
                <c:pt idx="9505">
                  <c:v>2.2142857142858019E-2</c:v>
                </c:pt>
                <c:pt idx="9506">
                  <c:v>2.1428571428572019E-2</c:v>
                </c:pt>
                <c:pt idx="9507">
                  <c:v>2.9285714285715025E-2</c:v>
                </c:pt>
                <c:pt idx="9508">
                  <c:v>2.5000000000000022E-2</c:v>
                </c:pt>
                <c:pt idx="9509">
                  <c:v>3.5714285714286031E-2</c:v>
                </c:pt>
                <c:pt idx="9510">
                  <c:v>2.7857142857143025E-2</c:v>
                </c:pt>
                <c:pt idx="9511">
                  <c:v>3.5000000000000031E-2</c:v>
                </c:pt>
                <c:pt idx="9512">
                  <c:v>3.2142857142858028E-2</c:v>
                </c:pt>
                <c:pt idx="9513">
                  <c:v>3.1428571428572027E-2</c:v>
                </c:pt>
                <c:pt idx="9514">
                  <c:v>3.1428571428572027E-2</c:v>
                </c:pt>
                <c:pt idx="9515">
                  <c:v>1.2142857142857011E-2</c:v>
                </c:pt>
                <c:pt idx="9516">
                  <c:v>1.4285714285715012E-2</c:v>
                </c:pt>
                <c:pt idx="9517">
                  <c:v>2.0714285714286018E-2</c:v>
                </c:pt>
                <c:pt idx="9518">
                  <c:v>5.7142857142860048E-3</c:v>
                </c:pt>
                <c:pt idx="9519">
                  <c:v>1.4285714285715012E-2</c:v>
                </c:pt>
                <c:pt idx="9520">
                  <c:v>1.5714285714286014E-2</c:v>
                </c:pt>
                <c:pt idx="9521">
                  <c:v>1.7142857142858015E-2</c:v>
                </c:pt>
                <c:pt idx="9522">
                  <c:v>2.0000000000001017E-2</c:v>
                </c:pt>
                <c:pt idx="9523">
                  <c:v>2.0714285714286018E-2</c:v>
                </c:pt>
                <c:pt idx="9524">
                  <c:v>2.2142857142858019E-2</c:v>
                </c:pt>
                <c:pt idx="9525">
                  <c:v>2.285714285714302E-2</c:v>
                </c:pt>
                <c:pt idx="9526">
                  <c:v>1.4285714285715012E-2</c:v>
                </c:pt>
                <c:pt idx="9527">
                  <c:v>2.4285714285715021E-2</c:v>
                </c:pt>
                <c:pt idx="9528">
                  <c:v>3.7142857142858032E-2</c:v>
                </c:pt>
                <c:pt idx="9529">
                  <c:v>2.7857142857143025E-2</c:v>
                </c:pt>
                <c:pt idx="9530">
                  <c:v>2.6428571428572023E-2</c:v>
                </c:pt>
                <c:pt idx="9531">
                  <c:v>1.5714285714286014E-2</c:v>
                </c:pt>
                <c:pt idx="9532">
                  <c:v>2.0000000000000018E-2</c:v>
                </c:pt>
                <c:pt idx="9533">
                  <c:v>2.0714285714286018E-2</c:v>
                </c:pt>
                <c:pt idx="9534">
                  <c:v>2.4285714285714022E-2</c:v>
                </c:pt>
                <c:pt idx="9535">
                  <c:v>1.9285714285715017E-2</c:v>
                </c:pt>
                <c:pt idx="9536">
                  <c:v>1.4285714285715012E-2</c:v>
                </c:pt>
                <c:pt idx="9537">
                  <c:v>1.3571428571429012E-2</c:v>
                </c:pt>
                <c:pt idx="9538">
                  <c:v>1.9285714285715017E-2</c:v>
                </c:pt>
                <c:pt idx="9539">
                  <c:v>2.5714285714286023E-2</c:v>
                </c:pt>
                <c:pt idx="9540">
                  <c:v>2.2142857142858019E-2</c:v>
                </c:pt>
                <c:pt idx="9541">
                  <c:v>3.0000000000000027E-2</c:v>
                </c:pt>
                <c:pt idx="9542">
                  <c:v>3.3571428571429029E-2</c:v>
                </c:pt>
                <c:pt idx="9543">
                  <c:v>2.5000000000000022E-2</c:v>
                </c:pt>
                <c:pt idx="9544">
                  <c:v>2.5714285714286023E-2</c:v>
                </c:pt>
                <c:pt idx="9545">
                  <c:v>2.8571428571429025E-2</c:v>
                </c:pt>
                <c:pt idx="9546">
                  <c:v>2.285714285714302E-2</c:v>
                </c:pt>
                <c:pt idx="9547">
                  <c:v>1.2142857142857011E-2</c:v>
                </c:pt>
                <c:pt idx="9548">
                  <c:v>2.4285714285715021E-2</c:v>
                </c:pt>
                <c:pt idx="9549">
                  <c:v>2.4285714285715021E-2</c:v>
                </c:pt>
                <c:pt idx="9550">
                  <c:v>1.9285714285715017E-2</c:v>
                </c:pt>
                <c:pt idx="9551">
                  <c:v>5.0000000000010036E-3</c:v>
                </c:pt>
                <c:pt idx="9552">
                  <c:v>8.5714285714290073E-3</c:v>
                </c:pt>
                <c:pt idx="9553">
                  <c:v>2.0714285714286018E-2</c:v>
                </c:pt>
                <c:pt idx="9554">
                  <c:v>1.3571428571429012E-2</c:v>
                </c:pt>
                <c:pt idx="9555">
                  <c:v>1.7142857142858015E-2</c:v>
                </c:pt>
                <c:pt idx="9556">
                  <c:v>2.9285714285715025E-2</c:v>
                </c:pt>
                <c:pt idx="9557">
                  <c:v>2.285714285714302E-2</c:v>
                </c:pt>
                <c:pt idx="9558">
                  <c:v>1.7857142857143016E-2</c:v>
                </c:pt>
                <c:pt idx="9559">
                  <c:v>3.1428571428572027E-2</c:v>
                </c:pt>
                <c:pt idx="9560">
                  <c:v>2.3571428571429021E-2</c:v>
                </c:pt>
                <c:pt idx="9561">
                  <c:v>2.214285714285702E-2</c:v>
                </c:pt>
                <c:pt idx="9562">
                  <c:v>2.7857142857143025E-2</c:v>
                </c:pt>
                <c:pt idx="9563">
                  <c:v>3.3571428571429029E-2</c:v>
                </c:pt>
                <c:pt idx="9564">
                  <c:v>2.0000000000000018E-2</c:v>
                </c:pt>
                <c:pt idx="9565">
                  <c:v>3.2142857142858028E-2</c:v>
                </c:pt>
                <c:pt idx="9566">
                  <c:v>3.2857142857143029E-2</c:v>
                </c:pt>
                <c:pt idx="9567">
                  <c:v>3.0714285714286027E-2</c:v>
                </c:pt>
                <c:pt idx="9568">
                  <c:v>2.285714285714302E-2</c:v>
                </c:pt>
                <c:pt idx="9569">
                  <c:v>2.8571428571429025E-2</c:v>
                </c:pt>
                <c:pt idx="9570">
                  <c:v>2.5000000000000022E-2</c:v>
                </c:pt>
                <c:pt idx="9571">
                  <c:v>3.2142857142858028E-2</c:v>
                </c:pt>
                <c:pt idx="9572">
                  <c:v>2.9285714285715025E-2</c:v>
                </c:pt>
                <c:pt idx="9573">
                  <c:v>2.9285714285715025E-2</c:v>
                </c:pt>
                <c:pt idx="9574">
                  <c:v>2.9285714285715025E-2</c:v>
                </c:pt>
                <c:pt idx="9575">
                  <c:v>3.1428571428572027E-2</c:v>
                </c:pt>
                <c:pt idx="9576">
                  <c:v>3.5714285714286031E-2</c:v>
                </c:pt>
                <c:pt idx="9577">
                  <c:v>1.7142857142858015E-2</c:v>
                </c:pt>
                <c:pt idx="9578">
                  <c:v>2.2142857142858019E-2</c:v>
                </c:pt>
                <c:pt idx="9579">
                  <c:v>2.285714285714302E-2</c:v>
                </c:pt>
                <c:pt idx="9580">
                  <c:v>1.7142857142858015E-2</c:v>
                </c:pt>
                <c:pt idx="9581">
                  <c:v>2.285714285714302E-2</c:v>
                </c:pt>
                <c:pt idx="9582">
                  <c:v>1.6428571428572014E-2</c:v>
                </c:pt>
                <c:pt idx="9583">
                  <c:v>1.8571428571429016E-2</c:v>
                </c:pt>
                <c:pt idx="9584">
                  <c:v>2.3571428571429021E-2</c:v>
                </c:pt>
                <c:pt idx="9585">
                  <c:v>1.142857142857201E-2</c:v>
                </c:pt>
                <c:pt idx="9586">
                  <c:v>2.0714285714286018E-2</c:v>
                </c:pt>
                <c:pt idx="9587">
                  <c:v>2.6428571428572023E-2</c:v>
                </c:pt>
                <c:pt idx="9588">
                  <c:v>2.7857142857143025E-2</c:v>
                </c:pt>
                <c:pt idx="9589">
                  <c:v>4.5000000000001039E-2</c:v>
                </c:pt>
                <c:pt idx="9590">
                  <c:v>3.5000000000000031E-2</c:v>
                </c:pt>
                <c:pt idx="9591">
                  <c:v>5.4285714285715048E-2</c:v>
                </c:pt>
                <c:pt idx="9592">
                  <c:v>4.9285714285715043E-2</c:v>
                </c:pt>
                <c:pt idx="9593">
                  <c:v>3.9285714285715034E-2</c:v>
                </c:pt>
                <c:pt idx="9594">
                  <c:v>3.5000000000000031E-2</c:v>
                </c:pt>
                <c:pt idx="9595">
                  <c:v>3.2857142857143029E-2</c:v>
                </c:pt>
                <c:pt idx="9596">
                  <c:v>2.9285714285715025E-2</c:v>
                </c:pt>
                <c:pt idx="9597">
                  <c:v>2.7142857142858023E-2</c:v>
                </c:pt>
                <c:pt idx="9598">
                  <c:v>3.2857142857143029E-2</c:v>
                </c:pt>
                <c:pt idx="9599">
                  <c:v>3.428571428571503E-2</c:v>
                </c:pt>
                <c:pt idx="9600">
                  <c:v>2.2142857142858019E-2</c:v>
                </c:pt>
                <c:pt idx="9601">
                  <c:v>1.7142857142858015E-2</c:v>
                </c:pt>
                <c:pt idx="9602">
                  <c:v>3.0714285714286027E-2</c:v>
                </c:pt>
                <c:pt idx="9603">
                  <c:v>2.2142857142858019E-2</c:v>
                </c:pt>
                <c:pt idx="9604">
                  <c:v>1.4285714285715012E-2</c:v>
                </c:pt>
                <c:pt idx="9605">
                  <c:v>2.0714285714286018E-2</c:v>
                </c:pt>
                <c:pt idx="9606">
                  <c:v>1.9285714285715017E-2</c:v>
                </c:pt>
                <c:pt idx="9607">
                  <c:v>1.5000000000000013E-2</c:v>
                </c:pt>
                <c:pt idx="9608">
                  <c:v>1.142857142857201E-2</c:v>
                </c:pt>
                <c:pt idx="9609">
                  <c:v>2.9285714285715025E-2</c:v>
                </c:pt>
                <c:pt idx="9610">
                  <c:v>2.0000000000000018E-2</c:v>
                </c:pt>
                <c:pt idx="9611">
                  <c:v>2.285714285714302E-2</c:v>
                </c:pt>
                <c:pt idx="9612">
                  <c:v>2.7142857142857024E-2</c:v>
                </c:pt>
                <c:pt idx="9613">
                  <c:v>1.5714285714286014E-2</c:v>
                </c:pt>
                <c:pt idx="9614">
                  <c:v>1.5714285714286014E-2</c:v>
                </c:pt>
                <c:pt idx="9615">
                  <c:v>2.3571428571429021E-2</c:v>
                </c:pt>
                <c:pt idx="9616">
                  <c:v>1.2857142857143011E-2</c:v>
                </c:pt>
                <c:pt idx="9617">
                  <c:v>2.5000000000000022E-2</c:v>
                </c:pt>
                <c:pt idx="9618">
                  <c:v>2.0714285714286018E-2</c:v>
                </c:pt>
                <c:pt idx="9619">
                  <c:v>2.2142857142858019E-2</c:v>
                </c:pt>
                <c:pt idx="9620">
                  <c:v>1.4285714285715012E-2</c:v>
                </c:pt>
                <c:pt idx="9621">
                  <c:v>1.5000000000000013E-2</c:v>
                </c:pt>
                <c:pt idx="9622">
                  <c:v>2.285714285714302E-2</c:v>
                </c:pt>
                <c:pt idx="9623">
                  <c:v>2.5714285714286023E-2</c:v>
                </c:pt>
                <c:pt idx="9624">
                  <c:v>1.2857142857143011E-2</c:v>
                </c:pt>
                <c:pt idx="9625">
                  <c:v>1.9285714285715017E-2</c:v>
                </c:pt>
                <c:pt idx="9626">
                  <c:v>1.2142857142857011E-2</c:v>
                </c:pt>
                <c:pt idx="9627">
                  <c:v>1.7142857142858015E-2</c:v>
                </c:pt>
                <c:pt idx="9628">
                  <c:v>1.3571428571429012E-2</c:v>
                </c:pt>
                <c:pt idx="9629">
                  <c:v>2.0714285714286018E-2</c:v>
                </c:pt>
                <c:pt idx="9630">
                  <c:v>2.7857142857143025E-2</c:v>
                </c:pt>
                <c:pt idx="9631">
                  <c:v>2.285714285714302E-2</c:v>
                </c:pt>
                <c:pt idx="9632">
                  <c:v>2.5714285714286023E-2</c:v>
                </c:pt>
                <c:pt idx="9633">
                  <c:v>2.4285714285715021E-2</c:v>
                </c:pt>
                <c:pt idx="9634">
                  <c:v>1.5000000000000013E-2</c:v>
                </c:pt>
                <c:pt idx="9635">
                  <c:v>2.285714285714302E-2</c:v>
                </c:pt>
                <c:pt idx="9636">
                  <c:v>3.6428571428572032E-2</c:v>
                </c:pt>
                <c:pt idx="9637">
                  <c:v>3.6428571428572032E-2</c:v>
                </c:pt>
                <c:pt idx="9638">
                  <c:v>2.8571428571429025E-2</c:v>
                </c:pt>
                <c:pt idx="9639">
                  <c:v>1.6428571428572014E-2</c:v>
                </c:pt>
                <c:pt idx="9640">
                  <c:v>2.0000000000000018E-2</c:v>
                </c:pt>
                <c:pt idx="9641">
                  <c:v>2.214285714285702E-2</c:v>
                </c:pt>
                <c:pt idx="9642">
                  <c:v>2.3571428571429021E-2</c:v>
                </c:pt>
                <c:pt idx="9643">
                  <c:v>2.0000000000000018E-2</c:v>
                </c:pt>
                <c:pt idx="9644">
                  <c:v>2.8571428571429025E-2</c:v>
                </c:pt>
                <c:pt idx="9645">
                  <c:v>2.6428571428572023E-2</c:v>
                </c:pt>
                <c:pt idx="9646">
                  <c:v>2.2142857142858019E-2</c:v>
                </c:pt>
                <c:pt idx="9647">
                  <c:v>2.4285714285715021E-2</c:v>
                </c:pt>
                <c:pt idx="9648">
                  <c:v>2.5714285714286023E-2</c:v>
                </c:pt>
                <c:pt idx="9649">
                  <c:v>2.0714285714286018E-2</c:v>
                </c:pt>
                <c:pt idx="9650">
                  <c:v>2.1428571428572019E-2</c:v>
                </c:pt>
                <c:pt idx="9651">
                  <c:v>1.8571428571429016E-2</c:v>
                </c:pt>
                <c:pt idx="9652">
                  <c:v>1.8571428571429016E-2</c:v>
                </c:pt>
                <c:pt idx="9653">
                  <c:v>2.4285714285715021E-2</c:v>
                </c:pt>
                <c:pt idx="9654">
                  <c:v>2.7142857142857024E-2</c:v>
                </c:pt>
                <c:pt idx="9655">
                  <c:v>2.285714285714302E-2</c:v>
                </c:pt>
                <c:pt idx="9656">
                  <c:v>2.0714285714286018E-2</c:v>
                </c:pt>
                <c:pt idx="9657">
                  <c:v>2.5714285714286023E-2</c:v>
                </c:pt>
                <c:pt idx="9658">
                  <c:v>1.7857142857143016E-2</c:v>
                </c:pt>
                <c:pt idx="9659">
                  <c:v>1.7857142857143016E-2</c:v>
                </c:pt>
                <c:pt idx="9660">
                  <c:v>2.2142857142858019E-2</c:v>
                </c:pt>
                <c:pt idx="9661">
                  <c:v>2.7857142857143025E-2</c:v>
                </c:pt>
                <c:pt idx="9662">
                  <c:v>2.1428571428572019E-2</c:v>
                </c:pt>
                <c:pt idx="9663">
                  <c:v>2.3571428571429021E-2</c:v>
                </c:pt>
                <c:pt idx="9664">
                  <c:v>2.1428571428572019E-2</c:v>
                </c:pt>
                <c:pt idx="9665">
                  <c:v>2.5714285714286023E-2</c:v>
                </c:pt>
                <c:pt idx="9666">
                  <c:v>3.0714285714286027E-2</c:v>
                </c:pt>
                <c:pt idx="9667">
                  <c:v>3.2857142857143029E-2</c:v>
                </c:pt>
                <c:pt idx="9668">
                  <c:v>2.8571428571429025E-2</c:v>
                </c:pt>
                <c:pt idx="9669">
                  <c:v>2.0000000000000018E-2</c:v>
                </c:pt>
                <c:pt idx="9670">
                  <c:v>2.5714285714286023E-2</c:v>
                </c:pt>
                <c:pt idx="9671">
                  <c:v>3.3571428571429029E-2</c:v>
                </c:pt>
                <c:pt idx="9672">
                  <c:v>2.5000000000000022E-2</c:v>
                </c:pt>
                <c:pt idx="9673">
                  <c:v>1.8571428571429016E-2</c:v>
                </c:pt>
                <c:pt idx="9674">
                  <c:v>3.2142857142858028E-2</c:v>
                </c:pt>
                <c:pt idx="9675">
                  <c:v>3.428571428571503E-2</c:v>
                </c:pt>
                <c:pt idx="9676">
                  <c:v>1.8571428571429016E-2</c:v>
                </c:pt>
                <c:pt idx="9677">
                  <c:v>2.0714285714286018E-2</c:v>
                </c:pt>
                <c:pt idx="9678">
                  <c:v>2.8571428571429025E-2</c:v>
                </c:pt>
                <c:pt idx="9679">
                  <c:v>1.7857142857143016E-2</c:v>
                </c:pt>
                <c:pt idx="9680">
                  <c:v>2.1428571428572019E-2</c:v>
                </c:pt>
                <c:pt idx="9681">
                  <c:v>2.5000000000000022E-2</c:v>
                </c:pt>
                <c:pt idx="9682">
                  <c:v>1.3571428571429012E-2</c:v>
                </c:pt>
                <c:pt idx="9683">
                  <c:v>1.3571428571429012E-2</c:v>
                </c:pt>
                <c:pt idx="9684">
                  <c:v>2.1428571428572019E-2</c:v>
                </c:pt>
                <c:pt idx="9685">
                  <c:v>2.8571428571429025E-2</c:v>
                </c:pt>
                <c:pt idx="9686">
                  <c:v>2.0000000000000018E-2</c:v>
                </c:pt>
                <c:pt idx="9687">
                  <c:v>1.0714285714286009E-2</c:v>
                </c:pt>
                <c:pt idx="9688">
                  <c:v>1.5714285714286014E-2</c:v>
                </c:pt>
                <c:pt idx="9689">
                  <c:v>1.4285714285715012E-2</c:v>
                </c:pt>
                <c:pt idx="9690">
                  <c:v>1.5714285714286014E-2</c:v>
                </c:pt>
                <c:pt idx="9691">
                  <c:v>2.0000000000000018E-2</c:v>
                </c:pt>
                <c:pt idx="9692">
                  <c:v>1.9285714285715017E-2</c:v>
                </c:pt>
                <c:pt idx="9693">
                  <c:v>2.0000000000000018E-2</c:v>
                </c:pt>
                <c:pt idx="9694">
                  <c:v>1.4285714285715012E-2</c:v>
                </c:pt>
                <c:pt idx="9695">
                  <c:v>1.3571428571429012E-2</c:v>
                </c:pt>
                <c:pt idx="9696">
                  <c:v>1.5000000000000013E-2</c:v>
                </c:pt>
                <c:pt idx="9697">
                  <c:v>1.3571428571429012E-2</c:v>
                </c:pt>
                <c:pt idx="9698">
                  <c:v>2.0000000000000018E-2</c:v>
                </c:pt>
                <c:pt idx="9699">
                  <c:v>1.8571428571429016E-2</c:v>
                </c:pt>
                <c:pt idx="9700">
                  <c:v>1.5000000000000013E-2</c:v>
                </c:pt>
                <c:pt idx="9701">
                  <c:v>2.0000000000000018E-2</c:v>
                </c:pt>
                <c:pt idx="9702">
                  <c:v>2.285714285714302E-2</c:v>
                </c:pt>
                <c:pt idx="9703">
                  <c:v>2.3571428571429021E-2</c:v>
                </c:pt>
                <c:pt idx="9704">
                  <c:v>2.285714285714302E-2</c:v>
                </c:pt>
                <c:pt idx="9705">
                  <c:v>2.5714285714286023E-2</c:v>
                </c:pt>
                <c:pt idx="9706">
                  <c:v>3.6428571428572032E-2</c:v>
                </c:pt>
                <c:pt idx="9707">
                  <c:v>3.9285714285715034E-2</c:v>
                </c:pt>
                <c:pt idx="9708">
                  <c:v>3.6428571428572032E-2</c:v>
                </c:pt>
                <c:pt idx="9709">
                  <c:v>1.214285714285801E-2</c:v>
                </c:pt>
                <c:pt idx="9710">
                  <c:v>1.5714285714286014E-2</c:v>
                </c:pt>
                <c:pt idx="9711">
                  <c:v>1.2142857142857011E-2</c:v>
                </c:pt>
                <c:pt idx="9712">
                  <c:v>2.0714285714286018E-2</c:v>
                </c:pt>
                <c:pt idx="9713">
                  <c:v>3.0000000000000027E-2</c:v>
                </c:pt>
                <c:pt idx="9714">
                  <c:v>2.7142857142857024E-2</c:v>
                </c:pt>
                <c:pt idx="9715">
                  <c:v>3.6428571428572032E-2</c:v>
                </c:pt>
                <c:pt idx="9716">
                  <c:v>3.0000000000000027E-2</c:v>
                </c:pt>
                <c:pt idx="9717">
                  <c:v>2.7142857142857024E-2</c:v>
                </c:pt>
                <c:pt idx="9718">
                  <c:v>2.5714285714286023E-2</c:v>
                </c:pt>
                <c:pt idx="9719">
                  <c:v>2.8571428571429025E-2</c:v>
                </c:pt>
                <c:pt idx="9720">
                  <c:v>2.0000000000000018E-2</c:v>
                </c:pt>
                <c:pt idx="9721">
                  <c:v>1.7857142857143016E-2</c:v>
                </c:pt>
                <c:pt idx="9722">
                  <c:v>1.2857142857143011E-2</c:v>
                </c:pt>
                <c:pt idx="9723">
                  <c:v>2.214285714285702E-2</c:v>
                </c:pt>
                <c:pt idx="9724">
                  <c:v>2.0000000000000018E-2</c:v>
                </c:pt>
                <c:pt idx="9725">
                  <c:v>3.0000000000000027E-2</c:v>
                </c:pt>
                <c:pt idx="9726">
                  <c:v>2.285714285714302E-2</c:v>
                </c:pt>
                <c:pt idx="9727">
                  <c:v>2.8571428571429025E-2</c:v>
                </c:pt>
                <c:pt idx="9728">
                  <c:v>2.7857142857143025E-2</c:v>
                </c:pt>
                <c:pt idx="9729">
                  <c:v>3.2142857142858028E-2</c:v>
                </c:pt>
                <c:pt idx="9730">
                  <c:v>4.0714285714286036E-2</c:v>
                </c:pt>
                <c:pt idx="9731">
                  <c:v>3.7142857142858032E-2</c:v>
                </c:pt>
                <c:pt idx="9732">
                  <c:v>2.2142857142858019E-2</c:v>
                </c:pt>
                <c:pt idx="9733">
                  <c:v>1.7142857142858015E-2</c:v>
                </c:pt>
                <c:pt idx="9734">
                  <c:v>1.8571428571429016E-2</c:v>
                </c:pt>
                <c:pt idx="9735">
                  <c:v>2.9285714285715025E-2</c:v>
                </c:pt>
                <c:pt idx="9736">
                  <c:v>2.5000000000000022E-2</c:v>
                </c:pt>
                <c:pt idx="9737">
                  <c:v>2.7142857142857024E-2</c:v>
                </c:pt>
                <c:pt idx="9738">
                  <c:v>2.0714285714286018E-2</c:v>
                </c:pt>
                <c:pt idx="9739">
                  <c:v>3.5000000000000031E-2</c:v>
                </c:pt>
                <c:pt idx="9740">
                  <c:v>3.7857142857143034E-2</c:v>
                </c:pt>
                <c:pt idx="9741">
                  <c:v>4.7857142857143042E-2</c:v>
                </c:pt>
                <c:pt idx="9742">
                  <c:v>6.2142857142858055E-2</c:v>
                </c:pt>
                <c:pt idx="9743">
                  <c:v>5.0714285714286045E-2</c:v>
                </c:pt>
                <c:pt idx="9744">
                  <c:v>3.9285714285715034E-2</c:v>
                </c:pt>
                <c:pt idx="9745">
                  <c:v>3.2142857142858028E-2</c:v>
                </c:pt>
                <c:pt idx="9746">
                  <c:v>3.7142857142857033E-2</c:v>
                </c:pt>
                <c:pt idx="9747">
                  <c:v>5.4285714285715048E-2</c:v>
                </c:pt>
                <c:pt idx="9748">
                  <c:v>4.7857142857143042E-2</c:v>
                </c:pt>
                <c:pt idx="9749">
                  <c:v>3.9285714285715034E-2</c:v>
                </c:pt>
                <c:pt idx="9750">
                  <c:v>2.9285714285715025E-2</c:v>
                </c:pt>
                <c:pt idx="9751">
                  <c:v>3.0000000000000027E-2</c:v>
                </c:pt>
                <c:pt idx="9752">
                  <c:v>4.7142857142858041E-2</c:v>
                </c:pt>
                <c:pt idx="9753">
                  <c:v>4.3571428571429038E-2</c:v>
                </c:pt>
                <c:pt idx="9754">
                  <c:v>3.7857142857143034E-2</c:v>
                </c:pt>
                <c:pt idx="9755">
                  <c:v>3.6428571428572032E-2</c:v>
                </c:pt>
                <c:pt idx="9756">
                  <c:v>3.9285714285715034E-2</c:v>
                </c:pt>
                <c:pt idx="9757">
                  <c:v>3.2142857142858028E-2</c:v>
                </c:pt>
                <c:pt idx="9758">
                  <c:v>4.0000000000000036E-2</c:v>
                </c:pt>
                <c:pt idx="9759">
                  <c:v>3.3571428571429029E-2</c:v>
                </c:pt>
                <c:pt idx="9760">
                  <c:v>3.5000000000000031E-2</c:v>
                </c:pt>
                <c:pt idx="9761">
                  <c:v>3.6428571428572032E-2</c:v>
                </c:pt>
                <c:pt idx="9762">
                  <c:v>2.7857142857143025E-2</c:v>
                </c:pt>
                <c:pt idx="9763">
                  <c:v>3.7142857142857033E-2</c:v>
                </c:pt>
                <c:pt idx="9764">
                  <c:v>3.0714285714286027E-2</c:v>
                </c:pt>
                <c:pt idx="9765">
                  <c:v>1.6428571428572014E-2</c:v>
                </c:pt>
                <c:pt idx="9766">
                  <c:v>1.2857142857143011E-2</c:v>
                </c:pt>
                <c:pt idx="9767">
                  <c:v>2.0000000000000018E-2</c:v>
                </c:pt>
                <c:pt idx="9768">
                  <c:v>1.7142857142858015E-2</c:v>
                </c:pt>
                <c:pt idx="9769">
                  <c:v>1.9285714285715017E-2</c:v>
                </c:pt>
                <c:pt idx="9770">
                  <c:v>2.0714285714286018E-2</c:v>
                </c:pt>
                <c:pt idx="9771">
                  <c:v>2.4285714285715021E-2</c:v>
                </c:pt>
                <c:pt idx="9772">
                  <c:v>2.5714285714286023E-2</c:v>
                </c:pt>
                <c:pt idx="9773">
                  <c:v>3.2857142857143029E-2</c:v>
                </c:pt>
                <c:pt idx="9774">
                  <c:v>2.0714285714286018E-2</c:v>
                </c:pt>
                <c:pt idx="9775">
                  <c:v>2.4285714285715021E-2</c:v>
                </c:pt>
                <c:pt idx="9776">
                  <c:v>3.7142857142857033E-2</c:v>
                </c:pt>
                <c:pt idx="9777">
                  <c:v>3.5000000000000031E-2</c:v>
                </c:pt>
                <c:pt idx="9778">
                  <c:v>2.8571428571429025E-2</c:v>
                </c:pt>
                <c:pt idx="9779">
                  <c:v>2.6428571428572023E-2</c:v>
                </c:pt>
                <c:pt idx="9780">
                  <c:v>3.2857142857143029E-2</c:v>
                </c:pt>
                <c:pt idx="9781">
                  <c:v>2.9285714285715025E-2</c:v>
                </c:pt>
                <c:pt idx="9782">
                  <c:v>3.0714285714286027E-2</c:v>
                </c:pt>
                <c:pt idx="9783">
                  <c:v>2.5000000000000022E-2</c:v>
                </c:pt>
                <c:pt idx="9784">
                  <c:v>2.7142857142857024E-2</c:v>
                </c:pt>
                <c:pt idx="9785">
                  <c:v>3.7142857142857033E-2</c:v>
                </c:pt>
                <c:pt idx="9786">
                  <c:v>2.8571428571429025E-2</c:v>
                </c:pt>
                <c:pt idx="9787">
                  <c:v>3.0000000000000027E-2</c:v>
                </c:pt>
                <c:pt idx="9788">
                  <c:v>2.6428571428572023E-2</c:v>
                </c:pt>
                <c:pt idx="9789">
                  <c:v>2.5714285714286023E-2</c:v>
                </c:pt>
                <c:pt idx="9790">
                  <c:v>2.7142857142857024E-2</c:v>
                </c:pt>
                <c:pt idx="9791">
                  <c:v>1.5714285714286014E-2</c:v>
                </c:pt>
                <c:pt idx="9792">
                  <c:v>1.9285714285715017E-2</c:v>
                </c:pt>
                <c:pt idx="9793">
                  <c:v>1.6428571428572014E-2</c:v>
                </c:pt>
                <c:pt idx="9794">
                  <c:v>1.4285714285715012E-2</c:v>
                </c:pt>
                <c:pt idx="9795">
                  <c:v>2.3571428571429021E-2</c:v>
                </c:pt>
                <c:pt idx="9796">
                  <c:v>3.3571428571429029E-2</c:v>
                </c:pt>
                <c:pt idx="9797">
                  <c:v>4.4285714285715039E-2</c:v>
                </c:pt>
                <c:pt idx="9798">
                  <c:v>3.9285714285715034E-2</c:v>
                </c:pt>
                <c:pt idx="9799">
                  <c:v>3.428571428571503E-2</c:v>
                </c:pt>
                <c:pt idx="9800">
                  <c:v>2.285714285714302E-2</c:v>
                </c:pt>
                <c:pt idx="9801">
                  <c:v>3.428571428571503E-2</c:v>
                </c:pt>
                <c:pt idx="9802">
                  <c:v>2.5714285714286023E-2</c:v>
                </c:pt>
                <c:pt idx="9803">
                  <c:v>1.8571428571429016E-2</c:v>
                </c:pt>
                <c:pt idx="9804">
                  <c:v>2.0000000000000018E-2</c:v>
                </c:pt>
                <c:pt idx="9805">
                  <c:v>1.2142857142857011E-2</c:v>
                </c:pt>
                <c:pt idx="9806">
                  <c:v>1.2857142857143011E-2</c:v>
                </c:pt>
                <c:pt idx="9807">
                  <c:v>2.1428571428572019E-2</c:v>
                </c:pt>
                <c:pt idx="9808">
                  <c:v>2.9285714285715025E-2</c:v>
                </c:pt>
                <c:pt idx="9809">
                  <c:v>2.1428571428572019E-2</c:v>
                </c:pt>
                <c:pt idx="9810">
                  <c:v>2.4285714285715021E-2</c:v>
                </c:pt>
                <c:pt idx="9811">
                  <c:v>2.3571428571429021E-2</c:v>
                </c:pt>
                <c:pt idx="9812">
                  <c:v>1.8571428571429016E-2</c:v>
                </c:pt>
                <c:pt idx="9813">
                  <c:v>1.8571428571429016E-2</c:v>
                </c:pt>
                <c:pt idx="9814">
                  <c:v>3.0000000000000027E-2</c:v>
                </c:pt>
                <c:pt idx="9815">
                  <c:v>3.0000000000000027E-2</c:v>
                </c:pt>
                <c:pt idx="9816">
                  <c:v>3.9285714285715034E-2</c:v>
                </c:pt>
                <c:pt idx="9817">
                  <c:v>3.5714285714286031E-2</c:v>
                </c:pt>
                <c:pt idx="9818">
                  <c:v>2.0000000000000018E-2</c:v>
                </c:pt>
                <c:pt idx="9819">
                  <c:v>2.6428571428572023E-2</c:v>
                </c:pt>
                <c:pt idx="9820">
                  <c:v>2.0714285714286018E-2</c:v>
                </c:pt>
                <c:pt idx="9821">
                  <c:v>2.5714285714286023E-2</c:v>
                </c:pt>
                <c:pt idx="9822">
                  <c:v>3.0714285714286027E-2</c:v>
                </c:pt>
                <c:pt idx="9823">
                  <c:v>2.2142857142858019E-2</c:v>
                </c:pt>
                <c:pt idx="9824">
                  <c:v>3.1428571428572027E-2</c:v>
                </c:pt>
                <c:pt idx="9825">
                  <c:v>2.3571428571429021E-2</c:v>
                </c:pt>
                <c:pt idx="9826">
                  <c:v>2.5000000000000022E-2</c:v>
                </c:pt>
                <c:pt idx="9827">
                  <c:v>1.9285714285715017E-2</c:v>
                </c:pt>
                <c:pt idx="9828">
                  <c:v>1.6428571428572014E-2</c:v>
                </c:pt>
                <c:pt idx="9829">
                  <c:v>3.1428571428572027E-2</c:v>
                </c:pt>
                <c:pt idx="9830">
                  <c:v>2.7142857142857024E-2</c:v>
                </c:pt>
                <c:pt idx="9831">
                  <c:v>1.8571428571429016E-2</c:v>
                </c:pt>
                <c:pt idx="9832">
                  <c:v>2.6428571428572023E-2</c:v>
                </c:pt>
                <c:pt idx="9833">
                  <c:v>2.5714285714286023E-2</c:v>
                </c:pt>
                <c:pt idx="9834">
                  <c:v>2.4285714285715021E-2</c:v>
                </c:pt>
                <c:pt idx="9835">
                  <c:v>1.3571428571429012E-2</c:v>
                </c:pt>
                <c:pt idx="9836">
                  <c:v>1.2857142857143011E-2</c:v>
                </c:pt>
                <c:pt idx="9837">
                  <c:v>1.6428571428572014E-2</c:v>
                </c:pt>
                <c:pt idx="9838">
                  <c:v>2.0000000000000018E-2</c:v>
                </c:pt>
                <c:pt idx="9839">
                  <c:v>2.2142857142858019E-2</c:v>
                </c:pt>
                <c:pt idx="9840">
                  <c:v>1.5000000000000013E-2</c:v>
                </c:pt>
                <c:pt idx="9841">
                  <c:v>1.4285714285715012E-2</c:v>
                </c:pt>
                <c:pt idx="9842">
                  <c:v>1.2857142857143011E-2</c:v>
                </c:pt>
                <c:pt idx="9843">
                  <c:v>1.7142857142858015E-2</c:v>
                </c:pt>
                <c:pt idx="9844">
                  <c:v>2.2142857142858019E-2</c:v>
                </c:pt>
                <c:pt idx="9845">
                  <c:v>1.7142857142858015E-2</c:v>
                </c:pt>
                <c:pt idx="9846">
                  <c:v>2.3571428571429021E-2</c:v>
                </c:pt>
                <c:pt idx="9847">
                  <c:v>2.8571428571429025E-2</c:v>
                </c:pt>
                <c:pt idx="9848">
                  <c:v>2.7857142857143025E-2</c:v>
                </c:pt>
                <c:pt idx="9849">
                  <c:v>3.5714285714286031E-2</c:v>
                </c:pt>
                <c:pt idx="9850">
                  <c:v>3.428571428571503E-2</c:v>
                </c:pt>
                <c:pt idx="9851">
                  <c:v>1.6428571428572014E-2</c:v>
                </c:pt>
                <c:pt idx="9852">
                  <c:v>2.2142857142858019E-2</c:v>
                </c:pt>
                <c:pt idx="9853">
                  <c:v>3.2142857142858028E-2</c:v>
                </c:pt>
                <c:pt idx="9854">
                  <c:v>3.2142857142858028E-2</c:v>
                </c:pt>
                <c:pt idx="9855">
                  <c:v>2.7142857142858023E-2</c:v>
                </c:pt>
                <c:pt idx="9856">
                  <c:v>2.285714285714302E-2</c:v>
                </c:pt>
                <c:pt idx="9857">
                  <c:v>2.7857142857143025E-2</c:v>
                </c:pt>
                <c:pt idx="9858">
                  <c:v>1.8571428571429016E-2</c:v>
                </c:pt>
                <c:pt idx="9859">
                  <c:v>2.5000000000000022E-2</c:v>
                </c:pt>
                <c:pt idx="9860">
                  <c:v>1.7857142857143016E-2</c:v>
                </c:pt>
                <c:pt idx="9861">
                  <c:v>3.1428571428572027E-2</c:v>
                </c:pt>
                <c:pt idx="9862">
                  <c:v>3.2857142857143029E-2</c:v>
                </c:pt>
                <c:pt idx="9863">
                  <c:v>2.5714285714286023E-2</c:v>
                </c:pt>
                <c:pt idx="9864">
                  <c:v>1.7857142857143016E-2</c:v>
                </c:pt>
                <c:pt idx="9865">
                  <c:v>1.7142857142858015E-2</c:v>
                </c:pt>
                <c:pt idx="9866">
                  <c:v>1.7142857142858015E-2</c:v>
                </c:pt>
                <c:pt idx="9867">
                  <c:v>2.5000000000000022E-2</c:v>
                </c:pt>
                <c:pt idx="9868">
                  <c:v>8.5714285714290073E-3</c:v>
                </c:pt>
                <c:pt idx="9869">
                  <c:v>9.2857142857150077E-3</c:v>
                </c:pt>
                <c:pt idx="9870">
                  <c:v>1.7857142857143016E-2</c:v>
                </c:pt>
                <c:pt idx="9871">
                  <c:v>1.0714285714286009E-2</c:v>
                </c:pt>
                <c:pt idx="9872">
                  <c:v>1.142857142857201E-2</c:v>
                </c:pt>
                <c:pt idx="9873">
                  <c:v>2.0000000000000018E-2</c:v>
                </c:pt>
                <c:pt idx="9874">
                  <c:v>2.5000000000000022E-2</c:v>
                </c:pt>
                <c:pt idx="9875">
                  <c:v>2.0000000000000018E-2</c:v>
                </c:pt>
                <c:pt idx="9876">
                  <c:v>2.9285714285715025E-2</c:v>
                </c:pt>
                <c:pt idx="9877">
                  <c:v>3.7142857142858032E-2</c:v>
                </c:pt>
                <c:pt idx="9878">
                  <c:v>3.6428571428572032E-2</c:v>
                </c:pt>
                <c:pt idx="9879">
                  <c:v>3.9285714285715034E-2</c:v>
                </c:pt>
                <c:pt idx="9880">
                  <c:v>3.1428571428572027E-2</c:v>
                </c:pt>
                <c:pt idx="9881">
                  <c:v>3.0714285714286027E-2</c:v>
                </c:pt>
                <c:pt idx="9882">
                  <c:v>3.2857142857143029E-2</c:v>
                </c:pt>
                <c:pt idx="9883">
                  <c:v>2.8571428571429025E-2</c:v>
                </c:pt>
                <c:pt idx="9884">
                  <c:v>4.2142857142857038E-2</c:v>
                </c:pt>
                <c:pt idx="9885">
                  <c:v>3.2857142857143029E-2</c:v>
                </c:pt>
                <c:pt idx="9886">
                  <c:v>2.1428571428572019E-2</c:v>
                </c:pt>
                <c:pt idx="9887">
                  <c:v>2.7142857142857024E-2</c:v>
                </c:pt>
                <c:pt idx="9888">
                  <c:v>2.4285714285715021E-2</c:v>
                </c:pt>
                <c:pt idx="9889">
                  <c:v>2.3571428571429021E-2</c:v>
                </c:pt>
                <c:pt idx="9890">
                  <c:v>2.5000000000001021E-2</c:v>
                </c:pt>
                <c:pt idx="9891">
                  <c:v>3.428571428571503E-2</c:v>
                </c:pt>
                <c:pt idx="9892">
                  <c:v>3.2142857142858028E-2</c:v>
                </c:pt>
                <c:pt idx="9893">
                  <c:v>4.3571428571429038E-2</c:v>
                </c:pt>
                <c:pt idx="9894">
                  <c:v>3.7857142857143034E-2</c:v>
                </c:pt>
                <c:pt idx="9895">
                  <c:v>3.428571428571503E-2</c:v>
                </c:pt>
                <c:pt idx="9896">
                  <c:v>3.1428571428572027E-2</c:v>
                </c:pt>
                <c:pt idx="9897">
                  <c:v>2.7857142857143025E-2</c:v>
                </c:pt>
                <c:pt idx="9898">
                  <c:v>3.3571428571429029E-2</c:v>
                </c:pt>
                <c:pt idx="9899">
                  <c:v>4.2857142857143038E-2</c:v>
                </c:pt>
                <c:pt idx="9900">
                  <c:v>3.7857142857143034E-2</c:v>
                </c:pt>
                <c:pt idx="9901">
                  <c:v>3.0000000000000027E-2</c:v>
                </c:pt>
                <c:pt idx="9902">
                  <c:v>3.1428571428572027E-2</c:v>
                </c:pt>
                <c:pt idx="9903">
                  <c:v>3.0000000000000027E-2</c:v>
                </c:pt>
                <c:pt idx="9904">
                  <c:v>3.428571428571503E-2</c:v>
                </c:pt>
                <c:pt idx="9905">
                  <c:v>4.3571428571429038E-2</c:v>
                </c:pt>
                <c:pt idx="9906">
                  <c:v>5.642857142857205E-2</c:v>
                </c:pt>
                <c:pt idx="9907">
                  <c:v>5.2142857142858046E-2</c:v>
                </c:pt>
                <c:pt idx="9908">
                  <c:v>3.7142857142858032E-2</c:v>
                </c:pt>
                <c:pt idx="9909">
                  <c:v>3.2857142857143029E-2</c:v>
                </c:pt>
                <c:pt idx="9910">
                  <c:v>4.4285714285715039E-2</c:v>
                </c:pt>
                <c:pt idx="9911">
                  <c:v>4.0000000000000036E-2</c:v>
                </c:pt>
                <c:pt idx="9912">
                  <c:v>3.3571428571429029E-2</c:v>
                </c:pt>
                <c:pt idx="9913">
                  <c:v>3.7857142857143034E-2</c:v>
                </c:pt>
                <c:pt idx="9914">
                  <c:v>2.9285714285715025E-2</c:v>
                </c:pt>
                <c:pt idx="9915">
                  <c:v>4.0714285714286036E-2</c:v>
                </c:pt>
                <c:pt idx="9916">
                  <c:v>3.428571428571503E-2</c:v>
                </c:pt>
                <c:pt idx="9917">
                  <c:v>3.3571428571429029E-2</c:v>
                </c:pt>
                <c:pt idx="9918">
                  <c:v>2.4285714285715021E-2</c:v>
                </c:pt>
                <c:pt idx="9919">
                  <c:v>3.2142857142858028E-2</c:v>
                </c:pt>
                <c:pt idx="9920">
                  <c:v>1.5000000000000013E-2</c:v>
                </c:pt>
                <c:pt idx="9921">
                  <c:v>1.142857142857201E-2</c:v>
                </c:pt>
                <c:pt idx="9922">
                  <c:v>1.5714285714286014E-2</c:v>
                </c:pt>
                <c:pt idx="9923">
                  <c:v>1.5000000000000013E-2</c:v>
                </c:pt>
                <c:pt idx="9924">
                  <c:v>1.7142857142858015E-2</c:v>
                </c:pt>
                <c:pt idx="9925">
                  <c:v>1.4285714285715012E-2</c:v>
                </c:pt>
                <c:pt idx="9926">
                  <c:v>1.3571428571429012E-2</c:v>
                </c:pt>
                <c:pt idx="9927">
                  <c:v>2.0000000000000018E-2</c:v>
                </c:pt>
                <c:pt idx="9928">
                  <c:v>2.1428571428572019E-2</c:v>
                </c:pt>
                <c:pt idx="9929">
                  <c:v>2.5714285714286023E-2</c:v>
                </c:pt>
                <c:pt idx="9930">
                  <c:v>1.5000000000000013E-2</c:v>
                </c:pt>
                <c:pt idx="9931">
                  <c:v>2.5000000000000022E-2</c:v>
                </c:pt>
                <c:pt idx="9932">
                  <c:v>3.6428571428572032E-2</c:v>
                </c:pt>
                <c:pt idx="9933">
                  <c:v>3.3571428571429029E-2</c:v>
                </c:pt>
                <c:pt idx="9934">
                  <c:v>4.3571428571429038E-2</c:v>
                </c:pt>
                <c:pt idx="9935">
                  <c:v>2.7142857142857024E-2</c:v>
                </c:pt>
                <c:pt idx="9936">
                  <c:v>2.9285714285715025E-2</c:v>
                </c:pt>
                <c:pt idx="9937">
                  <c:v>2.9285714285715025E-2</c:v>
                </c:pt>
                <c:pt idx="9938">
                  <c:v>2.8571428571429025E-2</c:v>
                </c:pt>
                <c:pt idx="9939">
                  <c:v>2.7142857142857024E-2</c:v>
                </c:pt>
                <c:pt idx="9940">
                  <c:v>2.1428571428572019E-2</c:v>
                </c:pt>
                <c:pt idx="9941">
                  <c:v>1.9285714285715017E-2</c:v>
                </c:pt>
                <c:pt idx="9942">
                  <c:v>2.285714285714302E-2</c:v>
                </c:pt>
                <c:pt idx="9943">
                  <c:v>2.2142857142858019E-2</c:v>
                </c:pt>
                <c:pt idx="9944">
                  <c:v>2.6428571428572023E-2</c:v>
                </c:pt>
                <c:pt idx="9945">
                  <c:v>2.8571428571429025E-2</c:v>
                </c:pt>
                <c:pt idx="9946">
                  <c:v>2.1428571428572019E-2</c:v>
                </c:pt>
                <c:pt idx="9947">
                  <c:v>1.7142857142858015E-2</c:v>
                </c:pt>
                <c:pt idx="9948">
                  <c:v>2.0714285714286018E-2</c:v>
                </c:pt>
                <c:pt idx="9949">
                  <c:v>1.8571428571429016E-2</c:v>
                </c:pt>
                <c:pt idx="9950">
                  <c:v>1.7142857142858015E-2</c:v>
                </c:pt>
                <c:pt idx="9951">
                  <c:v>2.1428571428572019E-2</c:v>
                </c:pt>
                <c:pt idx="9952">
                  <c:v>2.7142857142858023E-2</c:v>
                </c:pt>
                <c:pt idx="9953">
                  <c:v>2.5714285714286023E-2</c:v>
                </c:pt>
                <c:pt idx="9954">
                  <c:v>3.9285714285715034E-2</c:v>
                </c:pt>
                <c:pt idx="9955">
                  <c:v>3.6428571428572032E-2</c:v>
                </c:pt>
                <c:pt idx="9956">
                  <c:v>4.4285714285715039E-2</c:v>
                </c:pt>
                <c:pt idx="9957">
                  <c:v>5.0714285714286045E-2</c:v>
                </c:pt>
                <c:pt idx="9958">
                  <c:v>4.5000000000001039E-2</c:v>
                </c:pt>
                <c:pt idx="9959">
                  <c:v>3.9285714285714035E-2</c:v>
                </c:pt>
                <c:pt idx="9960">
                  <c:v>3.6428571428572032E-2</c:v>
                </c:pt>
                <c:pt idx="9961">
                  <c:v>2.7857142857143025E-2</c:v>
                </c:pt>
                <c:pt idx="9962">
                  <c:v>2.1428571428572019E-2</c:v>
                </c:pt>
                <c:pt idx="9963">
                  <c:v>4.2142857142857038E-2</c:v>
                </c:pt>
                <c:pt idx="9964">
                  <c:v>2.8571428571429025E-2</c:v>
                </c:pt>
                <c:pt idx="9965">
                  <c:v>3.3571428571429029E-2</c:v>
                </c:pt>
                <c:pt idx="9966">
                  <c:v>2.7142857142857024E-2</c:v>
                </c:pt>
                <c:pt idx="9967">
                  <c:v>3.9285714285715034E-2</c:v>
                </c:pt>
                <c:pt idx="9968">
                  <c:v>3.5714285714286031E-2</c:v>
                </c:pt>
                <c:pt idx="9969">
                  <c:v>4.2142857142857038E-2</c:v>
                </c:pt>
                <c:pt idx="9970">
                  <c:v>4.2857142857143038E-2</c:v>
                </c:pt>
                <c:pt idx="9971">
                  <c:v>3.0714285714286027E-2</c:v>
                </c:pt>
                <c:pt idx="9972">
                  <c:v>3.8571428571429034E-2</c:v>
                </c:pt>
                <c:pt idx="9973">
                  <c:v>4.2857142857143038E-2</c:v>
                </c:pt>
                <c:pt idx="9974">
                  <c:v>4.3571428571429038E-2</c:v>
                </c:pt>
                <c:pt idx="9975">
                  <c:v>2.6428571428572023E-2</c:v>
                </c:pt>
                <c:pt idx="9976">
                  <c:v>3.500000000000103E-2</c:v>
                </c:pt>
                <c:pt idx="9977">
                  <c:v>2.2142857142858019E-2</c:v>
                </c:pt>
                <c:pt idx="9978">
                  <c:v>1.8571428571429016E-2</c:v>
                </c:pt>
                <c:pt idx="9979">
                  <c:v>1.5000000000000013E-2</c:v>
                </c:pt>
                <c:pt idx="9980">
                  <c:v>3.2142857142858028E-2</c:v>
                </c:pt>
                <c:pt idx="9981">
                  <c:v>1.5000000000000013E-2</c:v>
                </c:pt>
                <c:pt idx="9982">
                  <c:v>2.0000000000000018E-2</c:v>
                </c:pt>
                <c:pt idx="9983">
                  <c:v>1.7857142857143016E-2</c:v>
                </c:pt>
                <c:pt idx="9984">
                  <c:v>1.8571428571429016E-2</c:v>
                </c:pt>
                <c:pt idx="9985">
                  <c:v>2.7142857142858023E-2</c:v>
                </c:pt>
                <c:pt idx="9986">
                  <c:v>3.0000000000000027E-2</c:v>
                </c:pt>
                <c:pt idx="9987">
                  <c:v>2.8571428571429025E-2</c:v>
                </c:pt>
                <c:pt idx="9988">
                  <c:v>3.7857142857143034E-2</c:v>
                </c:pt>
                <c:pt idx="9989">
                  <c:v>2.285714285714302E-2</c:v>
                </c:pt>
                <c:pt idx="9990">
                  <c:v>2.0714285714286018E-2</c:v>
                </c:pt>
                <c:pt idx="9991">
                  <c:v>2.7142857142858023E-2</c:v>
                </c:pt>
                <c:pt idx="9992">
                  <c:v>3.1428571428572027E-2</c:v>
                </c:pt>
                <c:pt idx="9993">
                  <c:v>1.9285714285715017E-2</c:v>
                </c:pt>
                <c:pt idx="9994">
                  <c:v>1.0714285714286009E-2</c:v>
                </c:pt>
                <c:pt idx="9995">
                  <c:v>1.9285714285715017E-2</c:v>
                </c:pt>
                <c:pt idx="9996">
                  <c:v>2.2142857142858019E-2</c:v>
                </c:pt>
                <c:pt idx="9997">
                  <c:v>1.9285714285715017E-2</c:v>
                </c:pt>
                <c:pt idx="9998">
                  <c:v>1.5000000000000013E-2</c:v>
                </c:pt>
                <c:pt idx="9999">
                  <c:v>1.8571428571429016E-2</c:v>
                </c:pt>
              </c:numCache>
            </c:numRef>
          </c:val>
          <c:smooth val="0"/>
        </c:ser>
        <c:ser>
          <c:idx val="1"/>
          <c:order val="1"/>
          <c:tx>
            <c:v>平均懲罰率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規範!$U$2:$U$10001</c:f>
              <c:numCache>
                <c:formatCode>General</c:formatCode>
                <c:ptCount val="10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</c:numCache>
            </c:numRef>
          </c:cat>
          <c:val>
            <c:numRef>
              <c:f>規範!$W$2:$W$10001</c:f>
              <c:numCache>
                <c:formatCode>General</c:formatCode>
                <c:ptCount val="10000"/>
                <c:pt idx="0">
                  <c:v>0.48642857142857099</c:v>
                </c:pt>
                <c:pt idx="1">
                  <c:v>0.434285714285714</c:v>
                </c:pt>
                <c:pt idx="2">
                  <c:v>0.42</c:v>
                </c:pt>
                <c:pt idx="3">
                  <c:v>0.41642857142857098</c:v>
                </c:pt>
                <c:pt idx="4">
                  <c:v>0.42357142857142799</c:v>
                </c:pt>
                <c:pt idx="5">
                  <c:v>0.41214285714285698</c:v>
                </c:pt>
                <c:pt idx="6">
                  <c:v>0.41499999999999898</c:v>
                </c:pt>
                <c:pt idx="7">
                  <c:v>0.41214285714285698</c:v>
                </c:pt>
                <c:pt idx="8">
                  <c:v>0.38642857142857101</c:v>
                </c:pt>
                <c:pt idx="9">
                  <c:v>0.39928571428571402</c:v>
                </c:pt>
                <c:pt idx="10">
                  <c:v>0.39428571428571402</c:v>
                </c:pt>
                <c:pt idx="11">
                  <c:v>0.38071428571428501</c:v>
                </c:pt>
                <c:pt idx="12">
                  <c:v>0.38642857142857101</c:v>
                </c:pt>
                <c:pt idx="13">
                  <c:v>0.38285714285714201</c:v>
                </c:pt>
                <c:pt idx="14">
                  <c:v>0.39714285714285702</c:v>
                </c:pt>
                <c:pt idx="15">
                  <c:v>0.41071428571428498</c:v>
                </c:pt>
                <c:pt idx="16">
                  <c:v>0.39928571428571402</c:v>
                </c:pt>
                <c:pt idx="17">
                  <c:v>0.38214285714285701</c:v>
                </c:pt>
                <c:pt idx="18">
                  <c:v>0.39071428571428501</c:v>
                </c:pt>
                <c:pt idx="19">
                  <c:v>0.39</c:v>
                </c:pt>
                <c:pt idx="20">
                  <c:v>0.39214285714285702</c:v>
                </c:pt>
                <c:pt idx="21">
                  <c:v>0.38857142857142801</c:v>
                </c:pt>
                <c:pt idx="22">
                  <c:v>0.40071428571428502</c:v>
                </c:pt>
                <c:pt idx="23">
                  <c:v>0.39571428571428502</c:v>
                </c:pt>
                <c:pt idx="24">
                  <c:v>0.38928571428571401</c:v>
                </c:pt>
                <c:pt idx="25">
                  <c:v>0.374999999999999</c:v>
                </c:pt>
                <c:pt idx="26">
                  <c:v>0.375714285714285</c:v>
                </c:pt>
                <c:pt idx="27">
                  <c:v>0.36857142857142799</c:v>
                </c:pt>
                <c:pt idx="28">
                  <c:v>0.36642857142857099</c:v>
                </c:pt>
                <c:pt idx="29">
                  <c:v>0.372142857142857</c:v>
                </c:pt>
                <c:pt idx="30">
                  <c:v>0.370714285714285</c:v>
                </c:pt>
                <c:pt idx="31">
                  <c:v>0.38428571428571401</c:v>
                </c:pt>
                <c:pt idx="32">
                  <c:v>0.372857142857142</c:v>
                </c:pt>
                <c:pt idx="33">
                  <c:v>0.36857142857142799</c:v>
                </c:pt>
                <c:pt idx="34">
                  <c:v>0.374285714285714</c:v>
                </c:pt>
                <c:pt idx="35">
                  <c:v>0.374285714285714</c:v>
                </c:pt>
                <c:pt idx="36">
                  <c:v>0.36785714285714199</c:v>
                </c:pt>
                <c:pt idx="37">
                  <c:v>0.374285714285714</c:v>
                </c:pt>
                <c:pt idx="38">
                  <c:v>0.369285714285714</c:v>
                </c:pt>
                <c:pt idx="39">
                  <c:v>0.373571428571428</c:v>
                </c:pt>
                <c:pt idx="40">
                  <c:v>0.38499999999999901</c:v>
                </c:pt>
                <c:pt idx="41">
                  <c:v>0.38428571428571401</c:v>
                </c:pt>
                <c:pt idx="42">
                  <c:v>0.4</c:v>
                </c:pt>
                <c:pt idx="43">
                  <c:v>0.39428571428571402</c:v>
                </c:pt>
                <c:pt idx="44">
                  <c:v>0.39</c:v>
                </c:pt>
                <c:pt idx="45">
                  <c:v>0.374285714285714</c:v>
                </c:pt>
                <c:pt idx="46">
                  <c:v>0.38714285714285701</c:v>
                </c:pt>
                <c:pt idx="47">
                  <c:v>0.378571428571428</c:v>
                </c:pt>
                <c:pt idx="48">
                  <c:v>0.376428571428571</c:v>
                </c:pt>
                <c:pt idx="49">
                  <c:v>0.379285714285714</c:v>
                </c:pt>
                <c:pt idx="50">
                  <c:v>0.38857142857142801</c:v>
                </c:pt>
                <c:pt idx="51">
                  <c:v>0.378571428571428</c:v>
                </c:pt>
                <c:pt idx="52">
                  <c:v>0.370714285714285</c:v>
                </c:pt>
                <c:pt idx="53">
                  <c:v>0.38642857142857101</c:v>
                </c:pt>
                <c:pt idx="54">
                  <c:v>0.38642857142857101</c:v>
                </c:pt>
                <c:pt idx="55">
                  <c:v>0.369285714285714</c:v>
                </c:pt>
                <c:pt idx="56">
                  <c:v>0.36714285714285699</c:v>
                </c:pt>
                <c:pt idx="57">
                  <c:v>0.369999999999999</c:v>
                </c:pt>
                <c:pt idx="58">
                  <c:v>0.36785714285714199</c:v>
                </c:pt>
                <c:pt idx="59">
                  <c:v>0.370714285714285</c:v>
                </c:pt>
                <c:pt idx="60">
                  <c:v>0.374999999999999</c:v>
                </c:pt>
                <c:pt idx="61">
                  <c:v>0.38142857142857101</c:v>
                </c:pt>
                <c:pt idx="62">
                  <c:v>0.373571428571428</c:v>
                </c:pt>
                <c:pt idx="63">
                  <c:v>0.369285714285714</c:v>
                </c:pt>
                <c:pt idx="64">
                  <c:v>0.38571428571428501</c:v>
                </c:pt>
                <c:pt idx="65">
                  <c:v>0.38642857142857101</c:v>
                </c:pt>
                <c:pt idx="66">
                  <c:v>0.38928571428571401</c:v>
                </c:pt>
                <c:pt idx="67">
                  <c:v>0.36499999999999899</c:v>
                </c:pt>
                <c:pt idx="68">
                  <c:v>0.35642857142857098</c:v>
                </c:pt>
                <c:pt idx="69">
                  <c:v>0.35285714285714198</c:v>
                </c:pt>
                <c:pt idx="70">
                  <c:v>0.33785714285714202</c:v>
                </c:pt>
                <c:pt idx="71">
                  <c:v>0.32857142857142801</c:v>
                </c:pt>
                <c:pt idx="72">
                  <c:v>0.32571428571428501</c:v>
                </c:pt>
                <c:pt idx="73">
                  <c:v>0.33142857142857102</c:v>
                </c:pt>
                <c:pt idx="74">
                  <c:v>0.31999999999999901</c:v>
                </c:pt>
                <c:pt idx="75">
                  <c:v>0.314285714285714</c:v>
                </c:pt>
                <c:pt idx="76">
                  <c:v>0.312142857142857</c:v>
                </c:pt>
                <c:pt idx="77">
                  <c:v>0.28999999999999998</c:v>
                </c:pt>
                <c:pt idx="78">
                  <c:v>0.28142857142857097</c:v>
                </c:pt>
                <c:pt idx="79">
                  <c:v>0.28714285714285698</c:v>
                </c:pt>
                <c:pt idx="80">
                  <c:v>0.29071428571428498</c:v>
                </c:pt>
                <c:pt idx="81">
                  <c:v>0.29571428571428499</c:v>
                </c:pt>
                <c:pt idx="82">
                  <c:v>0.29499999999999998</c:v>
                </c:pt>
                <c:pt idx="83">
                  <c:v>0.28642857142857098</c:v>
                </c:pt>
                <c:pt idx="84">
                  <c:v>0.27857142857142803</c:v>
                </c:pt>
                <c:pt idx="85">
                  <c:v>0.26714285714285702</c:v>
                </c:pt>
                <c:pt idx="86">
                  <c:v>0.27</c:v>
                </c:pt>
                <c:pt idx="87">
                  <c:v>0.26571428571428501</c:v>
                </c:pt>
                <c:pt idx="88">
                  <c:v>0.26928571428571402</c:v>
                </c:pt>
                <c:pt idx="89">
                  <c:v>0.27571428571428502</c:v>
                </c:pt>
                <c:pt idx="90">
                  <c:v>0.27285714285714202</c:v>
                </c:pt>
                <c:pt idx="91">
                  <c:v>0.27928571428571403</c:v>
                </c:pt>
                <c:pt idx="92">
                  <c:v>0.28571428571428498</c:v>
                </c:pt>
                <c:pt idx="93">
                  <c:v>0.28785714285714198</c:v>
                </c:pt>
                <c:pt idx="94">
                  <c:v>0.28214285714285697</c:v>
                </c:pt>
                <c:pt idx="95">
                  <c:v>0.27</c:v>
                </c:pt>
                <c:pt idx="96">
                  <c:v>0.26499999999999901</c:v>
                </c:pt>
                <c:pt idx="97">
                  <c:v>0.24285714285714199</c:v>
                </c:pt>
                <c:pt idx="98">
                  <c:v>0.22999999999999901</c:v>
                </c:pt>
                <c:pt idx="99">
                  <c:v>0.23928571428571399</c:v>
                </c:pt>
                <c:pt idx="100">
                  <c:v>0.23214285714285701</c:v>
                </c:pt>
                <c:pt idx="101">
                  <c:v>0.23142857142857101</c:v>
                </c:pt>
                <c:pt idx="102">
                  <c:v>0.23857142857142799</c:v>
                </c:pt>
                <c:pt idx="103">
                  <c:v>0.22499999999999901</c:v>
                </c:pt>
                <c:pt idx="104">
                  <c:v>0.223571428571428</c:v>
                </c:pt>
                <c:pt idx="105">
                  <c:v>0.23642857142857099</c:v>
                </c:pt>
                <c:pt idx="106">
                  <c:v>0.23071428571428501</c:v>
                </c:pt>
                <c:pt idx="107">
                  <c:v>0.22714285714285701</c:v>
                </c:pt>
                <c:pt idx="108">
                  <c:v>0.223571428571428</c:v>
                </c:pt>
                <c:pt idx="109">
                  <c:v>0.21142857142857099</c:v>
                </c:pt>
                <c:pt idx="110">
                  <c:v>0.19857142857142801</c:v>
                </c:pt>
                <c:pt idx="111">
                  <c:v>0.186428571428571</c:v>
                </c:pt>
                <c:pt idx="112">
                  <c:v>0.19714285714285701</c:v>
                </c:pt>
                <c:pt idx="113">
                  <c:v>0.187857142857142</c:v>
                </c:pt>
                <c:pt idx="114">
                  <c:v>0.17357142857142799</c:v>
                </c:pt>
                <c:pt idx="115">
                  <c:v>0.17285714285714199</c:v>
                </c:pt>
                <c:pt idx="116">
                  <c:v>0.17357142857142799</c:v>
                </c:pt>
                <c:pt idx="117">
                  <c:v>0.183571428571428</c:v>
                </c:pt>
                <c:pt idx="118">
                  <c:v>0.19714285714285701</c:v>
                </c:pt>
                <c:pt idx="119">
                  <c:v>0.19714285714285701</c:v>
                </c:pt>
                <c:pt idx="120">
                  <c:v>0.20357142857142799</c:v>
                </c:pt>
                <c:pt idx="121">
                  <c:v>0.214999999999999</c:v>
                </c:pt>
                <c:pt idx="122">
                  <c:v>0.212857142857142</c:v>
                </c:pt>
                <c:pt idx="123">
                  <c:v>0.20785714285714199</c:v>
                </c:pt>
                <c:pt idx="124">
                  <c:v>0.21</c:v>
                </c:pt>
                <c:pt idx="125">
                  <c:v>0.19785714285714201</c:v>
                </c:pt>
                <c:pt idx="126">
                  <c:v>0.191428571428571</c:v>
                </c:pt>
                <c:pt idx="127">
                  <c:v>0.19499999999999901</c:v>
                </c:pt>
                <c:pt idx="128">
                  <c:v>0.19714285714285701</c:v>
                </c:pt>
                <c:pt idx="129">
                  <c:v>0.182142857142857</c:v>
                </c:pt>
                <c:pt idx="130">
                  <c:v>0.19499999999999901</c:v>
                </c:pt>
                <c:pt idx="131">
                  <c:v>0.189285714285714</c:v>
                </c:pt>
                <c:pt idx="132">
                  <c:v>0.187857142857142</c:v>
                </c:pt>
                <c:pt idx="133">
                  <c:v>0.185714285714285</c:v>
                </c:pt>
                <c:pt idx="134">
                  <c:v>0.192142857142857</c:v>
                </c:pt>
                <c:pt idx="135">
                  <c:v>0.20428571428571399</c:v>
                </c:pt>
                <c:pt idx="136">
                  <c:v>0.215714285714285</c:v>
                </c:pt>
                <c:pt idx="137">
                  <c:v>0.20999999999999899</c:v>
                </c:pt>
                <c:pt idx="138">
                  <c:v>0.20428571428571399</c:v>
                </c:pt>
                <c:pt idx="139">
                  <c:v>0.21071428571428499</c:v>
                </c:pt>
                <c:pt idx="140">
                  <c:v>0.189285714285714</c:v>
                </c:pt>
                <c:pt idx="141">
                  <c:v>0.20499999999999999</c:v>
                </c:pt>
                <c:pt idx="142">
                  <c:v>0.19642857142857101</c:v>
                </c:pt>
                <c:pt idx="143">
                  <c:v>0.20928571428571399</c:v>
                </c:pt>
                <c:pt idx="144">
                  <c:v>0.215714285714285</c:v>
                </c:pt>
                <c:pt idx="145">
                  <c:v>0.212857142857142</c:v>
                </c:pt>
                <c:pt idx="146">
                  <c:v>0.20785714285714199</c:v>
                </c:pt>
                <c:pt idx="147">
                  <c:v>0.20857142857142799</c:v>
                </c:pt>
                <c:pt idx="148">
                  <c:v>0.22714285714285701</c:v>
                </c:pt>
                <c:pt idx="149">
                  <c:v>0.222142857142857</c:v>
                </c:pt>
                <c:pt idx="150">
                  <c:v>0.212857142857142</c:v>
                </c:pt>
                <c:pt idx="151">
                  <c:v>0.21</c:v>
                </c:pt>
                <c:pt idx="152">
                  <c:v>0.20571428571428499</c:v>
                </c:pt>
                <c:pt idx="153">
                  <c:v>0.187857142857142</c:v>
                </c:pt>
                <c:pt idx="154">
                  <c:v>0.20285714285714199</c:v>
                </c:pt>
                <c:pt idx="155">
                  <c:v>0.192142857142857</c:v>
                </c:pt>
                <c:pt idx="156">
                  <c:v>0.19428571428571401</c:v>
                </c:pt>
                <c:pt idx="157">
                  <c:v>0.18</c:v>
                </c:pt>
                <c:pt idx="158">
                  <c:v>0.17428571428571399</c:v>
                </c:pt>
                <c:pt idx="159">
                  <c:v>0.187857142857142</c:v>
                </c:pt>
                <c:pt idx="160">
                  <c:v>0.185714285714285</c:v>
                </c:pt>
                <c:pt idx="161">
                  <c:v>0.187142857142857</c:v>
                </c:pt>
                <c:pt idx="162">
                  <c:v>0.19357142857142801</c:v>
                </c:pt>
                <c:pt idx="163">
                  <c:v>0.187142857142857</c:v>
                </c:pt>
                <c:pt idx="164">
                  <c:v>0.17071428571428501</c:v>
                </c:pt>
                <c:pt idx="165">
                  <c:v>0.16714285714285701</c:v>
                </c:pt>
                <c:pt idx="166">
                  <c:v>0.16999999999999901</c:v>
                </c:pt>
                <c:pt idx="167">
                  <c:v>0.16785714285714201</c:v>
                </c:pt>
                <c:pt idx="168">
                  <c:v>0.16285714285714201</c:v>
                </c:pt>
                <c:pt idx="169">
                  <c:v>0.16428571428571401</c:v>
                </c:pt>
                <c:pt idx="170">
                  <c:v>0.151428571428571</c:v>
                </c:pt>
                <c:pt idx="171">
                  <c:v>0.160714285714285</c:v>
                </c:pt>
                <c:pt idx="172">
                  <c:v>0.157857142857142</c:v>
                </c:pt>
                <c:pt idx="173">
                  <c:v>0.14857142857142799</c:v>
                </c:pt>
                <c:pt idx="174">
                  <c:v>0.13928571428571401</c:v>
                </c:pt>
                <c:pt idx="175">
                  <c:v>0.13071428571428501</c:v>
                </c:pt>
                <c:pt idx="176">
                  <c:v>0.11857142857142799</c:v>
                </c:pt>
                <c:pt idx="177">
                  <c:v>0.13142857142857101</c:v>
                </c:pt>
                <c:pt idx="178">
                  <c:v>0.13428571428571401</c:v>
                </c:pt>
                <c:pt idx="179">
                  <c:v>0.13285714285714201</c:v>
                </c:pt>
                <c:pt idx="180">
                  <c:v>0.120714285714285</c:v>
                </c:pt>
                <c:pt idx="181">
                  <c:v>0.109285714285714</c:v>
                </c:pt>
                <c:pt idx="182">
                  <c:v>0.11642857142857101</c:v>
                </c:pt>
                <c:pt idx="183">
                  <c:v>0.121428571428571</c:v>
                </c:pt>
                <c:pt idx="184">
                  <c:v>0.14142857142857099</c:v>
                </c:pt>
                <c:pt idx="185">
                  <c:v>0.14071428571428499</c:v>
                </c:pt>
                <c:pt idx="186">
                  <c:v>0.13999999999999899</c:v>
                </c:pt>
                <c:pt idx="187">
                  <c:v>0.14357142857142799</c:v>
                </c:pt>
                <c:pt idx="188">
                  <c:v>0.150714285714285</c:v>
                </c:pt>
                <c:pt idx="189">
                  <c:v>0.13499999999999901</c:v>
                </c:pt>
                <c:pt idx="190">
                  <c:v>0.13785714285714201</c:v>
                </c:pt>
                <c:pt idx="191">
                  <c:v>0.129285714285714</c:v>
                </c:pt>
                <c:pt idx="192">
                  <c:v>0.122142857142857</c:v>
                </c:pt>
                <c:pt idx="193">
                  <c:v>0.11714285714285699</c:v>
                </c:pt>
                <c:pt idx="194">
                  <c:v>0.11785714285714199</c:v>
                </c:pt>
                <c:pt idx="195">
                  <c:v>0.127142857142857</c:v>
                </c:pt>
                <c:pt idx="196">
                  <c:v>0.122142857142857</c:v>
                </c:pt>
                <c:pt idx="197">
                  <c:v>0.126428571428571</c:v>
                </c:pt>
                <c:pt idx="198">
                  <c:v>0.11571428571428501</c:v>
                </c:pt>
                <c:pt idx="199">
                  <c:v>0.119285714285714</c:v>
                </c:pt>
                <c:pt idx="200">
                  <c:v>0.13928571428571401</c:v>
                </c:pt>
                <c:pt idx="201">
                  <c:v>0.14357142857142799</c:v>
                </c:pt>
                <c:pt idx="202">
                  <c:v>0.14142857142857099</c:v>
                </c:pt>
                <c:pt idx="203">
                  <c:v>0.14499999999999999</c:v>
                </c:pt>
                <c:pt idx="204">
                  <c:v>0.14642857142857099</c:v>
                </c:pt>
                <c:pt idx="205">
                  <c:v>0.152857142857142</c:v>
                </c:pt>
                <c:pt idx="206">
                  <c:v>0.13428571428571401</c:v>
                </c:pt>
                <c:pt idx="207">
                  <c:v>0.13142857142857101</c:v>
                </c:pt>
                <c:pt idx="208">
                  <c:v>0.123571428571428</c:v>
                </c:pt>
                <c:pt idx="209">
                  <c:v>0.11785714285714199</c:v>
                </c:pt>
                <c:pt idx="210">
                  <c:v>0.128571428571428</c:v>
                </c:pt>
                <c:pt idx="211">
                  <c:v>0.123571428571428</c:v>
                </c:pt>
                <c:pt idx="212">
                  <c:v>0.13071428571428501</c:v>
                </c:pt>
                <c:pt idx="213">
                  <c:v>0.120714285714285</c:v>
                </c:pt>
                <c:pt idx="214">
                  <c:v>0.127142857142857</c:v>
                </c:pt>
                <c:pt idx="215">
                  <c:v>0.14499999999999899</c:v>
                </c:pt>
                <c:pt idx="216">
                  <c:v>0.13142857142857101</c:v>
                </c:pt>
                <c:pt idx="217">
                  <c:v>0.13571428571428501</c:v>
                </c:pt>
                <c:pt idx="218">
                  <c:v>0.129285714285714</c:v>
                </c:pt>
                <c:pt idx="219">
                  <c:v>0.13285714285714201</c:v>
                </c:pt>
                <c:pt idx="220">
                  <c:v>0.123571428571428</c:v>
                </c:pt>
                <c:pt idx="221">
                  <c:v>0.126428571428571</c:v>
                </c:pt>
                <c:pt idx="222">
                  <c:v>0.11857142857142799</c:v>
                </c:pt>
                <c:pt idx="223">
                  <c:v>0.121428571428571</c:v>
                </c:pt>
                <c:pt idx="224">
                  <c:v>0.13214285714285701</c:v>
                </c:pt>
                <c:pt idx="225">
                  <c:v>0.129285714285714</c:v>
                </c:pt>
                <c:pt idx="226">
                  <c:v>0.125714285714285</c:v>
                </c:pt>
                <c:pt idx="227">
                  <c:v>0.123571428571428</c:v>
                </c:pt>
                <c:pt idx="228">
                  <c:v>0.11642857142857101</c:v>
                </c:pt>
                <c:pt idx="229">
                  <c:v>0.119999999999999</c:v>
                </c:pt>
                <c:pt idx="230">
                  <c:v>0.11857142857142799</c:v>
                </c:pt>
                <c:pt idx="231">
                  <c:v>0.11785714285714199</c:v>
                </c:pt>
                <c:pt idx="232">
                  <c:v>0.125</c:v>
                </c:pt>
                <c:pt idx="233">
                  <c:v>0.12999999999999901</c:v>
                </c:pt>
                <c:pt idx="234">
                  <c:v>0.13785714285714201</c:v>
                </c:pt>
                <c:pt idx="235">
                  <c:v>0.13071428571428501</c:v>
                </c:pt>
                <c:pt idx="236">
                  <c:v>0.122857142857142</c:v>
                </c:pt>
                <c:pt idx="237">
                  <c:v>0.13071428571428501</c:v>
                </c:pt>
                <c:pt idx="238">
                  <c:v>0.129285714285714</c:v>
                </c:pt>
                <c:pt idx="239">
                  <c:v>0.125</c:v>
                </c:pt>
                <c:pt idx="240">
                  <c:v>0.13071428571428501</c:v>
                </c:pt>
                <c:pt idx="241">
                  <c:v>0.14214285714285699</c:v>
                </c:pt>
                <c:pt idx="242">
                  <c:v>0.12</c:v>
                </c:pt>
                <c:pt idx="243">
                  <c:v>0.13571428571428501</c:v>
                </c:pt>
                <c:pt idx="244">
                  <c:v>0.13714285714285701</c:v>
                </c:pt>
                <c:pt idx="245">
                  <c:v>0.129285714285714</c:v>
                </c:pt>
                <c:pt idx="246">
                  <c:v>0.125</c:v>
                </c:pt>
                <c:pt idx="247">
                  <c:v>0.106428571428571</c:v>
                </c:pt>
                <c:pt idx="248">
                  <c:v>0.112857142857142</c:v>
                </c:pt>
                <c:pt idx="249">
                  <c:v>0.104999999999999</c:v>
                </c:pt>
                <c:pt idx="250">
                  <c:v>0.11785714285714199</c:v>
                </c:pt>
                <c:pt idx="251">
                  <c:v>0.125714285714285</c:v>
                </c:pt>
                <c:pt idx="252">
                  <c:v>0.12</c:v>
                </c:pt>
                <c:pt idx="253">
                  <c:v>0.123571428571428</c:v>
                </c:pt>
                <c:pt idx="254">
                  <c:v>0.119285714285714</c:v>
                </c:pt>
                <c:pt idx="255">
                  <c:v>0.11642857142857101</c:v>
                </c:pt>
                <c:pt idx="256">
                  <c:v>0.13285714285714201</c:v>
                </c:pt>
                <c:pt idx="257">
                  <c:v>0.124285714285714</c:v>
                </c:pt>
                <c:pt idx="258">
                  <c:v>0.11857142857142799</c:v>
                </c:pt>
                <c:pt idx="259">
                  <c:v>0.11714285714285699</c:v>
                </c:pt>
                <c:pt idx="260">
                  <c:v>0.120714285714285</c:v>
                </c:pt>
                <c:pt idx="261">
                  <c:v>0.119285714285714</c:v>
                </c:pt>
                <c:pt idx="262">
                  <c:v>0.108571428571428</c:v>
                </c:pt>
                <c:pt idx="263">
                  <c:v>0.113571428571428</c:v>
                </c:pt>
                <c:pt idx="264">
                  <c:v>0.10214285714285699</c:v>
                </c:pt>
                <c:pt idx="265">
                  <c:v>0.106428571428571</c:v>
                </c:pt>
                <c:pt idx="266">
                  <c:v>0.107857142857142</c:v>
                </c:pt>
                <c:pt idx="267">
                  <c:v>0.107857142857142</c:v>
                </c:pt>
                <c:pt idx="268">
                  <c:v>0.11571428571428501</c:v>
                </c:pt>
                <c:pt idx="269">
                  <c:v>0.127142857142857</c:v>
                </c:pt>
                <c:pt idx="270">
                  <c:v>0.120714285714285</c:v>
                </c:pt>
                <c:pt idx="271">
                  <c:v>0.121428571428571</c:v>
                </c:pt>
                <c:pt idx="272">
                  <c:v>0.109285714285714</c:v>
                </c:pt>
                <c:pt idx="273">
                  <c:v>0.112142857142857</c:v>
                </c:pt>
                <c:pt idx="274">
                  <c:v>0.110714285714285</c:v>
                </c:pt>
                <c:pt idx="275">
                  <c:v>0.121428571428571</c:v>
                </c:pt>
                <c:pt idx="276">
                  <c:v>0.109285714285714</c:v>
                </c:pt>
                <c:pt idx="277">
                  <c:v>0.11642857142857101</c:v>
                </c:pt>
                <c:pt idx="278">
                  <c:v>0.111428571428571</c:v>
                </c:pt>
                <c:pt idx="279">
                  <c:v>0.11499999999999901</c:v>
                </c:pt>
                <c:pt idx="280">
                  <c:v>0.113571428571428</c:v>
                </c:pt>
                <c:pt idx="281">
                  <c:v>0.107857142857142</c:v>
                </c:pt>
                <c:pt idx="282">
                  <c:v>0.10285714285714199</c:v>
                </c:pt>
                <c:pt idx="283">
                  <c:v>0.105714285714285</c:v>
                </c:pt>
                <c:pt idx="284">
                  <c:v>0.105714285714285</c:v>
                </c:pt>
                <c:pt idx="285">
                  <c:v>0.10214285714285699</c:v>
                </c:pt>
                <c:pt idx="286">
                  <c:v>9.5714285714285599E-2</c:v>
                </c:pt>
                <c:pt idx="287">
                  <c:v>9.4285714285714195E-2</c:v>
                </c:pt>
                <c:pt idx="288">
                  <c:v>8.8571428571428495E-2</c:v>
                </c:pt>
                <c:pt idx="289">
                  <c:v>9.2142857142857096E-2</c:v>
                </c:pt>
                <c:pt idx="290">
                  <c:v>8.4999999999999895E-2</c:v>
                </c:pt>
                <c:pt idx="291">
                  <c:v>8.8571428571428495E-2</c:v>
                </c:pt>
                <c:pt idx="292">
                  <c:v>8.9285714285714204E-2</c:v>
                </c:pt>
                <c:pt idx="293">
                  <c:v>8.3571428571428505E-2</c:v>
                </c:pt>
                <c:pt idx="294">
                  <c:v>8.7142857142857105E-2</c:v>
                </c:pt>
                <c:pt idx="295">
                  <c:v>9.4285714285714195E-2</c:v>
                </c:pt>
                <c:pt idx="296">
                  <c:v>0.1</c:v>
                </c:pt>
                <c:pt idx="297">
                  <c:v>8.9285714285714204E-2</c:v>
                </c:pt>
                <c:pt idx="298">
                  <c:v>8.6428571428571396E-2</c:v>
                </c:pt>
                <c:pt idx="299">
                  <c:v>7.9999999999999905E-2</c:v>
                </c:pt>
                <c:pt idx="300">
                  <c:v>8.9285714285714204E-2</c:v>
                </c:pt>
                <c:pt idx="301">
                  <c:v>8.8571428571428495E-2</c:v>
                </c:pt>
                <c:pt idx="302">
                  <c:v>9.35714285714285E-2</c:v>
                </c:pt>
                <c:pt idx="303">
                  <c:v>9.2857142857142805E-2</c:v>
                </c:pt>
                <c:pt idx="304">
                  <c:v>9.8571428571428504E-2</c:v>
                </c:pt>
                <c:pt idx="305">
                  <c:v>0.10214285714285699</c:v>
                </c:pt>
                <c:pt idx="306">
                  <c:v>0.111428571428571</c:v>
                </c:pt>
                <c:pt idx="307">
                  <c:v>0.111428571428571</c:v>
                </c:pt>
                <c:pt idx="308">
                  <c:v>9.9285714285714199E-2</c:v>
                </c:pt>
                <c:pt idx="309">
                  <c:v>0.104999999999999</c:v>
                </c:pt>
                <c:pt idx="310">
                  <c:v>0.10285714285714199</c:v>
                </c:pt>
                <c:pt idx="311">
                  <c:v>0.107142857142857</c:v>
                </c:pt>
                <c:pt idx="312">
                  <c:v>9.7857142857142795E-2</c:v>
                </c:pt>
                <c:pt idx="313">
                  <c:v>9.9285714285714199E-2</c:v>
                </c:pt>
                <c:pt idx="314">
                  <c:v>0.108571428571428</c:v>
                </c:pt>
                <c:pt idx="315">
                  <c:v>0.107857142857142</c:v>
                </c:pt>
                <c:pt idx="316">
                  <c:v>0.11499999999999901</c:v>
                </c:pt>
                <c:pt idx="317">
                  <c:v>0.103571428571428</c:v>
                </c:pt>
                <c:pt idx="318">
                  <c:v>0.103571428571428</c:v>
                </c:pt>
                <c:pt idx="319">
                  <c:v>9.9285714285714199E-2</c:v>
                </c:pt>
                <c:pt idx="320">
                  <c:v>9.5714285714285696E-2</c:v>
                </c:pt>
                <c:pt idx="321">
                  <c:v>9.8571428571428504E-2</c:v>
                </c:pt>
                <c:pt idx="322">
                  <c:v>9.4285714285714195E-2</c:v>
                </c:pt>
                <c:pt idx="323">
                  <c:v>9.1428571428571401E-2</c:v>
                </c:pt>
                <c:pt idx="324">
                  <c:v>9.2857142857142805E-2</c:v>
                </c:pt>
                <c:pt idx="325">
                  <c:v>8.4999999999999895E-2</c:v>
                </c:pt>
                <c:pt idx="326">
                  <c:v>8.2857142857142796E-2</c:v>
                </c:pt>
                <c:pt idx="327">
                  <c:v>0.09</c:v>
                </c:pt>
                <c:pt idx="328">
                  <c:v>9.35714285714285E-2</c:v>
                </c:pt>
                <c:pt idx="329">
                  <c:v>0.10142857142857099</c:v>
                </c:pt>
                <c:pt idx="330">
                  <c:v>9.4999999999999904E-2</c:v>
                </c:pt>
                <c:pt idx="331">
                  <c:v>0.09</c:v>
                </c:pt>
                <c:pt idx="332">
                  <c:v>8.8571428571428495E-2</c:v>
                </c:pt>
                <c:pt idx="333">
                  <c:v>9.2142857142857096E-2</c:v>
                </c:pt>
                <c:pt idx="334">
                  <c:v>9.5714285714285696E-2</c:v>
                </c:pt>
                <c:pt idx="335">
                  <c:v>8.99999999999999E-2</c:v>
                </c:pt>
                <c:pt idx="336">
                  <c:v>9.5000000000000001E-2</c:v>
                </c:pt>
                <c:pt idx="337">
                  <c:v>8.4999999999999895E-2</c:v>
                </c:pt>
                <c:pt idx="338">
                  <c:v>7.9285714285714196E-2</c:v>
                </c:pt>
                <c:pt idx="339">
                  <c:v>7.9999999999999905E-2</c:v>
                </c:pt>
                <c:pt idx="340">
                  <c:v>7.6428571428571401E-2</c:v>
                </c:pt>
                <c:pt idx="341">
                  <c:v>7.49999999999999E-2</c:v>
                </c:pt>
                <c:pt idx="342">
                  <c:v>7.6428571428571401E-2</c:v>
                </c:pt>
                <c:pt idx="343">
                  <c:v>8.6428571428571396E-2</c:v>
                </c:pt>
                <c:pt idx="344">
                  <c:v>7.9999999999999905E-2</c:v>
                </c:pt>
                <c:pt idx="345">
                  <c:v>8.9285714285714204E-2</c:v>
                </c:pt>
                <c:pt idx="346">
                  <c:v>7.3571428571428496E-2</c:v>
                </c:pt>
                <c:pt idx="347">
                  <c:v>9.4285714285714195E-2</c:v>
                </c:pt>
                <c:pt idx="348">
                  <c:v>8.0714285714285697E-2</c:v>
                </c:pt>
                <c:pt idx="349">
                  <c:v>8.78571428571428E-2</c:v>
                </c:pt>
                <c:pt idx="350">
                  <c:v>8.3571428571428505E-2</c:v>
                </c:pt>
                <c:pt idx="351">
                  <c:v>0.09</c:v>
                </c:pt>
                <c:pt idx="352">
                  <c:v>8.7142857142857105E-2</c:v>
                </c:pt>
                <c:pt idx="353">
                  <c:v>8.42857142857142E-2</c:v>
                </c:pt>
                <c:pt idx="354">
                  <c:v>8.0714285714285697E-2</c:v>
                </c:pt>
                <c:pt idx="355">
                  <c:v>8.0714285714285697E-2</c:v>
                </c:pt>
                <c:pt idx="356">
                  <c:v>8.0714285714285697E-2</c:v>
                </c:pt>
                <c:pt idx="357">
                  <c:v>0.09</c:v>
                </c:pt>
                <c:pt idx="358">
                  <c:v>7.6428571428571401E-2</c:v>
                </c:pt>
                <c:pt idx="359">
                  <c:v>8.4999999999999895E-2</c:v>
                </c:pt>
                <c:pt idx="360">
                  <c:v>8.4285714285714297E-2</c:v>
                </c:pt>
                <c:pt idx="361">
                  <c:v>8.2142857142857101E-2</c:v>
                </c:pt>
                <c:pt idx="362">
                  <c:v>7.7857142857142805E-2</c:v>
                </c:pt>
                <c:pt idx="363">
                  <c:v>7.4285714285714205E-2</c:v>
                </c:pt>
                <c:pt idx="364">
                  <c:v>7.7857142857142805E-2</c:v>
                </c:pt>
                <c:pt idx="365">
                  <c:v>8.0714285714285697E-2</c:v>
                </c:pt>
                <c:pt idx="366">
                  <c:v>9.2142857142857096E-2</c:v>
                </c:pt>
                <c:pt idx="367">
                  <c:v>8.8571428571428495E-2</c:v>
                </c:pt>
                <c:pt idx="368">
                  <c:v>8.6428571428571396E-2</c:v>
                </c:pt>
                <c:pt idx="369">
                  <c:v>8.1428571428571406E-2</c:v>
                </c:pt>
                <c:pt idx="370">
                  <c:v>8.6428571428571396E-2</c:v>
                </c:pt>
                <c:pt idx="371">
                  <c:v>9.1428571428571401E-2</c:v>
                </c:pt>
                <c:pt idx="372">
                  <c:v>9.2857142857142805E-2</c:v>
                </c:pt>
                <c:pt idx="373">
                  <c:v>8.8571428571428495E-2</c:v>
                </c:pt>
                <c:pt idx="374">
                  <c:v>9.0714285714285706E-2</c:v>
                </c:pt>
                <c:pt idx="375">
                  <c:v>8.8571428571428495E-2</c:v>
                </c:pt>
                <c:pt idx="376">
                  <c:v>8.7142857142857105E-2</c:v>
                </c:pt>
                <c:pt idx="377">
                  <c:v>8.1428571428571406E-2</c:v>
                </c:pt>
                <c:pt idx="378">
                  <c:v>8.4999999999999895E-2</c:v>
                </c:pt>
                <c:pt idx="379">
                  <c:v>9.35714285714285E-2</c:v>
                </c:pt>
                <c:pt idx="380">
                  <c:v>9.4285714285714195E-2</c:v>
                </c:pt>
                <c:pt idx="381">
                  <c:v>9.5714285714285696E-2</c:v>
                </c:pt>
                <c:pt idx="382">
                  <c:v>0.10071428571428501</c:v>
                </c:pt>
                <c:pt idx="383">
                  <c:v>0.109999999999999</c:v>
                </c:pt>
                <c:pt idx="384">
                  <c:v>0.104999999999999</c:v>
                </c:pt>
                <c:pt idx="385">
                  <c:v>0.112857142857142</c:v>
                </c:pt>
                <c:pt idx="386">
                  <c:v>0.107142857142857</c:v>
                </c:pt>
                <c:pt idx="387">
                  <c:v>0.105714285714285</c:v>
                </c:pt>
                <c:pt idx="388">
                  <c:v>0.104285714285714</c:v>
                </c:pt>
                <c:pt idx="389">
                  <c:v>9.9285714285714199E-2</c:v>
                </c:pt>
                <c:pt idx="390">
                  <c:v>9.8571428571428504E-2</c:v>
                </c:pt>
                <c:pt idx="391">
                  <c:v>9.35714285714285E-2</c:v>
                </c:pt>
                <c:pt idx="392">
                  <c:v>9.4999999999999904E-2</c:v>
                </c:pt>
                <c:pt idx="393">
                  <c:v>9.71428571428571E-2</c:v>
                </c:pt>
                <c:pt idx="394">
                  <c:v>9.6428571428571405E-2</c:v>
                </c:pt>
                <c:pt idx="395">
                  <c:v>0.112142857142857</c:v>
                </c:pt>
                <c:pt idx="396">
                  <c:v>0.11571428571428501</c:v>
                </c:pt>
                <c:pt idx="397">
                  <c:v>0.11714285714285699</c:v>
                </c:pt>
                <c:pt idx="398">
                  <c:v>0.110714285714285</c:v>
                </c:pt>
                <c:pt idx="399">
                  <c:v>0.113571428571428</c:v>
                </c:pt>
                <c:pt idx="400">
                  <c:v>0.111428571428571</c:v>
                </c:pt>
                <c:pt idx="401">
                  <c:v>0.113571428571428</c:v>
                </c:pt>
                <c:pt idx="402">
                  <c:v>0.111428571428571</c:v>
                </c:pt>
                <c:pt idx="403">
                  <c:v>0.109285714285714</c:v>
                </c:pt>
                <c:pt idx="404">
                  <c:v>0.11499999999999901</c:v>
                </c:pt>
                <c:pt idx="405">
                  <c:v>0.107857142857142</c:v>
                </c:pt>
                <c:pt idx="406">
                  <c:v>0.104999999999999</c:v>
                </c:pt>
                <c:pt idx="407">
                  <c:v>0.110714285714285</c:v>
                </c:pt>
                <c:pt idx="408">
                  <c:v>0.10071428571428501</c:v>
                </c:pt>
                <c:pt idx="409">
                  <c:v>9.2857142857142805E-2</c:v>
                </c:pt>
                <c:pt idx="410">
                  <c:v>9.5714285714285696E-2</c:v>
                </c:pt>
                <c:pt idx="411">
                  <c:v>0.104285714285714</c:v>
                </c:pt>
                <c:pt idx="412">
                  <c:v>0.10071428571428501</c:v>
                </c:pt>
                <c:pt idx="413">
                  <c:v>9.9999999999999895E-2</c:v>
                </c:pt>
                <c:pt idx="414">
                  <c:v>9.9285714285714199E-2</c:v>
                </c:pt>
                <c:pt idx="415">
                  <c:v>0.106428571428571</c:v>
                </c:pt>
                <c:pt idx="416">
                  <c:v>9.35714285714285E-2</c:v>
                </c:pt>
                <c:pt idx="417">
                  <c:v>0.103571428571428</c:v>
                </c:pt>
                <c:pt idx="418">
                  <c:v>8.9285714285714204E-2</c:v>
                </c:pt>
                <c:pt idx="419">
                  <c:v>8.8571428571428495E-2</c:v>
                </c:pt>
                <c:pt idx="420">
                  <c:v>8.78571428571428E-2</c:v>
                </c:pt>
                <c:pt idx="421">
                  <c:v>8.42857142857142E-2</c:v>
                </c:pt>
                <c:pt idx="422">
                  <c:v>9.6428571428571405E-2</c:v>
                </c:pt>
                <c:pt idx="423">
                  <c:v>0.08</c:v>
                </c:pt>
                <c:pt idx="424">
                  <c:v>7.3571428571428496E-2</c:v>
                </c:pt>
                <c:pt idx="425">
                  <c:v>6.4999999999999905E-2</c:v>
                </c:pt>
                <c:pt idx="426">
                  <c:v>6.5714285714285697E-2</c:v>
                </c:pt>
                <c:pt idx="427">
                  <c:v>6.8571428571428505E-2</c:v>
                </c:pt>
                <c:pt idx="428">
                  <c:v>7.5714285714285706E-2</c:v>
                </c:pt>
                <c:pt idx="429">
                  <c:v>7.2142857142857106E-2</c:v>
                </c:pt>
                <c:pt idx="430">
                  <c:v>8.42857142857142E-2</c:v>
                </c:pt>
                <c:pt idx="431">
                  <c:v>7.9285714285714196E-2</c:v>
                </c:pt>
                <c:pt idx="432">
                  <c:v>7.3571428571428496E-2</c:v>
                </c:pt>
                <c:pt idx="433">
                  <c:v>7.49999999999999E-2</c:v>
                </c:pt>
                <c:pt idx="434">
                  <c:v>8.0714285714285697E-2</c:v>
                </c:pt>
                <c:pt idx="435">
                  <c:v>8.42857142857142E-2</c:v>
                </c:pt>
                <c:pt idx="436">
                  <c:v>8.5714285714285701E-2</c:v>
                </c:pt>
                <c:pt idx="437">
                  <c:v>7.0714285714285702E-2</c:v>
                </c:pt>
                <c:pt idx="438">
                  <c:v>6.5714285714285697E-2</c:v>
                </c:pt>
                <c:pt idx="439">
                  <c:v>6.07142857142857E-2</c:v>
                </c:pt>
                <c:pt idx="440">
                  <c:v>5.8571428571428497E-2</c:v>
                </c:pt>
                <c:pt idx="441">
                  <c:v>5.6428571428571397E-2</c:v>
                </c:pt>
                <c:pt idx="442">
                  <c:v>6.7857142857142796E-2</c:v>
                </c:pt>
                <c:pt idx="443">
                  <c:v>6.4999999999999905E-2</c:v>
                </c:pt>
                <c:pt idx="444">
                  <c:v>6.5714285714285697E-2</c:v>
                </c:pt>
                <c:pt idx="445">
                  <c:v>6.07142857142857E-2</c:v>
                </c:pt>
                <c:pt idx="446">
                  <c:v>6.2142857142857097E-2</c:v>
                </c:pt>
                <c:pt idx="447">
                  <c:v>5.6428571428571397E-2</c:v>
                </c:pt>
                <c:pt idx="448">
                  <c:v>6.2142857142857097E-2</c:v>
                </c:pt>
                <c:pt idx="449">
                  <c:v>6.2857142857142806E-2</c:v>
                </c:pt>
                <c:pt idx="450">
                  <c:v>0.06</c:v>
                </c:pt>
                <c:pt idx="451">
                  <c:v>6.07142857142857E-2</c:v>
                </c:pt>
                <c:pt idx="452">
                  <c:v>7.1428571428571397E-2</c:v>
                </c:pt>
                <c:pt idx="453">
                  <c:v>6.7857142857142796E-2</c:v>
                </c:pt>
                <c:pt idx="454">
                  <c:v>7.1428571428571397E-2</c:v>
                </c:pt>
                <c:pt idx="455">
                  <c:v>7.3571428571428496E-2</c:v>
                </c:pt>
                <c:pt idx="456">
                  <c:v>7.7857142857142805E-2</c:v>
                </c:pt>
                <c:pt idx="457">
                  <c:v>7.4999999999999997E-2</c:v>
                </c:pt>
                <c:pt idx="458">
                  <c:v>7.9999999999999905E-2</c:v>
                </c:pt>
                <c:pt idx="459">
                  <c:v>8.6428571428571396E-2</c:v>
                </c:pt>
                <c:pt idx="460">
                  <c:v>7.6428571428571401E-2</c:v>
                </c:pt>
                <c:pt idx="461">
                  <c:v>7.5714285714285706E-2</c:v>
                </c:pt>
                <c:pt idx="462">
                  <c:v>8.2857142857142796E-2</c:v>
                </c:pt>
                <c:pt idx="463">
                  <c:v>8.6428571428571396E-2</c:v>
                </c:pt>
                <c:pt idx="464">
                  <c:v>8.3571428571428505E-2</c:v>
                </c:pt>
                <c:pt idx="465">
                  <c:v>7.7857142857142805E-2</c:v>
                </c:pt>
                <c:pt idx="466">
                  <c:v>6.5000000000000002E-2</c:v>
                </c:pt>
                <c:pt idx="467">
                  <c:v>5.8571428571428497E-2</c:v>
                </c:pt>
                <c:pt idx="468">
                  <c:v>8.4999999999999895E-2</c:v>
                </c:pt>
                <c:pt idx="469">
                  <c:v>7.9999999999999905E-2</c:v>
                </c:pt>
                <c:pt idx="470">
                  <c:v>7.0714285714285702E-2</c:v>
                </c:pt>
                <c:pt idx="471">
                  <c:v>7.2142857142857106E-2</c:v>
                </c:pt>
                <c:pt idx="472">
                  <c:v>7.7857142857142805E-2</c:v>
                </c:pt>
                <c:pt idx="473">
                  <c:v>7.5714285714285706E-2</c:v>
                </c:pt>
                <c:pt idx="474">
                  <c:v>7.7857142857142805E-2</c:v>
                </c:pt>
                <c:pt idx="475">
                  <c:v>7.7142857142857096E-2</c:v>
                </c:pt>
                <c:pt idx="476">
                  <c:v>8.2857142857142796E-2</c:v>
                </c:pt>
                <c:pt idx="477">
                  <c:v>8.7142857142857105E-2</c:v>
                </c:pt>
                <c:pt idx="478">
                  <c:v>7.7857142857142805E-2</c:v>
                </c:pt>
                <c:pt idx="479">
                  <c:v>7.7142857142857096E-2</c:v>
                </c:pt>
                <c:pt idx="480">
                  <c:v>6.7857142857142796E-2</c:v>
                </c:pt>
                <c:pt idx="481">
                  <c:v>6.07142857142857E-2</c:v>
                </c:pt>
                <c:pt idx="482">
                  <c:v>6.07142857142857E-2</c:v>
                </c:pt>
                <c:pt idx="483">
                  <c:v>7.2142857142857106E-2</c:v>
                </c:pt>
                <c:pt idx="484">
                  <c:v>7.2857142857142801E-2</c:v>
                </c:pt>
                <c:pt idx="485">
                  <c:v>7.1428571428571397E-2</c:v>
                </c:pt>
                <c:pt idx="486">
                  <c:v>6.5714285714285697E-2</c:v>
                </c:pt>
                <c:pt idx="487">
                  <c:v>6.6428571428571406E-2</c:v>
                </c:pt>
                <c:pt idx="488">
                  <c:v>5.8571428571428497E-2</c:v>
                </c:pt>
                <c:pt idx="489">
                  <c:v>6.1428571428571402E-2</c:v>
                </c:pt>
                <c:pt idx="490">
                  <c:v>5.2142857142857102E-2</c:v>
                </c:pt>
                <c:pt idx="491">
                  <c:v>5.8571428571428497E-2</c:v>
                </c:pt>
                <c:pt idx="492">
                  <c:v>5.7857142857142801E-2</c:v>
                </c:pt>
                <c:pt idx="493">
                  <c:v>6.9285714285714201E-2</c:v>
                </c:pt>
                <c:pt idx="494">
                  <c:v>7.6428571428571401E-2</c:v>
                </c:pt>
                <c:pt idx="495">
                  <c:v>7.49999999999999E-2</c:v>
                </c:pt>
                <c:pt idx="496">
                  <c:v>6.9999999999999896E-2</c:v>
                </c:pt>
                <c:pt idx="497">
                  <c:v>7.2142857142857106E-2</c:v>
                </c:pt>
                <c:pt idx="498">
                  <c:v>6.5714285714285697E-2</c:v>
                </c:pt>
                <c:pt idx="499">
                  <c:v>6.9285714285714201E-2</c:v>
                </c:pt>
                <c:pt idx="500">
                  <c:v>6.9999999999999896E-2</c:v>
                </c:pt>
                <c:pt idx="501">
                  <c:v>7.2857142857142801E-2</c:v>
                </c:pt>
                <c:pt idx="502">
                  <c:v>7.85714285714285E-2</c:v>
                </c:pt>
                <c:pt idx="503">
                  <c:v>7.7142857142857096E-2</c:v>
                </c:pt>
                <c:pt idx="504">
                  <c:v>5.8571428571428497E-2</c:v>
                </c:pt>
                <c:pt idx="505">
                  <c:v>5.6428571428571397E-2</c:v>
                </c:pt>
                <c:pt idx="506">
                  <c:v>5.9285714285714199E-2</c:v>
                </c:pt>
                <c:pt idx="507">
                  <c:v>5.8571428571428497E-2</c:v>
                </c:pt>
                <c:pt idx="508">
                  <c:v>6.7857142857142796E-2</c:v>
                </c:pt>
                <c:pt idx="509">
                  <c:v>7.1428571428571397E-2</c:v>
                </c:pt>
                <c:pt idx="510">
                  <c:v>6.3571428571428501E-2</c:v>
                </c:pt>
                <c:pt idx="511">
                  <c:v>5.8571428571428497E-2</c:v>
                </c:pt>
                <c:pt idx="512">
                  <c:v>6.5714285714285697E-2</c:v>
                </c:pt>
                <c:pt idx="513">
                  <c:v>7.0714285714285702E-2</c:v>
                </c:pt>
                <c:pt idx="514">
                  <c:v>7.6428571428571401E-2</c:v>
                </c:pt>
                <c:pt idx="515">
                  <c:v>8.3571428571428505E-2</c:v>
                </c:pt>
                <c:pt idx="516">
                  <c:v>7.85714285714285E-2</c:v>
                </c:pt>
                <c:pt idx="517">
                  <c:v>8.6428571428571396E-2</c:v>
                </c:pt>
                <c:pt idx="518">
                  <c:v>8.42857142857142E-2</c:v>
                </c:pt>
                <c:pt idx="519">
                  <c:v>8.6428571428571396E-2</c:v>
                </c:pt>
                <c:pt idx="520">
                  <c:v>8.2857142857142796E-2</c:v>
                </c:pt>
                <c:pt idx="521">
                  <c:v>9.2857142857142805E-2</c:v>
                </c:pt>
                <c:pt idx="522">
                  <c:v>8.2142857142857101E-2</c:v>
                </c:pt>
                <c:pt idx="523">
                  <c:v>8.6428571428571396E-2</c:v>
                </c:pt>
                <c:pt idx="524">
                  <c:v>9.1428571428571401E-2</c:v>
                </c:pt>
                <c:pt idx="525">
                  <c:v>8.6428571428571396E-2</c:v>
                </c:pt>
                <c:pt idx="526">
                  <c:v>7.85714285714285E-2</c:v>
                </c:pt>
                <c:pt idx="527">
                  <c:v>8.4999999999999895E-2</c:v>
                </c:pt>
                <c:pt idx="528">
                  <c:v>8.3571428571428505E-2</c:v>
                </c:pt>
                <c:pt idx="529">
                  <c:v>7.4285714285714205E-2</c:v>
                </c:pt>
                <c:pt idx="530">
                  <c:v>8.1428571428571406E-2</c:v>
                </c:pt>
                <c:pt idx="531">
                  <c:v>8.2857142857142796E-2</c:v>
                </c:pt>
                <c:pt idx="532">
                  <c:v>7.7142857142857096E-2</c:v>
                </c:pt>
                <c:pt idx="533">
                  <c:v>6.7857142857142796E-2</c:v>
                </c:pt>
                <c:pt idx="534">
                  <c:v>6.9285714285714201E-2</c:v>
                </c:pt>
                <c:pt idx="535">
                  <c:v>7.7142857142857096E-2</c:v>
                </c:pt>
                <c:pt idx="536">
                  <c:v>8.5714285714285701E-2</c:v>
                </c:pt>
                <c:pt idx="537">
                  <c:v>9.0714285714285595E-2</c:v>
                </c:pt>
                <c:pt idx="538">
                  <c:v>8.4999999999999895E-2</c:v>
                </c:pt>
                <c:pt idx="539">
                  <c:v>8.3571428571428505E-2</c:v>
                </c:pt>
                <c:pt idx="540">
                  <c:v>8.78571428571428E-2</c:v>
                </c:pt>
                <c:pt idx="541">
                  <c:v>7.7142857142857096E-2</c:v>
                </c:pt>
                <c:pt idx="542">
                  <c:v>6.7142857142857101E-2</c:v>
                </c:pt>
                <c:pt idx="543">
                  <c:v>8.1428571428571406E-2</c:v>
                </c:pt>
                <c:pt idx="544">
                  <c:v>8.3571428571428505E-2</c:v>
                </c:pt>
                <c:pt idx="545">
                  <c:v>8.42857142857142E-2</c:v>
                </c:pt>
                <c:pt idx="546">
                  <c:v>8.1428571428571406E-2</c:v>
                </c:pt>
                <c:pt idx="547">
                  <c:v>8.2857142857142796E-2</c:v>
                </c:pt>
                <c:pt idx="548">
                  <c:v>7.3571428571428496E-2</c:v>
                </c:pt>
                <c:pt idx="549">
                  <c:v>8.3571428571428505E-2</c:v>
                </c:pt>
                <c:pt idx="550">
                  <c:v>8.1428571428571406E-2</c:v>
                </c:pt>
                <c:pt idx="551">
                  <c:v>7.4285714285714205E-2</c:v>
                </c:pt>
                <c:pt idx="552">
                  <c:v>8.1428571428571406E-2</c:v>
                </c:pt>
                <c:pt idx="553">
                  <c:v>7.9999999999999905E-2</c:v>
                </c:pt>
                <c:pt idx="554">
                  <c:v>9.7857142857142795E-2</c:v>
                </c:pt>
                <c:pt idx="555">
                  <c:v>8.4285714285714297E-2</c:v>
                </c:pt>
                <c:pt idx="556">
                  <c:v>7.9999999999999905E-2</c:v>
                </c:pt>
                <c:pt idx="557">
                  <c:v>8.5714285714285701E-2</c:v>
                </c:pt>
                <c:pt idx="558">
                  <c:v>8.2142857142857101E-2</c:v>
                </c:pt>
                <c:pt idx="559">
                  <c:v>8.1428571428571406E-2</c:v>
                </c:pt>
                <c:pt idx="560">
                  <c:v>7.2857142857142801E-2</c:v>
                </c:pt>
                <c:pt idx="561">
                  <c:v>7.9285714285714196E-2</c:v>
                </c:pt>
                <c:pt idx="562">
                  <c:v>6.6428571428571406E-2</c:v>
                </c:pt>
                <c:pt idx="563">
                  <c:v>6.8571428571428505E-2</c:v>
                </c:pt>
                <c:pt idx="564">
                  <c:v>7.5714285714285706E-2</c:v>
                </c:pt>
                <c:pt idx="565">
                  <c:v>6.8571428571428505E-2</c:v>
                </c:pt>
                <c:pt idx="566">
                  <c:v>6.7857142857142796E-2</c:v>
                </c:pt>
                <c:pt idx="567">
                  <c:v>0.06</c:v>
                </c:pt>
                <c:pt idx="568">
                  <c:v>5.9999999999999901E-2</c:v>
                </c:pt>
                <c:pt idx="569">
                  <c:v>6.4285714285714196E-2</c:v>
                </c:pt>
                <c:pt idx="570">
                  <c:v>0.06</c:v>
                </c:pt>
                <c:pt idx="571">
                  <c:v>5.4999999999999903E-2</c:v>
                </c:pt>
                <c:pt idx="572">
                  <c:v>6.4285714285714293E-2</c:v>
                </c:pt>
                <c:pt idx="573">
                  <c:v>5.9999999999999901E-2</c:v>
                </c:pt>
                <c:pt idx="574">
                  <c:v>8.2857142857142796E-2</c:v>
                </c:pt>
                <c:pt idx="575">
                  <c:v>6.5714285714285697E-2</c:v>
                </c:pt>
                <c:pt idx="576">
                  <c:v>6.4285714285714196E-2</c:v>
                </c:pt>
                <c:pt idx="577">
                  <c:v>6.07142857142857E-2</c:v>
                </c:pt>
                <c:pt idx="578">
                  <c:v>5.7857142857142801E-2</c:v>
                </c:pt>
                <c:pt idx="579">
                  <c:v>5.2142857142857102E-2</c:v>
                </c:pt>
                <c:pt idx="580">
                  <c:v>5.7857142857142801E-2</c:v>
                </c:pt>
                <c:pt idx="581">
                  <c:v>5.5714285714285702E-2</c:v>
                </c:pt>
                <c:pt idx="582">
                  <c:v>5.7857142857142801E-2</c:v>
                </c:pt>
                <c:pt idx="583">
                  <c:v>6.2857142857142806E-2</c:v>
                </c:pt>
                <c:pt idx="584">
                  <c:v>7.2142857142857106E-2</c:v>
                </c:pt>
                <c:pt idx="585">
                  <c:v>5.5714285714285702E-2</c:v>
                </c:pt>
                <c:pt idx="586">
                  <c:v>5.9285714285714199E-2</c:v>
                </c:pt>
                <c:pt idx="587">
                  <c:v>6.5714285714285697E-2</c:v>
                </c:pt>
                <c:pt idx="588">
                  <c:v>6.8571428571428505E-2</c:v>
                </c:pt>
                <c:pt idx="589">
                  <c:v>7.3571428571428496E-2</c:v>
                </c:pt>
                <c:pt idx="590">
                  <c:v>7.7857142857142805E-2</c:v>
                </c:pt>
                <c:pt idx="591">
                  <c:v>6.9285714285714201E-2</c:v>
                </c:pt>
                <c:pt idx="592">
                  <c:v>7.2857142857142801E-2</c:v>
                </c:pt>
                <c:pt idx="593">
                  <c:v>8.0714285714285697E-2</c:v>
                </c:pt>
                <c:pt idx="594">
                  <c:v>7.2857142857142801E-2</c:v>
                </c:pt>
                <c:pt idx="595">
                  <c:v>6.7142857142857101E-2</c:v>
                </c:pt>
                <c:pt idx="596">
                  <c:v>7.4285714285714205E-2</c:v>
                </c:pt>
                <c:pt idx="597">
                  <c:v>7.7142857142857096E-2</c:v>
                </c:pt>
                <c:pt idx="598">
                  <c:v>7.1428571428571397E-2</c:v>
                </c:pt>
                <c:pt idx="599">
                  <c:v>6.9285714285714201E-2</c:v>
                </c:pt>
                <c:pt idx="600">
                  <c:v>6.7857142857142796E-2</c:v>
                </c:pt>
                <c:pt idx="601">
                  <c:v>0.08</c:v>
                </c:pt>
                <c:pt idx="602">
                  <c:v>6.7857142857142796E-2</c:v>
                </c:pt>
                <c:pt idx="603">
                  <c:v>7.3571428571428496E-2</c:v>
                </c:pt>
                <c:pt idx="604">
                  <c:v>6.7857142857142796E-2</c:v>
                </c:pt>
                <c:pt idx="605">
                  <c:v>7.4285714285714205E-2</c:v>
                </c:pt>
                <c:pt idx="606">
                  <c:v>6.8571428571428505E-2</c:v>
                </c:pt>
                <c:pt idx="607">
                  <c:v>6.5000000000000002E-2</c:v>
                </c:pt>
                <c:pt idx="608">
                  <c:v>5.6428571428571397E-2</c:v>
                </c:pt>
                <c:pt idx="609">
                  <c:v>6.4285714285714196E-2</c:v>
                </c:pt>
                <c:pt idx="610">
                  <c:v>5.4285714285714201E-2</c:v>
                </c:pt>
                <c:pt idx="611">
                  <c:v>4.78571428571428E-2</c:v>
                </c:pt>
                <c:pt idx="612">
                  <c:v>6.5000000000000002E-2</c:v>
                </c:pt>
                <c:pt idx="613">
                  <c:v>5.8571428571428497E-2</c:v>
                </c:pt>
                <c:pt idx="614">
                  <c:v>5.4999999999999903E-2</c:v>
                </c:pt>
                <c:pt idx="615">
                  <c:v>5.7857142857142801E-2</c:v>
                </c:pt>
                <c:pt idx="616">
                  <c:v>4.9999999999999899E-2</c:v>
                </c:pt>
                <c:pt idx="617">
                  <c:v>5.6428571428571397E-2</c:v>
                </c:pt>
                <c:pt idx="618">
                  <c:v>4.9999999999999899E-2</c:v>
                </c:pt>
                <c:pt idx="619">
                  <c:v>5.2142857142857102E-2</c:v>
                </c:pt>
                <c:pt idx="620">
                  <c:v>4.78571428571428E-2</c:v>
                </c:pt>
                <c:pt idx="621">
                  <c:v>4.57142857142857E-2</c:v>
                </c:pt>
                <c:pt idx="622">
                  <c:v>5.6428571428571397E-2</c:v>
                </c:pt>
                <c:pt idx="623">
                  <c:v>4.6428571428571402E-2</c:v>
                </c:pt>
                <c:pt idx="624">
                  <c:v>5.6428571428571397E-2</c:v>
                </c:pt>
                <c:pt idx="625">
                  <c:v>4.4285714285714199E-2</c:v>
                </c:pt>
                <c:pt idx="626">
                  <c:v>4.8571428571428502E-2</c:v>
                </c:pt>
                <c:pt idx="627">
                  <c:v>5.0714285714285698E-2</c:v>
                </c:pt>
                <c:pt idx="628">
                  <c:v>4.7142857142857097E-2</c:v>
                </c:pt>
                <c:pt idx="629">
                  <c:v>4.4285714285714199E-2</c:v>
                </c:pt>
                <c:pt idx="630">
                  <c:v>4.78571428571428E-2</c:v>
                </c:pt>
                <c:pt idx="631">
                  <c:v>3.85714285714285E-2</c:v>
                </c:pt>
                <c:pt idx="632">
                  <c:v>3.7142857142857102E-2</c:v>
                </c:pt>
                <c:pt idx="633">
                  <c:v>4.21428571428571E-2</c:v>
                </c:pt>
                <c:pt idx="634">
                  <c:v>4.21428571428571E-2</c:v>
                </c:pt>
                <c:pt idx="635">
                  <c:v>3.7857142857142798E-2</c:v>
                </c:pt>
                <c:pt idx="636">
                  <c:v>4.4285714285714199E-2</c:v>
                </c:pt>
                <c:pt idx="637">
                  <c:v>3.0714285714285701E-2</c:v>
                </c:pt>
                <c:pt idx="638">
                  <c:v>5.2142857142857102E-2</c:v>
                </c:pt>
                <c:pt idx="639">
                  <c:v>0.03</c:v>
                </c:pt>
                <c:pt idx="640">
                  <c:v>4.0714285714285703E-2</c:v>
                </c:pt>
                <c:pt idx="641">
                  <c:v>4.8571428571428502E-2</c:v>
                </c:pt>
                <c:pt idx="642">
                  <c:v>4.4285714285714199E-2</c:v>
                </c:pt>
                <c:pt idx="643">
                  <c:v>4.21428571428571E-2</c:v>
                </c:pt>
                <c:pt idx="644">
                  <c:v>4.7142857142857097E-2</c:v>
                </c:pt>
                <c:pt idx="645">
                  <c:v>3.7142857142857102E-2</c:v>
                </c:pt>
                <c:pt idx="646">
                  <c:v>3.9285714285714202E-2</c:v>
                </c:pt>
                <c:pt idx="647">
                  <c:v>3.4999999999999899E-2</c:v>
                </c:pt>
                <c:pt idx="648">
                  <c:v>3.4285714285714197E-2</c:v>
                </c:pt>
                <c:pt idx="649">
                  <c:v>3.7142857142857102E-2</c:v>
                </c:pt>
                <c:pt idx="650">
                  <c:v>3.7857142857142798E-2</c:v>
                </c:pt>
                <c:pt idx="651">
                  <c:v>3.7142857142857102E-2</c:v>
                </c:pt>
                <c:pt idx="652">
                  <c:v>4.1428571428571398E-2</c:v>
                </c:pt>
                <c:pt idx="653">
                  <c:v>4.57142857142857E-2</c:v>
                </c:pt>
                <c:pt idx="654">
                  <c:v>4.8571428571428502E-2</c:v>
                </c:pt>
                <c:pt idx="655">
                  <c:v>3.9999999999999897E-2</c:v>
                </c:pt>
                <c:pt idx="656">
                  <c:v>2.8571428571428501E-2</c:v>
                </c:pt>
                <c:pt idx="657">
                  <c:v>4.0714285714285703E-2</c:v>
                </c:pt>
                <c:pt idx="658">
                  <c:v>2.92857142857142E-2</c:v>
                </c:pt>
                <c:pt idx="659">
                  <c:v>2.57142857142857E-2</c:v>
                </c:pt>
                <c:pt idx="660">
                  <c:v>2.6428571428571399E-2</c:v>
                </c:pt>
                <c:pt idx="661">
                  <c:v>3.28571428571428E-2</c:v>
                </c:pt>
                <c:pt idx="662">
                  <c:v>3.1428571428571403E-2</c:v>
                </c:pt>
                <c:pt idx="663">
                  <c:v>4.21428571428571E-2</c:v>
                </c:pt>
                <c:pt idx="664">
                  <c:v>3.5714285714285698E-2</c:v>
                </c:pt>
                <c:pt idx="665">
                  <c:v>3.28571428571428E-2</c:v>
                </c:pt>
                <c:pt idx="666">
                  <c:v>3.64285714285714E-2</c:v>
                </c:pt>
                <c:pt idx="667">
                  <c:v>4.1428571428571398E-2</c:v>
                </c:pt>
                <c:pt idx="668">
                  <c:v>3.0714285714285701E-2</c:v>
                </c:pt>
                <c:pt idx="669">
                  <c:v>2.7142857142857101E-2</c:v>
                </c:pt>
                <c:pt idx="670">
                  <c:v>2.21428571428571E-2</c:v>
                </c:pt>
                <c:pt idx="671">
                  <c:v>3.1428571428571403E-2</c:v>
                </c:pt>
                <c:pt idx="672">
                  <c:v>4.0714285714285703E-2</c:v>
                </c:pt>
                <c:pt idx="673">
                  <c:v>3.7142857142857102E-2</c:v>
                </c:pt>
                <c:pt idx="674">
                  <c:v>3.28571428571428E-2</c:v>
                </c:pt>
                <c:pt idx="675">
                  <c:v>2.7142857142857101E-2</c:v>
                </c:pt>
                <c:pt idx="676">
                  <c:v>2.7857142857142799E-2</c:v>
                </c:pt>
                <c:pt idx="677">
                  <c:v>3.1428571428571403E-2</c:v>
                </c:pt>
                <c:pt idx="678">
                  <c:v>3.5714285714285698E-2</c:v>
                </c:pt>
                <c:pt idx="679">
                  <c:v>3.3571428571428502E-2</c:v>
                </c:pt>
                <c:pt idx="680">
                  <c:v>2.7142857142857101E-2</c:v>
                </c:pt>
                <c:pt idx="681">
                  <c:v>3.4999999999999899E-2</c:v>
                </c:pt>
                <c:pt idx="682">
                  <c:v>3.4285714285714197E-2</c:v>
                </c:pt>
                <c:pt idx="683">
                  <c:v>4.0714285714285703E-2</c:v>
                </c:pt>
                <c:pt idx="684">
                  <c:v>3.5714285714285698E-2</c:v>
                </c:pt>
                <c:pt idx="685">
                  <c:v>3.2142857142857098E-2</c:v>
                </c:pt>
                <c:pt idx="686">
                  <c:v>2.8571428571428501E-2</c:v>
                </c:pt>
                <c:pt idx="687">
                  <c:v>2.4999999999999901E-2</c:v>
                </c:pt>
                <c:pt idx="688">
                  <c:v>1.8571428571428499E-2</c:v>
                </c:pt>
                <c:pt idx="689">
                  <c:v>2.6428571428571399E-2</c:v>
                </c:pt>
                <c:pt idx="690">
                  <c:v>2.2857142857142802E-2</c:v>
                </c:pt>
                <c:pt idx="691">
                  <c:v>2.2857142857142802E-2</c:v>
                </c:pt>
                <c:pt idx="692">
                  <c:v>1.99999999999999E-2</c:v>
                </c:pt>
                <c:pt idx="693">
                  <c:v>2.7142857142857101E-2</c:v>
                </c:pt>
                <c:pt idx="694">
                  <c:v>2.57142857142857E-2</c:v>
                </c:pt>
                <c:pt idx="695">
                  <c:v>2.6428571428571399E-2</c:v>
                </c:pt>
                <c:pt idx="696">
                  <c:v>2.35714285714285E-2</c:v>
                </c:pt>
                <c:pt idx="697">
                  <c:v>2.5000000000000001E-2</c:v>
                </c:pt>
                <c:pt idx="698">
                  <c:v>2.6428571428571399E-2</c:v>
                </c:pt>
                <c:pt idx="699">
                  <c:v>2.21428571428571E-2</c:v>
                </c:pt>
                <c:pt idx="700">
                  <c:v>1.8571428571428499E-2</c:v>
                </c:pt>
                <c:pt idx="701">
                  <c:v>2.35714285714285E-2</c:v>
                </c:pt>
                <c:pt idx="702">
                  <c:v>3.1428571428571403E-2</c:v>
                </c:pt>
                <c:pt idx="703">
                  <c:v>3.7142857142857102E-2</c:v>
                </c:pt>
                <c:pt idx="704">
                  <c:v>3.5714285714285698E-2</c:v>
                </c:pt>
                <c:pt idx="705">
                  <c:v>3.3571428571428502E-2</c:v>
                </c:pt>
                <c:pt idx="706">
                  <c:v>2.92857142857142E-2</c:v>
                </c:pt>
                <c:pt idx="707">
                  <c:v>3.1428571428571403E-2</c:v>
                </c:pt>
                <c:pt idx="708">
                  <c:v>2.7857142857142799E-2</c:v>
                </c:pt>
                <c:pt idx="709">
                  <c:v>2.4999999999999901E-2</c:v>
                </c:pt>
                <c:pt idx="710">
                  <c:v>2.35714285714285E-2</c:v>
                </c:pt>
                <c:pt idx="711">
                  <c:v>2.8571428571428501E-2</c:v>
                </c:pt>
                <c:pt idx="712">
                  <c:v>2.4999999999999901E-2</c:v>
                </c:pt>
                <c:pt idx="713">
                  <c:v>2.92857142857142E-2</c:v>
                </c:pt>
                <c:pt idx="714">
                  <c:v>2.6428571428571399E-2</c:v>
                </c:pt>
                <c:pt idx="715">
                  <c:v>1.9285714285714201E-2</c:v>
                </c:pt>
                <c:pt idx="716">
                  <c:v>2.8571428571428501E-2</c:v>
                </c:pt>
                <c:pt idx="717">
                  <c:v>2.8571428571428501E-2</c:v>
                </c:pt>
                <c:pt idx="718">
                  <c:v>2.7857142857142799E-2</c:v>
                </c:pt>
                <c:pt idx="719">
                  <c:v>3.7857142857142798E-2</c:v>
                </c:pt>
                <c:pt idx="720">
                  <c:v>2.9999999999999898E-2</c:v>
                </c:pt>
                <c:pt idx="721">
                  <c:v>2.1428571428571401E-2</c:v>
                </c:pt>
                <c:pt idx="722">
                  <c:v>1.7142857142857099E-2</c:v>
                </c:pt>
                <c:pt idx="723">
                  <c:v>2.0714285714285699E-2</c:v>
                </c:pt>
                <c:pt idx="724">
                  <c:v>1.8571428571428499E-2</c:v>
                </c:pt>
                <c:pt idx="725">
                  <c:v>3.4999999999999899E-2</c:v>
                </c:pt>
                <c:pt idx="726">
                  <c:v>2.4285714285714199E-2</c:v>
                </c:pt>
                <c:pt idx="727">
                  <c:v>4.4285714285714199E-2</c:v>
                </c:pt>
                <c:pt idx="728">
                  <c:v>4.1428571428571398E-2</c:v>
                </c:pt>
                <c:pt idx="729">
                  <c:v>3.7857142857142798E-2</c:v>
                </c:pt>
                <c:pt idx="730">
                  <c:v>4.0714285714285703E-2</c:v>
                </c:pt>
                <c:pt idx="731">
                  <c:v>3.28571428571428E-2</c:v>
                </c:pt>
                <c:pt idx="732">
                  <c:v>2.8571428571428501E-2</c:v>
                </c:pt>
                <c:pt idx="733">
                  <c:v>3.7142857142857102E-2</c:v>
                </c:pt>
                <c:pt idx="734">
                  <c:v>3.9999999999999897E-2</c:v>
                </c:pt>
                <c:pt idx="735">
                  <c:v>4.57142857142857E-2</c:v>
                </c:pt>
                <c:pt idx="736">
                  <c:v>3.7857142857142798E-2</c:v>
                </c:pt>
                <c:pt idx="737">
                  <c:v>4.3571428571428497E-2</c:v>
                </c:pt>
                <c:pt idx="738">
                  <c:v>3.7142857142857102E-2</c:v>
                </c:pt>
                <c:pt idx="739">
                  <c:v>2.92857142857142E-2</c:v>
                </c:pt>
                <c:pt idx="740">
                  <c:v>3.5714285714285698E-2</c:v>
                </c:pt>
                <c:pt idx="741">
                  <c:v>3.1428571428571403E-2</c:v>
                </c:pt>
                <c:pt idx="742">
                  <c:v>3.85714285714285E-2</c:v>
                </c:pt>
                <c:pt idx="743">
                  <c:v>2.8571428571428501E-2</c:v>
                </c:pt>
                <c:pt idx="744">
                  <c:v>4.2857142857142802E-2</c:v>
                </c:pt>
                <c:pt idx="745">
                  <c:v>4.57142857142857E-2</c:v>
                </c:pt>
                <c:pt idx="746">
                  <c:v>4.57142857142857E-2</c:v>
                </c:pt>
                <c:pt idx="747">
                  <c:v>5.4285714285714201E-2</c:v>
                </c:pt>
                <c:pt idx="748">
                  <c:v>5.14285714285714E-2</c:v>
                </c:pt>
                <c:pt idx="749">
                  <c:v>5.2857142857142797E-2</c:v>
                </c:pt>
                <c:pt idx="750">
                  <c:v>4.7142857142857097E-2</c:v>
                </c:pt>
                <c:pt idx="751">
                  <c:v>4.3571428571428497E-2</c:v>
                </c:pt>
                <c:pt idx="752">
                  <c:v>3.85714285714285E-2</c:v>
                </c:pt>
                <c:pt idx="753">
                  <c:v>3.85714285714285E-2</c:v>
                </c:pt>
                <c:pt idx="754">
                  <c:v>3.9285714285714202E-2</c:v>
                </c:pt>
                <c:pt idx="755">
                  <c:v>4.4285714285714199E-2</c:v>
                </c:pt>
                <c:pt idx="756">
                  <c:v>4.4999999999999998E-2</c:v>
                </c:pt>
                <c:pt idx="757">
                  <c:v>5.14285714285714E-2</c:v>
                </c:pt>
                <c:pt idx="758">
                  <c:v>4.57142857142857E-2</c:v>
                </c:pt>
                <c:pt idx="759">
                  <c:v>3.64285714285714E-2</c:v>
                </c:pt>
                <c:pt idx="760">
                  <c:v>3.2142857142857098E-2</c:v>
                </c:pt>
                <c:pt idx="761">
                  <c:v>3.4999999999999899E-2</c:v>
                </c:pt>
                <c:pt idx="762">
                  <c:v>2.8571428571428501E-2</c:v>
                </c:pt>
                <c:pt idx="763">
                  <c:v>3.4285714285714197E-2</c:v>
                </c:pt>
                <c:pt idx="764">
                  <c:v>0.03</c:v>
                </c:pt>
                <c:pt idx="765">
                  <c:v>2.9999999999999898E-2</c:v>
                </c:pt>
                <c:pt idx="766">
                  <c:v>2.6428571428571399E-2</c:v>
                </c:pt>
                <c:pt idx="767">
                  <c:v>3.5714285714285698E-2</c:v>
                </c:pt>
                <c:pt idx="768">
                  <c:v>1.8571428571428499E-2</c:v>
                </c:pt>
                <c:pt idx="769">
                  <c:v>1.42857142857142E-2</c:v>
                </c:pt>
                <c:pt idx="770">
                  <c:v>1.7857142857142801E-2</c:v>
                </c:pt>
                <c:pt idx="771">
                  <c:v>3.1428571428571403E-2</c:v>
                </c:pt>
                <c:pt idx="772">
                  <c:v>1.64285714285714E-2</c:v>
                </c:pt>
                <c:pt idx="773">
                  <c:v>2.9999999999999898E-2</c:v>
                </c:pt>
                <c:pt idx="774">
                  <c:v>4.3571428571428497E-2</c:v>
                </c:pt>
                <c:pt idx="775">
                  <c:v>3.9999999999999897E-2</c:v>
                </c:pt>
                <c:pt idx="776">
                  <c:v>3.1428571428571403E-2</c:v>
                </c:pt>
                <c:pt idx="777">
                  <c:v>3.85714285714285E-2</c:v>
                </c:pt>
                <c:pt idx="778">
                  <c:v>2.7857142857142799E-2</c:v>
                </c:pt>
                <c:pt idx="779">
                  <c:v>3.2142857142857098E-2</c:v>
                </c:pt>
                <c:pt idx="780">
                  <c:v>3.4999999999999899E-2</c:v>
                </c:pt>
                <c:pt idx="781">
                  <c:v>2.7857142857142799E-2</c:v>
                </c:pt>
                <c:pt idx="782">
                  <c:v>3.7857142857142798E-2</c:v>
                </c:pt>
                <c:pt idx="783">
                  <c:v>3.9999999999999897E-2</c:v>
                </c:pt>
                <c:pt idx="784">
                  <c:v>4.7142857142857097E-2</c:v>
                </c:pt>
                <c:pt idx="785">
                  <c:v>4.1428571428571398E-2</c:v>
                </c:pt>
                <c:pt idx="786">
                  <c:v>4.6428571428571402E-2</c:v>
                </c:pt>
                <c:pt idx="787">
                  <c:v>4.4285714285714199E-2</c:v>
                </c:pt>
                <c:pt idx="788">
                  <c:v>3.7857142857142798E-2</c:v>
                </c:pt>
                <c:pt idx="789">
                  <c:v>3.5714285714285698E-2</c:v>
                </c:pt>
                <c:pt idx="790">
                  <c:v>3.85714285714285E-2</c:v>
                </c:pt>
                <c:pt idx="791">
                  <c:v>2.4999999999999901E-2</c:v>
                </c:pt>
                <c:pt idx="792">
                  <c:v>2.4285714285714199E-2</c:v>
                </c:pt>
                <c:pt idx="793">
                  <c:v>3.9999999999999897E-2</c:v>
                </c:pt>
                <c:pt idx="794">
                  <c:v>4.3571428571428497E-2</c:v>
                </c:pt>
                <c:pt idx="795">
                  <c:v>2.7857142857142799E-2</c:v>
                </c:pt>
                <c:pt idx="796">
                  <c:v>2.8571428571428501E-2</c:v>
                </c:pt>
                <c:pt idx="797">
                  <c:v>2.57142857142857E-2</c:v>
                </c:pt>
                <c:pt idx="798">
                  <c:v>2.2857142857142802E-2</c:v>
                </c:pt>
                <c:pt idx="799">
                  <c:v>2.1428571428571401E-2</c:v>
                </c:pt>
                <c:pt idx="800">
                  <c:v>2.4285714285714199E-2</c:v>
                </c:pt>
                <c:pt idx="801">
                  <c:v>3.85714285714285E-2</c:v>
                </c:pt>
                <c:pt idx="802">
                  <c:v>4.2857142857142802E-2</c:v>
                </c:pt>
                <c:pt idx="803">
                  <c:v>3.3571428571428502E-2</c:v>
                </c:pt>
                <c:pt idx="804">
                  <c:v>3.9999999999999897E-2</c:v>
                </c:pt>
                <c:pt idx="805">
                  <c:v>4.9285714285714197E-2</c:v>
                </c:pt>
                <c:pt idx="806">
                  <c:v>4.7142857142857097E-2</c:v>
                </c:pt>
                <c:pt idx="807">
                  <c:v>4.2857142857142802E-2</c:v>
                </c:pt>
                <c:pt idx="808">
                  <c:v>5.6428571428571397E-2</c:v>
                </c:pt>
                <c:pt idx="809">
                  <c:v>4.9285714285714197E-2</c:v>
                </c:pt>
                <c:pt idx="810">
                  <c:v>4.57142857142857E-2</c:v>
                </c:pt>
                <c:pt idx="811">
                  <c:v>4.1428571428571398E-2</c:v>
                </c:pt>
                <c:pt idx="812">
                  <c:v>3.2142857142857098E-2</c:v>
                </c:pt>
                <c:pt idx="813">
                  <c:v>2.5000000000000001E-2</c:v>
                </c:pt>
                <c:pt idx="814">
                  <c:v>2.2857142857142802E-2</c:v>
                </c:pt>
                <c:pt idx="815">
                  <c:v>0.03</c:v>
                </c:pt>
                <c:pt idx="816">
                  <c:v>4.9285714285714197E-2</c:v>
                </c:pt>
                <c:pt idx="817">
                  <c:v>3.28571428571428E-2</c:v>
                </c:pt>
                <c:pt idx="818">
                  <c:v>2.2857142857142802E-2</c:v>
                </c:pt>
                <c:pt idx="819">
                  <c:v>1.8571428571428499E-2</c:v>
                </c:pt>
                <c:pt idx="820">
                  <c:v>2.4285714285714199E-2</c:v>
                </c:pt>
                <c:pt idx="821">
                  <c:v>1.8571428571428499E-2</c:v>
                </c:pt>
                <c:pt idx="822">
                  <c:v>3.4999999999999899E-2</c:v>
                </c:pt>
                <c:pt idx="823">
                  <c:v>3.0714285714285701E-2</c:v>
                </c:pt>
                <c:pt idx="824">
                  <c:v>4.6428571428571402E-2</c:v>
                </c:pt>
                <c:pt idx="825">
                  <c:v>4.3571428571428497E-2</c:v>
                </c:pt>
                <c:pt idx="826">
                  <c:v>3.5714285714285698E-2</c:v>
                </c:pt>
                <c:pt idx="827">
                  <c:v>4.0714285714285703E-2</c:v>
                </c:pt>
                <c:pt idx="828">
                  <c:v>5.14285714285714E-2</c:v>
                </c:pt>
                <c:pt idx="829">
                  <c:v>5.2142857142857102E-2</c:v>
                </c:pt>
                <c:pt idx="830">
                  <c:v>4.78571428571428E-2</c:v>
                </c:pt>
                <c:pt idx="831">
                  <c:v>4.9285714285714197E-2</c:v>
                </c:pt>
                <c:pt idx="832">
                  <c:v>3.64285714285714E-2</c:v>
                </c:pt>
                <c:pt idx="833">
                  <c:v>4.21428571428571E-2</c:v>
                </c:pt>
                <c:pt idx="834">
                  <c:v>4.4999999999999998E-2</c:v>
                </c:pt>
                <c:pt idx="835">
                  <c:v>5.7142857142857099E-2</c:v>
                </c:pt>
                <c:pt idx="836">
                  <c:v>3.9285714285714202E-2</c:v>
                </c:pt>
                <c:pt idx="837">
                  <c:v>3.5714285714285698E-2</c:v>
                </c:pt>
                <c:pt idx="838">
                  <c:v>2.57142857142857E-2</c:v>
                </c:pt>
                <c:pt idx="839">
                  <c:v>1.7857142857142801E-2</c:v>
                </c:pt>
                <c:pt idx="840">
                  <c:v>2.57142857142857E-2</c:v>
                </c:pt>
                <c:pt idx="841">
                  <c:v>2.2857142857142802E-2</c:v>
                </c:pt>
                <c:pt idx="842">
                  <c:v>1.7142857142857099E-2</c:v>
                </c:pt>
                <c:pt idx="843">
                  <c:v>2.21428571428571E-2</c:v>
                </c:pt>
                <c:pt idx="844">
                  <c:v>2.6428571428571399E-2</c:v>
                </c:pt>
                <c:pt idx="845">
                  <c:v>3.85714285714285E-2</c:v>
                </c:pt>
                <c:pt idx="846">
                  <c:v>2.35714285714285E-2</c:v>
                </c:pt>
                <c:pt idx="847">
                  <c:v>1.8571428571428499E-2</c:v>
                </c:pt>
                <c:pt idx="848">
                  <c:v>2.21428571428571E-2</c:v>
                </c:pt>
                <c:pt idx="849">
                  <c:v>1.28571428571428E-2</c:v>
                </c:pt>
                <c:pt idx="850">
                  <c:v>1.28571428571428E-2</c:v>
                </c:pt>
                <c:pt idx="851">
                  <c:v>2.5000000000000001E-2</c:v>
                </c:pt>
                <c:pt idx="852">
                  <c:v>2.8571428571428501E-2</c:v>
                </c:pt>
                <c:pt idx="853">
                  <c:v>2.2857142857142802E-2</c:v>
                </c:pt>
                <c:pt idx="854">
                  <c:v>2.6428571428571399E-2</c:v>
                </c:pt>
                <c:pt idx="855">
                  <c:v>0.03</c:v>
                </c:pt>
                <c:pt idx="856">
                  <c:v>2.6428571428571399E-2</c:v>
                </c:pt>
                <c:pt idx="857">
                  <c:v>3.3571428571428502E-2</c:v>
                </c:pt>
                <c:pt idx="858">
                  <c:v>2.7142857142857101E-2</c:v>
                </c:pt>
                <c:pt idx="859">
                  <c:v>2.21428571428571E-2</c:v>
                </c:pt>
                <c:pt idx="860">
                  <c:v>2.8571428571428501E-2</c:v>
                </c:pt>
                <c:pt idx="861">
                  <c:v>3.4285714285714197E-2</c:v>
                </c:pt>
                <c:pt idx="862">
                  <c:v>3.7857142857142798E-2</c:v>
                </c:pt>
                <c:pt idx="863">
                  <c:v>3.2142857142857098E-2</c:v>
                </c:pt>
                <c:pt idx="864">
                  <c:v>3.9999999999999897E-2</c:v>
                </c:pt>
                <c:pt idx="865">
                  <c:v>4.4285714285714199E-2</c:v>
                </c:pt>
                <c:pt idx="866">
                  <c:v>3.85714285714285E-2</c:v>
                </c:pt>
                <c:pt idx="867">
                  <c:v>4.8571428571428502E-2</c:v>
                </c:pt>
                <c:pt idx="868">
                  <c:v>3.7142857142857102E-2</c:v>
                </c:pt>
                <c:pt idx="869">
                  <c:v>4.2857142857142802E-2</c:v>
                </c:pt>
                <c:pt idx="870">
                  <c:v>3.1428571428571403E-2</c:v>
                </c:pt>
                <c:pt idx="871">
                  <c:v>3.5714285714285698E-2</c:v>
                </c:pt>
                <c:pt idx="872">
                  <c:v>4.9285714285714197E-2</c:v>
                </c:pt>
                <c:pt idx="873">
                  <c:v>4.8571428571428502E-2</c:v>
                </c:pt>
                <c:pt idx="874">
                  <c:v>5.2857142857142797E-2</c:v>
                </c:pt>
                <c:pt idx="875">
                  <c:v>4.57142857142857E-2</c:v>
                </c:pt>
                <c:pt idx="876">
                  <c:v>4.9285714285714197E-2</c:v>
                </c:pt>
                <c:pt idx="877">
                  <c:v>5.9285714285714199E-2</c:v>
                </c:pt>
                <c:pt idx="878">
                  <c:v>4.6428571428571402E-2</c:v>
                </c:pt>
                <c:pt idx="879">
                  <c:v>4.8571428571428502E-2</c:v>
                </c:pt>
                <c:pt idx="880">
                  <c:v>4.3571428571428497E-2</c:v>
                </c:pt>
                <c:pt idx="881">
                  <c:v>3.7857142857142798E-2</c:v>
                </c:pt>
                <c:pt idx="882">
                  <c:v>4.78571428571428E-2</c:v>
                </c:pt>
                <c:pt idx="883">
                  <c:v>4.3571428571428497E-2</c:v>
                </c:pt>
                <c:pt idx="884">
                  <c:v>3.3571428571428502E-2</c:v>
                </c:pt>
                <c:pt idx="885">
                  <c:v>4.21428571428571E-2</c:v>
                </c:pt>
                <c:pt idx="886">
                  <c:v>4.21428571428571E-2</c:v>
                </c:pt>
                <c:pt idx="887">
                  <c:v>4.7142857142857097E-2</c:v>
                </c:pt>
                <c:pt idx="888">
                  <c:v>4.78571428571428E-2</c:v>
                </c:pt>
                <c:pt idx="889">
                  <c:v>5.0714285714285698E-2</c:v>
                </c:pt>
                <c:pt idx="890">
                  <c:v>6.2857142857142806E-2</c:v>
                </c:pt>
                <c:pt idx="891">
                  <c:v>6.8571428571428505E-2</c:v>
                </c:pt>
                <c:pt idx="892">
                  <c:v>7.0714285714285605E-2</c:v>
                </c:pt>
                <c:pt idx="893">
                  <c:v>6.9999999999999896E-2</c:v>
                </c:pt>
                <c:pt idx="894">
                  <c:v>6.8571428571428505E-2</c:v>
                </c:pt>
                <c:pt idx="895">
                  <c:v>5.8571428571428497E-2</c:v>
                </c:pt>
                <c:pt idx="896">
                  <c:v>7.2142857142857106E-2</c:v>
                </c:pt>
                <c:pt idx="897">
                  <c:v>5.3571428571428499E-2</c:v>
                </c:pt>
                <c:pt idx="898">
                  <c:v>4.9285714285714197E-2</c:v>
                </c:pt>
                <c:pt idx="899">
                  <c:v>5.2142857142857102E-2</c:v>
                </c:pt>
                <c:pt idx="900">
                  <c:v>5.2142857142857102E-2</c:v>
                </c:pt>
                <c:pt idx="901">
                  <c:v>5.7142857142857099E-2</c:v>
                </c:pt>
                <c:pt idx="902">
                  <c:v>5.14285714285714E-2</c:v>
                </c:pt>
                <c:pt idx="903">
                  <c:v>4.78571428571428E-2</c:v>
                </c:pt>
                <c:pt idx="904">
                  <c:v>5.6428571428571397E-2</c:v>
                </c:pt>
                <c:pt idx="905">
                  <c:v>4.2857142857142802E-2</c:v>
                </c:pt>
                <c:pt idx="906">
                  <c:v>3.5714285714285601E-2</c:v>
                </c:pt>
                <c:pt idx="907">
                  <c:v>3.4285714285714197E-2</c:v>
                </c:pt>
                <c:pt idx="908">
                  <c:v>4.4285714285714199E-2</c:v>
                </c:pt>
                <c:pt idx="909">
                  <c:v>3.5714285714285698E-2</c:v>
                </c:pt>
                <c:pt idx="910">
                  <c:v>4.0714285714285703E-2</c:v>
                </c:pt>
                <c:pt idx="911">
                  <c:v>4.6428571428571402E-2</c:v>
                </c:pt>
                <c:pt idx="912">
                  <c:v>3.9285714285714202E-2</c:v>
                </c:pt>
                <c:pt idx="913">
                  <c:v>3.9285714285714202E-2</c:v>
                </c:pt>
                <c:pt idx="914">
                  <c:v>4.1428571428571398E-2</c:v>
                </c:pt>
                <c:pt idx="915">
                  <c:v>3.28571428571428E-2</c:v>
                </c:pt>
                <c:pt idx="916">
                  <c:v>3.7857142857142798E-2</c:v>
                </c:pt>
                <c:pt idx="917">
                  <c:v>3.7142857142857102E-2</c:v>
                </c:pt>
                <c:pt idx="918">
                  <c:v>4.2857142857142802E-2</c:v>
                </c:pt>
                <c:pt idx="919">
                  <c:v>3.28571428571428E-2</c:v>
                </c:pt>
                <c:pt idx="920">
                  <c:v>3.3571428571428502E-2</c:v>
                </c:pt>
                <c:pt idx="921">
                  <c:v>3.28571428571428E-2</c:v>
                </c:pt>
                <c:pt idx="922">
                  <c:v>3.3571428571428502E-2</c:v>
                </c:pt>
                <c:pt idx="923">
                  <c:v>4.0714285714285703E-2</c:v>
                </c:pt>
                <c:pt idx="924">
                  <c:v>3.64285714285714E-2</c:v>
                </c:pt>
                <c:pt idx="925">
                  <c:v>3.1428571428571403E-2</c:v>
                </c:pt>
                <c:pt idx="926">
                  <c:v>2.92857142857142E-2</c:v>
                </c:pt>
                <c:pt idx="927">
                  <c:v>3.64285714285714E-2</c:v>
                </c:pt>
                <c:pt idx="928">
                  <c:v>3.64285714285714E-2</c:v>
                </c:pt>
                <c:pt idx="929">
                  <c:v>3.28571428571428E-2</c:v>
                </c:pt>
                <c:pt idx="930">
                  <c:v>3.4999999999999899E-2</c:v>
                </c:pt>
                <c:pt idx="931">
                  <c:v>3.4999999999999899E-2</c:v>
                </c:pt>
                <c:pt idx="932">
                  <c:v>3.7142857142857102E-2</c:v>
                </c:pt>
                <c:pt idx="933">
                  <c:v>2.57142857142857E-2</c:v>
                </c:pt>
                <c:pt idx="934">
                  <c:v>1.8571428571428499E-2</c:v>
                </c:pt>
                <c:pt idx="935">
                  <c:v>2.7857142857142799E-2</c:v>
                </c:pt>
                <c:pt idx="936">
                  <c:v>1.64285714285714E-2</c:v>
                </c:pt>
                <c:pt idx="937">
                  <c:v>1.99999999999999E-2</c:v>
                </c:pt>
                <c:pt idx="938">
                  <c:v>1.7857142857142801E-2</c:v>
                </c:pt>
                <c:pt idx="939">
                  <c:v>2.7142857142857101E-2</c:v>
                </c:pt>
                <c:pt idx="940">
                  <c:v>2.1428571428571401E-2</c:v>
                </c:pt>
                <c:pt idx="941">
                  <c:v>1.42857142857142E-2</c:v>
                </c:pt>
                <c:pt idx="942">
                  <c:v>1.8571428571428499E-2</c:v>
                </c:pt>
                <c:pt idx="943">
                  <c:v>1.0714285714285701E-2</c:v>
                </c:pt>
                <c:pt idx="944">
                  <c:v>1.4999999999999999E-2</c:v>
                </c:pt>
                <c:pt idx="945">
                  <c:v>1.64285714285714E-2</c:v>
                </c:pt>
                <c:pt idx="946">
                  <c:v>9.9999999999999898E-3</c:v>
                </c:pt>
                <c:pt idx="947">
                  <c:v>1.7142857142857099E-2</c:v>
                </c:pt>
                <c:pt idx="948">
                  <c:v>0.02</c:v>
                </c:pt>
                <c:pt idx="949">
                  <c:v>1.64285714285714E-2</c:v>
                </c:pt>
                <c:pt idx="950">
                  <c:v>9.2857142857142808E-3</c:v>
                </c:pt>
                <c:pt idx="951">
                  <c:v>2.1428571428571401E-2</c:v>
                </c:pt>
                <c:pt idx="952">
                  <c:v>2.21428571428571E-2</c:v>
                </c:pt>
                <c:pt idx="953">
                  <c:v>1.28571428571428E-2</c:v>
                </c:pt>
                <c:pt idx="954">
                  <c:v>1.42857142857142E-2</c:v>
                </c:pt>
                <c:pt idx="955">
                  <c:v>6.4285714285714198E-3</c:v>
                </c:pt>
                <c:pt idx="956">
                  <c:v>1.35714285714285E-2</c:v>
                </c:pt>
                <c:pt idx="957">
                  <c:v>1.1428571428571401E-2</c:v>
                </c:pt>
                <c:pt idx="958">
                  <c:v>8.5714285714285701E-3</c:v>
                </c:pt>
                <c:pt idx="959">
                  <c:v>1.64285714285714E-2</c:v>
                </c:pt>
                <c:pt idx="960">
                  <c:v>8.5714285714285701E-3</c:v>
                </c:pt>
                <c:pt idx="961">
                  <c:v>1.28571428571428E-2</c:v>
                </c:pt>
                <c:pt idx="962">
                  <c:v>4.2857142857142799E-3</c:v>
                </c:pt>
                <c:pt idx="963">
                  <c:v>5.0000000000000001E-3</c:v>
                </c:pt>
                <c:pt idx="964">
                  <c:v>4.2857142857142799E-3</c:v>
                </c:pt>
                <c:pt idx="965">
                  <c:v>8.5714285714285701E-3</c:v>
                </c:pt>
                <c:pt idx="966">
                  <c:v>6.4285714285714198E-3</c:v>
                </c:pt>
                <c:pt idx="967">
                  <c:v>1.28571428571428E-2</c:v>
                </c:pt>
                <c:pt idx="968">
                  <c:v>7.8571428571428507E-3</c:v>
                </c:pt>
                <c:pt idx="969">
                  <c:v>1.9285714285714201E-2</c:v>
                </c:pt>
                <c:pt idx="970">
                  <c:v>1.4999999999999999E-2</c:v>
                </c:pt>
                <c:pt idx="971">
                  <c:v>1.4999999999999999E-2</c:v>
                </c:pt>
                <c:pt idx="972">
                  <c:v>1.28571428571428E-2</c:v>
                </c:pt>
                <c:pt idx="973">
                  <c:v>1.7142857142857099E-2</c:v>
                </c:pt>
                <c:pt idx="974">
                  <c:v>2.21428571428571E-2</c:v>
                </c:pt>
                <c:pt idx="975">
                  <c:v>1.5714285714285701E-2</c:v>
                </c:pt>
                <c:pt idx="976">
                  <c:v>2.6428571428571399E-2</c:v>
                </c:pt>
                <c:pt idx="977">
                  <c:v>1.7857142857142801E-2</c:v>
                </c:pt>
                <c:pt idx="978">
                  <c:v>1.28571428571428E-2</c:v>
                </c:pt>
                <c:pt idx="979">
                  <c:v>1.0714285714285701E-2</c:v>
                </c:pt>
                <c:pt idx="980">
                  <c:v>1.7857142857142801E-2</c:v>
                </c:pt>
                <c:pt idx="981">
                  <c:v>0.02</c:v>
                </c:pt>
                <c:pt idx="982">
                  <c:v>1.35714285714285E-2</c:v>
                </c:pt>
                <c:pt idx="983">
                  <c:v>5.0000000000000001E-3</c:v>
                </c:pt>
                <c:pt idx="984">
                  <c:v>1.7142857142857099E-2</c:v>
                </c:pt>
                <c:pt idx="985">
                  <c:v>7.14285714285714E-3</c:v>
                </c:pt>
                <c:pt idx="986">
                  <c:v>9.2857142857142808E-3</c:v>
                </c:pt>
                <c:pt idx="987">
                  <c:v>9.2857142857142808E-3</c:v>
                </c:pt>
                <c:pt idx="988">
                  <c:v>2.2857142857142802E-2</c:v>
                </c:pt>
                <c:pt idx="989">
                  <c:v>2.0714285714285699E-2</c:v>
                </c:pt>
                <c:pt idx="990">
                  <c:v>2.7142857142857101E-2</c:v>
                </c:pt>
                <c:pt idx="991">
                  <c:v>1.0714285714285701E-2</c:v>
                </c:pt>
                <c:pt idx="992">
                  <c:v>1.28571428571428E-2</c:v>
                </c:pt>
                <c:pt idx="993">
                  <c:v>1.7857142857142801E-2</c:v>
                </c:pt>
                <c:pt idx="994">
                  <c:v>8.5714285714285701E-3</c:v>
                </c:pt>
                <c:pt idx="995">
                  <c:v>3.57142857142857E-3</c:v>
                </c:pt>
                <c:pt idx="996">
                  <c:v>4.2857142857142799E-3</c:v>
                </c:pt>
                <c:pt idx="997">
                  <c:v>7.8571428571428507E-3</c:v>
                </c:pt>
                <c:pt idx="998">
                  <c:v>3.57142857142857E-3</c:v>
                </c:pt>
                <c:pt idx="999">
                  <c:v>8.5714285714285701E-3</c:v>
                </c:pt>
                <c:pt idx="1000">
                  <c:v>1.7142857142857099E-2</c:v>
                </c:pt>
                <c:pt idx="1001">
                  <c:v>7.8571428571428507E-3</c:v>
                </c:pt>
                <c:pt idx="1002">
                  <c:v>1.1428571428571401E-2</c:v>
                </c:pt>
                <c:pt idx="1003">
                  <c:v>1.7857142857142801E-2</c:v>
                </c:pt>
                <c:pt idx="1004">
                  <c:v>1.35714285714285E-2</c:v>
                </c:pt>
                <c:pt idx="1005">
                  <c:v>8.5714285714285701E-3</c:v>
                </c:pt>
                <c:pt idx="1006">
                  <c:v>2.1428571428571399E-3</c:v>
                </c:pt>
                <c:pt idx="1007">
                  <c:v>8.5714285714285701E-3</c:v>
                </c:pt>
                <c:pt idx="1008">
                  <c:v>1.1428571428571401E-2</c:v>
                </c:pt>
                <c:pt idx="1009">
                  <c:v>1.2142857142857099E-2</c:v>
                </c:pt>
                <c:pt idx="1010">
                  <c:v>7.8571428571428507E-3</c:v>
                </c:pt>
                <c:pt idx="1011">
                  <c:v>9.9999999999999898E-3</c:v>
                </c:pt>
                <c:pt idx="1012">
                  <c:v>1.35714285714285E-2</c:v>
                </c:pt>
                <c:pt idx="1013">
                  <c:v>4.9999999999999897E-3</c:v>
                </c:pt>
                <c:pt idx="1014">
                  <c:v>0.02</c:v>
                </c:pt>
                <c:pt idx="1015">
                  <c:v>1.42857142857142E-2</c:v>
                </c:pt>
                <c:pt idx="1016">
                  <c:v>7.14285714285714E-3</c:v>
                </c:pt>
                <c:pt idx="1017">
                  <c:v>1.35714285714285E-2</c:v>
                </c:pt>
                <c:pt idx="1018">
                  <c:v>0.02</c:v>
                </c:pt>
                <c:pt idx="1019">
                  <c:v>8.5714285714285701E-3</c:v>
                </c:pt>
                <c:pt idx="1020">
                  <c:v>8.5714285714285701E-3</c:v>
                </c:pt>
                <c:pt idx="1021">
                  <c:v>7.8571428571428507E-3</c:v>
                </c:pt>
                <c:pt idx="1022">
                  <c:v>5.0000000000000001E-3</c:v>
                </c:pt>
                <c:pt idx="1023">
                  <c:v>5.0000000000000001E-3</c:v>
                </c:pt>
                <c:pt idx="1024">
                  <c:v>1.2142857142857099E-2</c:v>
                </c:pt>
                <c:pt idx="1025">
                  <c:v>1.2142857142857099E-2</c:v>
                </c:pt>
                <c:pt idx="1026">
                  <c:v>1.35714285714285E-2</c:v>
                </c:pt>
                <c:pt idx="1027">
                  <c:v>1.64285714285714E-2</c:v>
                </c:pt>
                <c:pt idx="1028">
                  <c:v>1.7142857142857099E-2</c:v>
                </c:pt>
                <c:pt idx="1029">
                  <c:v>8.5714285714285701E-3</c:v>
                </c:pt>
                <c:pt idx="1030">
                  <c:v>1.4999999999999999E-2</c:v>
                </c:pt>
                <c:pt idx="1031">
                  <c:v>1.7142857142857099E-2</c:v>
                </c:pt>
                <c:pt idx="1032">
                  <c:v>1.35714285714285E-2</c:v>
                </c:pt>
                <c:pt idx="1033">
                  <c:v>4.2857142857142799E-3</c:v>
                </c:pt>
                <c:pt idx="1034">
                  <c:v>6.4285714285714198E-3</c:v>
                </c:pt>
                <c:pt idx="1035">
                  <c:v>8.5714285714285701E-3</c:v>
                </c:pt>
                <c:pt idx="1036">
                  <c:v>8.5714285714285701E-3</c:v>
                </c:pt>
                <c:pt idx="1037">
                  <c:v>1.4999999999999999E-2</c:v>
                </c:pt>
                <c:pt idx="1038">
                  <c:v>2.21428571428571E-2</c:v>
                </c:pt>
                <c:pt idx="1039">
                  <c:v>1.7142857142857099E-2</c:v>
                </c:pt>
                <c:pt idx="1040">
                  <c:v>7.8571428571428507E-3</c:v>
                </c:pt>
                <c:pt idx="1041">
                  <c:v>4.2857142857142799E-3</c:v>
                </c:pt>
                <c:pt idx="1042">
                  <c:v>2.0714285714285699E-2</c:v>
                </c:pt>
                <c:pt idx="1043">
                  <c:v>1.5714285714285701E-2</c:v>
                </c:pt>
                <c:pt idx="1044">
                  <c:v>1.35714285714285E-2</c:v>
                </c:pt>
                <c:pt idx="1045">
                  <c:v>7.8571428571428507E-3</c:v>
                </c:pt>
                <c:pt idx="1046">
                  <c:v>1.0714285714285701E-2</c:v>
                </c:pt>
                <c:pt idx="1047">
                  <c:v>1.1428571428571401E-2</c:v>
                </c:pt>
                <c:pt idx="1048">
                  <c:v>1.1428571428571401E-2</c:v>
                </c:pt>
                <c:pt idx="1049">
                  <c:v>5.7142857142857099E-3</c:v>
                </c:pt>
                <c:pt idx="1050">
                  <c:v>8.5714285714285701E-3</c:v>
                </c:pt>
                <c:pt idx="1051">
                  <c:v>1.0714285714285701E-2</c:v>
                </c:pt>
                <c:pt idx="1052">
                  <c:v>1.5714285714285701E-2</c:v>
                </c:pt>
                <c:pt idx="1053">
                  <c:v>1.35714285714285E-2</c:v>
                </c:pt>
                <c:pt idx="1054">
                  <c:v>1.4999999999999999E-2</c:v>
                </c:pt>
                <c:pt idx="1055">
                  <c:v>9.2857142857142808E-3</c:v>
                </c:pt>
                <c:pt idx="1056">
                  <c:v>5.7142857142857099E-3</c:v>
                </c:pt>
                <c:pt idx="1057">
                  <c:v>6.4285714285714198E-3</c:v>
                </c:pt>
                <c:pt idx="1058">
                  <c:v>1.0714285714285701E-2</c:v>
                </c:pt>
                <c:pt idx="1059">
                  <c:v>1.5714285714285701E-2</c:v>
                </c:pt>
                <c:pt idx="1060">
                  <c:v>1.2142857142857099E-2</c:v>
                </c:pt>
                <c:pt idx="1061">
                  <c:v>1.1428571428571401E-2</c:v>
                </c:pt>
                <c:pt idx="1062">
                  <c:v>1.7142857142857099E-2</c:v>
                </c:pt>
                <c:pt idx="1063">
                  <c:v>1.64285714285714E-2</c:v>
                </c:pt>
                <c:pt idx="1064">
                  <c:v>6.4285714285714198E-3</c:v>
                </c:pt>
                <c:pt idx="1065">
                  <c:v>1.2142857142857099E-2</c:v>
                </c:pt>
                <c:pt idx="1066">
                  <c:v>4.2857142857142799E-3</c:v>
                </c:pt>
                <c:pt idx="1067">
                  <c:v>1.42857142857142E-2</c:v>
                </c:pt>
                <c:pt idx="1068">
                  <c:v>1.1428571428571401E-2</c:v>
                </c:pt>
                <c:pt idx="1069">
                  <c:v>1.35714285714285E-2</c:v>
                </c:pt>
                <c:pt idx="1070">
                  <c:v>7.8571428571428507E-3</c:v>
                </c:pt>
                <c:pt idx="1071">
                  <c:v>3.57142857142857E-3</c:v>
                </c:pt>
                <c:pt idx="1072">
                  <c:v>9.2857142857142808E-3</c:v>
                </c:pt>
                <c:pt idx="1073">
                  <c:v>8.5714285714285701E-3</c:v>
                </c:pt>
                <c:pt idx="1074">
                  <c:v>7.8571428571428507E-3</c:v>
                </c:pt>
                <c:pt idx="1075">
                  <c:v>7.8571428571428507E-3</c:v>
                </c:pt>
                <c:pt idx="1076">
                  <c:v>3.57142857142857E-3</c:v>
                </c:pt>
                <c:pt idx="1077">
                  <c:v>3.57142857142857E-3</c:v>
                </c:pt>
                <c:pt idx="1078">
                  <c:v>1.28571428571428E-2</c:v>
                </c:pt>
                <c:pt idx="1079">
                  <c:v>9.2857142857142808E-3</c:v>
                </c:pt>
                <c:pt idx="1080">
                  <c:v>1.0714285714285701E-2</c:v>
                </c:pt>
                <c:pt idx="1081">
                  <c:v>6.4285714285714198E-3</c:v>
                </c:pt>
                <c:pt idx="1082">
                  <c:v>1.42857142857142E-2</c:v>
                </c:pt>
                <c:pt idx="1083">
                  <c:v>7.14285714285714E-3</c:v>
                </c:pt>
                <c:pt idx="1084">
                  <c:v>1.2142857142857099E-2</c:v>
                </c:pt>
                <c:pt idx="1085">
                  <c:v>1.35714285714285E-2</c:v>
                </c:pt>
                <c:pt idx="1086">
                  <c:v>1.7857142857142801E-2</c:v>
                </c:pt>
                <c:pt idx="1087">
                  <c:v>7.14285714285714E-3</c:v>
                </c:pt>
                <c:pt idx="1088">
                  <c:v>1.4285714285714199E-3</c:v>
                </c:pt>
                <c:pt idx="1089">
                  <c:v>8.5714285714285701E-3</c:v>
                </c:pt>
                <c:pt idx="1090">
                  <c:v>7.8571428571428507E-3</c:v>
                </c:pt>
                <c:pt idx="1091">
                  <c:v>1.5714285714285701E-2</c:v>
                </c:pt>
                <c:pt idx="1092">
                  <c:v>2.0714285714285699E-2</c:v>
                </c:pt>
                <c:pt idx="1093">
                  <c:v>1.35714285714285E-2</c:v>
                </c:pt>
                <c:pt idx="1094">
                  <c:v>9.9999999999999898E-3</c:v>
                </c:pt>
                <c:pt idx="1095">
                  <c:v>1.7142857142857099E-2</c:v>
                </c:pt>
                <c:pt idx="1096">
                  <c:v>1.8571428571428499E-2</c:v>
                </c:pt>
                <c:pt idx="1097">
                  <c:v>1.5714285714285701E-2</c:v>
                </c:pt>
                <c:pt idx="1098">
                  <c:v>1.7142857142857099E-2</c:v>
                </c:pt>
                <c:pt idx="1099">
                  <c:v>7.8571428571428507E-3</c:v>
                </c:pt>
                <c:pt idx="1100">
                  <c:v>1.4999999999999999E-2</c:v>
                </c:pt>
                <c:pt idx="1101">
                  <c:v>9.2857142857142808E-3</c:v>
                </c:pt>
                <c:pt idx="1102">
                  <c:v>1.2142857142857099E-2</c:v>
                </c:pt>
                <c:pt idx="1103">
                  <c:v>1.7142857142857099E-2</c:v>
                </c:pt>
                <c:pt idx="1104">
                  <c:v>1.35714285714285E-2</c:v>
                </c:pt>
                <c:pt idx="1105">
                  <c:v>1.28571428571428E-2</c:v>
                </c:pt>
                <c:pt idx="1106">
                  <c:v>1.4999999999999999E-2</c:v>
                </c:pt>
                <c:pt idx="1107">
                  <c:v>0.02</c:v>
                </c:pt>
                <c:pt idx="1108">
                  <c:v>1.35714285714285E-2</c:v>
                </c:pt>
                <c:pt idx="1109">
                  <c:v>2.21428571428571E-2</c:v>
                </c:pt>
                <c:pt idx="1110">
                  <c:v>1.28571428571428E-2</c:v>
                </c:pt>
                <c:pt idx="1111">
                  <c:v>1.1428571428571401E-2</c:v>
                </c:pt>
                <c:pt idx="1112">
                  <c:v>1.42857142857142E-2</c:v>
                </c:pt>
                <c:pt idx="1113">
                  <c:v>1.28571428571428E-2</c:v>
                </c:pt>
                <c:pt idx="1114">
                  <c:v>4.2857142857142799E-3</c:v>
                </c:pt>
                <c:pt idx="1115">
                  <c:v>1.35714285714285E-2</c:v>
                </c:pt>
                <c:pt idx="1116">
                  <c:v>1.8571428571428499E-2</c:v>
                </c:pt>
                <c:pt idx="1117">
                  <c:v>7.14285714285714E-3</c:v>
                </c:pt>
                <c:pt idx="1118">
                  <c:v>2.0714285714285699E-2</c:v>
                </c:pt>
                <c:pt idx="1119">
                  <c:v>1.7857142857142801E-2</c:v>
                </c:pt>
                <c:pt idx="1120">
                  <c:v>2.6428571428571399E-2</c:v>
                </c:pt>
                <c:pt idx="1121">
                  <c:v>9.2857142857142808E-3</c:v>
                </c:pt>
                <c:pt idx="1122">
                  <c:v>1.35714285714285E-2</c:v>
                </c:pt>
                <c:pt idx="1123">
                  <c:v>9.2857142857142808E-3</c:v>
                </c:pt>
                <c:pt idx="1124">
                  <c:v>1.0714285714285701E-2</c:v>
                </c:pt>
                <c:pt idx="1125">
                  <c:v>6.4285714285714198E-3</c:v>
                </c:pt>
                <c:pt idx="1126">
                  <c:v>2.0714285714285699E-2</c:v>
                </c:pt>
                <c:pt idx="1127">
                  <c:v>8.5714285714285701E-3</c:v>
                </c:pt>
                <c:pt idx="1128">
                  <c:v>1.4285714285714199E-3</c:v>
                </c:pt>
                <c:pt idx="1129">
                  <c:v>6.4285714285714198E-3</c:v>
                </c:pt>
                <c:pt idx="1130">
                  <c:v>2.0714285714285699E-2</c:v>
                </c:pt>
                <c:pt idx="1131">
                  <c:v>9.2857142857142808E-3</c:v>
                </c:pt>
                <c:pt idx="1132">
                  <c:v>1.2142857142857099E-2</c:v>
                </c:pt>
                <c:pt idx="1133">
                  <c:v>7.8571428571428507E-3</c:v>
                </c:pt>
                <c:pt idx="1134">
                  <c:v>7.8571428571428507E-3</c:v>
                </c:pt>
                <c:pt idx="1135">
                  <c:v>7.14285714285714E-3</c:v>
                </c:pt>
                <c:pt idx="1136">
                  <c:v>1.9285714285714201E-2</c:v>
                </c:pt>
                <c:pt idx="1137">
                  <c:v>0.01</c:v>
                </c:pt>
                <c:pt idx="1138">
                  <c:v>8.5714285714285701E-3</c:v>
                </c:pt>
                <c:pt idx="1139">
                  <c:v>3.57142857142857E-3</c:v>
                </c:pt>
                <c:pt idx="1140">
                  <c:v>1.7857142857142801E-2</c:v>
                </c:pt>
                <c:pt idx="1141">
                  <c:v>1.42857142857142E-2</c:v>
                </c:pt>
                <c:pt idx="1142">
                  <c:v>1.9285714285714201E-2</c:v>
                </c:pt>
                <c:pt idx="1143">
                  <c:v>1.9285714285714201E-2</c:v>
                </c:pt>
                <c:pt idx="1144">
                  <c:v>1.64285714285714E-2</c:v>
                </c:pt>
                <c:pt idx="1145">
                  <c:v>1.28571428571428E-2</c:v>
                </c:pt>
                <c:pt idx="1146">
                  <c:v>1.1428571428571401E-2</c:v>
                </c:pt>
                <c:pt idx="1147">
                  <c:v>1.28571428571428E-2</c:v>
                </c:pt>
                <c:pt idx="1148">
                  <c:v>2.4999999999999901E-2</c:v>
                </c:pt>
                <c:pt idx="1149">
                  <c:v>1.2142857142857099E-2</c:v>
                </c:pt>
                <c:pt idx="1150">
                  <c:v>7.14285714285714E-3</c:v>
                </c:pt>
                <c:pt idx="1151">
                  <c:v>1.1428571428571401E-2</c:v>
                </c:pt>
                <c:pt idx="1152">
                  <c:v>9.2857142857142808E-3</c:v>
                </c:pt>
                <c:pt idx="1153">
                  <c:v>1.0714285714285701E-2</c:v>
                </c:pt>
                <c:pt idx="1154">
                  <c:v>2.2857142857142802E-2</c:v>
                </c:pt>
                <c:pt idx="1155">
                  <c:v>1.28571428571428E-2</c:v>
                </c:pt>
                <c:pt idx="1156">
                  <c:v>7.8571428571428507E-3</c:v>
                </c:pt>
                <c:pt idx="1157">
                  <c:v>1.35714285714285E-2</c:v>
                </c:pt>
                <c:pt idx="1158">
                  <c:v>1.0714285714285701E-2</c:v>
                </c:pt>
                <c:pt idx="1159">
                  <c:v>1.4999999999999999E-2</c:v>
                </c:pt>
                <c:pt idx="1160">
                  <c:v>1.2142857142857099E-2</c:v>
                </c:pt>
                <c:pt idx="1161">
                  <c:v>1.35714285714285E-2</c:v>
                </c:pt>
                <c:pt idx="1162">
                  <c:v>1.9285714285714201E-2</c:v>
                </c:pt>
                <c:pt idx="1163">
                  <c:v>1.9285714285714201E-2</c:v>
                </c:pt>
                <c:pt idx="1164">
                  <c:v>1.2142857142857099E-2</c:v>
                </c:pt>
                <c:pt idx="1165">
                  <c:v>1.28571428571428E-2</c:v>
                </c:pt>
                <c:pt idx="1166">
                  <c:v>1.4999999999999999E-2</c:v>
                </c:pt>
                <c:pt idx="1167">
                  <c:v>1.0714285714285701E-2</c:v>
                </c:pt>
                <c:pt idx="1168">
                  <c:v>1.5714285714285701E-2</c:v>
                </c:pt>
                <c:pt idx="1169">
                  <c:v>1.0714285714285701E-2</c:v>
                </c:pt>
                <c:pt idx="1170">
                  <c:v>6.4285714285714198E-3</c:v>
                </c:pt>
                <c:pt idx="1171">
                  <c:v>6.4285714285714198E-3</c:v>
                </c:pt>
                <c:pt idx="1172">
                  <c:v>2.35714285714285E-2</c:v>
                </c:pt>
                <c:pt idx="1173">
                  <c:v>1.42857142857142E-2</c:v>
                </c:pt>
                <c:pt idx="1174">
                  <c:v>1.35714285714285E-2</c:v>
                </c:pt>
                <c:pt idx="1175">
                  <c:v>4.2857142857142799E-3</c:v>
                </c:pt>
                <c:pt idx="1176">
                  <c:v>5.0000000000000001E-3</c:v>
                </c:pt>
                <c:pt idx="1177">
                  <c:v>2.7142857142857101E-2</c:v>
                </c:pt>
                <c:pt idx="1178">
                  <c:v>1.0714285714285701E-2</c:v>
                </c:pt>
                <c:pt idx="1179">
                  <c:v>1.8571428571428499E-2</c:v>
                </c:pt>
                <c:pt idx="1180">
                  <c:v>0.01</c:v>
                </c:pt>
                <c:pt idx="1181">
                  <c:v>9.9999999999999898E-3</c:v>
                </c:pt>
                <c:pt idx="1182">
                  <c:v>2.0714285714285699E-2</c:v>
                </c:pt>
                <c:pt idx="1183">
                  <c:v>1.64285714285714E-2</c:v>
                </c:pt>
                <c:pt idx="1184">
                  <c:v>2.1428571428571401E-2</c:v>
                </c:pt>
                <c:pt idx="1185">
                  <c:v>2.7142857142857101E-2</c:v>
                </c:pt>
                <c:pt idx="1186">
                  <c:v>3.1428571428571403E-2</c:v>
                </c:pt>
                <c:pt idx="1187">
                  <c:v>2.2857142857142802E-2</c:v>
                </c:pt>
                <c:pt idx="1188">
                  <c:v>1.0714285714285701E-2</c:v>
                </c:pt>
                <c:pt idx="1189">
                  <c:v>1.28571428571428E-2</c:v>
                </c:pt>
                <c:pt idx="1190">
                  <c:v>1.2142857142857099E-2</c:v>
                </c:pt>
                <c:pt idx="1191">
                  <c:v>4.9999999999999897E-3</c:v>
                </c:pt>
                <c:pt idx="1192">
                  <c:v>0.01</c:v>
                </c:pt>
                <c:pt idx="1193">
                  <c:v>7.14285714285714E-3</c:v>
                </c:pt>
                <c:pt idx="1194">
                  <c:v>9.2857142857142808E-3</c:v>
                </c:pt>
                <c:pt idx="1195">
                  <c:v>1.1428571428571401E-2</c:v>
                </c:pt>
                <c:pt idx="1196">
                  <c:v>5.0000000000000001E-3</c:v>
                </c:pt>
                <c:pt idx="1197">
                  <c:v>1.42857142857142E-2</c:v>
                </c:pt>
                <c:pt idx="1198">
                  <c:v>1.1428571428571401E-2</c:v>
                </c:pt>
                <c:pt idx="1199">
                  <c:v>2.0714285714285699E-2</c:v>
                </c:pt>
                <c:pt idx="1200">
                  <c:v>2.2857142857142802E-2</c:v>
                </c:pt>
                <c:pt idx="1201">
                  <c:v>0.01</c:v>
                </c:pt>
                <c:pt idx="1202">
                  <c:v>3.57142857142857E-3</c:v>
                </c:pt>
                <c:pt idx="1203">
                  <c:v>1.1428571428571401E-2</c:v>
                </c:pt>
                <c:pt idx="1204">
                  <c:v>7.14285714285714E-3</c:v>
                </c:pt>
                <c:pt idx="1205">
                  <c:v>8.5714285714285701E-3</c:v>
                </c:pt>
                <c:pt idx="1206">
                  <c:v>0.01</c:v>
                </c:pt>
                <c:pt idx="1207">
                  <c:v>2.21428571428571E-2</c:v>
                </c:pt>
                <c:pt idx="1208">
                  <c:v>9.2857142857142808E-3</c:v>
                </c:pt>
                <c:pt idx="1209">
                  <c:v>5.0000000000000001E-3</c:v>
                </c:pt>
                <c:pt idx="1210">
                  <c:v>1.28571428571428E-2</c:v>
                </c:pt>
                <c:pt idx="1211">
                  <c:v>0.01</c:v>
                </c:pt>
                <c:pt idx="1212">
                  <c:v>0.01</c:v>
                </c:pt>
                <c:pt idx="1213">
                  <c:v>1.28571428571428E-2</c:v>
                </c:pt>
                <c:pt idx="1214">
                  <c:v>7.14285714285714E-3</c:v>
                </c:pt>
                <c:pt idx="1215">
                  <c:v>1.2142857142857099E-2</c:v>
                </c:pt>
                <c:pt idx="1216">
                  <c:v>1.42857142857142E-2</c:v>
                </c:pt>
                <c:pt idx="1217">
                  <c:v>5.0000000000000001E-3</c:v>
                </c:pt>
                <c:pt idx="1218">
                  <c:v>1.8571428571428499E-2</c:v>
                </c:pt>
                <c:pt idx="1219">
                  <c:v>6.4285714285714198E-3</c:v>
                </c:pt>
                <c:pt idx="1220">
                  <c:v>7.14285714285714E-3</c:v>
                </c:pt>
                <c:pt idx="1221">
                  <c:v>4.2857142857142799E-3</c:v>
                </c:pt>
                <c:pt idx="1222">
                  <c:v>7.14285714285714E-3</c:v>
                </c:pt>
                <c:pt idx="1223">
                  <c:v>9.9999999999999898E-3</c:v>
                </c:pt>
                <c:pt idx="1224">
                  <c:v>6.4285714285714198E-3</c:v>
                </c:pt>
                <c:pt idx="1225">
                  <c:v>1.5714285714285701E-2</c:v>
                </c:pt>
                <c:pt idx="1226">
                  <c:v>2.0714285714285699E-2</c:v>
                </c:pt>
                <c:pt idx="1227">
                  <c:v>1.9285714285714201E-2</c:v>
                </c:pt>
                <c:pt idx="1228">
                  <c:v>1.4999999999999999E-2</c:v>
                </c:pt>
                <c:pt idx="1229">
                  <c:v>9.2857142857142808E-3</c:v>
                </c:pt>
                <c:pt idx="1230">
                  <c:v>8.5714285714285701E-3</c:v>
                </c:pt>
                <c:pt idx="1231">
                  <c:v>1.64285714285714E-2</c:v>
                </c:pt>
                <c:pt idx="1232">
                  <c:v>1.4999999999999999E-2</c:v>
                </c:pt>
                <c:pt idx="1233">
                  <c:v>7.8571428571428507E-3</c:v>
                </c:pt>
                <c:pt idx="1234">
                  <c:v>4.9999999999999897E-3</c:v>
                </c:pt>
                <c:pt idx="1235">
                  <c:v>6.4285714285714198E-3</c:v>
                </c:pt>
                <c:pt idx="1236">
                  <c:v>1.8571428571428499E-2</c:v>
                </c:pt>
                <c:pt idx="1237">
                  <c:v>1.35714285714285E-2</c:v>
                </c:pt>
                <c:pt idx="1238">
                  <c:v>7.14285714285714E-3</c:v>
                </c:pt>
                <c:pt idx="1239">
                  <c:v>1.0714285714285701E-2</c:v>
                </c:pt>
                <c:pt idx="1240">
                  <c:v>1.7857142857142801E-2</c:v>
                </c:pt>
                <c:pt idx="1241">
                  <c:v>1.7857142857142801E-2</c:v>
                </c:pt>
                <c:pt idx="1242">
                  <c:v>8.5714285714285701E-3</c:v>
                </c:pt>
                <c:pt idx="1243">
                  <c:v>2.1428571428571401E-2</c:v>
                </c:pt>
                <c:pt idx="1244">
                  <c:v>1.35714285714285E-2</c:v>
                </c:pt>
                <c:pt idx="1245">
                  <c:v>1.0714285714285701E-2</c:v>
                </c:pt>
                <c:pt idx="1246">
                  <c:v>1.1428571428571401E-2</c:v>
                </c:pt>
                <c:pt idx="1247">
                  <c:v>1.42857142857142E-2</c:v>
                </c:pt>
                <c:pt idx="1248">
                  <c:v>5.0000000000000001E-3</c:v>
                </c:pt>
                <c:pt idx="1249">
                  <c:v>1.1428571428571401E-2</c:v>
                </c:pt>
                <c:pt idx="1250">
                  <c:v>1.35714285714285E-2</c:v>
                </c:pt>
                <c:pt idx="1251">
                  <c:v>1.1428571428571401E-2</c:v>
                </c:pt>
                <c:pt idx="1252">
                  <c:v>6.4285714285714198E-3</c:v>
                </c:pt>
                <c:pt idx="1253">
                  <c:v>0.01</c:v>
                </c:pt>
                <c:pt idx="1254">
                  <c:v>1.28571428571428E-2</c:v>
                </c:pt>
                <c:pt idx="1255">
                  <c:v>1.2142857142857099E-2</c:v>
                </c:pt>
                <c:pt idx="1256">
                  <c:v>1.64285714285714E-2</c:v>
                </c:pt>
                <c:pt idx="1257">
                  <c:v>8.5714285714285701E-3</c:v>
                </c:pt>
                <c:pt idx="1258">
                  <c:v>1.1428571428571401E-2</c:v>
                </c:pt>
                <c:pt idx="1259">
                  <c:v>1.7142857142857099E-2</c:v>
                </c:pt>
                <c:pt idx="1260">
                  <c:v>1.1428571428571401E-2</c:v>
                </c:pt>
                <c:pt idx="1261">
                  <c:v>1.28571428571428E-2</c:v>
                </c:pt>
                <c:pt idx="1262">
                  <c:v>1.7857142857142801E-2</c:v>
                </c:pt>
                <c:pt idx="1263">
                  <c:v>0.01</c:v>
                </c:pt>
                <c:pt idx="1264">
                  <c:v>2.5000000000000001E-2</c:v>
                </c:pt>
                <c:pt idx="1265">
                  <c:v>2.2857142857142802E-2</c:v>
                </c:pt>
                <c:pt idx="1266">
                  <c:v>1.28571428571428E-2</c:v>
                </c:pt>
                <c:pt idx="1267">
                  <c:v>1.42857142857142E-2</c:v>
                </c:pt>
                <c:pt idx="1268">
                  <c:v>1.42857142857142E-2</c:v>
                </c:pt>
                <c:pt idx="1269">
                  <c:v>1.42857142857142E-2</c:v>
                </c:pt>
                <c:pt idx="1270">
                  <c:v>1.35714285714285E-2</c:v>
                </c:pt>
                <c:pt idx="1271">
                  <c:v>7.8571428571428507E-3</c:v>
                </c:pt>
                <c:pt idx="1272">
                  <c:v>0.01</c:v>
                </c:pt>
                <c:pt idx="1273">
                  <c:v>8.5714285714285701E-3</c:v>
                </c:pt>
                <c:pt idx="1274">
                  <c:v>1.64285714285714E-2</c:v>
                </c:pt>
                <c:pt idx="1275">
                  <c:v>1.35714285714285E-2</c:v>
                </c:pt>
                <c:pt idx="1276">
                  <c:v>1.1428571428571401E-2</c:v>
                </c:pt>
                <c:pt idx="1277">
                  <c:v>0.02</c:v>
                </c:pt>
                <c:pt idx="1278">
                  <c:v>9.2857142857142808E-3</c:v>
                </c:pt>
                <c:pt idx="1279">
                  <c:v>1.1428571428571401E-2</c:v>
                </c:pt>
                <c:pt idx="1280">
                  <c:v>1.5714285714285701E-2</c:v>
                </c:pt>
                <c:pt idx="1281">
                  <c:v>7.14285714285714E-3</c:v>
                </c:pt>
                <c:pt idx="1282">
                  <c:v>2.0714285714285699E-2</c:v>
                </c:pt>
                <c:pt idx="1283">
                  <c:v>1.4999999999999999E-2</c:v>
                </c:pt>
                <c:pt idx="1284">
                  <c:v>1.1428571428571401E-2</c:v>
                </c:pt>
                <c:pt idx="1285">
                  <c:v>1.8571428571428499E-2</c:v>
                </c:pt>
                <c:pt idx="1286">
                  <c:v>9.9999999999999898E-3</c:v>
                </c:pt>
                <c:pt idx="1287">
                  <c:v>1.5714285714285701E-2</c:v>
                </c:pt>
                <c:pt idx="1288">
                  <c:v>1.4999999999999999E-2</c:v>
                </c:pt>
                <c:pt idx="1289">
                  <c:v>1.28571428571428E-2</c:v>
                </c:pt>
                <c:pt idx="1290">
                  <c:v>1.0714285714285701E-2</c:v>
                </c:pt>
                <c:pt idx="1291">
                  <c:v>9.2857142857142808E-3</c:v>
                </c:pt>
                <c:pt idx="1292">
                  <c:v>8.5714285714285701E-3</c:v>
                </c:pt>
                <c:pt idx="1293">
                  <c:v>2.0714285714285699E-2</c:v>
                </c:pt>
                <c:pt idx="1294">
                  <c:v>1.28571428571428E-2</c:v>
                </c:pt>
                <c:pt idx="1295">
                  <c:v>9.9999999999999898E-3</c:v>
                </c:pt>
                <c:pt idx="1296">
                  <c:v>5.0000000000000001E-3</c:v>
                </c:pt>
                <c:pt idx="1297">
                  <c:v>2.1428571428571401E-2</c:v>
                </c:pt>
                <c:pt idx="1298">
                  <c:v>1.64285714285714E-2</c:v>
                </c:pt>
                <c:pt idx="1299">
                  <c:v>1.8571428571428499E-2</c:v>
                </c:pt>
                <c:pt idx="1300">
                  <c:v>2.21428571428571E-2</c:v>
                </c:pt>
                <c:pt idx="1301">
                  <c:v>9.2857142857142808E-3</c:v>
                </c:pt>
                <c:pt idx="1302">
                  <c:v>1.5714285714285701E-2</c:v>
                </c:pt>
                <c:pt idx="1303">
                  <c:v>1.2142857142857099E-2</c:v>
                </c:pt>
                <c:pt idx="1304">
                  <c:v>8.5714285714285701E-3</c:v>
                </c:pt>
                <c:pt idx="1305">
                  <c:v>1.35714285714285E-2</c:v>
                </c:pt>
                <c:pt idx="1306">
                  <c:v>1.5714285714285701E-2</c:v>
                </c:pt>
                <c:pt idx="1307">
                  <c:v>1.7142857142857099E-2</c:v>
                </c:pt>
                <c:pt idx="1308">
                  <c:v>1.0714285714285701E-2</c:v>
                </c:pt>
                <c:pt idx="1309">
                  <c:v>1.42857142857142E-2</c:v>
                </c:pt>
                <c:pt idx="1310">
                  <c:v>1.0714285714285701E-2</c:v>
                </c:pt>
                <c:pt idx="1311">
                  <c:v>9.2857142857142808E-3</c:v>
                </c:pt>
                <c:pt idx="1312">
                  <c:v>9.2857142857142808E-3</c:v>
                </c:pt>
                <c:pt idx="1313">
                  <c:v>1.28571428571428E-2</c:v>
                </c:pt>
                <c:pt idx="1314">
                  <c:v>1.35714285714285E-2</c:v>
                </c:pt>
                <c:pt idx="1315">
                  <c:v>2.2857142857142802E-2</c:v>
                </c:pt>
                <c:pt idx="1316">
                  <c:v>1.4999999999999999E-2</c:v>
                </c:pt>
                <c:pt idx="1317">
                  <c:v>1.4999999999999999E-2</c:v>
                </c:pt>
                <c:pt idx="1318">
                  <c:v>2.6428571428571399E-2</c:v>
                </c:pt>
                <c:pt idx="1319">
                  <c:v>1.7857142857142801E-2</c:v>
                </c:pt>
                <c:pt idx="1320">
                  <c:v>1.2142857142857099E-2</c:v>
                </c:pt>
                <c:pt idx="1321">
                  <c:v>2.4285714285714199E-2</c:v>
                </c:pt>
                <c:pt idx="1322">
                  <c:v>1.7142857142857099E-2</c:v>
                </c:pt>
                <c:pt idx="1323">
                  <c:v>1.42857142857142E-2</c:v>
                </c:pt>
                <c:pt idx="1324">
                  <c:v>4.9999999999999897E-3</c:v>
                </c:pt>
                <c:pt idx="1325">
                  <c:v>9.9999999999999898E-3</c:v>
                </c:pt>
                <c:pt idx="1326">
                  <c:v>1.4999999999999999E-2</c:v>
                </c:pt>
                <c:pt idx="1327">
                  <c:v>1.0714285714285701E-2</c:v>
                </c:pt>
                <c:pt idx="1328">
                  <c:v>5.7142857142857099E-3</c:v>
                </c:pt>
                <c:pt idx="1329">
                  <c:v>1.0714285714285701E-2</c:v>
                </c:pt>
                <c:pt idx="1330">
                  <c:v>1.0714285714285701E-2</c:v>
                </c:pt>
                <c:pt idx="1331">
                  <c:v>1.35714285714285E-2</c:v>
                </c:pt>
                <c:pt idx="1332">
                  <c:v>1.0714285714285701E-2</c:v>
                </c:pt>
                <c:pt idx="1333">
                  <c:v>2.8571428571428502E-3</c:v>
                </c:pt>
                <c:pt idx="1334">
                  <c:v>1.1428571428571401E-2</c:v>
                </c:pt>
                <c:pt idx="1335">
                  <c:v>4.2857142857142799E-3</c:v>
                </c:pt>
                <c:pt idx="1336">
                  <c:v>2.21428571428571E-2</c:v>
                </c:pt>
                <c:pt idx="1337">
                  <c:v>0.01</c:v>
                </c:pt>
                <c:pt idx="1338">
                  <c:v>2.21428571428571E-2</c:v>
                </c:pt>
                <c:pt idx="1339">
                  <c:v>1.8571428571428499E-2</c:v>
                </c:pt>
                <c:pt idx="1340">
                  <c:v>9.2857142857142808E-3</c:v>
                </c:pt>
                <c:pt idx="1341">
                  <c:v>9.9999999999999898E-3</c:v>
                </c:pt>
                <c:pt idx="1342">
                  <c:v>1.1428571428571401E-2</c:v>
                </c:pt>
                <c:pt idx="1343">
                  <c:v>9.2857142857142808E-3</c:v>
                </c:pt>
                <c:pt idx="1344">
                  <c:v>1.1428571428571401E-2</c:v>
                </c:pt>
                <c:pt idx="1345">
                  <c:v>0.02</c:v>
                </c:pt>
                <c:pt idx="1346">
                  <c:v>1.42857142857142E-2</c:v>
                </c:pt>
                <c:pt idx="1347">
                  <c:v>1.0714285714285701E-2</c:v>
                </c:pt>
                <c:pt idx="1348">
                  <c:v>0.01</c:v>
                </c:pt>
                <c:pt idx="1349">
                  <c:v>6.4285714285714198E-3</c:v>
                </c:pt>
                <c:pt idx="1350">
                  <c:v>1.5714285714285701E-2</c:v>
                </c:pt>
                <c:pt idx="1351">
                  <c:v>5.7142857142857099E-3</c:v>
                </c:pt>
                <c:pt idx="1352">
                  <c:v>1.1428571428571401E-2</c:v>
                </c:pt>
                <c:pt idx="1353">
                  <c:v>1.1428571428571401E-2</c:v>
                </c:pt>
                <c:pt idx="1354">
                  <c:v>1.0714285714285701E-2</c:v>
                </c:pt>
                <c:pt idx="1355">
                  <c:v>6.4285714285714198E-3</c:v>
                </c:pt>
                <c:pt idx="1356">
                  <c:v>6.4285714285714198E-3</c:v>
                </c:pt>
                <c:pt idx="1357">
                  <c:v>6.4285714285714198E-3</c:v>
                </c:pt>
                <c:pt idx="1358">
                  <c:v>4.9999999999999897E-3</c:v>
                </c:pt>
                <c:pt idx="1359">
                  <c:v>1.7142857142857099E-2</c:v>
                </c:pt>
                <c:pt idx="1360">
                  <c:v>1.1428571428571401E-2</c:v>
                </c:pt>
                <c:pt idx="1361">
                  <c:v>1.0714285714285701E-2</c:v>
                </c:pt>
                <c:pt idx="1362">
                  <c:v>1.0714285714285701E-2</c:v>
                </c:pt>
                <c:pt idx="1363">
                  <c:v>1.8571428571428499E-2</c:v>
                </c:pt>
                <c:pt idx="1364">
                  <c:v>9.9999999999999898E-3</c:v>
                </c:pt>
                <c:pt idx="1365">
                  <c:v>7.14285714285714E-3</c:v>
                </c:pt>
                <c:pt idx="1366">
                  <c:v>1.2142857142857099E-2</c:v>
                </c:pt>
                <c:pt idx="1367">
                  <c:v>1.2142857142857099E-2</c:v>
                </c:pt>
                <c:pt idx="1368">
                  <c:v>2.4285714285714199E-2</c:v>
                </c:pt>
                <c:pt idx="1369">
                  <c:v>1.7142857142857099E-2</c:v>
                </c:pt>
                <c:pt idx="1370">
                  <c:v>1.4999999999999999E-2</c:v>
                </c:pt>
                <c:pt idx="1371">
                  <c:v>1.5714285714285701E-2</c:v>
                </c:pt>
                <c:pt idx="1372">
                  <c:v>8.5714285714285701E-3</c:v>
                </c:pt>
                <c:pt idx="1373">
                  <c:v>1.42857142857142E-2</c:v>
                </c:pt>
                <c:pt idx="1374">
                  <c:v>1.2142857142857099E-2</c:v>
                </c:pt>
                <c:pt idx="1375">
                  <c:v>1.8571428571428499E-2</c:v>
                </c:pt>
                <c:pt idx="1376">
                  <c:v>0.01</c:v>
                </c:pt>
                <c:pt idx="1377">
                  <c:v>1.5714285714285701E-2</c:v>
                </c:pt>
                <c:pt idx="1378">
                  <c:v>0.01</c:v>
                </c:pt>
                <c:pt idx="1379">
                  <c:v>9.2857142857142808E-3</c:v>
                </c:pt>
                <c:pt idx="1380">
                  <c:v>1.7142857142857099E-2</c:v>
                </c:pt>
                <c:pt idx="1381">
                  <c:v>1.2142857142857099E-2</c:v>
                </c:pt>
                <c:pt idx="1382">
                  <c:v>1.42857142857142E-2</c:v>
                </c:pt>
                <c:pt idx="1383">
                  <c:v>2.1428571428571401E-2</c:v>
                </c:pt>
                <c:pt idx="1384">
                  <c:v>1.4999999999999999E-2</c:v>
                </c:pt>
                <c:pt idx="1385">
                  <c:v>0.02</c:v>
                </c:pt>
                <c:pt idx="1386">
                  <c:v>1.7857142857142801E-2</c:v>
                </c:pt>
                <c:pt idx="1387">
                  <c:v>2.0714285714285699E-2</c:v>
                </c:pt>
                <c:pt idx="1388">
                  <c:v>1.1428571428571401E-2</c:v>
                </c:pt>
                <c:pt idx="1389">
                  <c:v>1.7142857142857099E-2</c:v>
                </c:pt>
                <c:pt idx="1390">
                  <c:v>2.1428571428571401E-2</c:v>
                </c:pt>
                <c:pt idx="1391">
                  <c:v>1.42857142857142E-2</c:v>
                </c:pt>
                <c:pt idx="1392">
                  <c:v>1.0714285714285701E-2</c:v>
                </c:pt>
                <c:pt idx="1393">
                  <c:v>3.57142857142857E-3</c:v>
                </c:pt>
                <c:pt idx="1394">
                  <c:v>1.1428571428571401E-2</c:v>
                </c:pt>
                <c:pt idx="1395">
                  <c:v>1.0714285714285701E-2</c:v>
                </c:pt>
                <c:pt idx="1396">
                  <c:v>1.1428571428571401E-2</c:v>
                </c:pt>
                <c:pt idx="1397">
                  <c:v>7.8571428571428507E-3</c:v>
                </c:pt>
                <c:pt idx="1398">
                  <c:v>1.35714285714285E-2</c:v>
                </c:pt>
                <c:pt idx="1399">
                  <c:v>0.01</c:v>
                </c:pt>
                <c:pt idx="1400">
                  <c:v>4.2857142857142799E-3</c:v>
                </c:pt>
                <c:pt idx="1401">
                  <c:v>4.9999999999999897E-3</c:v>
                </c:pt>
                <c:pt idx="1402">
                  <c:v>9.2857142857142808E-3</c:v>
                </c:pt>
                <c:pt idx="1403">
                  <c:v>8.5714285714285701E-3</c:v>
                </c:pt>
                <c:pt idx="1404">
                  <c:v>7.8571428571428507E-3</c:v>
                </c:pt>
                <c:pt idx="1405">
                  <c:v>8.5714285714285701E-3</c:v>
                </c:pt>
                <c:pt idx="1406">
                  <c:v>1.1428571428571401E-2</c:v>
                </c:pt>
                <c:pt idx="1407">
                  <c:v>8.5714285714285701E-3</c:v>
                </c:pt>
                <c:pt idx="1408">
                  <c:v>1.42857142857142E-2</c:v>
                </c:pt>
                <c:pt idx="1409">
                  <c:v>1.0714285714285701E-2</c:v>
                </c:pt>
                <c:pt idx="1410">
                  <c:v>1.2142857142857099E-2</c:v>
                </c:pt>
                <c:pt idx="1411">
                  <c:v>5.7142857142857099E-3</c:v>
                </c:pt>
                <c:pt idx="1412">
                  <c:v>9.2857142857142808E-3</c:v>
                </c:pt>
                <c:pt idx="1413">
                  <c:v>1.0714285714285701E-2</c:v>
                </c:pt>
                <c:pt idx="1414">
                  <c:v>1.8571428571428499E-2</c:v>
                </c:pt>
                <c:pt idx="1415">
                  <c:v>1.4999999999999999E-2</c:v>
                </c:pt>
                <c:pt idx="1416">
                  <c:v>2.0714285714285699E-2</c:v>
                </c:pt>
                <c:pt idx="1417">
                  <c:v>1.5714285714285701E-2</c:v>
                </c:pt>
                <c:pt idx="1418">
                  <c:v>1.0714285714285701E-2</c:v>
                </c:pt>
                <c:pt idx="1419">
                  <c:v>1.7857142857142801E-2</c:v>
                </c:pt>
                <c:pt idx="1420">
                  <c:v>7.14285714285714E-3</c:v>
                </c:pt>
                <c:pt idx="1421">
                  <c:v>9.9999999999999898E-3</c:v>
                </c:pt>
                <c:pt idx="1422">
                  <c:v>5.7142857142857099E-3</c:v>
                </c:pt>
                <c:pt idx="1423">
                  <c:v>1.35714285714285E-2</c:v>
                </c:pt>
                <c:pt idx="1424">
                  <c:v>7.14285714285714E-3</c:v>
                </c:pt>
                <c:pt idx="1425">
                  <c:v>1.5714285714285701E-2</c:v>
                </c:pt>
                <c:pt idx="1426">
                  <c:v>1.5714285714285701E-2</c:v>
                </c:pt>
                <c:pt idx="1427">
                  <c:v>0.01</c:v>
                </c:pt>
                <c:pt idx="1428">
                  <c:v>1.1428571428571401E-2</c:v>
                </c:pt>
                <c:pt idx="1429">
                  <c:v>1.1428571428571401E-2</c:v>
                </c:pt>
                <c:pt idx="1430">
                  <c:v>1.64285714285714E-2</c:v>
                </c:pt>
                <c:pt idx="1431">
                  <c:v>1.42857142857142E-2</c:v>
                </c:pt>
                <c:pt idx="1432">
                  <c:v>1.99999999999999E-2</c:v>
                </c:pt>
                <c:pt idx="1433">
                  <c:v>1.28571428571428E-2</c:v>
                </c:pt>
                <c:pt idx="1434">
                  <c:v>1.64285714285714E-2</c:v>
                </c:pt>
                <c:pt idx="1435">
                  <c:v>5.0000000000000001E-3</c:v>
                </c:pt>
                <c:pt idx="1436">
                  <c:v>6.4285714285714198E-3</c:v>
                </c:pt>
                <c:pt idx="1437">
                  <c:v>7.14285714285714E-3</c:v>
                </c:pt>
                <c:pt idx="1438">
                  <c:v>1.2142857142857099E-2</c:v>
                </c:pt>
                <c:pt idx="1439">
                  <c:v>6.4285714285714198E-3</c:v>
                </c:pt>
                <c:pt idx="1440">
                  <c:v>1.42857142857142E-2</c:v>
                </c:pt>
                <c:pt idx="1441">
                  <c:v>1.5714285714285701E-2</c:v>
                </c:pt>
                <c:pt idx="1442">
                  <c:v>1.64285714285714E-2</c:v>
                </c:pt>
                <c:pt idx="1443">
                  <c:v>1.28571428571428E-2</c:v>
                </c:pt>
                <c:pt idx="1444">
                  <c:v>7.8571428571428507E-3</c:v>
                </c:pt>
                <c:pt idx="1445">
                  <c:v>1.42857142857142E-2</c:v>
                </c:pt>
                <c:pt idx="1446">
                  <c:v>1.42857142857142E-2</c:v>
                </c:pt>
                <c:pt idx="1447">
                  <c:v>1.28571428571428E-2</c:v>
                </c:pt>
                <c:pt idx="1448">
                  <c:v>1.7857142857142801E-2</c:v>
                </c:pt>
                <c:pt idx="1449">
                  <c:v>9.9999999999999898E-3</c:v>
                </c:pt>
                <c:pt idx="1450">
                  <c:v>0.01</c:v>
                </c:pt>
                <c:pt idx="1451">
                  <c:v>8.5714285714285701E-3</c:v>
                </c:pt>
                <c:pt idx="1452">
                  <c:v>1.28571428571428E-2</c:v>
                </c:pt>
                <c:pt idx="1453">
                  <c:v>1.0714285714285701E-2</c:v>
                </c:pt>
                <c:pt idx="1454">
                  <c:v>1.35714285714285E-2</c:v>
                </c:pt>
                <c:pt idx="1455">
                  <c:v>1.42857142857142E-2</c:v>
                </c:pt>
                <c:pt idx="1456">
                  <c:v>7.8571428571428507E-3</c:v>
                </c:pt>
                <c:pt idx="1457">
                  <c:v>1.0714285714285701E-2</c:v>
                </c:pt>
                <c:pt idx="1458">
                  <c:v>9.2857142857142808E-3</c:v>
                </c:pt>
                <c:pt idx="1459">
                  <c:v>9.9999999999999898E-3</c:v>
                </c:pt>
                <c:pt idx="1460">
                  <c:v>1.1428571428571401E-2</c:v>
                </c:pt>
                <c:pt idx="1461">
                  <c:v>9.2857142857142808E-3</c:v>
                </c:pt>
                <c:pt idx="1462">
                  <c:v>3.57142857142857E-3</c:v>
                </c:pt>
                <c:pt idx="1463">
                  <c:v>7.1428571428571396E-4</c:v>
                </c:pt>
                <c:pt idx="1464">
                  <c:v>6.4285714285714198E-3</c:v>
                </c:pt>
                <c:pt idx="1465">
                  <c:v>1.5714285714285701E-2</c:v>
                </c:pt>
                <c:pt idx="1466">
                  <c:v>9.2857142857142808E-3</c:v>
                </c:pt>
                <c:pt idx="1467">
                  <c:v>1.2142857142857099E-2</c:v>
                </c:pt>
                <c:pt idx="1468">
                  <c:v>1.1428571428571401E-2</c:v>
                </c:pt>
                <c:pt idx="1469">
                  <c:v>6.4285714285714198E-3</c:v>
                </c:pt>
                <c:pt idx="1470">
                  <c:v>7.14285714285714E-3</c:v>
                </c:pt>
                <c:pt idx="1471">
                  <c:v>1.28571428571428E-2</c:v>
                </c:pt>
                <c:pt idx="1472">
                  <c:v>9.2857142857142808E-3</c:v>
                </c:pt>
                <c:pt idx="1473">
                  <c:v>1.2142857142857099E-2</c:v>
                </c:pt>
                <c:pt idx="1474">
                  <c:v>9.2857142857142808E-3</c:v>
                </c:pt>
                <c:pt idx="1475">
                  <c:v>1.5714285714285701E-2</c:v>
                </c:pt>
                <c:pt idx="1476">
                  <c:v>6.4285714285714198E-3</c:v>
                </c:pt>
                <c:pt idx="1477">
                  <c:v>2.2857142857142802E-2</c:v>
                </c:pt>
                <c:pt idx="1478">
                  <c:v>9.2857142857142808E-3</c:v>
                </c:pt>
                <c:pt idx="1479">
                  <c:v>5.7142857142857099E-3</c:v>
                </c:pt>
                <c:pt idx="1480">
                  <c:v>2.35714285714285E-2</c:v>
                </c:pt>
                <c:pt idx="1481">
                  <c:v>0.01</c:v>
                </c:pt>
                <c:pt idx="1482">
                  <c:v>1.0714285714285701E-2</c:v>
                </c:pt>
                <c:pt idx="1483">
                  <c:v>9.2857142857142808E-3</c:v>
                </c:pt>
                <c:pt idx="1484">
                  <c:v>4.2857142857142799E-3</c:v>
                </c:pt>
                <c:pt idx="1485">
                  <c:v>9.2857142857142808E-3</c:v>
                </c:pt>
                <c:pt idx="1486">
                  <c:v>1.28571428571428E-2</c:v>
                </c:pt>
                <c:pt idx="1487">
                  <c:v>1.2142857142857099E-2</c:v>
                </c:pt>
                <c:pt idx="1488">
                  <c:v>0.01</c:v>
                </c:pt>
                <c:pt idx="1489">
                  <c:v>2.4285714285714199E-2</c:v>
                </c:pt>
                <c:pt idx="1490">
                  <c:v>1.8571428571428499E-2</c:v>
                </c:pt>
                <c:pt idx="1491">
                  <c:v>8.5714285714285701E-3</c:v>
                </c:pt>
                <c:pt idx="1492">
                  <c:v>9.9999999999999898E-3</c:v>
                </c:pt>
                <c:pt idx="1493">
                  <c:v>0.01</c:v>
                </c:pt>
                <c:pt idx="1494">
                  <c:v>9.2857142857142808E-3</c:v>
                </c:pt>
                <c:pt idx="1495">
                  <c:v>8.5714285714285701E-3</c:v>
                </c:pt>
                <c:pt idx="1496">
                  <c:v>1.1428571428571401E-2</c:v>
                </c:pt>
                <c:pt idx="1497">
                  <c:v>9.2857142857142808E-3</c:v>
                </c:pt>
                <c:pt idx="1498">
                  <c:v>7.14285714285714E-3</c:v>
                </c:pt>
                <c:pt idx="1499">
                  <c:v>4.2857142857142799E-3</c:v>
                </c:pt>
                <c:pt idx="1500">
                  <c:v>1.0714285714285701E-2</c:v>
                </c:pt>
                <c:pt idx="1501">
                  <c:v>9.9999999999999898E-3</c:v>
                </c:pt>
                <c:pt idx="1502">
                  <c:v>7.14285714285714E-3</c:v>
                </c:pt>
                <c:pt idx="1503">
                  <c:v>3.57142857142857E-3</c:v>
                </c:pt>
                <c:pt idx="1504">
                  <c:v>1.9285714285714201E-2</c:v>
                </c:pt>
                <c:pt idx="1505">
                  <c:v>1.5714285714285701E-2</c:v>
                </c:pt>
                <c:pt idx="1506">
                  <c:v>0.01</c:v>
                </c:pt>
                <c:pt idx="1507">
                  <c:v>1.0714285714285701E-2</c:v>
                </c:pt>
                <c:pt idx="1508">
                  <c:v>8.5714285714285701E-3</c:v>
                </c:pt>
                <c:pt idx="1509">
                  <c:v>1.42857142857142E-2</c:v>
                </c:pt>
                <c:pt idx="1510">
                  <c:v>7.8571428571428507E-3</c:v>
                </c:pt>
                <c:pt idx="1511">
                  <c:v>6.4285714285714198E-3</c:v>
                </c:pt>
                <c:pt idx="1512">
                  <c:v>8.5714285714285701E-3</c:v>
                </c:pt>
                <c:pt idx="1513">
                  <c:v>1.0714285714285701E-2</c:v>
                </c:pt>
                <c:pt idx="1514">
                  <c:v>4.2857142857142799E-3</c:v>
                </c:pt>
                <c:pt idx="1515">
                  <c:v>1.2142857142857099E-2</c:v>
                </c:pt>
                <c:pt idx="1516">
                  <c:v>1.42857142857142E-2</c:v>
                </c:pt>
                <c:pt idx="1517">
                  <c:v>5.7142857142857099E-3</c:v>
                </c:pt>
                <c:pt idx="1518">
                  <c:v>1.0714285714285701E-2</c:v>
                </c:pt>
                <c:pt idx="1519">
                  <c:v>7.8571428571428507E-3</c:v>
                </c:pt>
                <c:pt idx="1520">
                  <c:v>1.2142857142857099E-2</c:v>
                </c:pt>
                <c:pt idx="1521">
                  <c:v>1.28571428571428E-2</c:v>
                </c:pt>
                <c:pt idx="1522">
                  <c:v>1.2142857142857099E-2</c:v>
                </c:pt>
                <c:pt idx="1523">
                  <c:v>1.9285714285714201E-2</c:v>
                </c:pt>
                <c:pt idx="1524">
                  <c:v>2.21428571428571E-2</c:v>
                </c:pt>
                <c:pt idx="1525">
                  <c:v>1.28571428571428E-2</c:v>
                </c:pt>
                <c:pt idx="1526">
                  <c:v>1.4999999999999999E-2</c:v>
                </c:pt>
                <c:pt idx="1527">
                  <c:v>1.42857142857142E-2</c:v>
                </c:pt>
                <c:pt idx="1528">
                  <c:v>1.28571428571428E-2</c:v>
                </c:pt>
                <c:pt idx="1529">
                  <c:v>9.2857142857142808E-3</c:v>
                </c:pt>
                <c:pt idx="1530">
                  <c:v>4.9999999999999897E-3</c:v>
                </c:pt>
                <c:pt idx="1531">
                  <c:v>1.35714285714285E-2</c:v>
                </c:pt>
                <c:pt idx="1532">
                  <c:v>7.14285714285714E-3</c:v>
                </c:pt>
                <c:pt idx="1533">
                  <c:v>4.2857142857142799E-3</c:v>
                </c:pt>
                <c:pt idx="1534">
                  <c:v>4.2857142857142799E-3</c:v>
                </c:pt>
                <c:pt idx="1535">
                  <c:v>7.14285714285714E-3</c:v>
                </c:pt>
                <c:pt idx="1536">
                  <c:v>1.0714285714285701E-2</c:v>
                </c:pt>
                <c:pt idx="1537">
                  <c:v>1.28571428571428E-2</c:v>
                </c:pt>
                <c:pt idx="1538">
                  <c:v>1.5714285714285701E-2</c:v>
                </c:pt>
                <c:pt idx="1539">
                  <c:v>1.5714285714285701E-2</c:v>
                </c:pt>
                <c:pt idx="1540">
                  <c:v>7.14285714285714E-3</c:v>
                </c:pt>
                <c:pt idx="1541">
                  <c:v>4.9999999999999897E-3</c:v>
                </c:pt>
                <c:pt idx="1542">
                  <c:v>1.0714285714285701E-2</c:v>
                </c:pt>
                <c:pt idx="1543">
                  <c:v>9.2857142857142808E-3</c:v>
                </c:pt>
                <c:pt idx="1544">
                  <c:v>1.2142857142857099E-2</c:v>
                </c:pt>
                <c:pt idx="1545">
                  <c:v>2.1428571428571401E-2</c:v>
                </c:pt>
                <c:pt idx="1546">
                  <c:v>2.1428571428571401E-2</c:v>
                </c:pt>
                <c:pt idx="1547">
                  <c:v>1.9285714285714201E-2</c:v>
                </c:pt>
                <c:pt idx="1548">
                  <c:v>7.8571428571428507E-3</c:v>
                </c:pt>
                <c:pt idx="1549">
                  <c:v>1.7857142857142801E-2</c:v>
                </c:pt>
                <c:pt idx="1550">
                  <c:v>1.35714285714285E-2</c:v>
                </c:pt>
                <c:pt idx="1551">
                  <c:v>1.0714285714285701E-2</c:v>
                </c:pt>
                <c:pt idx="1552">
                  <c:v>0.02</c:v>
                </c:pt>
                <c:pt idx="1553">
                  <c:v>8.5714285714285701E-3</c:v>
                </c:pt>
                <c:pt idx="1554">
                  <c:v>1.42857142857142E-2</c:v>
                </c:pt>
                <c:pt idx="1555">
                  <c:v>8.5714285714285701E-3</c:v>
                </c:pt>
                <c:pt idx="1556">
                  <c:v>0.01</c:v>
                </c:pt>
                <c:pt idx="1557">
                  <c:v>7.8571428571428507E-3</c:v>
                </c:pt>
                <c:pt idx="1558">
                  <c:v>8.5714285714285701E-3</c:v>
                </c:pt>
                <c:pt idx="1559">
                  <c:v>5.7142857142857099E-3</c:v>
                </c:pt>
                <c:pt idx="1560">
                  <c:v>9.2857142857142808E-3</c:v>
                </c:pt>
                <c:pt idx="1561">
                  <c:v>0.01</c:v>
                </c:pt>
                <c:pt idx="1562">
                  <c:v>1.2142857142857099E-2</c:v>
                </c:pt>
                <c:pt idx="1563">
                  <c:v>8.5714285714285701E-3</c:v>
                </c:pt>
                <c:pt idx="1564">
                  <c:v>2.0714285714285699E-2</c:v>
                </c:pt>
                <c:pt idx="1565">
                  <c:v>5.0000000000000001E-3</c:v>
                </c:pt>
                <c:pt idx="1566">
                  <c:v>1.0714285714285701E-2</c:v>
                </c:pt>
                <c:pt idx="1567">
                  <c:v>4.9999999999999897E-3</c:v>
                </c:pt>
                <c:pt idx="1568">
                  <c:v>1.28571428571428E-2</c:v>
                </c:pt>
                <c:pt idx="1569">
                  <c:v>7.14285714285714E-3</c:v>
                </c:pt>
                <c:pt idx="1570">
                  <c:v>5.7142857142857099E-3</c:v>
                </c:pt>
                <c:pt idx="1571">
                  <c:v>5.7142857142857099E-3</c:v>
                </c:pt>
                <c:pt idx="1572">
                  <c:v>1.2142857142857099E-2</c:v>
                </c:pt>
                <c:pt idx="1573">
                  <c:v>3.57142857142857E-3</c:v>
                </c:pt>
                <c:pt idx="1574">
                  <c:v>5.7142857142857099E-3</c:v>
                </c:pt>
                <c:pt idx="1575">
                  <c:v>1.0714285714285701E-2</c:v>
                </c:pt>
                <c:pt idx="1576">
                  <c:v>1.5714285714285701E-2</c:v>
                </c:pt>
                <c:pt idx="1577">
                  <c:v>6.4285714285714198E-3</c:v>
                </c:pt>
                <c:pt idx="1578">
                  <c:v>1.64285714285714E-2</c:v>
                </c:pt>
                <c:pt idx="1579">
                  <c:v>1.35714285714285E-2</c:v>
                </c:pt>
                <c:pt idx="1580">
                  <c:v>1.2142857142857099E-2</c:v>
                </c:pt>
                <c:pt idx="1581">
                  <c:v>2.21428571428571E-2</c:v>
                </c:pt>
                <c:pt idx="1582">
                  <c:v>7.8571428571428507E-3</c:v>
                </c:pt>
                <c:pt idx="1583">
                  <c:v>2.1428571428571401E-2</c:v>
                </c:pt>
                <c:pt idx="1584">
                  <c:v>1.7142857142857099E-2</c:v>
                </c:pt>
                <c:pt idx="1585">
                  <c:v>2.7142857142857101E-2</c:v>
                </c:pt>
                <c:pt idx="1586">
                  <c:v>1.28571428571428E-2</c:v>
                </c:pt>
                <c:pt idx="1587">
                  <c:v>1.7857142857142801E-2</c:v>
                </c:pt>
                <c:pt idx="1588">
                  <c:v>1.7857142857142801E-2</c:v>
                </c:pt>
                <c:pt idx="1589">
                  <c:v>1.5714285714285701E-2</c:v>
                </c:pt>
                <c:pt idx="1590">
                  <c:v>9.2857142857142808E-3</c:v>
                </c:pt>
                <c:pt idx="1591">
                  <c:v>7.8571428571428507E-3</c:v>
                </c:pt>
                <c:pt idx="1592">
                  <c:v>0.02</c:v>
                </c:pt>
                <c:pt idx="1593">
                  <c:v>7.14285714285714E-3</c:v>
                </c:pt>
                <c:pt idx="1594">
                  <c:v>1.2142857142857099E-2</c:v>
                </c:pt>
                <c:pt idx="1595">
                  <c:v>0.01</c:v>
                </c:pt>
                <c:pt idx="1596">
                  <c:v>8.5714285714285701E-3</c:v>
                </c:pt>
                <c:pt idx="1597">
                  <c:v>7.14285714285714E-3</c:v>
                </c:pt>
                <c:pt idx="1598">
                  <c:v>1.0714285714285701E-2</c:v>
                </c:pt>
                <c:pt idx="1599">
                  <c:v>1.7142857142857099E-2</c:v>
                </c:pt>
                <c:pt idx="1600">
                  <c:v>1.8571428571428499E-2</c:v>
                </c:pt>
                <c:pt idx="1601">
                  <c:v>5.7142857142857099E-3</c:v>
                </c:pt>
                <c:pt idx="1602">
                  <c:v>0.01</c:v>
                </c:pt>
                <c:pt idx="1603">
                  <c:v>4.2857142857142799E-3</c:v>
                </c:pt>
                <c:pt idx="1604">
                  <c:v>4.2857142857142799E-3</c:v>
                </c:pt>
                <c:pt idx="1605">
                  <c:v>7.14285714285714E-3</c:v>
                </c:pt>
                <c:pt idx="1606">
                  <c:v>1.35714285714285E-2</c:v>
                </c:pt>
                <c:pt idx="1607">
                  <c:v>9.9999999999999898E-3</c:v>
                </c:pt>
                <c:pt idx="1608">
                  <c:v>1.0714285714285701E-2</c:v>
                </c:pt>
                <c:pt idx="1609">
                  <c:v>5.7142857142857099E-3</c:v>
                </c:pt>
                <c:pt idx="1610">
                  <c:v>1.0714285714285701E-2</c:v>
                </c:pt>
                <c:pt idx="1611">
                  <c:v>1.4999999999999999E-2</c:v>
                </c:pt>
                <c:pt idx="1612">
                  <c:v>9.9999999999999898E-3</c:v>
                </c:pt>
                <c:pt idx="1613">
                  <c:v>1.35714285714285E-2</c:v>
                </c:pt>
                <c:pt idx="1614">
                  <c:v>1.42857142857142E-2</c:v>
                </c:pt>
                <c:pt idx="1615">
                  <c:v>1.1428571428571401E-2</c:v>
                </c:pt>
                <c:pt idx="1616">
                  <c:v>1.1428571428571401E-2</c:v>
                </c:pt>
                <c:pt idx="1617">
                  <c:v>1.42857142857142E-2</c:v>
                </c:pt>
                <c:pt idx="1618">
                  <c:v>5.0000000000000001E-3</c:v>
                </c:pt>
                <c:pt idx="1619">
                  <c:v>1.0714285714285701E-2</c:v>
                </c:pt>
                <c:pt idx="1620">
                  <c:v>1.0714285714285701E-2</c:v>
                </c:pt>
                <c:pt idx="1621">
                  <c:v>1.8571428571428499E-2</c:v>
                </c:pt>
                <c:pt idx="1622">
                  <c:v>6.4285714285714198E-3</c:v>
                </c:pt>
                <c:pt idx="1623">
                  <c:v>1.7857142857142801E-2</c:v>
                </c:pt>
                <c:pt idx="1624">
                  <c:v>1.64285714285714E-2</c:v>
                </c:pt>
                <c:pt idx="1625">
                  <c:v>7.14285714285714E-3</c:v>
                </c:pt>
                <c:pt idx="1626">
                  <c:v>9.2857142857142808E-3</c:v>
                </c:pt>
                <c:pt idx="1627">
                  <c:v>7.8571428571428507E-3</c:v>
                </c:pt>
                <c:pt idx="1628">
                  <c:v>9.2857142857142808E-3</c:v>
                </c:pt>
                <c:pt idx="1629">
                  <c:v>2.0714285714285699E-2</c:v>
                </c:pt>
                <c:pt idx="1630">
                  <c:v>1.35714285714285E-2</c:v>
                </c:pt>
                <c:pt idx="1631">
                  <c:v>6.4285714285714198E-3</c:v>
                </c:pt>
                <c:pt idx="1632">
                  <c:v>1.7142857142857099E-2</c:v>
                </c:pt>
                <c:pt idx="1633">
                  <c:v>2.5000000000000001E-2</c:v>
                </c:pt>
                <c:pt idx="1634">
                  <c:v>2.0714285714285699E-2</c:v>
                </c:pt>
                <c:pt idx="1635">
                  <c:v>1.1428571428571401E-2</c:v>
                </c:pt>
                <c:pt idx="1636">
                  <c:v>5.0000000000000001E-3</c:v>
                </c:pt>
                <c:pt idx="1637">
                  <c:v>9.2857142857142808E-3</c:v>
                </c:pt>
                <c:pt idx="1638">
                  <c:v>1.28571428571428E-2</c:v>
                </c:pt>
                <c:pt idx="1639">
                  <c:v>8.5714285714285701E-3</c:v>
                </c:pt>
                <c:pt idx="1640">
                  <c:v>1.1428571428571401E-2</c:v>
                </c:pt>
                <c:pt idx="1641">
                  <c:v>1.1428571428571401E-2</c:v>
                </c:pt>
                <c:pt idx="1642">
                  <c:v>5.7142857142857099E-3</c:v>
                </c:pt>
                <c:pt idx="1643">
                  <c:v>1.7142857142857099E-2</c:v>
                </c:pt>
                <c:pt idx="1644">
                  <c:v>1.35714285714285E-2</c:v>
                </c:pt>
                <c:pt idx="1645">
                  <c:v>9.2857142857142808E-3</c:v>
                </c:pt>
                <c:pt idx="1646">
                  <c:v>6.4285714285714198E-3</c:v>
                </c:pt>
                <c:pt idx="1647">
                  <c:v>2.21428571428571E-2</c:v>
                </c:pt>
                <c:pt idx="1648">
                  <c:v>1.0714285714285701E-2</c:v>
                </c:pt>
                <c:pt idx="1649">
                  <c:v>2.2857142857142802E-2</c:v>
                </c:pt>
                <c:pt idx="1650">
                  <c:v>1.28571428571428E-2</c:v>
                </c:pt>
                <c:pt idx="1651">
                  <c:v>1.0714285714285701E-2</c:v>
                </c:pt>
                <c:pt idx="1652">
                  <c:v>0.01</c:v>
                </c:pt>
                <c:pt idx="1653">
                  <c:v>6.4285714285714198E-3</c:v>
                </c:pt>
                <c:pt idx="1654">
                  <c:v>3.57142857142857E-3</c:v>
                </c:pt>
                <c:pt idx="1655">
                  <c:v>0.01</c:v>
                </c:pt>
                <c:pt idx="1656">
                  <c:v>1.1428571428571401E-2</c:v>
                </c:pt>
                <c:pt idx="1657">
                  <c:v>1.0714285714285701E-2</c:v>
                </c:pt>
                <c:pt idx="1658">
                  <c:v>0.01</c:v>
                </c:pt>
                <c:pt idx="1659">
                  <c:v>2.7142857142857101E-2</c:v>
                </c:pt>
                <c:pt idx="1660">
                  <c:v>7.8571428571428507E-3</c:v>
                </c:pt>
                <c:pt idx="1661">
                  <c:v>1.64285714285714E-2</c:v>
                </c:pt>
                <c:pt idx="1662">
                  <c:v>1.9285714285714201E-2</c:v>
                </c:pt>
                <c:pt idx="1663">
                  <c:v>1.42857142857142E-2</c:v>
                </c:pt>
                <c:pt idx="1664">
                  <c:v>1.1428571428571401E-2</c:v>
                </c:pt>
                <c:pt idx="1665">
                  <c:v>1.7142857142857099E-2</c:v>
                </c:pt>
                <c:pt idx="1666">
                  <c:v>1.2142857142857099E-2</c:v>
                </c:pt>
                <c:pt idx="1667">
                  <c:v>1.4999999999999999E-2</c:v>
                </c:pt>
                <c:pt idx="1668">
                  <c:v>9.9999999999999898E-3</c:v>
                </c:pt>
                <c:pt idx="1669">
                  <c:v>9.2857142857142808E-3</c:v>
                </c:pt>
                <c:pt idx="1670">
                  <c:v>0.01</c:v>
                </c:pt>
                <c:pt idx="1671">
                  <c:v>5.7142857142857099E-3</c:v>
                </c:pt>
                <c:pt idx="1672">
                  <c:v>8.5714285714285701E-3</c:v>
                </c:pt>
                <c:pt idx="1673">
                  <c:v>1.0714285714285701E-2</c:v>
                </c:pt>
                <c:pt idx="1674">
                  <c:v>1.4999999999999999E-2</c:v>
                </c:pt>
                <c:pt idx="1675">
                  <c:v>4.2857142857142799E-3</c:v>
                </c:pt>
                <c:pt idx="1676">
                  <c:v>1.1428571428571401E-2</c:v>
                </c:pt>
                <c:pt idx="1677">
                  <c:v>9.2857142857142808E-3</c:v>
                </c:pt>
                <c:pt idx="1678">
                  <c:v>8.5714285714285701E-3</c:v>
                </c:pt>
                <c:pt idx="1679">
                  <c:v>1.2142857142857099E-2</c:v>
                </c:pt>
                <c:pt idx="1680">
                  <c:v>9.2857142857142808E-3</c:v>
                </c:pt>
                <c:pt idx="1681">
                  <c:v>9.2857142857142808E-3</c:v>
                </c:pt>
                <c:pt idx="1682">
                  <c:v>1.0714285714285701E-2</c:v>
                </c:pt>
                <c:pt idx="1683">
                  <c:v>7.8571428571428507E-3</c:v>
                </c:pt>
                <c:pt idx="1684">
                  <c:v>8.5714285714285701E-3</c:v>
                </c:pt>
                <c:pt idx="1685">
                  <c:v>5.7142857142857099E-3</c:v>
                </c:pt>
                <c:pt idx="1686">
                  <c:v>1.7142857142857099E-2</c:v>
                </c:pt>
                <c:pt idx="1687">
                  <c:v>7.8571428571428507E-3</c:v>
                </c:pt>
                <c:pt idx="1688">
                  <c:v>4.2857142857142799E-3</c:v>
                </c:pt>
                <c:pt idx="1689">
                  <c:v>8.5714285714285701E-3</c:v>
                </c:pt>
                <c:pt idx="1690">
                  <c:v>9.2857142857142808E-3</c:v>
                </c:pt>
                <c:pt idx="1691">
                  <c:v>1.0714285714285701E-2</c:v>
                </c:pt>
                <c:pt idx="1692">
                  <c:v>1.28571428571428E-2</c:v>
                </c:pt>
                <c:pt idx="1693">
                  <c:v>9.2857142857142808E-3</c:v>
                </c:pt>
                <c:pt idx="1694">
                  <c:v>7.14285714285714E-3</c:v>
                </c:pt>
                <c:pt idx="1695">
                  <c:v>7.14285714285714E-3</c:v>
                </c:pt>
                <c:pt idx="1696">
                  <c:v>9.2857142857142808E-3</c:v>
                </c:pt>
                <c:pt idx="1697">
                  <c:v>1.7142857142857099E-2</c:v>
                </c:pt>
                <c:pt idx="1698">
                  <c:v>7.14285714285714E-3</c:v>
                </c:pt>
                <c:pt idx="1699">
                  <c:v>1.1428571428571401E-2</c:v>
                </c:pt>
                <c:pt idx="1700">
                  <c:v>1.1428571428571401E-2</c:v>
                </c:pt>
                <c:pt idx="1701">
                  <c:v>1.64285714285714E-2</c:v>
                </c:pt>
                <c:pt idx="1702">
                  <c:v>1.1428571428571401E-2</c:v>
                </c:pt>
                <c:pt idx="1703">
                  <c:v>7.14285714285714E-3</c:v>
                </c:pt>
                <c:pt idx="1704">
                  <c:v>1.7142857142857099E-2</c:v>
                </c:pt>
                <c:pt idx="1705">
                  <c:v>1.7142857142857099E-2</c:v>
                </c:pt>
                <c:pt idx="1706">
                  <c:v>1.64285714285714E-2</c:v>
                </c:pt>
                <c:pt idx="1707">
                  <c:v>8.5714285714285701E-3</c:v>
                </c:pt>
                <c:pt idx="1708">
                  <c:v>1.42857142857142E-2</c:v>
                </c:pt>
                <c:pt idx="1709">
                  <c:v>1.5714285714285701E-2</c:v>
                </c:pt>
                <c:pt idx="1710">
                  <c:v>0.01</c:v>
                </c:pt>
                <c:pt idx="1711">
                  <c:v>1.0714285714285701E-2</c:v>
                </c:pt>
                <c:pt idx="1712">
                  <c:v>9.2857142857142808E-3</c:v>
                </c:pt>
                <c:pt idx="1713">
                  <c:v>1.35714285714285E-2</c:v>
                </c:pt>
                <c:pt idx="1714">
                  <c:v>5.0000000000000001E-3</c:v>
                </c:pt>
                <c:pt idx="1715">
                  <c:v>1.1428571428571401E-2</c:v>
                </c:pt>
                <c:pt idx="1716">
                  <c:v>1.2142857142857099E-2</c:v>
                </c:pt>
                <c:pt idx="1717">
                  <c:v>1.2142857142857099E-2</c:v>
                </c:pt>
                <c:pt idx="1718">
                  <c:v>2.7142857142857101E-2</c:v>
                </c:pt>
                <c:pt idx="1719">
                  <c:v>0.02</c:v>
                </c:pt>
                <c:pt idx="1720">
                  <c:v>2.21428571428571E-2</c:v>
                </c:pt>
                <c:pt idx="1721">
                  <c:v>1.35714285714285E-2</c:v>
                </c:pt>
                <c:pt idx="1722">
                  <c:v>4.2857142857142799E-3</c:v>
                </c:pt>
                <c:pt idx="1723">
                  <c:v>1.5714285714285701E-2</c:v>
                </c:pt>
                <c:pt idx="1724">
                  <c:v>7.8571428571428507E-3</c:v>
                </c:pt>
                <c:pt idx="1725">
                  <c:v>7.8571428571428507E-3</c:v>
                </c:pt>
                <c:pt idx="1726">
                  <c:v>1.0714285714285701E-2</c:v>
                </c:pt>
                <c:pt idx="1727">
                  <c:v>9.2857142857142808E-3</c:v>
                </c:pt>
                <c:pt idx="1728">
                  <c:v>6.4285714285714198E-3</c:v>
                </c:pt>
                <c:pt idx="1729">
                  <c:v>1.1428571428571401E-2</c:v>
                </c:pt>
                <c:pt idx="1730">
                  <c:v>7.14285714285714E-3</c:v>
                </c:pt>
                <c:pt idx="1731">
                  <c:v>1.64285714285714E-2</c:v>
                </c:pt>
                <c:pt idx="1732">
                  <c:v>7.14285714285714E-3</c:v>
                </c:pt>
                <c:pt idx="1733">
                  <c:v>1.64285714285714E-2</c:v>
                </c:pt>
                <c:pt idx="1734">
                  <c:v>1.7857142857142801E-2</c:v>
                </c:pt>
                <c:pt idx="1735">
                  <c:v>1.2142857142857099E-2</c:v>
                </c:pt>
                <c:pt idx="1736">
                  <c:v>1.5714285714285701E-2</c:v>
                </c:pt>
                <c:pt idx="1737">
                  <c:v>7.14285714285714E-3</c:v>
                </c:pt>
                <c:pt idx="1738">
                  <c:v>1.9285714285714201E-2</c:v>
                </c:pt>
                <c:pt idx="1739">
                  <c:v>1.2142857142857099E-2</c:v>
                </c:pt>
                <c:pt idx="1740">
                  <c:v>1.1428571428571401E-2</c:v>
                </c:pt>
                <c:pt idx="1741">
                  <c:v>1.9285714285714201E-2</c:v>
                </c:pt>
                <c:pt idx="1742">
                  <c:v>0.01</c:v>
                </c:pt>
                <c:pt idx="1743">
                  <c:v>8.5714285714285701E-3</c:v>
                </c:pt>
                <c:pt idx="1744">
                  <c:v>1.64285714285714E-2</c:v>
                </c:pt>
                <c:pt idx="1745">
                  <c:v>2.21428571428571E-2</c:v>
                </c:pt>
                <c:pt idx="1746">
                  <c:v>1.4999999999999999E-2</c:v>
                </c:pt>
                <c:pt idx="1747">
                  <c:v>2.5000000000000001E-2</c:v>
                </c:pt>
                <c:pt idx="1748">
                  <c:v>1.4999999999999999E-2</c:v>
                </c:pt>
                <c:pt idx="1749">
                  <c:v>9.9999999999999898E-3</c:v>
                </c:pt>
                <c:pt idx="1750">
                  <c:v>1.1428571428571401E-2</c:v>
                </c:pt>
                <c:pt idx="1751">
                  <c:v>5.7142857142857099E-3</c:v>
                </c:pt>
                <c:pt idx="1752">
                  <c:v>1.28571428571428E-2</c:v>
                </c:pt>
                <c:pt idx="1753">
                  <c:v>9.9999999999999898E-3</c:v>
                </c:pt>
                <c:pt idx="1754">
                  <c:v>1.35714285714285E-2</c:v>
                </c:pt>
                <c:pt idx="1755">
                  <c:v>1.64285714285714E-2</c:v>
                </c:pt>
                <c:pt idx="1756">
                  <c:v>1.5714285714285701E-2</c:v>
                </c:pt>
                <c:pt idx="1757">
                  <c:v>1.42857142857142E-2</c:v>
                </c:pt>
                <c:pt idx="1758">
                  <c:v>4.2857142857142799E-3</c:v>
                </c:pt>
                <c:pt idx="1759">
                  <c:v>1.7142857142857099E-2</c:v>
                </c:pt>
                <c:pt idx="1760">
                  <c:v>3.57142857142857E-3</c:v>
                </c:pt>
                <c:pt idx="1761">
                  <c:v>9.9999999999999898E-3</c:v>
                </c:pt>
                <c:pt idx="1762">
                  <c:v>4.2857142857142799E-3</c:v>
                </c:pt>
                <c:pt idx="1763">
                  <c:v>0.01</c:v>
                </c:pt>
                <c:pt idx="1764">
                  <c:v>7.14285714285714E-3</c:v>
                </c:pt>
                <c:pt idx="1765">
                  <c:v>9.2857142857142808E-3</c:v>
                </c:pt>
                <c:pt idx="1766">
                  <c:v>1.2142857142857099E-2</c:v>
                </c:pt>
                <c:pt idx="1767">
                  <c:v>1.4999999999999999E-2</c:v>
                </c:pt>
                <c:pt idx="1768">
                  <c:v>8.5714285714285701E-3</c:v>
                </c:pt>
                <c:pt idx="1769">
                  <c:v>1.9285714285714201E-2</c:v>
                </c:pt>
                <c:pt idx="1770">
                  <c:v>5.0000000000000001E-3</c:v>
                </c:pt>
                <c:pt idx="1771">
                  <c:v>6.4285714285714198E-3</c:v>
                </c:pt>
                <c:pt idx="1772">
                  <c:v>1.64285714285714E-2</c:v>
                </c:pt>
                <c:pt idx="1773">
                  <c:v>1.8571428571428499E-2</c:v>
                </c:pt>
                <c:pt idx="1774">
                  <c:v>1.42857142857142E-2</c:v>
                </c:pt>
                <c:pt idx="1775">
                  <c:v>2.21428571428571E-2</c:v>
                </c:pt>
                <c:pt idx="1776">
                  <c:v>8.5714285714285701E-3</c:v>
                </c:pt>
                <c:pt idx="1777">
                  <c:v>1.9285714285714201E-2</c:v>
                </c:pt>
                <c:pt idx="1778">
                  <c:v>1.35714285714285E-2</c:v>
                </c:pt>
                <c:pt idx="1779">
                  <c:v>1.8571428571428499E-2</c:v>
                </c:pt>
                <c:pt idx="1780">
                  <c:v>9.9999999999999898E-3</c:v>
                </c:pt>
                <c:pt idx="1781">
                  <c:v>1.7142857142857099E-2</c:v>
                </c:pt>
                <c:pt idx="1782">
                  <c:v>4.2857142857142799E-3</c:v>
                </c:pt>
                <c:pt idx="1783">
                  <c:v>6.4285714285714198E-3</c:v>
                </c:pt>
                <c:pt idx="1784">
                  <c:v>1.28571428571428E-2</c:v>
                </c:pt>
                <c:pt idx="1785">
                  <c:v>9.2857142857142808E-3</c:v>
                </c:pt>
                <c:pt idx="1786">
                  <c:v>7.8571428571428507E-3</c:v>
                </c:pt>
                <c:pt idx="1787">
                  <c:v>1.0714285714285701E-2</c:v>
                </c:pt>
                <c:pt idx="1788">
                  <c:v>2.21428571428571E-2</c:v>
                </c:pt>
                <c:pt idx="1789">
                  <c:v>2.1428571428571399E-3</c:v>
                </c:pt>
                <c:pt idx="1790">
                  <c:v>1.4285714285714199E-3</c:v>
                </c:pt>
                <c:pt idx="1791">
                  <c:v>1.0714285714285701E-2</c:v>
                </c:pt>
                <c:pt idx="1792">
                  <c:v>1.35714285714285E-2</c:v>
                </c:pt>
                <c:pt idx="1793">
                  <c:v>1.28571428571428E-2</c:v>
                </c:pt>
                <c:pt idx="1794">
                  <c:v>6.4285714285714198E-3</c:v>
                </c:pt>
                <c:pt idx="1795">
                  <c:v>1.5714285714285701E-2</c:v>
                </c:pt>
                <c:pt idx="1796">
                  <c:v>1.42857142857142E-2</c:v>
                </c:pt>
                <c:pt idx="1797">
                  <c:v>3.57142857142857E-3</c:v>
                </c:pt>
                <c:pt idx="1798">
                  <c:v>1.4999999999999999E-2</c:v>
                </c:pt>
                <c:pt idx="1799">
                  <c:v>1.4999999999999999E-2</c:v>
                </c:pt>
                <c:pt idx="1800">
                  <c:v>1.2142857142857099E-2</c:v>
                </c:pt>
                <c:pt idx="1801">
                  <c:v>6.4285714285714198E-3</c:v>
                </c:pt>
                <c:pt idx="1802">
                  <c:v>1.1428571428571401E-2</c:v>
                </c:pt>
                <c:pt idx="1803">
                  <c:v>6.4285714285714198E-3</c:v>
                </c:pt>
                <c:pt idx="1804">
                  <c:v>5.0000000000000001E-3</c:v>
                </c:pt>
                <c:pt idx="1805">
                  <c:v>1.1428571428571401E-2</c:v>
                </c:pt>
                <c:pt idx="1806">
                  <c:v>9.2857142857142808E-3</c:v>
                </c:pt>
                <c:pt idx="1807">
                  <c:v>1.8571428571428499E-2</c:v>
                </c:pt>
                <c:pt idx="1808">
                  <c:v>1.64285714285714E-2</c:v>
                </c:pt>
                <c:pt idx="1809">
                  <c:v>1.4999999999999999E-2</c:v>
                </c:pt>
                <c:pt idx="1810">
                  <c:v>8.5714285714285701E-3</c:v>
                </c:pt>
                <c:pt idx="1811">
                  <c:v>1.0714285714285701E-2</c:v>
                </c:pt>
                <c:pt idx="1812">
                  <c:v>1.2142857142857099E-2</c:v>
                </c:pt>
                <c:pt idx="1813">
                  <c:v>0.01</c:v>
                </c:pt>
                <c:pt idx="1814">
                  <c:v>1.42857142857142E-2</c:v>
                </c:pt>
                <c:pt idx="1815">
                  <c:v>1.0714285714285701E-2</c:v>
                </c:pt>
                <c:pt idx="1816">
                  <c:v>1.7857142857142801E-2</c:v>
                </c:pt>
                <c:pt idx="1817">
                  <c:v>1.35714285714285E-2</c:v>
                </c:pt>
                <c:pt idx="1818">
                  <c:v>1.4999999999999999E-2</c:v>
                </c:pt>
                <c:pt idx="1819">
                  <c:v>1.7142857142857099E-2</c:v>
                </c:pt>
                <c:pt idx="1820">
                  <c:v>1.4999999999999999E-2</c:v>
                </c:pt>
                <c:pt idx="1821">
                  <c:v>1.1428571428571401E-2</c:v>
                </c:pt>
                <c:pt idx="1822">
                  <c:v>1.0714285714285701E-2</c:v>
                </c:pt>
                <c:pt idx="1823">
                  <c:v>7.8571428571428507E-3</c:v>
                </c:pt>
                <c:pt idx="1824">
                  <c:v>1.28571428571428E-2</c:v>
                </c:pt>
                <c:pt idx="1825">
                  <c:v>5.0000000000000001E-3</c:v>
                </c:pt>
                <c:pt idx="1826">
                  <c:v>1.1428571428571401E-2</c:v>
                </c:pt>
                <c:pt idx="1827">
                  <c:v>3.57142857142857E-3</c:v>
                </c:pt>
                <c:pt idx="1828">
                  <c:v>5.0000000000000001E-3</c:v>
                </c:pt>
                <c:pt idx="1829">
                  <c:v>9.2857142857142808E-3</c:v>
                </c:pt>
                <c:pt idx="1830">
                  <c:v>1.1428571428571401E-2</c:v>
                </c:pt>
                <c:pt idx="1831">
                  <c:v>1.7142857142857099E-2</c:v>
                </c:pt>
                <c:pt idx="1832">
                  <c:v>1.0714285714285701E-2</c:v>
                </c:pt>
                <c:pt idx="1833">
                  <c:v>5.0000000000000001E-3</c:v>
                </c:pt>
                <c:pt idx="1834">
                  <c:v>9.2857142857142808E-3</c:v>
                </c:pt>
                <c:pt idx="1835">
                  <c:v>1.9285714285714201E-2</c:v>
                </c:pt>
                <c:pt idx="1836">
                  <c:v>7.14285714285714E-3</c:v>
                </c:pt>
                <c:pt idx="1837">
                  <c:v>9.2857142857142808E-3</c:v>
                </c:pt>
                <c:pt idx="1838">
                  <c:v>9.2857142857142808E-3</c:v>
                </c:pt>
                <c:pt idx="1839">
                  <c:v>1.2142857142857099E-2</c:v>
                </c:pt>
                <c:pt idx="1840">
                  <c:v>0.01</c:v>
                </c:pt>
                <c:pt idx="1841">
                  <c:v>1.64285714285714E-2</c:v>
                </c:pt>
                <c:pt idx="1842">
                  <c:v>7.14285714285714E-3</c:v>
                </c:pt>
                <c:pt idx="1843">
                  <c:v>7.14285714285714E-3</c:v>
                </c:pt>
                <c:pt idx="1844">
                  <c:v>1.42857142857142E-2</c:v>
                </c:pt>
                <c:pt idx="1845">
                  <c:v>1.7857142857142801E-2</c:v>
                </c:pt>
                <c:pt idx="1846">
                  <c:v>1.7142857142857099E-2</c:v>
                </c:pt>
                <c:pt idx="1847">
                  <c:v>1.64285714285714E-2</c:v>
                </c:pt>
                <c:pt idx="1848">
                  <c:v>2.7142857142857101E-2</c:v>
                </c:pt>
                <c:pt idx="1849">
                  <c:v>1.2142857142857099E-2</c:v>
                </c:pt>
                <c:pt idx="1850">
                  <c:v>6.4285714285714198E-3</c:v>
                </c:pt>
                <c:pt idx="1851">
                  <c:v>1.42857142857142E-2</c:v>
                </c:pt>
                <c:pt idx="1852">
                  <c:v>1.42857142857142E-2</c:v>
                </c:pt>
                <c:pt idx="1853">
                  <c:v>7.8571428571428507E-3</c:v>
                </c:pt>
                <c:pt idx="1854">
                  <c:v>1.28571428571428E-2</c:v>
                </c:pt>
                <c:pt idx="1855">
                  <c:v>0.02</c:v>
                </c:pt>
                <c:pt idx="1856">
                  <c:v>1.7857142857142801E-2</c:v>
                </c:pt>
                <c:pt idx="1857">
                  <c:v>2.2857142857142802E-2</c:v>
                </c:pt>
                <c:pt idx="1858">
                  <c:v>1.1428571428571401E-2</c:v>
                </c:pt>
                <c:pt idx="1859">
                  <c:v>1.4285714285714199E-3</c:v>
                </c:pt>
                <c:pt idx="1860">
                  <c:v>1.1428571428571401E-2</c:v>
                </c:pt>
                <c:pt idx="1861">
                  <c:v>1.2142857142857099E-2</c:v>
                </c:pt>
                <c:pt idx="1862">
                  <c:v>9.9999999999999898E-3</c:v>
                </c:pt>
                <c:pt idx="1863">
                  <c:v>5.7142857142857099E-3</c:v>
                </c:pt>
                <c:pt idx="1864">
                  <c:v>9.2857142857142808E-3</c:v>
                </c:pt>
                <c:pt idx="1865">
                  <c:v>1.4999999999999999E-2</c:v>
                </c:pt>
                <c:pt idx="1866">
                  <c:v>3.57142857142857E-3</c:v>
                </c:pt>
                <c:pt idx="1867">
                  <c:v>0.01</c:v>
                </c:pt>
                <c:pt idx="1868">
                  <c:v>9.9999999999999898E-3</c:v>
                </c:pt>
                <c:pt idx="1869">
                  <c:v>1.35714285714285E-2</c:v>
                </c:pt>
                <c:pt idx="1870">
                  <c:v>1.4999999999999999E-2</c:v>
                </c:pt>
                <c:pt idx="1871">
                  <c:v>1.35714285714285E-2</c:v>
                </c:pt>
                <c:pt idx="1872">
                  <c:v>7.14285714285714E-3</c:v>
                </c:pt>
                <c:pt idx="1873">
                  <c:v>7.14285714285714E-3</c:v>
                </c:pt>
                <c:pt idx="1874">
                  <c:v>1.8571428571428499E-2</c:v>
                </c:pt>
                <c:pt idx="1875">
                  <c:v>0.01</c:v>
                </c:pt>
                <c:pt idx="1876">
                  <c:v>1.5714285714285701E-2</c:v>
                </c:pt>
                <c:pt idx="1877">
                  <c:v>0.02</c:v>
                </c:pt>
                <c:pt idx="1878">
                  <c:v>1.28571428571428E-2</c:v>
                </c:pt>
                <c:pt idx="1879">
                  <c:v>1.35714285714285E-2</c:v>
                </c:pt>
                <c:pt idx="1880">
                  <c:v>7.8571428571428507E-3</c:v>
                </c:pt>
                <c:pt idx="1881">
                  <c:v>1.2142857142857099E-2</c:v>
                </c:pt>
                <c:pt idx="1882">
                  <c:v>1.1428571428571401E-2</c:v>
                </c:pt>
                <c:pt idx="1883">
                  <c:v>8.5714285714285701E-3</c:v>
                </c:pt>
                <c:pt idx="1884">
                  <c:v>8.5714285714285701E-3</c:v>
                </c:pt>
                <c:pt idx="1885">
                  <c:v>1.2142857142857099E-2</c:v>
                </c:pt>
                <c:pt idx="1886">
                  <c:v>6.4285714285714198E-3</c:v>
                </c:pt>
                <c:pt idx="1887">
                  <c:v>7.14285714285714E-3</c:v>
                </c:pt>
                <c:pt idx="1888">
                  <c:v>1.64285714285714E-2</c:v>
                </c:pt>
                <c:pt idx="1889">
                  <c:v>1.2142857142857099E-2</c:v>
                </c:pt>
                <c:pt idx="1890">
                  <c:v>1.35714285714285E-2</c:v>
                </c:pt>
                <c:pt idx="1891">
                  <c:v>2.1428571428571401E-2</c:v>
                </c:pt>
                <c:pt idx="1892">
                  <c:v>1.9285714285714201E-2</c:v>
                </c:pt>
                <c:pt idx="1893">
                  <c:v>1.5714285714285701E-2</c:v>
                </c:pt>
                <c:pt idx="1894">
                  <c:v>0.02</c:v>
                </c:pt>
                <c:pt idx="1895">
                  <c:v>1.64285714285714E-2</c:v>
                </c:pt>
                <c:pt idx="1896">
                  <c:v>0.02</c:v>
                </c:pt>
                <c:pt idx="1897">
                  <c:v>1.35714285714285E-2</c:v>
                </c:pt>
                <c:pt idx="1898">
                  <c:v>1.5714285714285701E-2</c:v>
                </c:pt>
                <c:pt idx="1899">
                  <c:v>1.42857142857142E-2</c:v>
                </c:pt>
                <c:pt idx="1900">
                  <c:v>2.5000000000000001E-2</c:v>
                </c:pt>
                <c:pt idx="1901">
                  <c:v>1.9285714285714201E-2</c:v>
                </c:pt>
                <c:pt idx="1902">
                  <c:v>1.7857142857142801E-2</c:v>
                </c:pt>
                <c:pt idx="1903">
                  <c:v>1.7142857142857099E-2</c:v>
                </c:pt>
                <c:pt idx="1904">
                  <c:v>7.8571428571428507E-3</c:v>
                </c:pt>
                <c:pt idx="1905">
                  <c:v>4.2857142857142799E-3</c:v>
                </c:pt>
                <c:pt idx="1906">
                  <c:v>5.7142857142857099E-3</c:v>
                </c:pt>
                <c:pt idx="1907">
                  <c:v>1.42857142857142E-2</c:v>
                </c:pt>
                <c:pt idx="1908">
                  <c:v>1.4999999999999999E-2</c:v>
                </c:pt>
                <c:pt idx="1909">
                  <c:v>7.8571428571428507E-3</c:v>
                </c:pt>
                <c:pt idx="1910">
                  <c:v>1.0714285714285701E-2</c:v>
                </c:pt>
                <c:pt idx="1911">
                  <c:v>7.14285714285714E-3</c:v>
                </c:pt>
                <c:pt idx="1912">
                  <c:v>1.35714285714285E-2</c:v>
                </c:pt>
                <c:pt idx="1913">
                  <c:v>1.0714285714285701E-2</c:v>
                </c:pt>
                <c:pt idx="1914">
                  <c:v>8.5714285714285701E-3</c:v>
                </c:pt>
                <c:pt idx="1915">
                  <c:v>4.2857142857142799E-3</c:v>
                </c:pt>
                <c:pt idx="1916">
                  <c:v>7.8571428571428507E-3</c:v>
                </c:pt>
                <c:pt idx="1917">
                  <c:v>1.8571428571428499E-2</c:v>
                </c:pt>
                <c:pt idx="1918">
                  <c:v>1.7142857142857099E-2</c:v>
                </c:pt>
                <c:pt idx="1919">
                  <c:v>1.64285714285714E-2</c:v>
                </c:pt>
                <c:pt idx="1920">
                  <c:v>0.01</c:v>
                </c:pt>
                <c:pt idx="1921">
                  <c:v>1.2142857142857099E-2</c:v>
                </c:pt>
                <c:pt idx="1922">
                  <c:v>1.2142857142857099E-2</c:v>
                </c:pt>
                <c:pt idx="1923">
                  <c:v>1.1428571428571401E-2</c:v>
                </c:pt>
                <c:pt idx="1924">
                  <c:v>7.8571428571428507E-3</c:v>
                </c:pt>
                <c:pt idx="1925">
                  <c:v>1.0714285714285701E-2</c:v>
                </c:pt>
                <c:pt idx="1926">
                  <c:v>0.02</c:v>
                </c:pt>
                <c:pt idx="1927">
                  <c:v>1.2142857142857099E-2</c:v>
                </c:pt>
                <c:pt idx="1928">
                  <c:v>1.42857142857142E-2</c:v>
                </c:pt>
                <c:pt idx="1929">
                  <c:v>0.01</c:v>
                </c:pt>
                <c:pt idx="1930">
                  <c:v>1.42857142857142E-2</c:v>
                </c:pt>
                <c:pt idx="1931">
                  <c:v>1.4999999999999999E-2</c:v>
                </c:pt>
                <c:pt idx="1932">
                  <c:v>1.1428571428571401E-2</c:v>
                </c:pt>
                <c:pt idx="1933">
                  <c:v>7.14285714285714E-3</c:v>
                </c:pt>
                <c:pt idx="1934">
                  <c:v>9.2857142857142808E-3</c:v>
                </c:pt>
                <c:pt idx="1935">
                  <c:v>1.42857142857142E-2</c:v>
                </c:pt>
                <c:pt idx="1936">
                  <c:v>1.1428571428571401E-2</c:v>
                </c:pt>
                <c:pt idx="1937">
                  <c:v>1.4999999999999999E-2</c:v>
                </c:pt>
                <c:pt idx="1938">
                  <c:v>0.01</c:v>
                </c:pt>
                <c:pt idx="1939">
                  <c:v>1.0714285714285701E-2</c:v>
                </c:pt>
                <c:pt idx="1940">
                  <c:v>1.7142857142857099E-2</c:v>
                </c:pt>
                <c:pt idx="1941">
                  <c:v>1.8571428571428499E-2</c:v>
                </c:pt>
                <c:pt idx="1942">
                  <c:v>9.2857142857142808E-3</c:v>
                </c:pt>
                <c:pt idx="1943">
                  <c:v>1.2142857142857099E-2</c:v>
                </c:pt>
                <c:pt idx="1944">
                  <c:v>1.1428571428571401E-2</c:v>
                </c:pt>
                <c:pt idx="1945">
                  <c:v>1.5714285714285701E-2</c:v>
                </c:pt>
                <c:pt idx="1946">
                  <c:v>1.64285714285714E-2</c:v>
                </c:pt>
                <c:pt idx="1947">
                  <c:v>1.1428571428571401E-2</c:v>
                </c:pt>
                <c:pt idx="1948">
                  <c:v>1.1428571428571401E-2</c:v>
                </c:pt>
                <c:pt idx="1949">
                  <c:v>6.4285714285714198E-3</c:v>
                </c:pt>
                <c:pt idx="1950">
                  <c:v>4.2857142857142799E-3</c:v>
                </c:pt>
                <c:pt idx="1951">
                  <c:v>5.0000000000000001E-3</c:v>
                </c:pt>
                <c:pt idx="1952">
                  <c:v>2.4285714285714199E-2</c:v>
                </c:pt>
                <c:pt idx="1953">
                  <c:v>1.28571428571428E-2</c:v>
                </c:pt>
                <c:pt idx="1954">
                  <c:v>1.0714285714285701E-2</c:v>
                </c:pt>
                <c:pt idx="1955">
                  <c:v>1.0714285714285701E-2</c:v>
                </c:pt>
                <c:pt idx="1956">
                  <c:v>1.42857142857142E-2</c:v>
                </c:pt>
                <c:pt idx="1957">
                  <c:v>2.0714285714285699E-2</c:v>
                </c:pt>
                <c:pt idx="1958">
                  <c:v>1.42857142857142E-2</c:v>
                </c:pt>
                <c:pt idx="1959">
                  <c:v>8.5714285714285701E-3</c:v>
                </c:pt>
                <c:pt idx="1960">
                  <c:v>1.0714285714285701E-2</c:v>
                </c:pt>
                <c:pt idx="1961">
                  <c:v>9.9999999999999898E-3</c:v>
                </c:pt>
                <c:pt idx="1962">
                  <c:v>1.0714285714285701E-2</c:v>
                </c:pt>
                <c:pt idx="1963">
                  <c:v>1.0714285714285701E-2</c:v>
                </c:pt>
                <c:pt idx="1964">
                  <c:v>2.1428571428571399E-3</c:v>
                </c:pt>
                <c:pt idx="1965">
                  <c:v>2.0714285714285699E-2</c:v>
                </c:pt>
                <c:pt idx="1966">
                  <c:v>1.2142857142857099E-2</c:v>
                </c:pt>
                <c:pt idx="1967">
                  <c:v>1.0714285714285701E-2</c:v>
                </c:pt>
                <c:pt idx="1968">
                  <c:v>1.28571428571428E-2</c:v>
                </c:pt>
                <c:pt idx="1969">
                  <c:v>5.0000000000000001E-3</c:v>
                </c:pt>
                <c:pt idx="1970">
                  <c:v>1.28571428571428E-2</c:v>
                </c:pt>
                <c:pt idx="1971">
                  <c:v>1.35714285714285E-2</c:v>
                </c:pt>
                <c:pt idx="1972">
                  <c:v>7.14285714285714E-3</c:v>
                </c:pt>
                <c:pt idx="1973">
                  <c:v>1.5714285714285701E-2</c:v>
                </c:pt>
                <c:pt idx="1974">
                  <c:v>1.35714285714285E-2</c:v>
                </c:pt>
                <c:pt idx="1975">
                  <c:v>1.1428571428571401E-2</c:v>
                </c:pt>
                <c:pt idx="1976">
                  <c:v>1.0714285714285701E-2</c:v>
                </c:pt>
                <c:pt idx="1977">
                  <c:v>1.1428571428571401E-2</c:v>
                </c:pt>
                <c:pt idx="1978">
                  <c:v>9.9999999999999898E-3</c:v>
                </c:pt>
                <c:pt idx="1979">
                  <c:v>4.2857142857142799E-3</c:v>
                </c:pt>
                <c:pt idx="1980">
                  <c:v>7.8571428571428507E-3</c:v>
                </c:pt>
                <c:pt idx="1981">
                  <c:v>1.8571428571428499E-2</c:v>
                </c:pt>
                <c:pt idx="1982">
                  <c:v>1.8571428571428499E-2</c:v>
                </c:pt>
                <c:pt idx="1983">
                  <c:v>1.4999999999999999E-2</c:v>
                </c:pt>
                <c:pt idx="1984">
                  <c:v>9.9999999999999898E-3</c:v>
                </c:pt>
                <c:pt idx="1985">
                  <c:v>5.7142857142857099E-3</c:v>
                </c:pt>
                <c:pt idx="1986">
                  <c:v>2.1428571428571399E-3</c:v>
                </c:pt>
                <c:pt idx="1987">
                  <c:v>1.35714285714285E-2</c:v>
                </c:pt>
                <c:pt idx="1988">
                  <c:v>8.5714285714285701E-3</c:v>
                </c:pt>
                <c:pt idx="1989">
                  <c:v>7.8571428571428507E-3</c:v>
                </c:pt>
                <c:pt idx="1990">
                  <c:v>2.1428571428571399E-3</c:v>
                </c:pt>
                <c:pt idx="1991">
                  <c:v>1.0714285714285701E-2</c:v>
                </c:pt>
                <c:pt idx="1992">
                  <c:v>5.7142857142857099E-3</c:v>
                </c:pt>
                <c:pt idx="1993">
                  <c:v>7.8571428571428507E-3</c:v>
                </c:pt>
                <c:pt idx="1994">
                  <c:v>5.7142857142857099E-3</c:v>
                </c:pt>
                <c:pt idx="1995">
                  <c:v>1.35714285714285E-2</c:v>
                </c:pt>
                <c:pt idx="1996">
                  <c:v>7.14285714285714E-3</c:v>
                </c:pt>
                <c:pt idx="1997">
                  <c:v>1.7857142857142801E-2</c:v>
                </c:pt>
                <c:pt idx="1998">
                  <c:v>1.1428571428571401E-2</c:v>
                </c:pt>
                <c:pt idx="1999">
                  <c:v>2.35714285714285E-2</c:v>
                </c:pt>
                <c:pt idx="2000">
                  <c:v>1.35714285714285E-2</c:v>
                </c:pt>
                <c:pt idx="2001">
                  <c:v>1.0714285714285701E-2</c:v>
                </c:pt>
                <c:pt idx="2002">
                  <c:v>1.4999999999999999E-2</c:v>
                </c:pt>
                <c:pt idx="2003">
                  <c:v>0.01</c:v>
                </c:pt>
                <c:pt idx="2004">
                  <c:v>1.8571428571428499E-2</c:v>
                </c:pt>
                <c:pt idx="2005">
                  <c:v>1.5714285714285701E-2</c:v>
                </c:pt>
                <c:pt idx="2006">
                  <c:v>6.4285714285714198E-3</c:v>
                </c:pt>
                <c:pt idx="2007">
                  <c:v>4.2857142857142799E-3</c:v>
                </c:pt>
                <c:pt idx="2008">
                  <c:v>1.1428571428571401E-2</c:v>
                </c:pt>
                <c:pt idx="2009">
                  <c:v>7.8571428571428507E-3</c:v>
                </c:pt>
                <c:pt idx="2010">
                  <c:v>1.4999999999999901E-2</c:v>
                </c:pt>
                <c:pt idx="2011">
                  <c:v>1.1428571428571401E-2</c:v>
                </c:pt>
                <c:pt idx="2012">
                  <c:v>7.8571428571428507E-3</c:v>
                </c:pt>
                <c:pt idx="2013">
                  <c:v>7.8571428571428507E-3</c:v>
                </c:pt>
                <c:pt idx="2014">
                  <c:v>9.2857142857142808E-3</c:v>
                </c:pt>
                <c:pt idx="2015">
                  <c:v>9.2857142857142808E-3</c:v>
                </c:pt>
                <c:pt idx="2016">
                  <c:v>9.9999999999999898E-3</c:v>
                </c:pt>
                <c:pt idx="2017">
                  <c:v>1.7857142857142801E-2</c:v>
                </c:pt>
                <c:pt idx="2018">
                  <c:v>1.4999999999999999E-2</c:v>
                </c:pt>
                <c:pt idx="2019">
                  <c:v>6.4285714285714198E-3</c:v>
                </c:pt>
                <c:pt idx="2020">
                  <c:v>2.1428571428571399E-3</c:v>
                </c:pt>
                <c:pt idx="2021">
                  <c:v>1.7142857142857099E-2</c:v>
                </c:pt>
                <c:pt idx="2022">
                  <c:v>8.5714285714285701E-3</c:v>
                </c:pt>
                <c:pt idx="2023">
                  <c:v>1.4999999999999999E-2</c:v>
                </c:pt>
                <c:pt idx="2024">
                  <c:v>1.2142857142857099E-2</c:v>
                </c:pt>
                <c:pt idx="2025">
                  <c:v>8.5714285714285701E-3</c:v>
                </c:pt>
                <c:pt idx="2026">
                  <c:v>1.35714285714285E-2</c:v>
                </c:pt>
                <c:pt idx="2027">
                  <c:v>3.57142857142857E-3</c:v>
                </c:pt>
                <c:pt idx="2028">
                  <c:v>9.2857142857142808E-3</c:v>
                </c:pt>
                <c:pt idx="2029">
                  <c:v>1.4999999999999999E-2</c:v>
                </c:pt>
                <c:pt idx="2030">
                  <c:v>1.28571428571428E-2</c:v>
                </c:pt>
                <c:pt idx="2031">
                  <c:v>1.1428571428571401E-2</c:v>
                </c:pt>
                <c:pt idx="2032">
                  <c:v>1.1428571428571401E-2</c:v>
                </c:pt>
                <c:pt idx="2033">
                  <c:v>1.2142857142857099E-2</c:v>
                </c:pt>
                <c:pt idx="2034">
                  <c:v>5.7142857142857099E-3</c:v>
                </c:pt>
                <c:pt idx="2035">
                  <c:v>7.8571428571428507E-3</c:v>
                </c:pt>
                <c:pt idx="2036">
                  <c:v>2.1428571428571401E-2</c:v>
                </c:pt>
                <c:pt idx="2037">
                  <c:v>0.02</c:v>
                </c:pt>
                <c:pt idx="2038">
                  <c:v>2.2857142857142802E-2</c:v>
                </c:pt>
                <c:pt idx="2039">
                  <c:v>1.2142857142857099E-2</c:v>
                </c:pt>
                <c:pt idx="2040">
                  <c:v>1.42857142857142E-2</c:v>
                </c:pt>
                <c:pt idx="2041">
                  <c:v>1.35714285714285E-2</c:v>
                </c:pt>
                <c:pt idx="2042">
                  <c:v>9.9999999999999898E-3</c:v>
                </c:pt>
                <c:pt idx="2043">
                  <c:v>1.2142857142857099E-2</c:v>
                </c:pt>
                <c:pt idx="2044">
                  <c:v>7.14285714285714E-3</c:v>
                </c:pt>
                <c:pt idx="2045">
                  <c:v>1.2142857142857099E-2</c:v>
                </c:pt>
                <c:pt idx="2046">
                  <c:v>5.7142857142857099E-3</c:v>
                </c:pt>
                <c:pt idx="2047">
                  <c:v>1.64285714285714E-2</c:v>
                </c:pt>
                <c:pt idx="2048">
                  <c:v>1.9285714285714201E-2</c:v>
                </c:pt>
                <c:pt idx="2049">
                  <c:v>6.4285714285714198E-3</c:v>
                </c:pt>
                <c:pt idx="2050">
                  <c:v>7.14285714285714E-3</c:v>
                </c:pt>
                <c:pt idx="2051">
                  <c:v>9.2857142857142808E-3</c:v>
                </c:pt>
                <c:pt idx="2052">
                  <c:v>7.14285714285714E-3</c:v>
                </c:pt>
                <c:pt idx="2053">
                  <c:v>2.8571428571428502E-3</c:v>
                </c:pt>
                <c:pt idx="2054">
                  <c:v>9.2857142857142808E-3</c:v>
                </c:pt>
                <c:pt idx="2055">
                  <c:v>4.2857142857142799E-3</c:v>
                </c:pt>
                <c:pt idx="2056">
                  <c:v>1.42857142857142E-2</c:v>
                </c:pt>
                <c:pt idx="2057">
                  <c:v>1.28571428571428E-2</c:v>
                </c:pt>
                <c:pt idx="2058">
                  <c:v>1.64285714285714E-2</c:v>
                </c:pt>
                <c:pt idx="2059">
                  <c:v>5.7142857142857099E-3</c:v>
                </c:pt>
                <c:pt idx="2060">
                  <c:v>1.64285714285714E-2</c:v>
                </c:pt>
                <c:pt idx="2061">
                  <c:v>1.4999999999999999E-2</c:v>
                </c:pt>
                <c:pt idx="2062">
                  <c:v>7.8571428571428507E-3</c:v>
                </c:pt>
                <c:pt idx="2063">
                  <c:v>1.1428571428571401E-2</c:v>
                </c:pt>
                <c:pt idx="2064">
                  <c:v>5.7142857142857099E-3</c:v>
                </c:pt>
                <c:pt idx="2065">
                  <c:v>1.4999999999999999E-2</c:v>
                </c:pt>
                <c:pt idx="2066">
                  <c:v>1.64285714285714E-2</c:v>
                </c:pt>
                <c:pt idx="2067">
                  <c:v>1.7857142857142801E-2</c:v>
                </c:pt>
                <c:pt idx="2068">
                  <c:v>9.2857142857142808E-3</c:v>
                </c:pt>
                <c:pt idx="2069">
                  <c:v>2.35714285714285E-2</c:v>
                </c:pt>
                <c:pt idx="2070">
                  <c:v>1.2142857142857099E-2</c:v>
                </c:pt>
                <c:pt idx="2071">
                  <c:v>8.5714285714285701E-3</c:v>
                </c:pt>
                <c:pt idx="2072">
                  <c:v>1.9285714285714201E-2</c:v>
                </c:pt>
                <c:pt idx="2073">
                  <c:v>1.42857142857142E-2</c:v>
                </c:pt>
                <c:pt idx="2074">
                  <c:v>1.28571428571428E-2</c:v>
                </c:pt>
                <c:pt idx="2075">
                  <c:v>7.8571428571428507E-3</c:v>
                </c:pt>
                <c:pt idx="2076">
                  <c:v>1.0714285714285701E-2</c:v>
                </c:pt>
                <c:pt idx="2077">
                  <c:v>5.7142857142857099E-3</c:v>
                </c:pt>
                <c:pt idx="2078">
                  <c:v>7.14285714285714E-3</c:v>
                </c:pt>
                <c:pt idx="2079">
                  <c:v>1.2142857142857099E-2</c:v>
                </c:pt>
                <c:pt idx="2080">
                  <c:v>1.7857142857142801E-2</c:v>
                </c:pt>
                <c:pt idx="2081">
                  <c:v>2.21428571428571E-2</c:v>
                </c:pt>
                <c:pt idx="2082">
                  <c:v>1.5714285714285701E-2</c:v>
                </c:pt>
                <c:pt idx="2083">
                  <c:v>8.5714285714285701E-3</c:v>
                </c:pt>
                <c:pt idx="2084">
                  <c:v>1.5714285714285701E-2</c:v>
                </c:pt>
                <c:pt idx="2085">
                  <c:v>5.0000000000000001E-3</c:v>
                </c:pt>
                <c:pt idx="2086">
                  <c:v>4.2857142857142799E-3</c:v>
                </c:pt>
                <c:pt idx="2087">
                  <c:v>9.2857142857142808E-3</c:v>
                </c:pt>
                <c:pt idx="2088">
                  <c:v>1.4999999999999999E-2</c:v>
                </c:pt>
                <c:pt idx="2089">
                  <c:v>3.57142857142857E-3</c:v>
                </c:pt>
                <c:pt idx="2090">
                  <c:v>1.8571428571428499E-2</c:v>
                </c:pt>
                <c:pt idx="2091">
                  <c:v>1.2142857142857099E-2</c:v>
                </c:pt>
                <c:pt idx="2092">
                  <c:v>1.8571428571428499E-2</c:v>
                </c:pt>
                <c:pt idx="2093">
                  <c:v>1.99999999999999E-2</c:v>
                </c:pt>
                <c:pt idx="2094">
                  <c:v>1.0714285714285701E-2</c:v>
                </c:pt>
                <c:pt idx="2095">
                  <c:v>4.2857142857142799E-3</c:v>
                </c:pt>
                <c:pt idx="2096">
                  <c:v>5.7142857142857099E-3</c:v>
                </c:pt>
                <c:pt idx="2097">
                  <c:v>1.7142857142857099E-2</c:v>
                </c:pt>
                <c:pt idx="2098">
                  <c:v>0.02</c:v>
                </c:pt>
                <c:pt idx="2099">
                  <c:v>9.9999999999999898E-3</c:v>
                </c:pt>
                <c:pt idx="2100">
                  <c:v>6.4285714285714198E-3</c:v>
                </c:pt>
                <c:pt idx="2101">
                  <c:v>1.4999999999999999E-2</c:v>
                </c:pt>
                <c:pt idx="2102">
                  <c:v>1.7857142857142801E-2</c:v>
                </c:pt>
                <c:pt idx="2103">
                  <c:v>1.0714285714285701E-2</c:v>
                </c:pt>
                <c:pt idx="2104">
                  <c:v>1.0714285714285701E-2</c:v>
                </c:pt>
                <c:pt idx="2105">
                  <c:v>1.1428571428571401E-2</c:v>
                </c:pt>
                <c:pt idx="2106">
                  <c:v>1.28571428571428E-2</c:v>
                </c:pt>
                <c:pt idx="2107">
                  <c:v>1.1428571428571401E-2</c:v>
                </c:pt>
                <c:pt idx="2108">
                  <c:v>5.7142857142857099E-3</c:v>
                </c:pt>
                <c:pt idx="2109">
                  <c:v>9.2857142857142808E-3</c:v>
                </c:pt>
                <c:pt idx="2110">
                  <c:v>5.0000000000000001E-3</c:v>
                </c:pt>
                <c:pt idx="2111">
                  <c:v>5.0000000000000001E-3</c:v>
                </c:pt>
                <c:pt idx="2112">
                  <c:v>2.1428571428571399E-3</c:v>
                </c:pt>
                <c:pt idx="2113">
                  <c:v>0</c:v>
                </c:pt>
                <c:pt idx="2114">
                  <c:v>1.7857142857142801E-2</c:v>
                </c:pt>
                <c:pt idx="2115">
                  <c:v>8.5714285714285701E-3</c:v>
                </c:pt>
                <c:pt idx="2116">
                  <c:v>4.9999999999999897E-3</c:v>
                </c:pt>
                <c:pt idx="2117">
                  <c:v>2.21428571428571E-2</c:v>
                </c:pt>
                <c:pt idx="2118">
                  <c:v>1.64285714285714E-2</c:v>
                </c:pt>
                <c:pt idx="2119">
                  <c:v>1.4999999999999999E-2</c:v>
                </c:pt>
                <c:pt idx="2120">
                  <c:v>1.5714285714285701E-2</c:v>
                </c:pt>
                <c:pt idx="2121">
                  <c:v>1.35714285714285E-2</c:v>
                </c:pt>
                <c:pt idx="2122">
                  <c:v>7.8571428571428507E-3</c:v>
                </c:pt>
                <c:pt idx="2123">
                  <c:v>7.14285714285714E-3</c:v>
                </c:pt>
                <c:pt idx="2124">
                  <c:v>1.2142857142857099E-2</c:v>
                </c:pt>
                <c:pt idx="2125">
                  <c:v>1.42857142857142E-2</c:v>
                </c:pt>
                <c:pt idx="2126">
                  <c:v>1.42857142857142E-2</c:v>
                </c:pt>
                <c:pt idx="2127">
                  <c:v>6.4285714285714198E-3</c:v>
                </c:pt>
                <c:pt idx="2128">
                  <c:v>1.0714285714285701E-2</c:v>
                </c:pt>
                <c:pt idx="2129">
                  <c:v>4.2857142857142799E-3</c:v>
                </c:pt>
                <c:pt idx="2130">
                  <c:v>1.0714285714285701E-2</c:v>
                </c:pt>
                <c:pt idx="2131">
                  <c:v>1.28571428571428E-2</c:v>
                </c:pt>
                <c:pt idx="2132">
                  <c:v>5.7142857142857099E-3</c:v>
                </c:pt>
                <c:pt idx="2133">
                  <c:v>8.5714285714285701E-3</c:v>
                </c:pt>
                <c:pt idx="2134">
                  <c:v>8.5714285714285701E-3</c:v>
                </c:pt>
                <c:pt idx="2135">
                  <c:v>1.7142857142857099E-2</c:v>
                </c:pt>
                <c:pt idx="2136">
                  <c:v>1.1428571428571401E-2</c:v>
                </c:pt>
                <c:pt idx="2137">
                  <c:v>1.64285714285714E-2</c:v>
                </c:pt>
                <c:pt idx="2138">
                  <c:v>1.42857142857142E-2</c:v>
                </c:pt>
                <c:pt idx="2139">
                  <c:v>2.4285714285714199E-2</c:v>
                </c:pt>
                <c:pt idx="2140">
                  <c:v>1.28571428571428E-2</c:v>
                </c:pt>
                <c:pt idx="2141">
                  <c:v>1.42857142857142E-2</c:v>
                </c:pt>
                <c:pt idx="2142">
                  <c:v>1.8571428571428499E-2</c:v>
                </c:pt>
                <c:pt idx="2143">
                  <c:v>1.2142857142857099E-2</c:v>
                </c:pt>
                <c:pt idx="2144">
                  <c:v>1.8571428571428499E-2</c:v>
                </c:pt>
                <c:pt idx="2145">
                  <c:v>8.5714285714285701E-3</c:v>
                </c:pt>
                <c:pt idx="2146">
                  <c:v>1.2142857142857099E-2</c:v>
                </c:pt>
                <c:pt idx="2147">
                  <c:v>1.28571428571428E-2</c:v>
                </c:pt>
                <c:pt idx="2148">
                  <c:v>1.2142857142857099E-2</c:v>
                </c:pt>
                <c:pt idx="2149">
                  <c:v>8.5714285714285701E-3</c:v>
                </c:pt>
                <c:pt idx="2150">
                  <c:v>1.5714285714285701E-2</c:v>
                </c:pt>
                <c:pt idx="2151">
                  <c:v>4.2857142857142799E-3</c:v>
                </c:pt>
                <c:pt idx="2152">
                  <c:v>1.0714285714285701E-2</c:v>
                </c:pt>
                <c:pt idx="2153">
                  <c:v>1.1428571428571401E-2</c:v>
                </c:pt>
                <c:pt idx="2154">
                  <c:v>8.5714285714285701E-3</c:v>
                </c:pt>
                <c:pt idx="2155">
                  <c:v>1.1428571428571401E-2</c:v>
                </c:pt>
                <c:pt idx="2156">
                  <c:v>1.5714285714285701E-2</c:v>
                </c:pt>
                <c:pt idx="2157">
                  <c:v>1.4999999999999999E-2</c:v>
                </c:pt>
                <c:pt idx="2158">
                  <c:v>1.2142857142857099E-2</c:v>
                </c:pt>
                <c:pt idx="2159">
                  <c:v>2.8571428571428502E-3</c:v>
                </c:pt>
                <c:pt idx="2160">
                  <c:v>1.42857142857142E-2</c:v>
                </c:pt>
                <c:pt idx="2161">
                  <c:v>7.8571428571428507E-3</c:v>
                </c:pt>
                <c:pt idx="2162">
                  <c:v>1.5714285714285701E-2</c:v>
                </c:pt>
                <c:pt idx="2163">
                  <c:v>1.64285714285714E-2</c:v>
                </c:pt>
                <c:pt idx="2164">
                  <c:v>1.35714285714285E-2</c:v>
                </c:pt>
                <c:pt idx="2165">
                  <c:v>1.35714285714285E-2</c:v>
                </c:pt>
                <c:pt idx="2166">
                  <c:v>1.42857142857142E-2</c:v>
                </c:pt>
                <c:pt idx="2167">
                  <c:v>1.2142857142857099E-2</c:v>
                </c:pt>
                <c:pt idx="2168">
                  <c:v>1.7857142857142801E-2</c:v>
                </c:pt>
                <c:pt idx="2169">
                  <c:v>3.0714285714285701E-2</c:v>
                </c:pt>
                <c:pt idx="2170">
                  <c:v>2.8571428571428501E-2</c:v>
                </c:pt>
                <c:pt idx="2171">
                  <c:v>2.4999999999999901E-2</c:v>
                </c:pt>
                <c:pt idx="2172">
                  <c:v>2.7857142857142799E-2</c:v>
                </c:pt>
                <c:pt idx="2173">
                  <c:v>1.1428571428571401E-2</c:v>
                </c:pt>
                <c:pt idx="2174">
                  <c:v>1.28571428571428E-2</c:v>
                </c:pt>
                <c:pt idx="2175">
                  <c:v>7.14285714285714E-3</c:v>
                </c:pt>
                <c:pt idx="2176">
                  <c:v>7.8571428571428507E-3</c:v>
                </c:pt>
                <c:pt idx="2177">
                  <c:v>1.64285714285714E-2</c:v>
                </c:pt>
                <c:pt idx="2178">
                  <c:v>1.28571428571428E-2</c:v>
                </c:pt>
                <c:pt idx="2179">
                  <c:v>1.28571428571428E-2</c:v>
                </c:pt>
                <c:pt idx="2180">
                  <c:v>1.2142857142857099E-2</c:v>
                </c:pt>
                <c:pt idx="2181">
                  <c:v>1.1428571428571401E-2</c:v>
                </c:pt>
                <c:pt idx="2182">
                  <c:v>6.4285714285714198E-3</c:v>
                </c:pt>
                <c:pt idx="2183">
                  <c:v>1.28571428571428E-2</c:v>
                </c:pt>
                <c:pt idx="2184">
                  <c:v>2.0714285714285699E-2</c:v>
                </c:pt>
                <c:pt idx="2185">
                  <c:v>2.5000000000000001E-2</c:v>
                </c:pt>
                <c:pt idx="2186">
                  <c:v>1.7142857142857099E-2</c:v>
                </c:pt>
                <c:pt idx="2187">
                  <c:v>7.14285714285714E-3</c:v>
                </c:pt>
                <c:pt idx="2188">
                  <c:v>1.42857142857142E-2</c:v>
                </c:pt>
                <c:pt idx="2189">
                  <c:v>1.2142857142857099E-2</c:v>
                </c:pt>
                <c:pt idx="2190">
                  <c:v>8.5714285714285701E-3</c:v>
                </c:pt>
                <c:pt idx="2191">
                  <c:v>7.14285714285714E-3</c:v>
                </c:pt>
                <c:pt idx="2192">
                  <c:v>6.4285714285714198E-3</c:v>
                </c:pt>
                <c:pt idx="2193">
                  <c:v>1.1428571428571401E-2</c:v>
                </c:pt>
                <c:pt idx="2194">
                  <c:v>1.5714285714285701E-2</c:v>
                </c:pt>
                <c:pt idx="2195">
                  <c:v>1.2142857142857099E-2</c:v>
                </c:pt>
                <c:pt idx="2196">
                  <c:v>1.42857142857142E-2</c:v>
                </c:pt>
                <c:pt idx="2197">
                  <c:v>1.64285714285714E-2</c:v>
                </c:pt>
                <c:pt idx="2198">
                  <c:v>1.28571428571428E-2</c:v>
                </c:pt>
                <c:pt idx="2199">
                  <c:v>1.0714285714285701E-2</c:v>
                </c:pt>
                <c:pt idx="2200">
                  <c:v>5.7142857142857099E-3</c:v>
                </c:pt>
                <c:pt idx="2201">
                  <c:v>1.1428571428571401E-2</c:v>
                </c:pt>
                <c:pt idx="2202">
                  <c:v>8.5714285714285701E-3</c:v>
                </c:pt>
                <c:pt idx="2203">
                  <c:v>7.8571428571428507E-3</c:v>
                </c:pt>
                <c:pt idx="2204">
                  <c:v>1.64285714285714E-2</c:v>
                </c:pt>
                <c:pt idx="2205">
                  <c:v>7.14285714285714E-3</c:v>
                </c:pt>
                <c:pt idx="2206">
                  <c:v>1.42857142857142E-2</c:v>
                </c:pt>
                <c:pt idx="2207">
                  <c:v>5.7142857142857099E-3</c:v>
                </c:pt>
                <c:pt idx="2208">
                  <c:v>9.9999999999999898E-3</c:v>
                </c:pt>
                <c:pt idx="2209">
                  <c:v>1.42857142857142E-2</c:v>
                </c:pt>
                <c:pt idx="2210">
                  <c:v>1.35714285714285E-2</c:v>
                </c:pt>
                <c:pt idx="2211">
                  <c:v>1.0714285714285701E-2</c:v>
                </c:pt>
                <c:pt idx="2212">
                  <c:v>1.2142857142857099E-2</c:v>
                </c:pt>
                <c:pt idx="2213">
                  <c:v>1.28571428571428E-2</c:v>
                </c:pt>
                <c:pt idx="2214">
                  <c:v>8.5714285714285701E-3</c:v>
                </c:pt>
                <c:pt idx="2215">
                  <c:v>8.5714285714285701E-3</c:v>
                </c:pt>
                <c:pt idx="2216">
                  <c:v>0.02</c:v>
                </c:pt>
                <c:pt idx="2217">
                  <c:v>1.2142857142857099E-2</c:v>
                </c:pt>
                <c:pt idx="2218">
                  <c:v>9.2857142857142808E-3</c:v>
                </c:pt>
                <c:pt idx="2219">
                  <c:v>5.0000000000000001E-3</c:v>
                </c:pt>
                <c:pt idx="2220">
                  <c:v>1.2142857142857099E-2</c:v>
                </c:pt>
                <c:pt idx="2221">
                  <c:v>4.2857142857142799E-3</c:v>
                </c:pt>
                <c:pt idx="2222">
                  <c:v>1.28571428571428E-2</c:v>
                </c:pt>
                <c:pt idx="2223">
                  <c:v>1.35714285714285E-2</c:v>
                </c:pt>
                <c:pt idx="2224">
                  <c:v>6.4285714285714198E-3</c:v>
                </c:pt>
                <c:pt idx="2225">
                  <c:v>5.0000000000000001E-3</c:v>
                </c:pt>
                <c:pt idx="2226">
                  <c:v>1.0714285714285701E-2</c:v>
                </c:pt>
                <c:pt idx="2227">
                  <c:v>1.0714285714285701E-2</c:v>
                </c:pt>
                <c:pt idx="2228">
                  <c:v>1.8571428571428499E-2</c:v>
                </c:pt>
                <c:pt idx="2229">
                  <c:v>8.5714285714285701E-3</c:v>
                </c:pt>
                <c:pt idx="2230">
                  <c:v>0.01</c:v>
                </c:pt>
                <c:pt idx="2231">
                  <c:v>1.8571428571428499E-2</c:v>
                </c:pt>
                <c:pt idx="2232">
                  <c:v>1.4999999999999999E-2</c:v>
                </c:pt>
                <c:pt idx="2233">
                  <c:v>1.1428571428571401E-2</c:v>
                </c:pt>
                <c:pt idx="2234">
                  <c:v>5.0000000000000001E-3</c:v>
                </c:pt>
                <c:pt idx="2235">
                  <c:v>1.28571428571428E-2</c:v>
                </c:pt>
                <c:pt idx="2236">
                  <c:v>1.1428571428571401E-2</c:v>
                </c:pt>
                <c:pt idx="2237">
                  <c:v>1.9285714285714201E-2</c:v>
                </c:pt>
                <c:pt idx="2238">
                  <c:v>0.01</c:v>
                </c:pt>
                <c:pt idx="2239">
                  <c:v>5.0000000000000001E-3</c:v>
                </c:pt>
                <c:pt idx="2240">
                  <c:v>7.8571428571428507E-3</c:v>
                </c:pt>
                <c:pt idx="2241">
                  <c:v>1.7142857142857099E-2</c:v>
                </c:pt>
                <c:pt idx="2242">
                  <c:v>7.8571428571428507E-3</c:v>
                </c:pt>
                <c:pt idx="2243">
                  <c:v>1.64285714285714E-2</c:v>
                </c:pt>
                <c:pt idx="2244">
                  <c:v>7.1428571428571396E-4</c:v>
                </c:pt>
                <c:pt idx="2245">
                  <c:v>1.64285714285714E-2</c:v>
                </c:pt>
                <c:pt idx="2246">
                  <c:v>1.35714285714285E-2</c:v>
                </c:pt>
                <c:pt idx="2247">
                  <c:v>1.7857142857142801E-2</c:v>
                </c:pt>
                <c:pt idx="2248">
                  <c:v>8.5714285714285701E-3</c:v>
                </c:pt>
                <c:pt idx="2249">
                  <c:v>1.2142857142857099E-2</c:v>
                </c:pt>
                <c:pt idx="2250">
                  <c:v>4.9999999999999897E-3</c:v>
                </c:pt>
                <c:pt idx="2251">
                  <c:v>9.2857142857142808E-3</c:v>
                </c:pt>
                <c:pt idx="2252">
                  <c:v>2.5000000000000001E-2</c:v>
                </c:pt>
                <c:pt idx="2253">
                  <c:v>8.5714285714285701E-3</c:v>
                </c:pt>
                <c:pt idx="2254">
                  <c:v>1.4285714285714199E-3</c:v>
                </c:pt>
                <c:pt idx="2255">
                  <c:v>3.57142857142857E-3</c:v>
                </c:pt>
                <c:pt idx="2256">
                  <c:v>1.1428571428571401E-2</c:v>
                </c:pt>
                <c:pt idx="2257">
                  <c:v>1.28571428571428E-2</c:v>
                </c:pt>
                <c:pt idx="2258">
                  <c:v>1.64285714285714E-2</c:v>
                </c:pt>
                <c:pt idx="2259">
                  <c:v>5.7142857142857099E-3</c:v>
                </c:pt>
                <c:pt idx="2260">
                  <c:v>1.99999999999999E-2</c:v>
                </c:pt>
                <c:pt idx="2261">
                  <c:v>7.14285714285714E-3</c:v>
                </c:pt>
                <c:pt idx="2262">
                  <c:v>2.1428571428571399E-3</c:v>
                </c:pt>
                <c:pt idx="2263">
                  <c:v>8.5714285714285701E-3</c:v>
                </c:pt>
                <c:pt idx="2264">
                  <c:v>1.9285714285714201E-2</c:v>
                </c:pt>
                <c:pt idx="2265">
                  <c:v>1.1428571428571401E-2</c:v>
                </c:pt>
                <c:pt idx="2266">
                  <c:v>1.35714285714285E-2</c:v>
                </c:pt>
                <c:pt idx="2267">
                  <c:v>1.5714285714285701E-2</c:v>
                </c:pt>
                <c:pt idx="2268">
                  <c:v>1.7142857142857099E-2</c:v>
                </c:pt>
                <c:pt idx="2269">
                  <c:v>1.1428571428571401E-2</c:v>
                </c:pt>
                <c:pt idx="2270">
                  <c:v>1.0714285714285701E-2</c:v>
                </c:pt>
                <c:pt idx="2271">
                  <c:v>6.4285714285714198E-3</c:v>
                </c:pt>
                <c:pt idx="2272">
                  <c:v>1.64285714285714E-2</c:v>
                </c:pt>
                <c:pt idx="2273">
                  <c:v>2.7857142857142799E-2</c:v>
                </c:pt>
                <c:pt idx="2274">
                  <c:v>2.57142857142857E-2</c:v>
                </c:pt>
                <c:pt idx="2275">
                  <c:v>1.64285714285714E-2</c:v>
                </c:pt>
                <c:pt idx="2276">
                  <c:v>1.1428571428571401E-2</c:v>
                </c:pt>
                <c:pt idx="2277">
                  <c:v>1.4999999999999999E-2</c:v>
                </c:pt>
                <c:pt idx="2278">
                  <c:v>5.0000000000000001E-3</c:v>
                </c:pt>
                <c:pt idx="2279">
                  <c:v>1.42857142857142E-2</c:v>
                </c:pt>
                <c:pt idx="2280">
                  <c:v>1.8571428571428499E-2</c:v>
                </c:pt>
                <c:pt idx="2281">
                  <c:v>9.2857142857142808E-3</c:v>
                </c:pt>
                <c:pt idx="2282">
                  <c:v>1.42857142857142E-2</c:v>
                </c:pt>
                <c:pt idx="2283">
                  <c:v>1.35714285714285E-2</c:v>
                </c:pt>
                <c:pt idx="2284">
                  <c:v>2.0714285714285699E-2</c:v>
                </c:pt>
                <c:pt idx="2285">
                  <c:v>1.7142857142857099E-2</c:v>
                </c:pt>
                <c:pt idx="2286">
                  <c:v>1.2142857142857099E-2</c:v>
                </c:pt>
                <c:pt idx="2287">
                  <c:v>1.2142857142857099E-2</c:v>
                </c:pt>
                <c:pt idx="2288">
                  <c:v>1.1428571428571401E-2</c:v>
                </c:pt>
                <c:pt idx="2289">
                  <c:v>1.64285714285714E-2</c:v>
                </c:pt>
                <c:pt idx="2290">
                  <c:v>5.7142857142857099E-3</c:v>
                </c:pt>
                <c:pt idx="2291">
                  <c:v>8.5714285714285701E-3</c:v>
                </c:pt>
                <c:pt idx="2292">
                  <c:v>3.57142857142857E-3</c:v>
                </c:pt>
                <c:pt idx="2293">
                  <c:v>7.8571428571428507E-3</c:v>
                </c:pt>
                <c:pt idx="2294">
                  <c:v>1.5714285714285701E-2</c:v>
                </c:pt>
                <c:pt idx="2295">
                  <c:v>1.2142857142857099E-2</c:v>
                </c:pt>
                <c:pt idx="2296">
                  <c:v>1.0714285714285701E-2</c:v>
                </c:pt>
                <c:pt idx="2297">
                  <c:v>2.0714285714285699E-2</c:v>
                </c:pt>
                <c:pt idx="2298">
                  <c:v>9.2857142857142808E-3</c:v>
                </c:pt>
                <c:pt idx="2299">
                  <c:v>7.8571428571428507E-3</c:v>
                </c:pt>
                <c:pt idx="2300">
                  <c:v>8.5714285714285701E-3</c:v>
                </c:pt>
                <c:pt idx="2301">
                  <c:v>1.35714285714285E-2</c:v>
                </c:pt>
                <c:pt idx="2302">
                  <c:v>1.2142857142857099E-2</c:v>
                </c:pt>
                <c:pt idx="2303">
                  <c:v>1.9285714285714201E-2</c:v>
                </c:pt>
                <c:pt idx="2304">
                  <c:v>1.64285714285714E-2</c:v>
                </c:pt>
                <c:pt idx="2305">
                  <c:v>7.14285714285714E-3</c:v>
                </c:pt>
                <c:pt idx="2306">
                  <c:v>1.7142857142857099E-2</c:v>
                </c:pt>
                <c:pt idx="2307">
                  <c:v>1.28571428571428E-2</c:v>
                </c:pt>
                <c:pt idx="2308">
                  <c:v>5.0000000000000001E-3</c:v>
                </c:pt>
                <c:pt idx="2309">
                  <c:v>1.35714285714285E-2</c:v>
                </c:pt>
                <c:pt idx="2310">
                  <c:v>9.2857142857142808E-3</c:v>
                </c:pt>
                <c:pt idx="2311">
                  <c:v>1.1428571428571401E-2</c:v>
                </c:pt>
                <c:pt idx="2312">
                  <c:v>7.8571428571428507E-3</c:v>
                </c:pt>
                <c:pt idx="2313">
                  <c:v>1.64285714285714E-2</c:v>
                </c:pt>
                <c:pt idx="2314">
                  <c:v>1.28571428571428E-2</c:v>
                </c:pt>
                <c:pt idx="2315">
                  <c:v>1.42857142857142E-2</c:v>
                </c:pt>
                <c:pt idx="2316">
                  <c:v>9.2857142857142808E-3</c:v>
                </c:pt>
                <c:pt idx="2317">
                  <c:v>0.01</c:v>
                </c:pt>
                <c:pt idx="2318">
                  <c:v>7.14285714285714E-3</c:v>
                </c:pt>
                <c:pt idx="2319">
                  <c:v>1.35714285714285E-2</c:v>
                </c:pt>
                <c:pt idx="2320">
                  <c:v>1.5714285714285701E-2</c:v>
                </c:pt>
                <c:pt idx="2321">
                  <c:v>1.35714285714285E-2</c:v>
                </c:pt>
                <c:pt idx="2322">
                  <c:v>1.0714285714285701E-2</c:v>
                </c:pt>
                <c:pt idx="2323">
                  <c:v>1.28571428571428E-2</c:v>
                </c:pt>
                <c:pt idx="2324">
                  <c:v>5.7142857142857099E-3</c:v>
                </c:pt>
                <c:pt idx="2325">
                  <c:v>1.35714285714285E-2</c:v>
                </c:pt>
                <c:pt idx="2326">
                  <c:v>4.2857142857142799E-3</c:v>
                </c:pt>
                <c:pt idx="2327">
                  <c:v>9.9999999999999898E-3</c:v>
                </c:pt>
                <c:pt idx="2328">
                  <c:v>1.64285714285714E-2</c:v>
                </c:pt>
                <c:pt idx="2329">
                  <c:v>6.4285714285714198E-3</c:v>
                </c:pt>
                <c:pt idx="2330">
                  <c:v>0.01</c:v>
                </c:pt>
                <c:pt idx="2331">
                  <c:v>8.5714285714285701E-3</c:v>
                </c:pt>
                <c:pt idx="2332">
                  <c:v>9.2857142857142808E-3</c:v>
                </c:pt>
                <c:pt idx="2333">
                  <c:v>1.35714285714285E-2</c:v>
                </c:pt>
                <c:pt idx="2334">
                  <c:v>1.1428571428571401E-2</c:v>
                </c:pt>
                <c:pt idx="2335">
                  <c:v>1.1428571428571401E-2</c:v>
                </c:pt>
                <c:pt idx="2336">
                  <c:v>1.42857142857142E-2</c:v>
                </c:pt>
                <c:pt idx="2337">
                  <c:v>1.0714285714285701E-2</c:v>
                </c:pt>
                <c:pt idx="2338">
                  <c:v>7.8571428571428507E-3</c:v>
                </c:pt>
                <c:pt idx="2339">
                  <c:v>1.2142857142857099E-2</c:v>
                </c:pt>
                <c:pt idx="2340">
                  <c:v>9.2857142857142808E-3</c:v>
                </c:pt>
                <c:pt idx="2341">
                  <c:v>1.4999999999999999E-2</c:v>
                </c:pt>
                <c:pt idx="2342">
                  <c:v>1.0714285714285701E-2</c:v>
                </c:pt>
                <c:pt idx="2343">
                  <c:v>2.2857142857142802E-2</c:v>
                </c:pt>
                <c:pt idx="2344">
                  <c:v>1.2142857142857099E-2</c:v>
                </c:pt>
                <c:pt idx="2345">
                  <c:v>1.5714285714285701E-2</c:v>
                </c:pt>
                <c:pt idx="2346">
                  <c:v>1.5714285714285701E-2</c:v>
                </c:pt>
                <c:pt idx="2347">
                  <c:v>1.2142857142857099E-2</c:v>
                </c:pt>
                <c:pt idx="2348">
                  <c:v>2.0714285714285699E-2</c:v>
                </c:pt>
                <c:pt idx="2349">
                  <c:v>1.64285714285714E-2</c:v>
                </c:pt>
                <c:pt idx="2350">
                  <c:v>1.5714285714285701E-2</c:v>
                </c:pt>
                <c:pt idx="2351">
                  <c:v>9.2857142857142808E-3</c:v>
                </c:pt>
                <c:pt idx="2352">
                  <c:v>2.0714285714285699E-2</c:v>
                </c:pt>
                <c:pt idx="2353">
                  <c:v>8.5714285714285701E-3</c:v>
                </c:pt>
                <c:pt idx="2354">
                  <c:v>1.64285714285714E-2</c:v>
                </c:pt>
                <c:pt idx="2355">
                  <c:v>1.0714285714285701E-2</c:v>
                </c:pt>
                <c:pt idx="2356">
                  <c:v>1.35714285714285E-2</c:v>
                </c:pt>
                <c:pt idx="2357">
                  <c:v>1.7857142857142801E-2</c:v>
                </c:pt>
                <c:pt idx="2358">
                  <c:v>1.35714285714285E-2</c:v>
                </c:pt>
                <c:pt idx="2359">
                  <c:v>2.1428571428571399E-3</c:v>
                </c:pt>
                <c:pt idx="2360">
                  <c:v>9.2857142857142808E-3</c:v>
                </c:pt>
                <c:pt idx="2361">
                  <c:v>2.0714285714285699E-2</c:v>
                </c:pt>
                <c:pt idx="2362">
                  <c:v>1.64285714285714E-2</c:v>
                </c:pt>
                <c:pt idx="2363">
                  <c:v>1.1428571428571401E-2</c:v>
                </c:pt>
                <c:pt idx="2364">
                  <c:v>9.9999999999999898E-3</c:v>
                </c:pt>
                <c:pt idx="2365">
                  <c:v>1.4999999999999999E-2</c:v>
                </c:pt>
                <c:pt idx="2366">
                  <c:v>2.8571428571428502E-3</c:v>
                </c:pt>
                <c:pt idx="2367">
                  <c:v>1.28571428571428E-2</c:v>
                </c:pt>
                <c:pt idx="2368">
                  <c:v>6.4285714285714198E-3</c:v>
                </c:pt>
                <c:pt idx="2369">
                  <c:v>1.28571428571428E-2</c:v>
                </c:pt>
                <c:pt idx="2370">
                  <c:v>1.35714285714285E-2</c:v>
                </c:pt>
                <c:pt idx="2371">
                  <c:v>9.2857142857142808E-3</c:v>
                </c:pt>
                <c:pt idx="2372">
                  <c:v>1.64285714285714E-2</c:v>
                </c:pt>
                <c:pt idx="2373">
                  <c:v>5.0000000000000001E-3</c:v>
                </c:pt>
                <c:pt idx="2374">
                  <c:v>8.5714285714285701E-3</c:v>
                </c:pt>
                <c:pt idx="2375">
                  <c:v>8.5714285714285701E-3</c:v>
                </c:pt>
                <c:pt idx="2376">
                  <c:v>1.28571428571428E-2</c:v>
                </c:pt>
                <c:pt idx="2377">
                  <c:v>9.2857142857142808E-3</c:v>
                </c:pt>
                <c:pt idx="2378">
                  <c:v>1.35714285714285E-2</c:v>
                </c:pt>
                <c:pt idx="2379">
                  <c:v>7.14285714285714E-3</c:v>
                </c:pt>
                <c:pt idx="2380">
                  <c:v>1.1428571428571401E-2</c:v>
                </c:pt>
                <c:pt idx="2381">
                  <c:v>1.0714285714285701E-2</c:v>
                </c:pt>
                <c:pt idx="2382">
                  <c:v>8.5714285714285701E-3</c:v>
                </c:pt>
                <c:pt idx="2383">
                  <c:v>1.4999999999999999E-2</c:v>
                </c:pt>
                <c:pt idx="2384">
                  <c:v>8.5714285714285701E-3</c:v>
                </c:pt>
                <c:pt idx="2385">
                  <c:v>5.7142857142857099E-3</c:v>
                </c:pt>
                <c:pt idx="2386">
                  <c:v>6.4285714285714198E-3</c:v>
                </c:pt>
                <c:pt idx="2387">
                  <c:v>1.2142857142857099E-2</c:v>
                </c:pt>
                <c:pt idx="2388">
                  <c:v>1.7857142857142801E-2</c:v>
                </c:pt>
                <c:pt idx="2389">
                  <c:v>1.28571428571428E-2</c:v>
                </c:pt>
                <c:pt idx="2390">
                  <c:v>8.5714285714285701E-3</c:v>
                </c:pt>
                <c:pt idx="2391">
                  <c:v>1.1428571428571401E-2</c:v>
                </c:pt>
                <c:pt idx="2392">
                  <c:v>2.2857142857142802E-2</c:v>
                </c:pt>
                <c:pt idx="2393">
                  <c:v>7.8571428571428507E-3</c:v>
                </c:pt>
                <c:pt idx="2394">
                  <c:v>1.0714285714285701E-2</c:v>
                </c:pt>
                <c:pt idx="2395">
                  <c:v>5.7142857142857099E-3</c:v>
                </c:pt>
                <c:pt idx="2396">
                  <c:v>8.5714285714285701E-3</c:v>
                </c:pt>
                <c:pt idx="2397">
                  <c:v>1.5714285714285701E-2</c:v>
                </c:pt>
                <c:pt idx="2398">
                  <c:v>1.0714285714285701E-2</c:v>
                </c:pt>
                <c:pt idx="2399">
                  <c:v>1.64285714285714E-2</c:v>
                </c:pt>
                <c:pt idx="2400">
                  <c:v>1.7857142857142801E-2</c:v>
                </c:pt>
                <c:pt idx="2401">
                  <c:v>9.2857142857142808E-3</c:v>
                </c:pt>
                <c:pt idx="2402">
                  <c:v>1.28571428571428E-2</c:v>
                </c:pt>
                <c:pt idx="2403">
                  <c:v>9.2857142857142808E-3</c:v>
                </c:pt>
                <c:pt idx="2404">
                  <c:v>2.8571428571428502E-3</c:v>
                </c:pt>
                <c:pt idx="2405">
                  <c:v>1.42857142857142E-2</c:v>
                </c:pt>
                <c:pt idx="2406">
                  <c:v>1.42857142857142E-2</c:v>
                </c:pt>
                <c:pt idx="2407">
                  <c:v>1.2142857142857099E-2</c:v>
                </c:pt>
                <c:pt idx="2408">
                  <c:v>1.5714285714285701E-2</c:v>
                </c:pt>
                <c:pt idx="2409">
                  <c:v>1.1428571428571401E-2</c:v>
                </c:pt>
                <c:pt idx="2410">
                  <c:v>1.4999999999999999E-2</c:v>
                </c:pt>
                <c:pt idx="2411">
                  <c:v>1.8571428571428499E-2</c:v>
                </c:pt>
                <c:pt idx="2412">
                  <c:v>1.0714285714285701E-2</c:v>
                </c:pt>
                <c:pt idx="2413">
                  <c:v>0.01</c:v>
                </c:pt>
                <c:pt idx="2414">
                  <c:v>1.7857142857142801E-2</c:v>
                </c:pt>
                <c:pt idx="2415">
                  <c:v>7.8571428571428507E-3</c:v>
                </c:pt>
                <c:pt idx="2416">
                  <c:v>1.4999999999999999E-2</c:v>
                </c:pt>
                <c:pt idx="2417">
                  <c:v>1.5714285714285701E-2</c:v>
                </c:pt>
                <c:pt idx="2418">
                  <c:v>1.5714285714285701E-2</c:v>
                </c:pt>
                <c:pt idx="2419">
                  <c:v>8.5714285714285701E-3</c:v>
                </c:pt>
                <c:pt idx="2420">
                  <c:v>0.01</c:v>
                </c:pt>
                <c:pt idx="2421">
                  <c:v>1.99999999999999E-2</c:v>
                </c:pt>
                <c:pt idx="2422">
                  <c:v>1.7142857142857099E-2</c:v>
                </c:pt>
                <c:pt idx="2423">
                  <c:v>1.35714285714285E-2</c:v>
                </c:pt>
                <c:pt idx="2424">
                  <c:v>1.42857142857142E-2</c:v>
                </c:pt>
                <c:pt idx="2425">
                  <c:v>1.7142857142857099E-2</c:v>
                </c:pt>
                <c:pt idx="2426">
                  <c:v>1.5714285714285701E-2</c:v>
                </c:pt>
                <c:pt idx="2427">
                  <c:v>7.14285714285714E-3</c:v>
                </c:pt>
                <c:pt idx="2428">
                  <c:v>1.9285714285714201E-2</c:v>
                </c:pt>
                <c:pt idx="2429">
                  <c:v>1.42857142857142E-2</c:v>
                </c:pt>
                <c:pt idx="2430">
                  <c:v>1.4999999999999901E-2</c:v>
                </c:pt>
                <c:pt idx="2431">
                  <c:v>5.7142857142857099E-3</c:v>
                </c:pt>
                <c:pt idx="2432">
                  <c:v>5.0000000000000001E-3</c:v>
                </c:pt>
                <c:pt idx="2433">
                  <c:v>4.2857142857142799E-3</c:v>
                </c:pt>
                <c:pt idx="2434">
                  <c:v>1.64285714285714E-2</c:v>
                </c:pt>
                <c:pt idx="2435">
                  <c:v>9.2857142857142808E-3</c:v>
                </c:pt>
                <c:pt idx="2436">
                  <c:v>1.4285714285714199E-3</c:v>
                </c:pt>
                <c:pt idx="2437">
                  <c:v>9.2857142857142808E-3</c:v>
                </c:pt>
                <c:pt idx="2438">
                  <c:v>0.01</c:v>
                </c:pt>
                <c:pt idx="2439">
                  <c:v>1.28571428571428E-2</c:v>
                </c:pt>
                <c:pt idx="2440">
                  <c:v>2.1428571428571401E-2</c:v>
                </c:pt>
                <c:pt idx="2441">
                  <c:v>1.0714285714285701E-2</c:v>
                </c:pt>
                <c:pt idx="2442">
                  <c:v>1.28571428571428E-2</c:v>
                </c:pt>
                <c:pt idx="2443">
                  <c:v>1.7142857142857099E-2</c:v>
                </c:pt>
                <c:pt idx="2444">
                  <c:v>1.0714285714285701E-2</c:v>
                </c:pt>
                <c:pt idx="2445">
                  <c:v>9.2857142857142808E-3</c:v>
                </c:pt>
                <c:pt idx="2446">
                  <c:v>1.2142857142857099E-2</c:v>
                </c:pt>
                <c:pt idx="2447">
                  <c:v>1.64285714285714E-2</c:v>
                </c:pt>
                <c:pt idx="2448">
                  <c:v>2.2857142857142802E-2</c:v>
                </c:pt>
                <c:pt idx="2449">
                  <c:v>1.4999999999999999E-2</c:v>
                </c:pt>
                <c:pt idx="2450">
                  <c:v>1.4999999999999999E-2</c:v>
                </c:pt>
                <c:pt idx="2451">
                  <c:v>1.28571428571428E-2</c:v>
                </c:pt>
                <c:pt idx="2452">
                  <c:v>1.9285714285714201E-2</c:v>
                </c:pt>
                <c:pt idx="2453">
                  <c:v>1.64285714285714E-2</c:v>
                </c:pt>
                <c:pt idx="2454">
                  <c:v>8.5714285714285701E-3</c:v>
                </c:pt>
                <c:pt idx="2455">
                  <c:v>1.9285714285714201E-2</c:v>
                </c:pt>
                <c:pt idx="2456">
                  <c:v>1.1428571428571401E-2</c:v>
                </c:pt>
                <c:pt idx="2457">
                  <c:v>1.42857142857142E-2</c:v>
                </c:pt>
                <c:pt idx="2458">
                  <c:v>1.1428571428571401E-2</c:v>
                </c:pt>
                <c:pt idx="2459">
                  <c:v>1.0714285714285701E-2</c:v>
                </c:pt>
                <c:pt idx="2460">
                  <c:v>1.7857142857142801E-2</c:v>
                </c:pt>
                <c:pt idx="2461">
                  <c:v>7.8571428571428507E-3</c:v>
                </c:pt>
                <c:pt idx="2462">
                  <c:v>1.2142857142857099E-2</c:v>
                </c:pt>
                <c:pt idx="2463">
                  <c:v>8.5714285714285701E-3</c:v>
                </c:pt>
                <c:pt idx="2464">
                  <c:v>1.28571428571428E-2</c:v>
                </c:pt>
                <c:pt idx="2465">
                  <c:v>5.7142857142857099E-3</c:v>
                </c:pt>
                <c:pt idx="2466">
                  <c:v>1.1428571428571401E-2</c:v>
                </c:pt>
                <c:pt idx="2467">
                  <c:v>1.1428571428571401E-2</c:v>
                </c:pt>
                <c:pt idx="2468">
                  <c:v>9.2857142857142808E-3</c:v>
                </c:pt>
                <c:pt idx="2469">
                  <c:v>1.4999999999999999E-2</c:v>
                </c:pt>
                <c:pt idx="2470">
                  <c:v>7.8571428571428507E-3</c:v>
                </c:pt>
                <c:pt idx="2471">
                  <c:v>3.57142857142857E-3</c:v>
                </c:pt>
                <c:pt idx="2472">
                  <c:v>1.28571428571428E-2</c:v>
                </c:pt>
                <c:pt idx="2473">
                  <c:v>3.57142857142857E-3</c:v>
                </c:pt>
                <c:pt idx="2474">
                  <c:v>2.8571428571428502E-3</c:v>
                </c:pt>
                <c:pt idx="2475">
                  <c:v>6.4285714285714198E-3</c:v>
                </c:pt>
                <c:pt idx="2476">
                  <c:v>4.2857142857142799E-3</c:v>
                </c:pt>
                <c:pt idx="2477">
                  <c:v>7.14285714285714E-3</c:v>
                </c:pt>
                <c:pt idx="2478">
                  <c:v>1.0714285714285701E-2</c:v>
                </c:pt>
                <c:pt idx="2479">
                  <c:v>1.5714285714285701E-2</c:v>
                </c:pt>
                <c:pt idx="2480">
                  <c:v>1.2142857142857099E-2</c:v>
                </c:pt>
                <c:pt idx="2481">
                  <c:v>3.57142857142857E-3</c:v>
                </c:pt>
                <c:pt idx="2482">
                  <c:v>1.64285714285714E-2</c:v>
                </c:pt>
                <c:pt idx="2483">
                  <c:v>4.2857142857142799E-3</c:v>
                </c:pt>
                <c:pt idx="2484">
                  <c:v>1.35714285714285E-2</c:v>
                </c:pt>
                <c:pt idx="2485">
                  <c:v>1.28571428571428E-2</c:v>
                </c:pt>
                <c:pt idx="2486">
                  <c:v>1.4999999999999999E-2</c:v>
                </c:pt>
                <c:pt idx="2487">
                  <c:v>1.35714285714285E-2</c:v>
                </c:pt>
                <c:pt idx="2488">
                  <c:v>1.5714285714285701E-2</c:v>
                </c:pt>
                <c:pt idx="2489">
                  <c:v>1.42857142857142E-2</c:v>
                </c:pt>
                <c:pt idx="2490">
                  <c:v>7.14285714285714E-3</c:v>
                </c:pt>
                <c:pt idx="2491">
                  <c:v>1.0714285714285701E-2</c:v>
                </c:pt>
                <c:pt idx="2492">
                  <c:v>9.2857142857142808E-3</c:v>
                </c:pt>
                <c:pt idx="2493">
                  <c:v>1.2142857142857099E-2</c:v>
                </c:pt>
                <c:pt idx="2494">
                  <c:v>1.64285714285714E-2</c:v>
                </c:pt>
                <c:pt idx="2495">
                  <c:v>1.8571428571428499E-2</c:v>
                </c:pt>
                <c:pt idx="2496">
                  <c:v>1.35714285714285E-2</c:v>
                </c:pt>
                <c:pt idx="2497">
                  <c:v>1.2142857142857099E-2</c:v>
                </c:pt>
                <c:pt idx="2498">
                  <c:v>0.02</c:v>
                </c:pt>
                <c:pt idx="2499">
                  <c:v>0.01</c:v>
                </c:pt>
                <c:pt idx="2500">
                  <c:v>9.9999999999999898E-3</c:v>
                </c:pt>
                <c:pt idx="2501">
                  <c:v>5.7142857142857099E-3</c:v>
                </c:pt>
                <c:pt idx="2502">
                  <c:v>2.4285714285714199E-2</c:v>
                </c:pt>
                <c:pt idx="2503">
                  <c:v>1.35714285714285E-2</c:v>
                </c:pt>
                <c:pt idx="2504">
                  <c:v>1.5714285714285701E-2</c:v>
                </c:pt>
                <c:pt idx="2505">
                  <c:v>1.28571428571428E-2</c:v>
                </c:pt>
                <c:pt idx="2506">
                  <c:v>2.8571428571428502E-3</c:v>
                </c:pt>
                <c:pt idx="2507">
                  <c:v>2.8571428571428502E-3</c:v>
                </c:pt>
                <c:pt idx="2508">
                  <c:v>0.01</c:v>
                </c:pt>
                <c:pt idx="2509">
                  <c:v>1.64285714285714E-2</c:v>
                </c:pt>
                <c:pt idx="2510">
                  <c:v>1.0714285714285701E-2</c:v>
                </c:pt>
                <c:pt idx="2511">
                  <c:v>5.0000000000000001E-3</c:v>
                </c:pt>
                <c:pt idx="2512">
                  <c:v>5.0000000000000001E-3</c:v>
                </c:pt>
                <c:pt idx="2513">
                  <c:v>1.1428571428571401E-2</c:v>
                </c:pt>
                <c:pt idx="2514">
                  <c:v>5.0000000000000001E-3</c:v>
                </c:pt>
                <c:pt idx="2515">
                  <c:v>1.35714285714285E-2</c:v>
                </c:pt>
                <c:pt idx="2516">
                  <c:v>0.01</c:v>
                </c:pt>
                <c:pt idx="2517">
                  <c:v>1.35714285714285E-2</c:v>
                </c:pt>
                <c:pt idx="2518">
                  <c:v>9.2857142857142808E-3</c:v>
                </c:pt>
                <c:pt idx="2519">
                  <c:v>7.8571428571428507E-3</c:v>
                </c:pt>
                <c:pt idx="2520">
                  <c:v>1.35714285714285E-2</c:v>
                </c:pt>
                <c:pt idx="2521">
                  <c:v>1.1428571428571401E-2</c:v>
                </c:pt>
                <c:pt idx="2522">
                  <c:v>1.0714285714285701E-2</c:v>
                </c:pt>
                <c:pt idx="2523">
                  <c:v>1.99999999999999E-2</c:v>
                </c:pt>
                <c:pt idx="2524">
                  <c:v>1.1428571428571401E-2</c:v>
                </c:pt>
                <c:pt idx="2525">
                  <c:v>1.4999999999999999E-2</c:v>
                </c:pt>
                <c:pt idx="2526">
                  <c:v>1.7142857142857099E-2</c:v>
                </c:pt>
                <c:pt idx="2527">
                  <c:v>1.28571428571428E-2</c:v>
                </c:pt>
                <c:pt idx="2528">
                  <c:v>1.35714285714285E-2</c:v>
                </c:pt>
                <c:pt idx="2529">
                  <c:v>3.57142857142857E-3</c:v>
                </c:pt>
                <c:pt idx="2530">
                  <c:v>6.4285714285714198E-3</c:v>
                </c:pt>
                <c:pt idx="2531">
                  <c:v>7.1428571428571396E-4</c:v>
                </c:pt>
                <c:pt idx="2532">
                  <c:v>6.4285714285714198E-3</c:v>
                </c:pt>
                <c:pt idx="2533">
                  <c:v>1.5714285714285701E-2</c:v>
                </c:pt>
                <c:pt idx="2534">
                  <c:v>1.7857142857142801E-2</c:v>
                </c:pt>
                <c:pt idx="2535">
                  <c:v>1.1428571428571401E-2</c:v>
                </c:pt>
                <c:pt idx="2536">
                  <c:v>0.01</c:v>
                </c:pt>
                <c:pt idx="2537">
                  <c:v>9.2857142857142808E-3</c:v>
                </c:pt>
                <c:pt idx="2538">
                  <c:v>1.28571428571428E-2</c:v>
                </c:pt>
                <c:pt idx="2539">
                  <c:v>1.2142857142857099E-2</c:v>
                </c:pt>
                <c:pt idx="2540">
                  <c:v>1.28571428571428E-2</c:v>
                </c:pt>
                <c:pt idx="2541">
                  <c:v>1.64285714285714E-2</c:v>
                </c:pt>
                <c:pt idx="2542">
                  <c:v>1.64285714285714E-2</c:v>
                </c:pt>
                <c:pt idx="2543">
                  <c:v>1.7142857142857099E-2</c:v>
                </c:pt>
                <c:pt idx="2544">
                  <c:v>1.9285714285714201E-2</c:v>
                </c:pt>
                <c:pt idx="2545">
                  <c:v>0.02</c:v>
                </c:pt>
                <c:pt idx="2546">
                  <c:v>1.8571428571428499E-2</c:v>
                </c:pt>
                <c:pt idx="2547">
                  <c:v>0.02</c:v>
                </c:pt>
                <c:pt idx="2548">
                  <c:v>6.4285714285714198E-3</c:v>
                </c:pt>
                <c:pt idx="2549">
                  <c:v>5.0000000000000001E-3</c:v>
                </c:pt>
                <c:pt idx="2550">
                  <c:v>1.64285714285714E-2</c:v>
                </c:pt>
                <c:pt idx="2551">
                  <c:v>7.14285714285714E-3</c:v>
                </c:pt>
                <c:pt idx="2552">
                  <c:v>9.2857142857142808E-3</c:v>
                </c:pt>
                <c:pt idx="2553">
                  <c:v>2.0714285714285699E-2</c:v>
                </c:pt>
                <c:pt idx="2554">
                  <c:v>7.8571428571428507E-3</c:v>
                </c:pt>
                <c:pt idx="2555">
                  <c:v>7.8571428571428507E-3</c:v>
                </c:pt>
                <c:pt idx="2556">
                  <c:v>1.4999999999999999E-2</c:v>
                </c:pt>
                <c:pt idx="2557">
                  <c:v>1.28571428571428E-2</c:v>
                </c:pt>
                <c:pt idx="2558">
                  <c:v>1.1428571428571401E-2</c:v>
                </c:pt>
                <c:pt idx="2559">
                  <c:v>1.1428571428571401E-2</c:v>
                </c:pt>
                <c:pt idx="2560">
                  <c:v>7.8571428571428507E-3</c:v>
                </c:pt>
                <c:pt idx="2561">
                  <c:v>1.64285714285714E-2</c:v>
                </c:pt>
                <c:pt idx="2562">
                  <c:v>1.35714285714285E-2</c:v>
                </c:pt>
                <c:pt idx="2563">
                  <c:v>1.1428571428571401E-2</c:v>
                </c:pt>
                <c:pt idx="2564">
                  <c:v>1.1428571428571401E-2</c:v>
                </c:pt>
                <c:pt idx="2565">
                  <c:v>1.7857142857142801E-2</c:v>
                </c:pt>
                <c:pt idx="2566">
                  <c:v>1.28571428571428E-2</c:v>
                </c:pt>
                <c:pt idx="2567">
                  <c:v>9.2857142857142808E-3</c:v>
                </c:pt>
                <c:pt idx="2568">
                  <c:v>9.2857142857142808E-3</c:v>
                </c:pt>
                <c:pt idx="2569">
                  <c:v>7.14285714285714E-3</c:v>
                </c:pt>
                <c:pt idx="2570">
                  <c:v>4.2857142857142799E-3</c:v>
                </c:pt>
                <c:pt idx="2571">
                  <c:v>1.99999999999999E-2</c:v>
                </c:pt>
                <c:pt idx="2572">
                  <c:v>1.1428571428571401E-2</c:v>
                </c:pt>
                <c:pt idx="2573">
                  <c:v>5.7142857142857099E-3</c:v>
                </c:pt>
                <c:pt idx="2574">
                  <c:v>9.2857142857142808E-3</c:v>
                </c:pt>
                <c:pt idx="2575">
                  <c:v>1.28571428571428E-2</c:v>
                </c:pt>
                <c:pt idx="2576">
                  <c:v>1.35714285714285E-2</c:v>
                </c:pt>
                <c:pt idx="2577">
                  <c:v>1.7857142857142801E-2</c:v>
                </c:pt>
                <c:pt idx="2578">
                  <c:v>7.14285714285714E-3</c:v>
                </c:pt>
                <c:pt idx="2579">
                  <c:v>7.14285714285714E-3</c:v>
                </c:pt>
                <c:pt idx="2580">
                  <c:v>7.14285714285714E-3</c:v>
                </c:pt>
                <c:pt idx="2581">
                  <c:v>1.8571428571428499E-2</c:v>
                </c:pt>
                <c:pt idx="2582">
                  <c:v>1.5714285714285701E-2</c:v>
                </c:pt>
                <c:pt idx="2583">
                  <c:v>9.2857142857142808E-3</c:v>
                </c:pt>
                <c:pt idx="2584">
                  <c:v>1.2142857142857099E-2</c:v>
                </c:pt>
                <c:pt idx="2585">
                  <c:v>8.5714285714285701E-3</c:v>
                </c:pt>
                <c:pt idx="2586">
                  <c:v>1.28571428571428E-2</c:v>
                </c:pt>
                <c:pt idx="2587">
                  <c:v>0.01</c:v>
                </c:pt>
                <c:pt idx="2588">
                  <c:v>4.2857142857142799E-3</c:v>
                </c:pt>
                <c:pt idx="2589">
                  <c:v>4.9999999999999897E-3</c:v>
                </c:pt>
                <c:pt idx="2590">
                  <c:v>4.2857142857142799E-3</c:v>
                </c:pt>
                <c:pt idx="2591">
                  <c:v>1.35714285714285E-2</c:v>
                </c:pt>
                <c:pt idx="2592">
                  <c:v>1.28571428571428E-2</c:v>
                </c:pt>
                <c:pt idx="2593">
                  <c:v>2.21428571428571E-2</c:v>
                </c:pt>
                <c:pt idx="2594">
                  <c:v>1.99999999999999E-2</c:v>
                </c:pt>
                <c:pt idx="2595">
                  <c:v>1.35714285714285E-2</c:v>
                </c:pt>
                <c:pt idx="2596">
                  <c:v>1.4999999999999999E-2</c:v>
                </c:pt>
                <c:pt idx="2597">
                  <c:v>1.28571428571428E-2</c:v>
                </c:pt>
                <c:pt idx="2598">
                  <c:v>7.8571428571428507E-3</c:v>
                </c:pt>
                <c:pt idx="2599">
                  <c:v>8.5714285714285701E-3</c:v>
                </c:pt>
                <c:pt idx="2600">
                  <c:v>1.4999999999999999E-2</c:v>
                </c:pt>
                <c:pt idx="2601">
                  <c:v>1.0714285714285701E-2</c:v>
                </c:pt>
                <c:pt idx="2602">
                  <c:v>1.5714285714285701E-2</c:v>
                </c:pt>
                <c:pt idx="2603">
                  <c:v>1.8571428571428499E-2</c:v>
                </c:pt>
                <c:pt idx="2604">
                  <c:v>3.1428571428571403E-2</c:v>
                </c:pt>
                <c:pt idx="2605">
                  <c:v>1.28571428571428E-2</c:v>
                </c:pt>
                <c:pt idx="2606">
                  <c:v>7.8571428571428507E-3</c:v>
                </c:pt>
                <c:pt idx="2607">
                  <c:v>0.02</c:v>
                </c:pt>
                <c:pt idx="2608">
                  <c:v>1.42857142857142E-2</c:v>
                </c:pt>
                <c:pt idx="2609">
                  <c:v>1.2142857142857099E-2</c:v>
                </c:pt>
                <c:pt idx="2610">
                  <c:v>1.8571428571428499E-2</c:v>
                </c:pt>
                <c:pt idx="2611">
                  <c:v>7.14285714285714E-3</c:v>
                </c:pt>
                <c:pt idx="2612">
                  <c:v>1.7857142857142801E-2</c:v>
                </c:pt>
                <c:pt idx="2613">
                  <c:v>0.01</c:v>
                </c:pt>
                <c:pt idx="2614">
                  <c:v>8.5714285714285701E-3</c:v>
                </c:pt>
                <c:pt idx="2615">
                  <c:v>1.35714285714285E-2</c:v>
                </c:pt>
                <c:pt idx="2616">
                  <c:v>9.2857142857142808E-3</c:v>
                </c:pt>
                <c:pt idx="2617">
                  <c:v>1.5714285714285701E-2</c:v>
                </c:pt>
                <c:pt idx="2618">
                  <c:v>4.2857142857142799E-3</c:v>
                </c:pt>
                <c:pt idx="2619">
                  <c:v>1.28571428571428E-2</c:v>
                </c:pt>
                <c:pt idx="2620">
                  <c:v>5.7142857142857099E-3</c:v>
                </c:pt>
                <c:pt idx="2621">
                  <c:v>1.0714285714285701E-2</c:v>
                </c:pt>
                <c:pt idx="2622">
                  <c:v>1.4999999999999999E-2</c:v>
                </c:pt>
                <c:pt idx="2623">
                  <c:v>1.2142857142857099E-2</c:v>
                </c:pt>
                <c:pt idx="2624">
                  <c:v>1.9285714285714201E-2</c:v>
                </c:pt>
                <c:pt idx="2625">
                  <c:v>1.42857142857142E-2</c:v>
                </c:pt>
                <c:pt idx="2626">
                  <c:v>1.1428571428571401E-2</c:v>
                </c:pt>
                <c:pt idx="2627">
                  <c:v>1.28571428571428E-2</c:v>
                </c:pt>
                <c:pt idx="2628">
                  <c:v>4.9999999999999897E-3</c:v>
                </c:pt>
                <c:pt idx="2629">
                  <c:v>9.2857142857142808E-3</c:v>
                </c:pt>
                <c:pt idx="2630">
                  <c:v>1.7142857142857099E-2</c:v>
                </c:pt>
                <c:pt idx="2631">
                  <c:v>1.35714285714285E-2</c:v>
                </c:pt>
                <c:pt idx="2632">
                  <c:v>0.01</c:v>
                </c:pt>
                <c:pt idx="2633">
                  <c:v>1.0714285714285701E-2</c:v>
                </c:pt>
                <c:pt idx="2634">
                  <c:v>1.4999999999999999E-2</c:v>
                </c:pt>
                <c:pt idx="2635">
                  <c:v>1.0714285714285701E-2</c:v>
                </c:pt>
                <c:pt idx="2636">
                  <c:v>5.7142857142857099E-3</c:v>
                </c:pt>
                <c:pt idx="2637">
                  <c:v>5.0000000000000001E-3</c:v>
                </c:pt>
                <c:pt idx="2638">
                  <c:v>5.7142857142857099E-3</c:v>
                </c:pt>
                <c:pt idx="2639">
                  <c:v>1.8571428571428499E-2</c:v>
                </c:pt>
                <c:pt idx="2640">
                  <c:v>4.2857142857142799E-3</c:v>
                </c:pt>
                <c:pt idx="2641">
                  <c:v>1.35714285714285E-2</c:v>
                </c:pt>
                <c:pt idx="2642">
                  <c:v>1.1428571428571401E-2</c:v>
                </c:pt>
                <c:pt idx="2643">
                  <c:v>1.0714285714285701E-2</c:v>
                </c:pt>
                <c:pt idx="2644">
                  <c:v>9.2857142857142808E-3</c:v>
                </c:pt>
                <c:pt idx="2645">
                  <c:v>9.2857142857142808E-3</c:v>
                </c:pt>
                <c:pt idx="2646">
                  <c:v>4.2857142857142799E-3</c:v>
                </c:pt>
                <c:pt idx="2647">
                  <c:v>1.4999999999999999E-2</c:v>
                </c:pt>
                <c:pt idx="2648">
                  <c:v>1.2142857142857099E-2</c:v>
                </c:pt>
                <c:pt idx="2649">
                  <c:v>7.8571428571428507E-3</c:v>
                </c:pt>
                <c:pt idx="2650">
                  <c:v>1.2142857142857099E-2</c:v>
                </c:pt>
                <c:pt idx="2651">
                  <c:v>9.9999999999999898E-3</c:v>
                </c:pt>
                <c:pt idx="2652">
                  <c:v>1.1428571428571401E-2</c:v>
                </c:pt>
                <c:pt idx="2653">
                  <c:v>7.14285714285714E-3</c:v>
                </c:pt>
                <c:pt idx="2654">
                  <c:v>3.57142857142857E-3</c:v>
                </c:pt>
                <c:pt idx="2655">
                  <c:v>6.4285714285714198E-3</c:v>
                </c:pt>
                <c:pt idx="2656">
                  <c:v>2.8571428571428502E-3</c:v>
                </c:pt>
                <c:pt idx="2657">
                  <c:v>1.4285714285714199E-3</c:v>
                </c:pt>
                <c:pt idx="2658">
                  <c:v>1.5714285714285701E-2</c:v>
                </c:pt>
                <c:pt idx="2659">
                  <c:v>5.7142857142857099E-3</c:v>
                </c:pt>
                <c:pt idx="2660">
                  <c:v>7.8571428571428507E-3</c:v>
                </c:pt>
                <c:pt idx="2661">
                  <c:v>1.28571428571428E-2</c:v>
                </c:pt>
                <c:pt idx="2662">
                  <c:v>5.7142857142857099E-3</c:v>
                </c:pt>
                <c:pt idx="2663">
                  <c:v>6.4285714285714198E-3</c:v>
                </c:pt>
                <c:pt idx="2664">
                  <c:v>3.57142857142857E-3</c:v>
                </c:pt>
                <c:pt idx="2665">
                  <c:v>1.1428571428571401E-2</c:v>
                </c:pt>
                <c:pt idx="2666">
                  <c:v>1.8571428571428499E-2</c:v>
                </c:pt>
                <c:pt idx="2667">
                  <c:v>9.2857142857142808E-3</c:v>
                </c:pt>
                <c:pt idx="2668">
                  <c:v>1.64285714285714E-2</c:v>
                </c:pt>
                <c:pt idx="2669">
                  <c:v>7.14285714285714E-3</c:v>
                </c:pt>
                <c:pt idx="2670">
                  <c:v>1.7857142857142801E-2</c:v>
                </c:pt>
                <c:pt idx="2671">
                  <c:v>1.4999999999999999E-2</c:v>
                </c:pt>
                <c:pt idx="2672">
                  <c:v>1.35714285714285E-2</c:v>
                </c:pt>
                <c:pt idx="2673">
                  <c:v>1.42857142857142E-2</c:v>
                </c:pt>
                <c:pt idx="2674">
                  <c:v>9.2857142857142808E-3</c:v>
                </c:pt>
                <c:pt idx="2675">
                  <c:v>1.42857142857142E-2</c:v>
                </c:pt>
                <c:pt idx="2676">
                  <c:v>0.01</c:v>
                </c:pt>
                <c:pt idx="2677">
                  <c:v>1.2142857142857099E-2</c:v>
                </c:pt>
                <c:pt idx="2678">
                  <c:v>2.5000000000000001E-2</c:v>
                </c:pt>
                <c:pt idx="2679">
                  <c:v>9.2857142857142808E-3</c:v>
                </c:pt>
                <c:pt idx="2680">
                  <c:v>1.2142857142857099E-2</c:v>
                </c:pt>
                <c:pt idx="2681">
                  <c:v>5.7142857142857099E-3</c:v>
                </c:pt>
                <c:pt idx="2682">
                  <c:v>7.8571428571428507E-3</c:v>
                </c:pt>
                <c:pt idx="2683">
                  <c:v>8.5714285714285701E-3</c:v>
                </c:pt>
                <c:pt idx="2684">
                  <c:v>1.7142857142857099E-2</c:v>
                </c:pt>
                <c:pt idx="2685">
                  <c:v>0.01</c:v>
                </c:pt>
                <c:pt idx="2686">
                  <c:v>1.42857142857142E-2</c:v>
                </c:pt>
                <c:pt idx="2687">
                  <c:v>5.0000000000000001E-3</c:v>
                </c:pt>
                <c:pt idx="2688">
                  <c:v>7.14285714285714E-3</c:v>
                </c:pt>
                <c:pt idx="2689">
                  <c:v>7.8571428571428507E-3</c:v>
                </c:pt>
                <c:pt idx="2690">
                  <c:v>2.21428571428571E-2</c:v>
                </c:pt>
                <c:pt idx="2691">
                  <c:v>1.7142857142857099E-2</c:v>
                </c:pt>
                <c:pt idx="2692">
                  <c:v>1.35714285714285E-2</c:v>
                </c:pt>
                <c:pt idx="2693">
                  <c:v>1.42857142857142E-2</c:v>
                </c:pt>
                <c:pt idx="2694">
                  <c:v>1.64285714285714E-2</c:v>
                </c:pt>
                <c:pt idx="2695">
                  <c:v>1.0714285714285701E-2</c:v>
                </c:pt>
                <c:pt idx="2696">
                  <c:v>0.01</c:v>
                </c:pt>
                <c:pt idx="2697">
                  <c:v>5.7142857142857099E-3</c:v>
                </c:pt>
                <c:pt idx="2698">
                  <c:v>7.8571428571428507E-3</c:v>
                </c:pt>
                <c:pt idx="2699">
                  <c:v>9.2857142857142808E-3</c:v>
                </c:pt>
                <c:pt idx="2700">
                  <c:v>0.01</c:v>
                </c:pt>
                <c:pt idx="2701">
                  <c:v>1.0714285714285701E-2</c:v>
                </c:pt>
                <c:pt idx="2702">
                  <c:v>1.9285714285714201E-2</c:v>
                </c:pt>
                <c:pt idx="2703">
                  <c:v>1.42857142857142E-2</c:v>
                </c:pt>
                <c:pt idx="2704">
                  <c:v>1.35714285714285E-2</c:v>
                </c:pt>
                <c:pt idx="2705">
                  <c:v>1.2142857142857099E-2</c:v>
                </c:pt>
                <c:pt idx="2706">
                  <c:v>9.2857142857142808E-3</c:v>
                </c:pt>
                <c:pt idx="2707">
                  <c:v>1.1428571428571401E-2</c:v>
                </c:pt>
                <c:pt idx="2708">
                  <c:v>6.4285714285714198E-3</c:v>
                </c:pt>
                <c:pt idx="2709">
                  <c:v>5.7142857142857099E-3</c:v>
                </c:pt>
                <c:pt idx="2710">
                  <c:v>1.28571428571428E-2</c:v>
                </c:pt>
                <c:pt idx="2711">
                  <c:v>5.0000000000000001E-3</c:v>
                </c:pt>
                <c:pt idx="2712">
                  <c:v>1.64285714285714E-2</c:v>
                </c:pt>
                <c:pt idx="2713">
                  <c:v>7.14285714285714E-3</c:v>
                </c:pt>
                <c:pt idx="2714">
                  <c:v>7.14285714285714E-3</c:v>
                </c:pt>
                <c:pt idx="2715">
                  <c:v>1.2142857142857099E-2</c:v>
                </c:pt>
                <c:pt idx="2716">
                  <c:v>2.1428571428571401E-2</c:v>
                </c:pt>
                <c:pt idx="2717">
                  <c:v>1.1428571428571401E-2</c:v>
                </c:pt>
                <c:pt idx="2718">
                  <c:v>7.8571428571428507E-3</c:v>
                </c:pt>
                <c:pt idx="2719">
                  <c:v>1.42857142857142E-2</c:v>
                </c:pt>
                <c:pt idx="2720">
                  <c:v>7.8571428571428507E-3</c:v>
                </c:pt>
                <c:pt idx="2721">
                  <c:v>1.5714285714285701E-2</c:v>
                </c:pt>
                <c:pt idx="2722">
                  <c:v>2.2857142857142802E-2</c:v>
                </c:pt>
                <c:pt idx="2723">
                  <c:v>1.35714285714285E-2</c:v>
                </c:pt>
                <c:pt idx="2724">
                  <c:v>1.2142857142857099E-2</c:v>
                </c:pt>
                <c:pt idx="2725">
                  <c:v>1.0714285714285701E-2</c:v>
                </c:pt>
                <c:pt idx="2726">
                  <c:v>1.28571428571428E-2</c:v>
                </c:pt>
                <c:pt idx="2727">
                  <c:v>9.2857142857142808E-3</c:v>
                </c:pt>
                <c:pt idx="2728">
                  <c:v>1.1428571428571401E-2</c:v>
                </c:pt>
                <c:pt idx="2729">
                  <c:v>1.35714285714285E-2</c:v>
                </c:pt>
                <c:pt idx="2730">
                  <c:v>1.7142857142857099E-2</c:v>
                </c:pt>
                <c:pt idx="2731">
                  <c:v>2.0714285714285699E-2</c:v>
                </c:pt>
                <c:pt idx="2732">
                  <c:v>1.1428571428571401E-2</c:v>
                </c:pt>
                <c:pt idx="2733">
                  <c:v>1.2142857142857099E-2</c:v>
                </c:pt>
                <c:pt idx="2734">
                  <c:v>1.2142857142857099E-2</c:v>
                </c:pt>
                <c:pt idx="2735">
                  <c:v>1.0714285714285701E-2</c:v>
                </c:pt>
                <c:pt idx="2736">
                  <c:v>7.14285714285714E-3</c:v>
                </c:pt>
                <c:pt idx="2737">
                  <c:v>1.0714285714285701E-2</c:v>
                </c:pt>
                <c:pt idx="2738">
                  <c:v>8.5714285714285701E-3</c:v>
                </c:pt>
                <c:pt idx="2739">
                  <c:v>1.0714285714285701E-2</c:v>
                </c:pt>
                <c:pt idx="2740">
                  <c:v>0.01</c:v>
                </c:pt>
                <c:pt idx="2741">
                  <c:v>2.8571428571428502E-3</c:v>
                </c:pt>
                <c:pt idx="2742">
                  <c:v>1.2142857142857099E-2</c:v>
                </c:pt>
                <c:pt idx="2743">
                  <c:v>1.64285714285714E-2</c:v>
                </c:pt>
                <c:pt idx="2744">
                  <c:v>1.0714285714285701E-2</c:v>
                </c:pt>
                <c:pt idx="2745">
                  <c:v>7.8571428571428507E-3</c:v>
                </c:pt>
                <c:pt idx="2746">
                  <c:v>0.01</c:v>
                </c:pt>
                <c:pt idx="2747">
                  <c:v>2.21428571428571E-2</c:v>
                </c:pt>
                <c:pt idx="2748">
                  <c:v>1.4999999999999999E-2</c:v>
                </c:pt>
                <c:pt idx="2749">
                  <c:v>9.2857142857142808E-3</c:v>
                </c:pt>
                <c:pt idx="2750">
                  <c:v>7.8571428571428507E-3</c:v>
                </c:pt>
                <c:pt idx="2751">
                  <c:v>0.01</c:v>
                </c:pt>
                <c:pt idx="2752">
                  <c:v>7.14285714285714E-3</c:v>
                </c:pt>
                <c:pt idx="2753">
                  <c:v>1.1428571428571401E-2</c:v>
                </c:pt>
                <c:pt idx="2754">
                  <c:v>1.5714285714285701E-2</c:v>
                </c:pt>
                <c:pt idx="2755">
                  <c:v>6.4285714285714198E-3</c:v>
                </c:pt>
                <c:pt idx="2756">
                  <c:v>8.5714285714285701E-3</c:v>
                </c:pt>
                <c:pt idx="2757">
                  <c:v>6.4285714285714198E-3</c:v>
                </c:pt>
                <c:pt idx="2758">
                  <c:v>1.7857142857142801E-2</c:v>
                </c:pt>
                <c:pt idx="2759">
                  <c:v>1.0714285714285701E-2</c:v>
                </c:pt>
                <c:pt idx="2760">
                  <c:v>1.42857142857142E-2</c:v>
                </c:pt>
                <c:pt idx="2761">
                  <c:v>7.14285714285714E-3</c:v>
                </c:pt>
                <c:pt idx="2762">
                  <c:v>8.5714285714285701E-3</c:v>
                </c:pt>
                <c:pt idx="2763">
                  <c:v>7.8571428571428507E-3</c:v>
                </c:pt>
                <c:pt idx="2764">
                  <c:v>2.1428571428571399E-3</c:v>
                </c:pt>
                <c:pt idx="2765">
                  <c:v>1.0714285714285701E-2</c:v>
                </c:pt>
                <c:pt idx="2766">
                  <c:v>1.28571428571428E-2</c:v>
                </c:pt>
                <c:pt idx="2767">
                  <c:v>7.14285714285714E-3</c:v>
                </c:pt>
                <c:pt idx="2768">
                  <c:v>9.9999999999999898E-3</c:v>
                </c:pt>
                <c:pt idx="2769">
                  <c:v>9.2857142857142808E-3</c:v>
                </c:pt>
                <c:pt idx="2770">
                  <c:v>3.57142857142857E-3</c:v>
                </c:pt>
                <c:pt idx="2771">
                  <c:v>1.0714285714285701E-2</c:v>
                </c:pt>
                <c:pt idx="2772">
                  <c:v>5.0000000000000001E-3</c:v>
                </c:pt>
                <c:pt idx="2773">
                  <c:v>1.4999999999999999E-2</c:v>
                </c:pt>
                <c:pt idx="2774">
                  <c:v>1.8571428571428499E-2</c:v>
                </c:pt>
                <c:pt idx="2775">
                  <c:v>1.1428571428571401E-2</c:v>
                </c:pt>
                <c:pt idx="2776">
                  <c:v>1.9285714285714201E-2</c:v>
                </c:pt>
                <c:pt idx="2777">
                  <c:v>1.28571428571428E-2</c:v>
                </c:pt>
                <c:pt idx="2778">
                  <c:v>1.64285714285714E-2</c:v>
                </c:pt>
                <c:pt idx="2779">
                  <c:v>3.57142857142857E-3</c:v>
                </c:pt>
                <c:pt idx="2780">
                  <c:v>2.8571428571428502E-3</c:v>
                </c:pt>
                <c:pt idx="2781">
                  <c:v>7.14285714285714E-3</c:v>
                </c:pt>
                <c:pt idx="2782">
                  <c:v>8.5714285714285701E-3</c:v>
                </c:pt>
                <c:pt idx="2783">
                  <c:v>1.1428571428571401E-2</c:v>
                </c:pt>
                <c:pt idx="2784">
                  <c:v>1.28571428571428E-2</c:v>
                </c:pt>
                <c:pt idx="2785">
                  <c:v>1.4999999999999999E-2</c:v>
                </c:pt>
                <c:pt idx="2786">
                  <c:v>1.5714285714285701E-2</c:v>
                </c:pt>
                <c:pt idx="2787">
                  <c:v>9.9999999999999898E-3</c:v>
                </c:pt>
                <c:pt idx="2788">
                  <c:v>2.35714285714285E-2</c:v>
                </c:pt>
                <c:pt idx="2789">
                  <c:v>1.0714285714285701E-2</c:v>
                </c:pt>
                <c:pt idx="2790">
                  <c:v>9.9999999999999898E-3</c:v>
                </c:pt>
                <c:pt idx="2791">
                  <c:v>1.7142857142857099E-2</c:v>
                </c:pt>
                <c:pt idx="2792">
                  <c:v>1.64285714285714E-2</c:v>
                </c:pt>
                <c:pt idx="2793">
                  <c:v>2.35714285714285E-2</c:v>
                </c:pt>
                <c:pt idx="2794">
                  <c:v>2.57142857142857E-2</c:v>
                </c:pt>
                <c:pt idx="2795">
                  <c:v>1.7142857142857099E-2</c:v>
                </c:pt>
                <c:pt idx="2796">
                  <c:v>1.28571428571428E-2</c:v>
                </c:pt>
                <c:pt idx="2797">
                  <c:v>4.2857142857142799E-3</c:v>
                </c:pt>
                <c:pt idx="2798">
                  <c:v>1.5714285714285701E-2</c:v>
                </c:pt>
                <c:pt idx="2799">
                  <c:v>7.8571428571428507E-3</c:v>
                </c:pt>
                <c:pt idx="2800">
                  <c:v>5.7142857142857099E-3</c:v>
                </c:pt>
                <c:pt idx="2801">
                  <c:v>1.1428571428571401E-2</c:v>
                </c:pt>
                <c:pt idx="2802">
                  <c:v>7.1428571428571396E-4</c:v>
                </c:pt>
                <c:pt idx="2803">
                  <c:v>1.42857142857142E-2</c:v>
                </c:pt>
                <c:pt idx="2804">
                  <c:v>4.9999999999999897E-3</c:v>
                </c:pt>
                <c:pt idx="2805">
                  <c:v>8.5714285714285701E-3</c:v>
                </c:pt>
                <c:pt idx="2806">
                  <c:v>1.7857142857142801E-2</c:v>
                </c:pt>
                <c:pt idx="2807">
                  <c:v>7.8571428571428507E-3</c:v>
                </c:pt>
                <c:pt idx="2808">
                  <c:v>1.28571428571428E-2</c:v>
                </c:pt>
                <c:pt idx="2809">
                  <c:v>1.2142857142857099E-2</c:v>
                </c:pt>
                <c:pt idx="2810">
                  <c:v>1.42857142857142E-2</c:v>
                </c:pt>
                <c:pt idx="2811">
                  <c:v>1.9285714285714201E-2</c:v>
                </c:pt>
                <c:pt idx="2812">
                  <c:v>1.28571428571428E-2</c:v>
                </c:pt>
                <c:pt idx="2813">
                  <c:v>3.57142857142857E-3</c:v>
                </c:pt>
                <c:pt idx="2814">
                  <c:v>1.1428571428571401E-2</c:v>
                </c:pt>
                <c:pt idx="2815">
                  <c:v>1.9285714285714201E-2</c:v>
                </c:pt>
                <c:pt idx="2816">
                  <c:v>1.0714285714285701E-2</c:v>
                </c:pt>
                <c:pt idx="2817">
                  <c:v>7.14285714285714E-3</c:v>
                </c:pt>
                <c:pt idx="2818">
                  <c:v>1.8571428571428499E-2</c:v>
                </c:pt>
                <c:pt idx="2819">
                  <c:v>1.28571428571428E-2</c:v>
                </c:pt>
                <c:pt idx="2820">
                  <c:v>1.0714285714285701E-2</c:v>
                </c:pt>
                <c:pt idx="2821">
                  <c:v>0.01</c:v>
                </c:pt>
                <c:pt idx="2822">
                  <c:v>1.0714285714285701E-2</c:v>
                </c:pt>
                <c:pt idx="2823">
                  <c:v>8.5714285714285701E-3</c:v>
                </c:pt>
                <c:pt idx="2824">
                  <c:v>0.01</c:v>
                </c:pt>
                <c:pt idx="2825">
                  <c:v>9.9999999999999898E-3</c:v>
                </c:pt>
                <c:pt idx="2826">
                  <c:v>1.42857142857142E-2</c:v>
                </c:pt>
                <c:pt idx="2827">
                  <c:v>1.4285714285714199E-3</c:v>
                </c:pt>
                <c:pt idx="2828">
                  <c:v>1.4999999999999999E-2</c:v>
                </c:pt>
                <c:pt idx="2829">
                  <c:v>1.1428571428571401E-2</c:v>
                </c:pt>
                <c:pt idx="2830">
                  <c:v>5.7142857142857099E-3</c:v>
                </c:pt>
                <c:pt idx="2831">
                  <c:v>1.28571428571428E-2</c:v>
                </c:pt>
                <c:pt idx="2832">
                  <c:v>1.2142857142857099E-2</c:v>
                </c:pt>
                <c:pt idx="2833">
                  <c:v>6.4285714285714198E-3</c:v>
                </c:pt>
                <c:pt idx="2834">
                  <c:v>1.0714285714285701E-2</c:v>
                </c:pt>
                <c:pt idx="2835">
                  <c:v>7.8571428571428507E-3</c:v>
                </c:pt>
                <c:pt idx="2836">
                  <c:v>9.2857142857142808E-3</c:v>
                </c:pt>
                <c:pt idx="2837">
                  <c:v>1.7857142857142801E-2</c:v>
                </c:pt>
                <c:pt idx="2838">
                  <c:v>1.2142857142857099E-2</c:v>
                </c:pt>
                <c:pt idx="2839">
                  <c:v>1.7857142857142801E-2</c:v>
                </c:pt>
                <c:pt idx="2840">
                  <c:v>1.7142857142857099E-2</c:v>
                </c:pt>
                <c:pt idx="2841">
                  <c:v>1.2142857142857099E-2</c:v>
                </c:pt>
                <c:pt idx="2842">
                  <c:v>1.9285714285714201E-2</c:v>
                </c:pt>
                <c:pt idx="2843">
                  <c:v>5.7142857142857099E-3</c:v>
                </c:pt>
                <c:pt idx="2844">
                  <c:v>4.9999999999999897E-3</c:v>
                </c:pt>
                <c:pt idx="2845">
                  <c:v>1.4999999999999999E-2</c:v>
                </c:pt>
                <c:pt idx="2846">
                  <c:v>1.2142857142857099E-2</c:v>
                </c:pt>
                <c:pt idx="2847">
                  <c:v>5.0000000000000001E-3</c:v>
                </c:pt>
                <c:pt idx="2848">
                  <c:v>1.35714285714285E-2</c:v>
                </c:pt>
                <c:pt idx="2849">
                  <c:v>1.64285714285714E-2</c:v>
                </c:pt>
                <c:pt idx="2850">
                  <c:v>2.1428571428571399E-3</c:v>
                </c:pt>
                <c:pt idx="2851">
                  <c:v>6.4285714285714198E-3</c:v>
                </c:pt>
                <c:pt idx="2852">
                  <c:v>1.5714285714285701E-2</c:v>
                </c:pt>
                <c:pt idx="2853">
                  <c:v>1.0714285714285701E-2</c:v>
                </c:pt>
                <c:pt idx="2854">
                  <c:v>1.28571428571428E-2</c:v>
                </c:pt>
                <c:pt idx="2855">
                  <c:v>7.14285714285714E-3</c:v>
                </c:pt>
                <c:pt idx="2856">
                  <c:v>5.7142857142857099E-3</c:v>
                </c:pt>
                <c:pt idx="2857">
                  <c:v>7.8571428571428507E-3</c:v>
                </c:pt>
                <c:pt idx="2858">
                  <c:v>0.02</c:v>
                </c:pt>
                <c:pt idx="2859">
                  <c:v>2.6428571428571399E-2</c:v>
                </c:pt>
                <c:pt idx="2860">
                  <c:v>1.7857142857142801E-2</c:v>
                </c:pt>
                <c:pt idx="2861">
                  <c:v>7.8571428571428507E-3</c:v>
                </c:pt>
                <c:pt idx="2862">
                  <c:v>9.2857142857142808E-3</c:v>
                </c:pt>
                <c:pt idx="2863">
                  <c:v>1.42857142857142E-2</c:v>
                </c:pt>
                <c:pt idx="2864">
                  <c:v>1.2142857142857099E-2</c:v>
                </c:pt>
                <c:pt idx="2865">
                  <c:v>2.57142857142857E-2</c:v>
                </c:pt>
                <c:pt idx="2866">
                  <c:v>1.64285714285714E-2</c:v>
                </c:pt>
                <c:pt idx="2867">
                  <c:v>9.2857142857142808E-3</c:v>
                </c:pt>
                <c:pt idx="2868">
                  <c:v>1.5714285714285701E-2</c:v>
                </c:pt>
                <c:pt idx="2869">
                  <c:v>5.7142857142857099E-3</c:v>
                </c:pt>
                <c:pt idx="2870">
                  <c:v>3.57142857142857E-3</c:v>
                </c:pt>
                <c:pt idx="2871">
                  <c:v>9.9999999999999898E-3</c:v>
                </c:pt>
                <c:pt idx="2872">
                  <c:v>4.9999999999999897E-3</c:v>
                </c:pt>
                <c:pt idx="2873">
                  <c:v>8.5714285714285701E-3</c:v>
                </c:pt>
                <c:pt idx="2874">
                  <c:v>2.0714285714285699E-2</c:v>
                </c:pt>
                <c:pt idx="2875">
                  <c:v>1.2142857142857099E-2</c:v>
                </c:pt>
                <c:pt idx="2876">
                  <c:v>1.42857142857142E-2</c:v>
                </c:pt>
                <c:pt idx="2877">
                  <c:v>1.4999999999999999E-2</c:v>
                </c:pt>
                <c:pt idx="2878">
                  <c:v>9.2857142857142808E-3</c:v>
                </c:pt>
                <c:pt idx="2879">
                  <c:v>1.7142857142857099E-2</c:v>
                </c:pt>
                <c:pt idx="2880">
                  <c:v>1.0714285714285701E-2</c:v>
                </c:pt>
                <c:pt idx="2881">
                  <c:v>1.28571428571428E-2</c:v>
                </c:pt>
                <c:pt idx="2882">
                  <c:v>0.02</c:v>
                </c:pt>
                <c:pt idx="2883">
                  <c:v>5.7142857142857099E-3</c:v>
                </c:pt>
                <c:pt idx="2884">
                  <c:v>7.8571428571428507E-3</c:v>
                </c:pt>
                <c:pt idx="2885">
                  <c:v>1.2142857142857099E-2</c:v>
                </c:pt>
                <c:pt idx="2886">
                  <c:v>1.8571428571428499E-2</c:v>
                </c:pt>
                <c:pt idx="2887">
                  <c:v>5.7142857142857099E-3</c:v>
                </c:pt>
                <c:pt idx="2888">
                  <c:v>1.8571428571428499E-2</c:v>
                </c:pt>
                <c:pt idx="2889">
                  <c:v>1.5714285714285701E-2</c:v>
                </c:pt>
                <c:pt idx="2890">
                  <c:v>5.7142857142857099E-3</c:v>
                </c:pt>
                <c:pt idx="2891">
                  <c:v>0.01</c:v>
                </c:pt>
                <c:pt idx="2892">
                  <c:v>1.9285714285714201E-2</c:v>
                </c:pt>
                <c:pt idx="2893">
                  <c:v>1.0714285714285701E-2</c:v>
                </c:pt>
                <c:pt idx="2894">
                  <c:v>2.0714285714285699E-2</c:v>
                </c:pt>
                <c:pt idx="2895">
                  <c:v>1.35714285714285E-2</c:v>
                </c:pt>
                <c:pt idx="2896">
                  <c:v>5.7142857142857099E-3</c:v>
                </c:pt>
                <c:pt idx="2897">
                  <c:v>1.5714285714285701E-2</c:v>
                </c:pt>
                <c:pt idx="2898">
                  <c:v>1.1428571428571401E-2</c:v>
                </c:pt>
                <c:pt idx="2899">
                  <c:v>1.1428571428571401E-2</c:v>
                </c:pt>
                <c:pt idx="2900">
                  <c:v>9.9999999999999898E-3</c:v>
                </c:pt>
                <c:pt idx="2901">
                  <c:v>1.5714285714285701E-2</c:v>
                </c:pt>
                <c:pt idx="2902">
                  <c:v>1.2142857142857099E-2</c:v>
                </c:pt>
                <c:pt idx="2903">
                  <c:v>0.01</c:v>
                </c:pt>
                <c:pt idx="2904">
                  <c:v>8.5714285714285701E-3</c:v>
                </c:pt>
                <c:pt idx="2905">
                  <c:v>1.1428571428571401E-2</c:v>
                </c:pt>
                <c:pt idx="2906">
                  <c:v>1.42857142857142E-2</c:v>
                </c:pt>
                <c:pt idx="2907">
                  <c:v>1.64285714285714E-2</c:v>
                </c:pt>
                <c:pt idx="2908">
                  <c:v>1.8571428571428499E-2</c:v>
                </c:pt>
                <c:pt idx="2909">
                  <c:v>1.42857142857142E-2</c:v>
                </c:pt>
                <c:pt idx="2910">
                  <c:v>2.0714285714285699E-2</c:v>
                </c:pt>
                <c:pt idx="2911">
                  <c:v>1.7142857142857099E-2</c:v>
                </c:pt>
                <c:pt idx="2912">
                  <c:v>1.0714285714285701E-2</c:v>
                </c:pt>
                <c:pt idx="2913">
                  <c:v>1.0714285714285701E-2</c:v>
                </c:pt>
                <c:pt idx="2914">
                  <c:v>1.7857142857142801E-2</c:v>
                </c:pt>
                <c:pt idx="2915">
                  <c:v>0.01</c:v>
                </c:pt>
                <c:pt idx="2916">
                  <c:v>5.7142857142857099E-3</c:v>
                </c:pt>
                <c:pt idx="2917">
                  <c:v>1.0714285714285701E-2</c:v>
                </c:pt>
                <c:pt idx="2918">
                  <c:v>0.01</c:v>
                </c:pt>
                <c:pt idx="2919">
                  <c:v>8.5714285714285701E-3</c:v>
                </c:pt>
                <c:pt idx="2920">
                  <c:v>1.1428571428571401E-2</c:v>
                </c:pt>
                <c:pt idx="2921">
                  <c:v>1.64285714285714E-2</c:v>
                </c:pt>
                <c:pt idx="2922">
                  <c:v>1.35714285714285E-2</c:v>
                </c:pt>
                <c:pt idx="2923">
                  <c:v>2.9999999999999898E-2</c:v>
                </c:pt>
                <c:pt idx="2924">
                  <c:v>1.0714285714285701E-2</c:v>
                </c:pt>
                <c:pt idx="2925">
                  <c:v>1.2142857142857099E-2</c:v>
                </c:pt>
                <c:pt idx="2926">
                  <c:v>0.01</c:v>
                </c:pt>
                <c:pt idx="2927">
                  <c:v>1.4999999999999999E-2</c:v>
                </c:pt>
                <c:pt idx="2928">
                  <c:v>1.64285714285714E-2</c:v>
                </c:pt>
                <c:pt idx="2929">
                  <c:v>8.5714285714285701E-3</c:v>
                </c:pt>
                <c:pt idx="2930">
                  <c:v>9.2857142857142808E-3</c:v>
                </c:pt>
                <c:pt idx="2931">
                  <c:v>5.7142857142857099E-3</c:v>
                </c:pt>
                <c:pt idx="2932">
                  <c:v>1.35714285714285E-2</c:v>
                </c:pt>
                <c:pt idx="2933">
                  <c:v>1.7857142857142801E-2</c:v>
                </c:pt>
                <c:pt idx="2934">
                  <c:v>0.01</c:v>
                </c:pt>
                <c:pt idx="2935">
                  <c:v>9.2857142857142808E-3</c:v>
                </c:pt>
                <c:pt idx="2936">
                  <c:v>1.2142857142857099E-2</c:v>
                </c:pt>
                <c:pt idx="2937">
                  <c:v>7.14285714285714E-3</c:v>
                </c:pt>
                <c:pt idx="2938">
                  <c:v>1.4285714285714199E-3</c:v>
                </c:pt>
                <c:pt idx="2939">
                  <c:v>1.1428571428571401E-2</c:v>
                </c:pt>
                <c:pt idx="2940">
                  <c:v>1.0714285714285701E-2</c:v>
                </c:pt>
                <c:pt idx="2941">
                  <c:v>2.35714285714285E-2</c:v>
                </c:pt>
                <c:pt idx="2942">
                  <c:v>1.0714285714285701E-2</c:v>
                </c:pt>
                <c:pt idx="2943">
                  <c:v>1.2142857142857099E-2</c:v>
                </c:pt>
                <c:pt idx="2944">
                  <c:v>2.1428571428571401E-2</c:v>
                </c:pt>
                <c:pt idx="2945">
                  <c:v>2.1428571428571401E-2</c:v>
                </c:pt>
                <c:pt idx="2946">
                  <c:v>0.01</c:v>
                </c:pt>
                <c:pt idx="2947">
                  <c:v>9.2857142857142808E-3</c:v>
                </c:pt>
                <c:pt idx="2948">
                  <c:v>1.64285714285714E-2</c:v>
                </c:pt>
                <c:pt idx="2949">
                  <c:v>7.14285714285714E-3</c:v>
                </c:pt>
                <c:pt idx="2950">
                  <c:v>1.0714285714285701E-2</c:v>
                </c:pt>
                <c:pt idx="2951">
                  <c:v>2.0714285714285699E-2</c:v>
                </c:pt>
                <c:pt idx="2952">
                  <c:v>7.14285714285714E-3</c:v>
                </c:pt>
                <c:pt idx="2953">
                  <c:v>1.7142857142857099E-2</c:v>
                </c:pt>
                <c:pt idx="2954">
                  <c:v>1.7857142857142801E-2</c:v>
                </c:pt>
                <c:pt idx="2955">
                  <c:v>1.64285714285714E-2</c:v>
                </c:pt>
                <c:pt idx="2956">
                  <c:v>0.01</c:v>
                </c:pt>
                <c:pt idx="2957">
                  <c:v>7.14285714285714E-3</c:v>
                </c:pt>
                <c:pt idx="2958">
                  <c:v>1.28571428571428E-2</c:v>
                </c:pt>
                <c:pt idx="2959">
                  <c:v>6.4285714285714198E-3</c:v>
                </c:pt>
                <c:pt idx="2960">
                  <c:v>0.01</c:v>
                </c:pt>
                <c:pt idx="2961">
                  <c:v>1.4999999999999999E-2</c:v>
                </c:pt>
                <c:pt idx="2962">
                  <c:v>7.8571428571428507E-3</c:v>
                </c:pt>
                <c:pt idx="2963">
                  <c:v>4.9999999999999897E-3</c:v>
                </c:pt>
                <c:pt idx="2964">
                  <c:v>7.8571428571428507E-3</c:v>
                </c:pt>
                <c:pt idx="2965">
                  <c:v>1.4999999999999999E-2</c:v>
                </c:pt>
                <c:pt idx="2966">
                  <c:v>2.57142857142857E-2</c:v>
                </c:pt>
                <c:pt idx="2967">
                  <c:v>1.0714285714285701E-2</c:v>
                </c:pt>
                <c:pt idx="2968">
                  <c:v>0.01</c:v>
                </c:pt>
                <c:pt idx="2969">
                  <c:v>1.5714285714285701E-2</c:v>
                </c:pt>
                <c:pt idx="2970">
                  <c:v>1.35714285714285E-2</c:v>
                </c:pt>
                <c:pt idx="2971">
                  <c:v>1.2142857142857099E-2</c:v>
                </c:pt>
                <c:pt idx="2972">
                  <c:v>1.1428571428571401E-2</c:v>
                </c:pt>
                <c:pt idx="2973">
                  <c:v>2.21428571428571E-2</c:v>
                </c:pt>
                <c:pt idx="2974">
                  <c:v>1.7142857142857099E-2</c:v>
                </c:pt>
                <c:pt idx="2975">
                  <c:v>0.01</c:v>
                </c:pt>
                <c:pt idx="2976">
                  <c:v>1.64285714285714E-2</c:v>
                </c:pt>
                <c:pt idx="2977">
                  <c:v>0.02</c:v>
                </c:pt>
                <c:pt idx="2978">
                  <c:v>1.42857142857142E-2</c:v>
                </c:pt>
                <c:pt idx="2979">
                  <c:v>8.5714285714285701E-3</c:v>
                </c:pt>
                <c:pt idx="2980">
                  <c:v>1.2142857142857099E-2</c:v>
                </c:pt>
                <c:pt idx="2981">
                  <c:v>0.02</c:v>
                </c:pt>
                <c:pt idx="2982">
                  <c:v>1.42857142857142E-2</c:v>
                </c:pt>
                <c:pt idx="2983">
                  <c:v>1.42857142857142E-2</c:v>
                </c:pt>
                <c:pt idx="2984">
                  <c:v>1.35714285714285E-2</c:v>
                </c:pt>
                <c:pt idx="2985">
                  <c:v>8.5714285714285701E-3</c:v>
                </c:pt>
                <c:pt idx="2986">
                  <c:v>1.42857142857142E-2</c:v>
                </c:pt>
                <c:pt idx="2987">
                  <c:v>1.35714285714285E-2</c:v>
                </c:pt>
                <c:pt idx="2988">
                  <c:v>1.2142857142857099E-2</c:v>
                </c:pt>
                <c:pt idx="2989">
                  <c:v>1.28571428571428E-2</c:v>
                </c:pt>
                <c:pt idx="2990">
                  <c:v>7.14285714285714E-3</c:v>
                </c:pt>
                <c:pt idx="2991">
                  <c:v>0.01</c:v>
                </c:pt>
                <c:pt idx="2992">
                  <c:v>1.2142857142857099E-2</c:v>
                </c:pt>
                <c:pt idx="2993">
                  <c:v>7.8571428571428507E-3</c:v>
                </c:pt>
                <c:pt idx="2994">
                  <c:v>1.5714285714285701E-2</c:v>
                </c:pt>
                <c:pt idx="2995">
                  <c:v>1.42857142857142E-2</c:v>
                </c:pt>
                <c:pt idx="2996">
                  <c:v>1.2142857142857099E-2</c:v>
                </c:pt>
                <c:pt idx="2997">
                  <c:v>8.5714285714285701E-3</c:v>
                </c:pt>
                <c:pt idx="2998">
                  <c:v>1.28571428571428E-2</c:v>
                </c:pt>
                <c:pt idx="2999">
                  <c:v>1.28571428571428E-2</c:v>
                </c:pt>
                <c:pt idx="3000">
                  <c:v>1.28571428571428E-2</c:v>
                </c:pt>
                <c:pt idx="3001">
                  <c:v>1.42857142857142E-2</c:v>
                </c:pt>
                <c:pt idx="3002">
                  <c:v>7.8571428571428507E-3</c:v>
                </c:pt>
                <c:pt idx="3003">
                  <c:v>1.35714285714285E-2</c:v>
                </c:pt>
                <c:pt idx="3004">
                  <c:v>7.8571428571428507E-3</c:v>
                </c:pt>
                <c:pt idx="3005">
                  <c:v>6.4285714285714198E-3</c:v>
                </c:pt>
                <c:pt idx="3006">
                  <c:v>1.35714285714285E-2</c:v>
                </c:pt>
                <c:pt idx="3007">
                  <c:v>7.14285714285714E-3</c:v>
                </c:pt>
                <c:pt idx="3008">
                  <c:v>7.8571428571428507E-3</c:v>
                </c:pt>
                <c:pt idx="3009">
                  <c:v>3.57142857142857E-3</c:v>
                </c:pt>
                <c:pt idx="3010">
                  <c:v>0.01</c:v>
                </c:pt>
                <c:pt idx="3011">
                  <c:v>1.42857142857142E-2</c:v>
                </c:pt>
                <c:pt idx="3012">
                  <c:v>1.64285714285714E-2</c:v>
                </c:pt>
                <c:pt idx="3013">
                  <c:v>1.7857142857142801E-2</c:v>
                </c:pt>
                <c:pt idx="3014">
                  <c:v>1.0714285714285701E-2</c:v>
                </c:pt>
                <c:pt idx="3015">
                  <c:v>1.28571428571428E-2</c:v>
                </c:pt>
                <c:pt idx="3016">
                  <c:v>1.2142857142857099E-2</c:v>
                </c:pt>
                <c:pt idx="3017">
                  <c:v>1.2142857142857099E-2</c:v>
                </c:pt>
                <c:pt idx="3018">
                  <c:v>1.7142857142857099E-2</c:v>
                </c:pt>
                <c:pt idx="3019">
                  <c:v>1.9285714285714201E-2</c:v>
                </c:pt>
                <c:pt idx="3020">
                  <c:v>1.1428571428571401E-2</c:v>
                </c:pt>
                <c:pt idx="3021">
                  <c:v>1.1428571428571401E-2</c:v>
                </c:pt>
                <c:pt idx="3022">
                  <c:v>9.2857142857142808E-3</c:v>
                </c:pt>
                <c:pt idx="3023">
                  <c:v>5.7142857142857099E-3</c:v>
                </c:pt>
                <c:pt idx="3024">
                  <c:v>0.01</c:v>
                </c:pt>
                <c:pt idx="3025">
                  <c:v>1.7142857142857099E-2</c:v>
                </c:pt>
                <c:pt idx="3026">
                  <c:v>6.4285714285714198E-3</c:v>
                </c:pt>
                <c:pt idx="3027">
                  <c:v>5.0000000000000001E-3</c:v>
                </c:pt>
                <c:pt idx="3028">
                  <c:v>1.5714285714285701E-2</c:v>
                </c:pt>
                <c:pt idx="3029">
                  <c:v>1.9285714285714201E-2</c:v>
                </c:pt>
                <c:pt idx="3030">
                  <c:v>6.4285714285714198E-3</c:v>
                </c:pt>
                <c:pt idx="3031">
                  <c:v>9.2857142857142808E-3</c:v>
                </c:pt>
                <c:pt idx="3032">
                  <c:v>4.9999999999999897E-3</c:v>
                </c:pt>
                <c:pt idx="3033">
                  <c:v>8.5714285714285701E-3</c:v>
                </c:pt>
                <c:pt idx="3034">
                  <c:v>5.7142857142857099E-3</c:v>
                </c:pt>
                <c:pt idx="3035">
                  <c:v>4.2857142857142799E-3</c:v>
                </c:pt>
                <c:pt idx="3036">
                  <c:v>1.35714285714285E-2</c:v>
                </c:pt>
                <c:pt idx="3037">
                  <c:v>9.9999999999999898E-3</c:v>
                </c:pt>
                <c:pt idx="3038">
                  <c:v>7.14285714285714E-3</c:v>
                </c:pt>
                <c:pt idx="3039">
                  <c:v>2.5000000000000001E-2</c:v>
                </c:pt>
                <c:pt idx="3040">
                  <c:v>1.8571428571428499E-2</c:v>
                </c:pt>
                <c:pt idx="3041">
                  <c:v>0.01</c:v>
                </c:pt>
                <c:pt idx="3042">
                  <c:v>6.4285714285714198E-3</c:v>
                </c:pt>
                <c:pt idx="3043">
                  <c:v>1.35714285714285E-2</c:v>
                </c:pt>
                <c:pt idx="3044">
                  <c:v>9.2857142857142808E-3</c:v>
                </c:pt>
                <c:pt idx="3045">
                  <c:v>7.14285714285714E-3</c:v>
                </c:pt>
                <c:pt idx="3046">
                  <c:v>9.2857142857142808E-3</c:v>
                </c:pt>
                <c:pt idx="3047">
                  <c:v>1.28571428571428E-2</c:v>
                </c:pt>
                <c:pt idx="3048">
                  <c:v>9.2857142857142808E-3</c:v>
                </c:pt>
                <c:pt idx="3049">
                  <c:v>1.28571428571428E-2</c:v>
                </c:pt>
                <c:pt idx="3050">
                  <c:v>5.7142857142857099E-3</c:v>
                </c:pt>
                <c:pt idx="3051">
                  <c:v>1.28571428571428E-2</c:v>
                </c:pt>
                <c:pt idx="3052">
                  <c:v>9.2857142857142808E-3</c:v>
                </c:pt>
                <c:pt idx="3053">
                  <c:v>1.35714285714285E-2</c:v>
                </c:pt>
                <c:pt idx="3054">
                  <c:v>0.01</c:v>
                </c:pt>
                <c:pt idx="3055">
                  <c:v>1.5714285714285701E-2</c:v>
                </c:pt>
                <c:pt idx="3056">
                  <c:v>1.2142857142857099E-2</c:v>
                </c:pt>
                <c:pt idx="3057">
                  <c:v>0.01</c:v>
                </c:pt>
                <c:pt idx="3058">
                  <c:v>1.8571428571428499E-2</c:v>
                </c:pt>
                <c:pt idx="3059">
                  <c:v>0.01</c:v>
                </c:pt>
                <c:pt idx="3060">
                  <c:v>1.5714285714285701E-2</c:v>
                </c:pt>
                <c:pt idx="3061">
                  <c:v>1.9285714285714201E-2</c:v>
                </c:pt>
                <c:pt idx="3062">
                  <c:v>2.1428571428571401E-2</c:v>
                </c:pt>
                <c:pt idx="3063">
                  <c:v>0.02</c:v>
                </c:pt>
                <c:pt idx="3064">
                  <c:v>1.7142857142857099E-2</c:v>
                </c:pt>
                <c:pt idx="3065">
                  <c:v>5.7142857142857099E-3</c:v>
                </c:pt>
                <c:pt idx="3066">
                  <c:v>1.1428571428571401E-2</c:v>
                </c:pt>
                <c:pt idx="3067">
                  <c:v>5.7142857142857099E-3</c:v>
                </c:pt>
                <c:pt idx="3068">
                  <c:v>2.1428571428571401E-2</c:v>
                </c:pt>
                <c:pt idx="3069">
                  <c:v>7.8571428571428507E-3</c:v>
                </c:pt>
                <c:pt idx="3070">
                  <c:v>9.2857142857142808E-3</c:v>
                </c:pt>
                <c:pt idx="3071">
                  <c:v>6.4285714285714198E-3</c:v>
                </c:pt>
                <c:pt idx="3072">
                  <c:v>7.14285714285714E-3</c:v>
                </c:pt>
                <c:pt idx="3073">
                  <c:v>7.8571428571428507E-3</c:v>
                </c:pt>
                <c:pt idx="3074">
                  <c:v>7.8571428571428507E-3</c:v>
                </c:pt>
                <c:pt idx="3075">
                  <c:v>8.5714285714285701E-3</c:v>
                </c:pt>
                <c:pt idx="3076">
                  <c:v>4.9999999999999897E-3</c:v>
                </c:pt>
                <c:pt idx="3077">
                  <c:v>1.2142857142857099E-2</c:v>
                </c:pt>
                <c:pt idx="3078">
                  <c:v>5.7142857142857099E-3</c:v>
                </c:pt>
                <c:pt idx="3079">
                  <c:v>7.8571428571428507E-3</c:v>
                </c:pt>
                <c:pt idx="3080">
                  <c:v>7.8571428571428507E-3</c:v>
                </c:pt>
                <c:pt idx="3081">
                  <c:v>5.0000000000000001E-3</c:v>
                </c:pt>
                <c:pt idx="3082">
                  <c:v>0.01</c:v>
                </c:pt>
                <c:pt idx="3083">
                  <c:v>9.2857142857142808E-3</c:v>
                </c:pt>
                <c:pt idx="3084">
                  <c:v>1.35714285714285E-2</c:v>
                </c:pt>
                <c:pt idx="3085">
                  <c:v>1.1428571428571401E-2</c:v>
                </c:pt>
                <c:pt idx="3086">
                  <c:v>1.42857142857142E-2</c:v>
                </c:pt>
                <c:pt idx="3087">
                  <c:v>1.1428571428571401E-2</c:v>
                </c:pt>
                <c:pt idx="3088">
                  <c:v>1.0714285714285701E-2</c:v>
                </c:pt>
                <c:pt idx="3089">
                  <c:v>1.0714285714285701E-2</c:v>
                </c:pt>
                <c:pt idx="3090">
                  <c:v>5.0000000000000001E-3</c:v>
                </c:pt>
                <c:pt idx="3091">
                  <c:v>1.42857142857142E-2</c:v>
                </c:pt>
                <c:pt idx="3092">
                  <c:v>1.1428571428571401E-2</c:v>
                </c:pt>
                <c:pt idx="3093">
                  <c:v>7.8571428571428507E-3</c:v>
                </c:pt>
                <c:pt idx="3094">
                  <c:v>0.01</c:v>
                </c:pt>
                <c:pt idx="3095">
                  <c:v>1.42857142857142E-2</c:v>
                </c:pt>
                <c:pt idx="3096">
                  <c:v>2.7857142857142799E-2</c:v>
                </c:pt>
                <c:pt idx="3097">
                  <c:v>1.9285714285714201E-2</c:v>
                </c:pt>
                <c:pt idx="3098">
                  <c:v>5.0000000000000001E-3</c:v>
                </c:pt>
                <c:pt idx="3099">
                  <c:v>6.4285714285714198E-3</c:v>
                </c:pt>
                <c:pt idx="3100">
                  <c:v>1.1428571428571401E-2</c:v>
                </c:pt>
                <c:pt idx="3101">
                  <c:v>5.0000000000000001E-3</c:v>
                </c:pt>
                <c:pt idx="3102">
                  <c:v>1.1428571428571401E-2</c:v>
                </c:pt>
                <c:pt idx="3103">
                  <c:v>2.8571428571428502E-3</c:v>
                </c:pt>
                <c:pt idx="3104">
                  <c:v>2.35714285714285E-2</c:v>
                </c:pt>
                <c:pt idx="3105">
                  <c:v>1.7142857142857099E-2</c:v>
                </c:pt>
                <c:pt idx="3106">
                  <c:v>1.7142857142857099E-2</c:v>
                </c:pt>
                <c:pt idx="3107">
                  <c:v>1.64285714285714E-2</c:v>
                </c:pt>
                <c:pt idx="3108">
                  <c:v>8.5714285714285701E-3</c:v>
                </c:pt>
                <c:pt idx="3109">
                  <c:v>1.2142857142857099E-2</c:v>
                </c:pt>
                <c:pt idx="3110">
                  <c:v>0.01</c:v>
                </c:pt>
                <c:pt idx="3111">
                  <c:v>1.0714285714285701E-2</c:v>
                </c:pt>
                <c:pt idx="3112">
                  <c:v>1.4999999999999999E-2</c:v>
                </c:pt>
                <c:pt idx="3113">
                  <c:v>9.2857142857142808E-3</c:v>
                </c:pt>
                <c:pt idx="3114">
                  <c:v>1.7857142857142801E-2</c:v>
                </c:pt>
                <c:pt idx="3115">
                  <c:v>0.01</c:v>
                </c:pt>
                <c:pt idx="3116">
                  <c:v>9.9999999999999898E-3</c:v>
                </c:pt>
                <c:pt idx="3117">
                  <c:v>1.4999999999999999E-2</c:v>
                </c:pt>
                <c:pt idx="3118">
                  <c:v>1.4999999999999999E-2</c:v>
                </c:pt>
                <c:pt idx="3119">
                  <c:v>1.0714285714285701E-2</c:v>
                </c:pt>
                <c:pt idx="3120">
                  <c:v>1.35714285714285E-2</c:v>
                </c:pt>
                <c:pt idx="3121">
                  <c:v>1.35714285714285E-2</c:v>
                </c:pt>
                <c:pt idx="3122">
                  <c:v>1.1428571428571401E-2</c:v>
                </c:pt>
                <c:pt idx="3123">
                  <c:v>1.42857142857142E-2</c:v>
                </c:pt>
                <c:pt idx="3124">
                  <c:v>1.4999999999999999E-2</c:v>
                </c:pt>
                <c:pt idx="3125">
                  <c:v>8.5714285714285701E-3</c:v>
                </c:pt>
                <c:pt idx="3126">
                  <c:v>1.5714285714285701E-2</c:v>
                </c:pt>
                <c:pt idx="3127">
                  <c:v>1.35714285714285E-2</c:v>
                </c:pt>
                <c:pt idx="3128">
                  <c:v>1.1428571428571401E-2</c:v>
                </c:pt>
                <c:pt idx="3129">
                  <c:v>1.2142857142857099E-2</c:v>
                </c:pt>
                <c:pt idx="3130">
                  <c:v>1.28571428571428E-2</c:v>
                </c:pt>
                <c:pt idx="3131">
                  <c:v>1.7142857142857099E-2</c:v>
                </c:pt>
                <c:pt idx="3132">
                  <c:v>1.64285714285714E-2</c:v>
                </c:pt>
                <c:pt idx="3133">
                  <c:v>2.0714285714285699E-2</c:v>
                </c:pt>
                <c:pt idx="3134">
                  <c:v>1.2142857142857099E-2</c:v>
                </c:pt>
                <c:pt idx="3135">
                  <c:v>3.57142857142857E-3</c:v>
                </c:pt>
                <c:pt idx="3136">
                  <c:v>0.01</c:v>
                </c:pt>
                <c:pt idx="3137">
                  <c:v>8.5714285714285701E-3</c:v>
                </c:pt>
                <c:pt idx="3138">
                  <c:v>9.9999999999999898E-3</c:v>
                </c:pt>
                <c:pt idx="3139">
                  <c:v>9.2857142857142808E-3</c:v>
                </c:pt>
                <c:pt idx="3140">
                  <c:v>0.01</c:v>
                </c:pt>
                <c:pt idx="3141">
                  <c:v>1.2142857142857099E-2</c:v>
                </c:pt>
                <c:pt idx="3142">
                  <c:v>1.5714285714285701E-2</c:v>
                </c:pt>
                <c:pt idx="3143">
                  <c:v>1.5714285714285701E-2</c:v>
                </c:pt>
                <c:pt idx="3144">
                  <c:v>5.7142857142857099E-3</c:v>
                </c:pt>
                <c:pt idx="3145">
                  <c:v>7.8571428571428507E-3</c:v>
                </c:pt>
                <c:pt idx="3146">
                  <c:v>1.4999999999999999E-2</c:v>
                </c:pt>
                <c:pt idx="3147">
                  <c:v>6.4285714285714198E-3</c:v>
                </c:pt>
                <c:pt idx="3148">
                  <c:v>1.35714285714285E-2</c:v>
                </c:pt>
                <c:pt idx="3149">
                  <c:v>1.4999999999999999E-2</c:v>
                </c:pt>
                <c:pt idx="3150">
                  <c:v>8.5714285714285701E-3</c:v>
                </c:pt>
                <c:pt idx="3151">
                  <c:v>5.7142857142857099E-3</c:v>
                </c:pt>
                <c:pt idx="3152">
                  <c:v>4.2857142857142799E-3</c:v>
                </c:pt>
                <c:pt idx="3153">
                  <c:v>3.57142857142857E-3</c:v>
                </c:pt>
                <c:pt idx="3154">
                  <c:v>1.35714285714285E-2</c:v>
                </c:pt>
                <c:pt idx="3155">
                  <c:v>8.5714285714285701E-3</c:v>
                </c:pt>
                <c:pt idx="3156">
                  <c:v>1.9285714285714201E-2</c:v>
                </c:pt>
                <c:pt idx="3157">
                  <c:v>1.42857142857142E-2</c:v>
                </c:pt>
                <c:pt idx="3158">
                  <c:v>8.5714285714285701E-3</c:v>
                </c:pt>
                <c:pt idx="3159">
                  <c:v>1.4999999999999999E-2</c:v>
                </c:pt>
                <c:pt idx="3160">
                  <c:v>1.5714285714285701E-2</c:v>
                </c:pt>
                <c:pt idx="3161">
                  <c:v>5.7142857142857099E-3</c:v>
                </c:pt>
                <c:pt idx="3162">
                  <c:v>7.14285714285714E-3</c:v>
                </c:pt>
                <c:pt idx="3163">
                  <c:v>9.9999999999999898E-3</c:v>
                </c:pt>
                <c:pt idx="3164">
                  <c:v>1.7857142857142801E-2</c:v>
                </c:pt>
                <c:pt idx="3165">
                  <c:v>2.21428571428571E-2</c:v>
                </c:pt>
                <c:pt idx="3166">
                  <c:v>7.14285714285714E-3</c:v>
                </c:pt>
                <c:pt idx="3167">
                  <c:v>1.2142857142857099E-2</c:v>
                </c:pt>
                <c:pt idx="3168">
                  <c:v>8.5714285714285701E-3</c:v>
                </c:pt>
                <c:pt idx="3169">
                  <c:v>6.4285714285714198E-3</c:v>
                </c:pt>
                <c:pt idx="3170">
                  <c:v>1.1428571428571401E-2</c:v>
                </c:pt>
                <c:pt idx="3171">
                  <c:v>2.1428571428571399E-3</c:v>
                </c:pt>
                <c:pt idx="3172">
                  <c:v>8.5714285714285701E-3</c:v>
                </c:pt>
                <c:pt idx="3173">
                  <c:v>1.8571428571428499E-2</c:v>
                </c:pt>
                <c:pt idx="3174">
                  <c:v>9.2857142857142808E-3</c:v>
                </c:pt>
                <c:pt idx="3175">
                  <c:v>1.2142857142857099E-2</c:v>
                </c:pt>
                <c:pt idx="3176">
                  <c:v>1.2142857142857099E-2</c:v>
                </c:pt>
                <c:pt idx="3177">
                  <c:v>4.2857142857142799E-3</c:v>
                </c:pt>
                <c:pt idx="3178">
                  <c:v>7.8571428571428507E-3</c:v>
                </c:pt>
                <c:pt idx="3179">
                  <c:v>9.2857142857142808E-3</c:v>
                </c:pt>
                <c:pt idx="3180">
                  <c:v>1.42857142857142E-2</c:v>
                </c:pt>
                <c:pt idx="3181">
                  <c:v>1.0714285714285701E-2</c:v>
                </c:pt>
                <c:pt idx="3182">
                  <c:v>7.14285714285714E-3</c:v>
                </c:pt>
                <c:pt idx="3183">
                  <c:v>1.5714285714285701E-2</c:v>
                </c:pt>
                <c:pt idx="3184">
                  <c:v>7.14285714285714E-3</c:v>
                </c:pt>
                <c:pt idx="3185">
                  <c:v>8.5714285714285701E-3</c:v>
                </c:pt>
                <c:pt idx="3186">
                  <c:v>1.5714285714285701E-2</c:v>
                </c:pt>
                <c:pt idx="3187">
                  <c:v>1.1428571428571401E-2</c:v>
                </c:pt>
                <c:pt idx="3188">
                  <c:v>9.9999999999999898E-3</c:v>
                </c:pt>
                <c:pt idx="3189">
                  <c:v>2.21428571428571E-2</c:v>
                </c:pt>
                <c:pt idx="3190">
                  <c:v>1.64285714285714E-2</c:v>
                </c:pt>
                <c:pt idx="3191">
                  <c:v>1.35714285714285E-2</c:v>
                </c:pt>
                <c:pt idx="3192">
                  <c:v>1.42857142857142E-2</c:v>
                </c:pt>
                <c:pt idx="3193">
                  <c:v>1.28571428571428E-2</c:v>
                </c:pt>
                <c:pt idx="3194">
                  <c:v>7.14285714285714E-3</c:v>
                </c:pt>
                <c:pt idx="3195">
                  <c:v>1.5714285714285701E-2</c:v>
                </c:pt>
                <c:pt idx="3196">
                  <c:v>1.0714285714285701E-2</c:v>
                </c:pt>
                <c:pt idx="3197">
                  <c:v>1.7142857142857099E-2</c:v>
                </c:pt>
                <c:pt idx="3198">
                  <c:v>1.2142857142857099E-2</c:v>
                </c:pt>
                <c:pt idx="3199">
                  <c:v>1.9285714285714201E-2</c:v>
                </c:pt>
                <c:pt idx="3200">
                  <c:v>9.2857142857142808E-3</c:v>
                </c:pt>
                <c:pt idx="3201">
                  <c:v>9.2857142857142808E-3</c:v>
                </c:pt>
                <c:pt idx="3202">
                  <c:v>9.2857142857142808E-3</c:v>
                </c:pt>
                <c:pt idx="3203">
                  <c:v>6.4285714285714198E-3</c:v>
                </c:pt>
                <c:pt idx="3204">
                  <c:v>7.8571428571428507E-3</c:v>
                </c:pt>
                <c:pt idx="3205">
                  <c:v>1.35714285714285E-2</c:v>
                </c:pt>
                <c:pt idx="3206">
                  <c:v>1.35714285714285E-2</c:v>
                </c:pt>
                <c:pt idx="3207">
                  <c:v>6.4285714285714198E-3</c:v>
                </c:pt>
                <c:pt idx="3208">
                  <c:v>7.8571428571428507E-3</c:v>
                </c:pt>
                <c:pt idx="3209">
                  <c:v>1.4999999999999999E-2</c:v>
                </c:pt>
                <c:pt idx="3210">
                  <c:v>1.8571428571428499E-2</c:v>
                </c:pt>
                <c:pt idx="3211">
                  <c:v>1.28571428571428E-2</c:v>
                </c:pt>
                <c:pt idx="3212">
                  <c:v>9.2857142857142808E-3</c:v>
                </c:pt>
                <c:pt idx="3213">
                  <c:v>3.57142857142857E-3</c:v>
                </c:pt>
                <c:pt idx="3214">
                  <c:v>1.64285714285714E-2</c:v>
                </c:pt>
                <c:pt idx="3215">
                  <c:v>9.2857142857142808E-3</c:v>
                </c:pt>
                <c:pt idx="3216">
                  <c:v>1.9285714285714201E-2</c:v>
                </c:pt>
                <c:pt idx="3217">
                  <c:v>1.35714285714285E-2</c:v>
                </c:pt>
                <c:pt idx="3218">
                  <c:v>2.0714285714285699E-2</c:v>
                </c:pt>
                <c:pt idx="3219">
                  <c:v>1.64285714285714E-2</c:v>
                </c:pt>
                <c:pt idx="3220">
                  <c:v>1.2142857142857099E-2</c:v>
                </c:pt>
                <c:pt idx="3221">
                  <c:v>0.01</c:v>
                </c:pt>
                <c:pt idx="3222">
                  <c:v>8.5714285714285701E-3</c:v>
                </c:pt>
                <c:pt idx="3223">
                  <c:v>7.8571428571428507E-3</c:v>
                </c:pt>
                <c:pt idx="3224">
                  <c:v>9.2857142857142808E-3</c:v>
                </c:pt>
                <c:pt idx="3225">
                  <c:v>1.2142857142857099E-2</c:v>
                </c:pt>
                <c:pt idx="3226">
                  <c:v>1.2142857142857099E-2</c:v>
                </c:pt>
                <c:pt idx="3227">
                  <c:v>1.4999999999999999E-2</c:v>
                </c:pt>
                <c:pt idx="3228">
                  <c:v>1.4999999999999999E-2</c:v>
                </c:pt>
                <c:pt idx="3229">
                  <c:v>7.14285714285714E-3</c:v>
                </c:pt>
                <c:pt idx="3230">
                  <c:v>1.0714285714285701E-2</c:v>
                </c:pt>
                <c:pt idx="3231">
                  <c:v>1.8571428571428499E-2</c:v>
                </c:pt>
                <c:pt idx="3232">
                  <c:v>1.0714285714285701E-2</c:v>
                </c:pt>
                <c:pt idx="3233">
                  <c:v>1.2142857142857099E-2</c:v>
                </c:pt>
                <c:pt idx="3234">
                  <c:v>0.01</c:v>
                </c:pt>
                <c:pt idx="3235">
                  <c:v>1.35714285714285E-2</c:v>
                </c:pt>
                <c:pt idx="3236">
                  <c:v>0.01</c:v>
                </c:pt>
                <c:pt idx="3237">
                  <c:v>9.9999999999999898E-3</c:v>
                </c:pt>
                <c:pt idx="3238">
                  <c:v>8.5714285714285701E-3</c:v>
                </c:pt>
                <c:pt idx="3239">
                  <c:v>6.4285714285714198E-3</c:v>
                </c:pt>
                <c:pt idx="3240">
                  <c:v>1.1428571428571401E-2</c:v>
                </c:pt>
                <c:pt idx="3241">
                  <c:v>7.8571428571428507E-3</c:v>
                </c:pt>
                <c:pt idx="3242">
                  <c:v>1.1428571428571401E-2</c:v>
                </c:pt>
                <c:pt idx="3243">
                  <c:v>1.35714285714285E-2</c:v>
                </c:pt>
                <c:pt idx="3244">
                  <c:v>8.5714285714285701E-3</c:v>
                </c:pt>
                <c:pt idx="3245">
                  <c:v>4.2857142857142799E-3</c:v>
                </c:pt>
                <c:pt idx="3246">
                  <c:v>7.8571428571428507E-3</c:v>
                </c:pt>
                <c:pt idx="3247">
                  <c:v>8.5714285714285701E-3</c:v>
                </c:pt>
                <c:pt idx="3248">
                  <c:v>8.5714285714285701E-3</c:v>
                </c:pt>
                <c:pt idx="3249">
                  <c:v>1.4999999999999999E-2</c:v>
                </c:pt>
                <c:pt idx="3250">
                  <c:v>1.2142857142857099E-2</c:v>
                </c:pt>
                <c:pt idx="3251">
                  <c:v>4.9999999999999897E-3</c:v>
                </c:pt>
                <c:pt idx="3252">
                  <c:v>1.0714285714285701E-2</c:v>
                </c:pt>
                <c:pt idx="3253">
                  <c:v>2.0714285714285699E-2</c:v>
                </c:pt>
                <c:pt idx="3254">
                  <c:v>1.5714285714285701E-2</c:v>
                </c:pt>
                <c:pt idx="3255">
                  <c:v>6.4285714285714198E-3</c:v>
                </c:pt>
                <c:pt idx="3256">
                  <c:v>1.35714285714285E-2</c:v>
                </c:pt>
                <c:pt idx="3257">
                  <c:v>1.42857142857142E-2</c:v>
                </c:pt>
                <c:pt idx="3258">
                  <c:v>7.14285714285714E-3</c:v>
                </c:pt>
                <c:pt idx="3259">
                  <c:v>8.5714285714285701E-3</c:v>
                </c:pt>
                <c:pt idx="3260">
                  <c:v>1.4999999999999999E-2</c:v>
                </c:pt>
                <c:pt idx="3261">
                  <c:v>1.4999999999999999E-2</c:v>
                </c:pt>
                <c:pt idx="3262">
                  <c:v>1.35714285714285E-2</c:v>
                </c:pt>
                <c:pt idx="3263">
                  <c:v>1.8571428571428499E-2</c:v>
                </c:pt>
                <c:pt idx="3264">
                  <c:v>1.0714285714285701E-2</c:v>
                </c:pt>
                <c:pt idx="3265">
                  <c:v>1.2142857142857099E-2</c:v>
                </c:pt>
                <c:pt idx="3266">
                  <c:v>5.7142857142857099E-3</c:v>
                </c:pt>
                <c:pt idx="3267">
                  <c:v>1.35714285714285E-2</c:v>
                </c:pt>
                <c:pt idx="3268">
                  <c:v>8.5714285714285701E-3</c:v>
                </c:pt>
                <c:pt idx="3269">
                  <c:v>7.14285714285714E-3</c:v>
                </c:pt>
                <c:pt idx="3270">
                  <c:v>4.2857142857142799E-3</c:v>
                </c:pt>
                <c:pt idx="3271">
                  <c:v>1.28571428571428E-2</c:v>
                </c:pt>
                <c:pt idx="3272">
                  <c:v>2.1428571428571399E-3</c:v>
                </c:pt>
                <c:pt idx="3273">
                  <c:v>1.4285714285714199E-3</c:v>
                </c:pt>
                <c:pt idx="3274">
                  <c:v>1.64285714285714E-2</c:v>
                </c:pt>
                <c:pt idx="3275">
                  <c:v>8.5714285714285701E-3</c:v>
                </c:pt>
                <c:pt idx="3276">
                  <c:v>1.5714285714285701E-2</c:v>
                </c:pt>
                <c:pt idx="3277">
                  <c:v>1.9285714285714201E-2</c:v>
                </c:pt>
                <c:pt idx="3278">
                  <c:v>1.7142857142857099E-2</c:v>
                </c:pt>
                <c:pt idx="3279">
                  <c:v>1.1428571428571401E-2</c:v>
                </c:pt>
                <c:pt idx="3280">
                  <c:v>1.35714285714285E-2</c:v>
                </c:pt>
                <c:pt idx="3281">
                  <c:v>7.8571428571428507E-3</c:v>
                </c:pt>
                <c:pt idx="3282">
                  <c:v>6.4285714285714198E-3</c:v>
                </c:pt>
                <c:pt idx="3283">
                  <c:v>5.0000000000000001E-3</c:v>
                </c:pt>
                <c:pt idx="3284">
                  <c:v>1.2142857142857099E-2</c:v>
                </c:pt>
                <c:pt idx="3285">
                  <c:v>1.64285714285714E-2</c:v>
                </c:pt>
                <c:pt idx="3286">
                  <c:v>2.1428571428571401E-2</c:v>
                </c:pt>
                <c:pt idx="3287">
                  <c:v>1.2142857142857099E-2</c:v>
                </c:pt>
                <c:pt idx="3288">
                  <c:v>9.2857142857142808E-3</c:v>
                </c:pt>
                <c:pt idx="3289">
                  <c:v>2.35714285714285E-2</c:v>
                </c:pt>
                <c:pt idx="3290">
                  <c:v>1.0714285714285701E-2</c:v>
                </c:pt>
                <c:pt idx="3291">
                  <c:v>1.42857142857142E-2</c:v>
                </c:pt>
                <c:pt idx="3292">
                  <c:v>1.8571428571428499E-2</c:v>
                </c:pt>
                <c:pt idx="3293">
                  <c:v>1.2142857142857099E-2</c:v>
                </c:pt>
                <c:pt idx="3294">
                  <c:v>1.28571428571428E-2</c:v>
                </c:pt>
                <c:pt idx="3295">
                  <c:v>1.0714285714285701E-2</c:v>
                </c:pt>
                <c:pt idx="3296">
                  <c:v>1.1428571428571401E-2</c:v>
                </c:pt>
                <c:pt idx="3297">
                  <c:v>8.5714285714285701E-3</c:v>
                </c:pt>
                <c:pt idx="3298">
                  <c:v>5.0000000000000001E-3</c:v>
                </c:pt>
                <c:pt idx="3299">
                  <c:v>1.4999999999999999E-2</c:v>
                </c:pt>
                <c:pt idx="3300">
                  <c:v>1.28571428571428E-2</c:v>
                </c:pt>
                <c:pt idx="3301">
                  <c:v>0.02</c:v>
                </c:pt>
                <c:pt idx="3302">
                  <c:v>7.14285714285714E-3</c:v>
                </c:pt>
                <c:pt idx="3303">
                  <c:v>1.1428571428571401E-2</c:v>
                </c:pt>
                <c:pt idx="3304">
                  <c:v>1.1428571428571401E-2</c:v>
                </c:pt>
                <c:pt idx="3305">
                  <c:v>1.1428571428571401E-2</c:v>
                </c:pt>
                <c:pt idx="3306">
                  <c:v>1.28571428571428E-2</c:v>
                </c:pt>
                <c:pt idx="3307">
                  <c:v>7.8571428571428507E-3</c:v>
                </c:pt>
                <c:pt idx="3308">
                  <c:v>4.2857142857142799E-3</c:v>
                </c:pt>
                <c:pt idx="3309">
                  <c:v>2.0714285714285699E-2</c:v>
                </c:pt>
                <c:pt idx="3310">
                  <c:v>1.35714285714285E-2</c:v>
                </c:pt>
                <c:pt idx="3311">
                  <c:v>1.5714285714285701E-2</c:v>
                </c:pt>
                <c:pt idx="3312">
                  <c:v>9.2857142857142808E-3</c:v>
                </c:pt>
                <c:pt idx="3313">
                  <c:v>2.0714285714285699E-2</c:v>
                </c:pt>
                <c:pt idx="3314">
                  <c:v>1.7142857142857099E-2</c:v>
                </c:pt>
                <c:pt idx="3315">
                  <c:v>1.0714285714285701E-2</c:v>
                </c:pt>
                <c:pt idx="3316">
                  <c:v>1.35714285714285E-2</c:v>
                </c:pt>
                <c:pt idx="3317">
                  <c:v>0.02</c:v>
                </c:pt>
                <c:pt idx="3318">
                  <c:v>1.42857142857142E-2</c:v>
                </c:pt>
                <c:pt idx="3319">
                  <c:v>0.01</c:v>
                </c:pt>
                <c:pt idx="3320">
                  <c:v>1.4999999999999999E-2</c:v>
                </c:pt>
                <c:pt idx="3321">
                  <c:v>1.28571428571428E-2</c:v>
                </c:pt>
                <c:pt idx="3322">
                  <c:v>5.0000000000000001E-3</c:v>
                </c:pt>
                <c:pt idx="3323">
                  <c:v>6.4285714285714198E-3</c:v>
                </c:pt>
                <c:pt idx="3324">
                  <c:v>8.5714285714285701E-3</c:v>
                </c:pt>
                <c:pt idx="3325">
                  <c:v>8.5714285714285701E-3</c:v>
                </c:pt>
                <c:pt idx="3326">
                  <c:v>4.2857142857142799E-3</c:v>
                </c:pt>
                <c:pt idx="3327">
                  <c:v>3.57142857142857E-3</c:v>
                </c:pt>
                <c:pt idx="3328">
                  <c:v>6.4285714285714198E-3</c:v>
                </c:pt>
                <c:pt idx="3329">
                  <c:v>1.4999999999999999E-2</c:v>
                </c:pt>
                <c:pt idx="3330">
                  <c:v>1.42857142857142E-2</c:v>
                </c:pt>
                <c:pt idx="3331">
                  <c:v>4.9999999999999897E-3</c:v>
                </c:pt>
                <c:pt idx="3332">
                  <c:v>9.2857142857142808E-3</c:v>
                </c:pt>
                <c:pt idx="3333">
                  <c:v>1.8571428571428499E-2</c:v>
                </c:pt>
                <c:pt idx="3334">
                  <c:v>1.2142857142857099E-2</c:v>
                </c:pt>
                <c:pt idx="3335">
                  <c:v>1.7857142857142801E-2</c:v>
                </c:pt>
                <c:pt idx="3336">
                  <c:v>4.9999999999999897E-3</c:v>
                </c:pt>
                <c:pt idx="3337">
                  <c:v>2.4285714285714199E-2</c:v>
                </c:pt>
                <c:pt idx="3338">
                  <c:v>1.0714285714285701E-2</c:v>
                </c:pt>
                <c:pt idx="3339">
                  <c:v>1.35714285714285E-2</c:v>
                </c:pt>
                <c:pt idx="3340">
                  <c:v>4.2857142857142799E-3</c:v>
                </c:pt>
                <c:pt idx="3341">
                  <c:v>9.2857142857142808E-3</c:v>
                </c:pt>
                <c:pt idx="3342">
                  <c:v>5.7142857142857099E-3</c:v>
                </c:pt>
                <c:pt idx="3343">
                  <c:v>0.01</c:v>
                </c:pt>
                <c:pt idx="3344">
                  <c:v>5.0000000000000001E-3</c:v>
                </c:pt>
                <c:pt idx="3345">
                  <c:v>1.0714285714285701E-2</c:v>
                </c:pt>
                <c:pt idx="3346">
                  <c:v>7.14285714285714E-3</c:v>
                </c:pt>
                <c:pt idx="3347">
                  <c:v>1.4999999999999999E-2</c:v>
                </c:pt>
                <c:pt idx="3348">
                  <c:v>4.2857142857142799E-3</c:v>
                </c:pt>
                <c:pt idx="3349">
                  <c:v>1.0714285714285701E-2</c:v>
                </c:pt>
                <c:pt idx="3350">
                  <c:v>9.2857142857142808E-3</c:v>
                </c:pt>
                <c:pt idx="3351">
                  <c:v>1.5714285714285701E-2</c:v>
                </c:pt>
                <c:pt idx="3352">
                  <c:v>1.8571428571428499E-2</c:v>
                </c:pt>
                <c:pt idx="3353">
                  <c:v>1.2142857142857099E-2</c:v>
                </c:pt>
                <c:pt idx="3354">
                  <c:v>7.8571428571428507E-3</c:v>
                </c:pt>
                <c:pt idx="3355">
                  <c:v>1.0714285714285701E-2</c:v>
                </c:pt>
                <c:pt idx="3356">
                  <c:v>2.1428571428571399E-3</c:v>
                </c:pt>
                <c:pt idx="3357">
                  <c:v>1.28571428571428E-2</c:v>
                </c:pt>
                <c:pt idx="3358">
                  <c:v>1.4285714285714199E-3</c:v>
                </c:pt>
                <c:pt idx="3359">
                  <c:v>5.7142857142857099E-3</c:v>
                </c:pt>
                <c:pt idx="3360">
                  <c:v>8.5714285714285701E-3</c:v>
                </c:pt>
                <c:pt idx="3361">
                  <c:v>1.7857142857142801E-2</c:v>
                </c:pt>
                <c:pt idx="3362">
                  <c:v>1.1428571428571401E-2</c:v>
                </c:pt>
                <c:pt idx="3363">
                  <c:v>8.5714285714285701E-3</c:v>
                </c:pt>
                <c:pt idx="3364">
                  <c:v>8.5714285714285701E-3</c:v>
                </c:pt>
                <c:pt idx="3365">
                  <c:v>6.4285714285714198E-3</c:v>
                </c:pt>
                <c:pt idx="3366">
                  <c:v>4.2857142857142799E-3</c:v>
                </c:pt>
                <c:pt idx="3367">
                  <c:v>2.1428571428571399E-3</c:v>
                </c:pt>
                <c:pt idx="3368">
                  <c:v>7.14285714285714E-3</c:v>
                </c:pt>
                <c:pt idx="3369">
                  <c:v>8.5714285714285701E-3</c:v>
                </c:pt>
                <c:pt idx="3370">
                  <c:v>7.14285714285714E-3</c:v>
                </c:pt>
                <c:pt idx="3371">
                  <c:v>7.14285714285714E-3</c:v>
                </c:pt>
                <c:pt idx="3372">
                  <c:v>2.8571428571428502E-3</c:v>
                </c:pt>
                <c:pt idx="3373">
                  <c:v>1.7857142857142801E-2</c:v>
                </c:pt>
                <c:pt idx="3374">
                  <c:v>1.7142857142857099E-2</c:v>
                </c:pt>
                <c:pt idx="3375">
                  <c:v>9.2857142857142808E-3</c:v>
                </c:pt>
                <c:pt idx="3376">
                  <c:v>1.2142857142857099E-2</c:v>
                </c:pt>
                <c:pt idx="3377">
                  <c:v>6.4285714285714198E-3</c:v>
                </c:pt>
                <c:pt idx="3378">
                  <c:v>6.4285714285714198E-3</c:v>
                </c:pt>
                <c:pt idx="3379">
                  <c:v>1.1428571428571401E-2</c:v>
                </c:pt>
                <c:pt idx="3380">
                  <c:v>1.35714285714285E-2</c:v>
                </c:pt>
                <c:pt idx="3381">
                  <c:v>9.2857142857142808E-3</c:v>
                </c:pt>
                <c:pt idx="3382">
                  <c:v>1.0714285714285701E-2</c:v>
                </c:pt>
                <c:pt idx="3383">
                  <c:v>1.4999999999999999E-2</c:v>
                </c:pt>
                <c:pt idx="3384">
                  <c:v>7.8571428571428507E-3</c:v>
                </c:pt>
                <c:pt idx="3385">
                  <c:v>2.1428571428571401E-2</c:v>
                </c:pt>
                <c:pt idx="3386">
                  <c:v>0.01</c:v>
                </c:pt>
                <c:pt idx="3387">
                  <c:v>9.2857142857142808E-3</c:v>
                </c:pt>
                <c:pt idx="3388">
                  <c:v>0.01</c:v>
                </c:pt>
                <c:pt idx="3389">
                  <c:v>8.5714285714285701E-3</c:v>
                </c:pt>
                <c:pt idx="3390">
                  <c:v>0.01</c:v>
                </c:pt>
                <c:pt idx="3391">
                  <c:v>3.57142857142857E-3</c:v>
                </c:pt>
                <c:pt idx="3392">
                  <c:v>7.8571428571428507E-3</c:v>
                </c:pt>
                <c:pt idx="3393">
                  <c:v>0.02</c:v>
                </c:pt>
                <c:pt idx="3394">
                  <c:v>1.0714285714285701E-2</c:v>
                </c:pt>
                <c:pt idx="3395">
                  <c:v>1.42857142857142E-2</c:v>
                </c:pt>
                <c:pt idx="3396">
                  <c:v>1.4999999999999999E-2</c:v>
                </c:pt>
                <c:pt idx="3397">
                  <c:v>1.2142857142857099E-2</c:v>
                </c:pt>
                <c:pt idx="3398">
                  <c:v>1.42857142857142E-2</c:v>
                </c:pt>
                <c:pt idx="3399">
                  <c:v>6.4285714285714198E-3</c:v>
                </c:pt>
                <c:pt idx="3400">
                  <c:v>1.28571428571428E-2</c:v>
                </c:pt>
                <c:pt idx="3401">
                  <c:v>5.7142857142857099E-3</c:v>
                </c:pt>
                <c:pt idx="3402">
                  <c:v>6.4285714285714198E-3</c:v>
                </c:pt>
                <c:pt idx="3403">
                  <c:v>1.2142857142857099E-2</c:v>
                </c:pt>
                <c:pt idx="3404">
                  <c:v>1.0714285714285701E-2</c:v>
                </c:pt>
                <c:pt idx="3405">
                  <c:v>1.7142857142857099E-2</c:v>
                </c:pt>
                <c:pt idx="3406">
                  <c:v>1.0714285714285701E-2</c:v>
                </c:pt>
                <c:pt idx="3407">
                  <c:v>9.2857142857142808E-3</c:v>
                </c:pt>
                <c:pt idx="3408">
                  <c:v>1.0714285714285701E-2</c:v>
                </c:pt>
                <c:pt idx="3409">
                  <c:v>4.2857142857142799E-3</c:v>
                </c:pt>
                <c:pt idx="3410">
                  <c:v>1.42857142857142E-2</c:v>
                </c:pt>
                <c:pt idx="3411">
                  <c:v>1.64285714285714E-2</c:v>
                </c:pt>
                <c:pt idx="3412">
                  <c:v>1.7142857142857099E-2</c:v>
                </c:pt>
                <c:pt idx="3413">
                  <c:v>6.4285714285714198E-3</c:v>
                </c:pt>
                <c:pt idx="3414">
                  <c:v>1.7857142857142801E-2</c:v>
                </c:pt>
                <c:pt idx="3415">
                  <c:v>1.28571428571428E-2</c:v>
                </c:pt>
                <c:pt idx="3416">
                  <c:v>2.1428571428571401E-2</c:v>
                </c:pt>
                <c:pt idx="3417">
                  <c:v>1.28571428571428E-2</c:v>
                </c:pt>
                <c:pt idx="3418">
                  <c:v>1.0714285714285701E-2</c:v>
                </c:pt>
                <c:pt idx="3419">
                  <c:v>9.9999999999999898E-3</c:v>
                </c:pt>
                <c:pt idx="3420">
                  <c:v>7.8571428571428507E-3</c:v>
                </c:pt>
                <c:pt idx="3421">
                  <c:v>9.2857142857142808E-3</c:v>
                </c:pt>
                <c:pt idx="3422">
                  <c:v>8.5714285714285701E-3</c:v>
                </c:pt>
                <c:pt idx="3423">
                  <c:v>1.9285714285714201E-2</c:v>
                </c:pt>
                <c:pt idx="3424">
                  <c:v>1.35714285714285E-2</c:v>
                </c:pt>
                <c:pt idx="3425">
                  <c:v>2.8571428571428502E-3</c:v>
                </c:pt>
                <c:pt idx="3426">
                  <c:v>7.14285714285714E-3</c:v>
                </c:pt>
                <c:pt idx="3427">
                  <c:v>6.4285714285714198E-3</c:v>
                </c:pt>
                <c:pt idx="3428">
                  <c:v>7.8571428571428507E-3</c:v>
                </c:pt>
                <c:pt idx="3429">
                  <c:v>1.7142857142857099E-2</c:v>
                </c:pt>
                <c:pt idx="3430">
                  <c:v>2.1428571428571401E-2</c:v>
                </c:pt>
                <c:pt idx="3431">
                  <c:v>1.4999999999999999E-2</c:v>
                </c:pt>
                <c:pt idx="3432">
                  <c:v>2.0714285714285699E-2</c:v>
                </c:pt>
                <c:pt idx="3433">
                  <c:v>1.1428571428571401E-2</c:v>
                </c:pt>
                <c:pt idx="3434">
                  <c:v>9.2857142857142808E-3</c:v>
                </c:pt>
                <c:pt idx="3435">
                  <c:v>0.01</c:v>
                </c:pt>
                <c:pt idx="3436">
                  <c:v>1.7142857142857099E-2</c:v>
                </c:pt>
                <c:pt idx="3437">
                  <c:v>1.8571428571428499E-2</c:v>
                </c:pt>
                <c:pt idx="3438">
                  <c:v>2.1428571428571399E-3</c:v>
                </c:pt>
                <c:pt idx="3439">
                  <c:v>1.2142857142857099E-2</c:v>
                </c:pt>
                <c:pt idx="3440">
                  <c:v>6.4285714285714198E-3</c:v>
                </c:pt>
                <c:pt idx="3441">
                  <c:v>1.1428571428571401E-2</c:v>
                </c:pt>
                <c:pt idx="3442">
                  <c:v>2.8571428571428502E-3</c:v>
                </c:pt>
                <c:pt idx="3443">
                  <c:v>7.14285714285714E-3</c:v>
                </c:pt>
                <c:pt idx="3444">
                  <c:v>5.7142857142857099E-3</c:v>
                </c:pt>
                <c:pt idx="3445">
                  <c:v>1.64285714285714E-2</c:v>
                </c:pt>
                <c:pt idx="3446">
                  <c:v>1.8571428571428499E-2</c:v>
                </c:pt>
                <c:pt idx="3447">
                  <c:v>1.0714285714285701E-2</c:v>
                </c:pt>
                <c:pt idx="3448">
                  <c:v>0.01</c:v>
                </c:pt>
                <c:pt idx="3449">
                  <c:v>9.9999999999999898E-3</c:v>
                </c:pt>
                <c:pt idx="3450">
                  <c:v>1.0714285714285701E-2</c:v>
                </c:pt>
                <c:pt idx="3451">
                  <c:v>4.9999999999999897E-3</c:v>
                </c:pt>
                <c:pt idx="3452">
                  <c:v>8.5714285714285701E-3</c:v>
                </c:pt>
                <c:pt idx="3453">
                  <c:v>1.5714285714285701E-2</c:v>
                </c:pt>
                <c:pt idx="3454">
                  <c:v>7.8571428571428507E-3</c:v>
                </c:pt>
                <c:pt idx="3455">
                  <c:v>4.2857142857142799E-3</c:v>
                </c:pt>
                <c:pt idx="3456">
                  <c:v>9.2857142857142808E-3</c:v>
                </c:pt>
                <c:pt idx="3457">
                  <c:v>1.4999999999999999E-2</c:v>
                </c:pt>
                <c:pt idx="3458">
                  <c:v>1.7857142857142801E-2</c:v>
                </c:pt>
                <c:pt idx="3459">
                  <c:v>0.01</c:v>
                </c:pt>
                <c:pt idx="3460">
                  <c:v>4.2857142857142799E-3</c:v>
                </c:pt>
                <c:pt idx="3461">
                  <c:v>1.4999999999999999E-2</c:v>
                </c:pt>
                <c:pt idx="3462">
                  <c:v>7.1428571428571396E-4</c:v>
                </c:pt>
                <c:pt idx="3463">
                  <c:v>1.8571428571428499E-2</c:v>
                </c:pt>
                <c:pt idx="3464">
                  <c:v>1.8571428571428499E-2</c:v>
                </c:pt>
                <c:pt idx="3465">
                  <c:v>1.28571428571428E-2</c:v>
                </c:pt>
                <c:pt idx="3466">
                  <c:v>9.2857142857142808E-3</c:v>
                </c:pt>
                <c:pt idx="3467">
                  <c:v>1.8571428571428499E-2</c:v>
                </c:pt>
                <c:pt idx="3468">
                  <c:v>0.01</c:v>
                </c:pt>
                <c:pt idx="3469">
                  <c:v>5.7142857142857099E-3</c:v>
                </c:pt>
                <c:pt idx="3470">
                  <c:v>7.8571428571428507E-3</c:v>
                </c:pt>
                <c:pt idx="3471">
                  <c:v>7.8571428571428507E-3</c:v>
                </c:pt>
                <c:pt idx="3472">
                  <c:v>7.8571428571428507E-3</c:v>
                </c:pt>
                <c:pt idx="3473">
                  <c:v>1.42857142857142E-2</c:v>
                </c:pt>
                <c:pt idx="3474">
                  <c:v>1.5714285714285701E-2</c:v>
                </c:pt>
                <c:pt idx="3475">
                  <c:v>1.7857142857142801E-2</c:v>
                </c:pt>
                <c:pt idx="3476">
                  <c:v>9.2857142857142808E-3</c:v>
                </c:pt>
                <c:pt idx="3477">
                  <c:v>1.35714285714285E-2</c:v>
                </c:pt>
                <c:pt idx="3478">
                  <c:v>6.4285714285714198E-3</c:v>
                </c:pt>
                <c:pt idx="3479">
                  <c:v>1.1428571428571401E-2</c:v>
                </c:pt>
                <c:pt idx="3480">
                  <c:v>6.4285714285714198E-3</c:v>
                </c:pt>
                <c:pt idx="3481">
                  <c:v>6.4285714285714198E-3</c:v>
                </c:pt>
                <c:pt idx="3482">
                  <c:v>7.8571428571428507E-3</c:v>
                </c:pt>
                <c:pt idx="3483">
                  <c:v>5.0000000000000001E-3</c:v>
                </c:pt>
                <c:pt idx="3484">
                  <c:v>1.28571428571428E-2</c:v>
                </c:pt>
                <c:pt idx="3485">
                  <c:v>1.2142857142857099E-2</c:v>
                </c:pt>
                <c:pt idx="3486">
                  <c:v>1.0714285714285701E-2</c:v>
                </c:pt>
                <c:pt idx="3487">
                  <c:v>1.8571428571428499E-2</c:v>
                </c:pt>
                <c:pt idx="3488">
                  <c:v>1.42857142857142E-2</c:v>
                </c:pt>
                <c:pt idx="3489">
                  <c:v>1.28571428571428E-2</c:v>
                </c:pt>
                <c:pt idx="3490">
                  <c:v>1.7857142857142801E-2</c:v>
                </c:pt>
                <c:pt idx="3491">
                  <c:v>1.64285714285714E-2</c:v>
                </c:pt>
                <c:pt idx="3492">
                  <c:v>2.35714285714285E-2</c:v>
                </c:pt>
                <c:pt idx="3493">
                  <c:v>1.7142857142857099E-2</c:v>
                </c:pt>
                <c:pt idx="3494">
                  <c:v>8.5714285714285701E-3</c:v>
                </c:pt>
                <c:pt idx="3495">
                  <c:v>1.99999999999999E-2</c:v>
                </c:pt>
                <c:pt idx="3496">
                  <c:v>1.5714285714285701E-2</c:v>
                </c:pt>
                <c:pt idx="3497">
                  <c:v>8.5714285714285701E-3</c:v>
                </c:pt>
                <c:pt idx="3498">
                  <c:v>1.2142857142857099E-2</c:v>
                </c:pt>
                <c:pt idx="3499">
                  <c:v>2.1428571428571401E-2</c:v>
                </c:pt>
                <c:pt idx="3500">
                  <c:v>1.64285714285714E-2</c:v>
                </c:pt>
                <c:pt idx="3501">
                  <c:v>1.5714285714285701E-2</c:v>
                </c:pt>
                <c:pt idx="3502">
                  <c:v>1.8571428571428499E-2</c:v>
                </c:pt>
                <c:pt idx="3503">
                  <c:v>1.42857142857142E-2</c:v>
                </c:pt>
                <c:pt idx="3504">
                  <c:v>1.42857142857142E-2</c:v>
                </c:pt>
                <c:pt idx="3505">
                  <c:v>5.0000000000000001E-3</c:v>
                </c:pt>
                <c:pt idx="3506">
                  <c:v>2.8571428571428502E-3</c:v>
                </c:pt>
                <c:pt idx="3507">
                  <c:v>1.42857142857142E-2</c:v>
                </c:pt>
                <c:pt idx="3508">
                  <c:v>1.64285714285714E-2</c:v>
                </c:pt>
                <c:pt idx="3509">
                  <c:v>1.2142857142857099E-2</c:v>
                </c:pt>
                <c:pt idx="3510">
                  <c:v>9.2857142857142808E-3</c:v>
                </c:pt>
                <c:pt idx="3511">
                  <c:v>1.2142857142857099E-2</c:v>
                </c:pt>
                <c:pt idx="3512">
                  <c:v>1.8571428571428499E-2</c:v>
                </c:pt>
                <c:pt idx="3513">
                  <c:v>1.42857142857142E-2</c:v>
                </c:pt>
                <c:pt idx="3514">
                  <c:v>1.0714285714285701E-2</c:v>
                </c:pt>
                <c:pt idx="3515">
                  <c:v>0.01</c:v>
                </c:pt>
                <c:pt idx="3516">
                  <c:v>1.4999999999999999E-2</c:v>
                </c:pt>
                <c:pt idx="3517">
                  <c:v>1.7142857142857099E-2</c:v>
                </c:pt>
                <c:pt idx="3518">
                  <c:v>7.8571428571428507E-3</c:v>
                </c:pt>
                <c:pt idx="3519">
                  <c:v>6.4285714285714198E-3</c:v>
                </c:pt>
                <c:pt idx="3520">
                  <c:v>1.0714285714285701E-2</c:v>
                </c:pt>
                <c:pt idx="3521">
                  <c:v>1.35714285714285E-2</c:v>
                </c:pt>
                <c:pt idx="3522">
                  <c:v>2.35714285714285E-2</c:v>
                </c:pt>
                <c:pt idx="3523">
                  <c:v>9.2857142857142808E-3</c:v>
                </c:pt>
                <c:pt idx="3524">
                  <c:v>1.2142857142857099E-2</c:v>
                </c:pt>
                <c:pt idx="3525">
                  <c:v>1.4999999999999999E-2</c:v>
                </c:pt>
                <c:pt idx="3526">
                  <c:v>2.8571428571428502E-3</c:v>
                </c:pt>
                <c:pt idx="3527">
                  <c:v>7.1428571428571396E-4</c:v>
                </c:pt>
                <c:pt idx="3528">
                  <c:v>1.7142857142857099E-2</c:v>
                </c:pt>
                <c:pt idx="3529">
                  <c:v>1.28571428571428E-2</c:v>
                </c:pt>
                <c:pt idx="3530">
                  <c:v>1.42857142857142E-2</c:v>
                </c:pt>
                <c:pt idx="3531">
                  <c:v>7.14285714285714E-3</c:v>
                </c:pt>
                <c:pt idx="3532">
                  <c:v>1.1428571428571401E-2</c:v>
                </c:pt>
                <c:pt idx="3533">
                  <c:v>4.2857142857142799E-3</c:v>
                </c:pt>
                <c:pt idx="3534">
                  <c:v>0.01</c:v>
                </c:pt>
                <c:pt idx="3535">
                  <c:v>7.8571428571428507E-3</c:v>
                </c:pt>
                <c:pt idx="3536">
                  <c:v>1.28571428571428E-2</c:v>
                </c:pt>
                <c:pt idx="3537">
                  <c:v>7.14285714285714E-3</c:v>
                </c:pt>
                <c:pt idx="3538">
                  <c:v>4.2857142857142799E-3</c:v>
                </c:pt>
                <c:pt idx="3539">
                  <c:v>5.0000000000000001E-3</c:v>
                </c:pt>
                <c:pt idx="3540">
                  <c:v>7.14285714285714E-3</c:v>
                </c:pt>
                <c:pt idx="3541">
                  <c:v>8.5714285714285701E-3</c:v>
                </c:pt>
                <c:pt idx="3542">
                  <c:v>0.01</c:v>
                </c:pt>
                <c:pt idx="3543">
                  <c:v>6.4285714285714198E-3</c:v>
                </c:pt>
                <c:pt idx="3544">
                  <c:v>8.5714285714285701E-3</c:v>
                </c:pt>
                <c:pt idx="3545">
                  <c:v>3.57142857142857E-3</c:v>
                </c:pt>
                <c:pt idx="3546">
                  <c:v>0.01</c:v>
                </c:pt>
                <c:pt idx="3547">
                  <c:v>7.8571428571428507E-3</c:v>
                </c:pt>
                <c:pt idx="3548">
                  <c:v>8.5714285714285701E-3</c:v>
                </c:pt>
                <c:pt idx="3549">
                  <c:v>0.01</c:v>
                </c:pt>
                <c:pt idx="3550">
                  <c:v>1.28571428571428E-2</c:v>
                </c:pt>
                <c:pt idx="3551">
                  <c:v>1.0714285714285701E-2</c:v>
                </c:pt>
                <c:pt idx="3552">
                  <c:v>1.2142857142857099E-2</c:v>
                </c:pt>
                <c:pt idx="3553">
                  <c:v>1.42857142857142E-2</c:v>
                </c:pt>
                <c:pt idx="3554">
                  <c:v>1.1428571428571401E-2</c:v>
                </c:pt>
                <c:pt idx="3555">
                  <c:v>6.4285714285714198E-3</c:v>
                </c:pt>
                <c:pt idx="3556">
                  <c:v>1.7142857142857099E-2</c:v>
                </c:pt>
                <c:pt idx="3557">
                  <c:v>1.0714285714285701E-2</c:v>
                </c:pt>
                <c:pt idx="3558">
                  <c:v>1.42857142857142E-2</c:v>
                </c:pt>
                <c:pt idx="3559">
                  <c:v>7.14285714285714E-3</c:v>
                </c:pt>
                <c:pt idx="3560">
                  <c:v>5.7142857142857099E-3</c:v>
                </c:pt>
                <c:pt idx="3561">
                  <c:v>8.5714285714285701E-3</c:v>
                </c:pt>
                <c:pt idx="3562">
                  <c:v>1.2142857142857099E-2</c:v>
                </c:pt>
                <c:pt idx="3563">
                  <c:v>7.14285714285714E-3</c:v>
                </c:pt>
                <c:pt idx="3564">
                  <c:v>7.14285714285714E-3</c:v>
                </c:pt>
                <c:pt idx="3565">
                  <c:v>5.0000000000000001E-3</c:v>
                </c:pt>
                <c:pt idx="3566">
                  <c:v>7.14285714285714E-3</c:v>
                </c:pt>
                <c:pt idx="3567">
                  <c:v>2.8571428571428502E-3</c:v>
                </c:pt>
                <c:pt idx="3568">
                  <c:v>9.2857142857142808E-3</c:v>
                </c:pt>
                <c:pt idx="3569">
                  <c:v>9.9999999999999898E-3</c:v>
                </c:pt>
                <c:pt idx="3570">
                  <c:v>1.7857142857142801E-2</c:v>
                </c:pt>
                <c:pt idx="3571">
                  <c:v>6.4285714285714198E-3</c:v>
                </c:pt>
                <c:pt idx="3572">
                  <c:v>9.2857142857142808E-3</c:v>
                </c:pt>
                <c:pt idx="3573">
                  <c:v>9.2857142857142808E-3</c:v>
                </c:pt>
                <c:pt idx="3574">
                  <c:v>1.4999999999999999E-2</c:v>
                </c:pt>
                <c:pt idx="3575">
                  <c:v>1.2142857142857099E-2</c:v>
                </c:pt>
                <c:pt idx="3576">
                  <c:v>7.14285714285714E-3</c:v>
                </c:pt>
                <c:pt idx="3577">
                  <c:v>1.35714285714285E-2</c:v>
                </c:pt>
                <c:pt idx="3578">
                  <c:v>8.5714285714285701E-3</c:v>
                </c:pt>
                <c:pt idx="3579">
                  <c:v>1.0714285714285701E-2</c:v>
                </c:pt>
                <c:pt idx="3580">
                  <c:v>0.02</c:v>
                </c:pt>
                <c:pt idx="3581">
                  <c:v>9.2857142857142808E-3</c:v>
                </c:pt>
                <c:pt idx="3582">
                  <c:v>1.35714285714285E-2</c:v>
                </c:pt>
                <c:pt idx="3583">
                  <c:v>1.28571428571428E-2</c:v>
                </c:pt>
                <c:pt idx="3584">
                  <c:v>9.2857142857142808E-3</c:v>
                </c:pt>
                <c:pt idx="3585">
                  <c:v>1.35714285714285E-2</c:v>
                </c:pt>
                <c:pt idx="3586">
                  <c:v>5.7142857142857099E-3</c:v>
                </c:pt>
                <c:pt idx="3587">
                  <c:v>7.14285714285714E-3</c:v>
                </c:pt>
                <c:pt idx="3588">
                  <c:v>7.8571428571428507E-3</c:v>
                </c:pt>
                <c:pt idx="3589">
                  <c:v>6.4285714285714198E-3</c:v>
                </c:pt>
                <c:pt idx="3590">
                  <c:v>5.0000000000000001E-3</c:v>
                </c:pt>
                <c:pt idx="3591">
                  <c:v>0.01</c:v>
                </c:pt>
                <c:pt idx="3592">
                  <c:v>1.42857142857142E-2</c:v>
                </c:pt>
                <c:pt idx="3593">
                  <c:v>1.7142857142857099E-2</c:v>
                </c:pt>
                <c:pt idx="3594">
                  <c:v>8.5714285714285701E-3</c:v>
                </c:pt>
                <c:pt idx="3595">
                  <c:v>1.0714285714285701E-2</c:v>
                </c:pt>
                <c:pt idx="3596">
                  <c:v>1.42857142857142E-2</c:v>
                </c:pt>
                <c:pt idx="3597">
                  <c:v>7.14285714285714E-3</c:v>
                </c:pt>
                <c:pt idx="3598">
                  <c:v>5.7142857142857099E-3</c:v>
                </c:pt>
                <c:pt idx="3599">
                  <c:v>1.42857142857142E-2</c:v>
                </c:pt>
                <c:pt idx="3600">
                  <c:v>1.35714285714285E-2</c:v>
                </c:pt>
                <c:pt idx="3601">
                  <c:v>2.8571428571428502E-3</c:v>
                </c:pt>
                <c:pt idx="3602">
                  <c:v>7.14285714285714E-3</c:v>
                </c:pt>
                <c:pt idx="3603">
                  <c:v>1.0714285714285701E-2</c:v>
                </c:pt>
                <c:pt idx="3604">
                  <c:v>8.5714285714285701E-3</c:v>
                </c:pt>
                <c:pt idx="3605">
                  <c:v>1.9285714285714201E-2</c:v>
                </c:pt>
                <c:pt idx="3606">
                  <c:v>9.2857142857142808E-3</c:v>
                </c:pt>
                <c:pt idx="3607">
                  <c:v>1.42857142857142E-2</c:v>
                </c:pt>
                <c:pt idx="3608">
                  <c:v>1.7142857142857099E-2</c:v>
                </c:pt>
                <c:pt idx="3609">
                  <c:v>1.0714285714285701E-2</c:v>
                </c:pt>
                <c:pt idx="3610">
                  <c:v>1.64285714285714E-2</c:v>
                </c:pt>
                <c:pt idx="3611">
                  <c:v>7.8571428571428507E-3</c:v>
                </c:pt>
                <c:pt idx="3612">
                  <c:v>1.2142857142857099E-2</c:v>
                </c:pt>
                <c:pt idx="3613">
                  <c:v>5.0000000000000001E-3</c:v>
                </c:pt>
                <c:pt idx="3614">
                  <c:v>1.5714285714285701E-2</c:v>
                </c:pt>
                <c:pt idx="3615">
                  <c:v>1.42857142857142E-2</c:v>
                </c:pt>
                <c:pt idx="3616">
                  <c:v>7.8571428571428507E-3</c:v>
                </c:pt>
                <c:pt idx="3617">
                  <c:v>9.2857142857142808E-3</c:v>
                </c:pt>
                <c:pt idx="3618">
                  <c:v>1.0714285714285701E-2</c:v>
                </c:pt>
                <c:pt idx="3619">
                  <c:v>1.7142857142857099E-2</c:v>
                </c:pt>
                <c:pt idx="3620">
                  <c:v>1.4999999999999999E-2</c:v>
                </c:pt>
                <c:pt idx="3621">
                  <c:v>7.14285714285714E-3</c:v>
                </c:pt>
                <c:pt idx="3622">
                  <c:v>1.1428571428571401E-2</c:v>
                </c:pt>
                <c:pt idx="3623">
                  <c:v>1.0714285714285701E-2</c:v>
                </c:pt>
                <c:pt idx="3624">
                  <c:v>1.7857142857142801E-2</c:v>
                </c:pt>
                <c:pt idx="3625">
                  <c:v>1.5714285714285701E-2</c:v>
                </c:pt>
                <c:pt idx="3626">
                  <c:v>1.35714285714285E-2</c:v>
                </c:pt>
                <c:pt idx="3627">
                  <c:v>1.5714285714285701E-2</c:v>
                </c:pt>
                <c:pt idx="3628">
                  <c:v>1.5714285714285701E-2</c:v>
                </c:pt>
                <c:pt idx="3629">
                  <c:v>1.4999999999999999E-2</c:v>
                </c:pt>
                <c:pt idx="3630">
                  <c:v>1.9285714285714201E-2</c:v>
                </c:pt>
                <c:pt idx="3631">
                  <c:v>1.1428571428571401E-2</c:v>
                </c:pt>
                <c:pt idx="3632">
                  <c:v>1.4999999999999999E-2</c:v>
                </c:pt>
                <c:pt idx="3633">
                  <c:v>1.35714285714285E-2</c:v>
                </c:pt>
                <c:pt idx="3634">
                  <c:v>1.1428571428571401E-2</c:v>
                </c:pt>
                <c:pt idx="3635">
                  <c:v>1.35714285714285E-2</c:v>
                </c:pt>
                <c:pt idx="3636">
                  <c:v>1.7142857142857099E-2</c:v>
                </c:pt>
                <c:pt idx="3637">
                  <c:v>1.0714285714285701E-2</c:v>
                </c:pt>
                <c:pt idx="3638">
                  <c:v>1.8571428571428499E-2</c:v>
                </c:pt>
                <c:pt idx="3639">
                  <c:v>1.2142857142857099E-2</c:v>
                </c:pt>
                <c:pt idx="3640">
                  <c:v>9.2857142857142808E-3</c:v>
                </c:pt>
                <c:pt idx="3641">
                  <c:v>1.35714285714285E-2</c:v>
                </c:pt>
                <c:pt idx="3642">
                  <c:v>1.64285714285714E-2</c:v>
                </c:pt>
                <c:pt idx="3643">
                  <c:v>6.4285714285714198E-3</c:v>
                </c:pt>
                <c:pt idx="3644">
                  <c:v>1.42857142857142E-2</c:v>
                </c:pt>
                <c:pt idx="3645">
                  <c:v>7.14285714285714E-3</c:v>
                </c:pt>
                <c:pt idx="3646">
                  <c:v>9.2857142857142808E-3</c:v>
                </c:pt>
                <c:pt idx="3647">
                  <c:v>9.2857142857142808E-3</c:v>
                </c:pt>
                <c:pt idx="3648">
                  <c:v>7.14285714285714E-3</c:v>
                </c:pt>
                <c:pt idx="3649">
                  <c:v>5.7142857142857099E-3</c:v>
                </c:pt>
                <c:pt idx="3650">
                  <c:v>1.2142857142857099E-2</c:v>
                </c:pt>
                <c:pt idx="3651">
                  <c:v>1.9285714285714201E-2</c:v>
                </c:pt>
                <c:pt idx="3652">
                  <c:v>1.35714285714285E-2</c:v>
                </c:pt>
                <c:pt idx="3653">
                  <c:v>8.5714285714285701E-3</c:v>
                </c:pt>
                <c:pt idx="3654">
                  <c:v>1.8571428571428499E-2</c:v>
                </c:pt>
                <c:pt idx="3655">
                  <c:v>6.4285714285714198E-3</c:v>
                </c:pt>
                <c:pt idx="3656">
                  <c:v>1.42857142857142E-2</c:v>
                </c:pt>
                <c:pt idx="3657">
                  <c:v>6.4285714285714198E-3</c:v>
                </c:pt>
                <c:pt idx="3658">
                  <c:v>9.2857142857142808E-3</c:v>
                </c:pt>
                <c:pt idx="3659">
                  <c:v>1.1428571428571401E-2</c:v>
                </c:pt>
                <c:pt idx="3660">
                  <c:v>1.64285714285714E-2</c:v>
                </c:pt>
                <c:pt idx="3661">
                  <c:v>4.9999999999999897E-3</c:v>
                </c:pt>
                <c:pt idx="3662">
                  <c:v>3.57142857142857E-3</c:v>
                </c:pt>
                <c:pt idx="3663">
                  <c:v>5.7142857142857099E-3</c:v>
                </c:pt>
                <c:pt idx="3664">
                  <c:v>6.4285714285714198E-3</c:v>
                </c:pt>
                <c:pt idx="3665">
                  <c:v>7.8571428571428507E-3</c:v>
                </c:pt>
                <c:pt idx="3666">
                  <c:v>8.5714285714285701E-3</c:v>
                </c:pt>
                <c:pt idx="3667">
                  <c:v>2.2857142857142802E-2</c:v>
                </c:pt>
                <c:pt idx="3668">
                  <c:v>1.1428571428571401E-2</c:v>
                </c:pt>
                <c:pt idx="3669">
                  <c:v>1.28571428571428E-2</c:v>
                </c:pt>
                <c:pt idx="3670">
                  <c:v>1.1428571428571401E-2</c:v>
                </c:pt>
                <c:pt idx="3671">
                  <c:v>1.64285714285714E-2</c:v>
                </c:pt>
                <c:pt idx="3672">
                  <c:v>1.1428571428571401E-2</c:v>
                </c:pt>
                <c:pt idx="3673">
                  <c:v>6.4285714285714198E-3</c:v>
                </c:pt>
                <c:pt idx="3674">
                  <c:v>1.0714285714285701E-2</c:v>
                </c:pt>
                <c:pt idx="3675">
                  <c:v>1.4999999999999999E-2</c:v>
                </c:pt>
                <c:pt idx="3676">
                  <c:v>1.28571428571428E-2</c:v>
                </c:pt>
                <c:pt idx="3677">
                  <c:v>5.7142857142857099E-3</c:v>
                </c:pt>
                <c:pt idx="3678">
                  <c:v>8.5714285714285701E-3</c:v>
                </c:pt>
                <c:pt idx="3679">
                  <c:v>5.7142857142857099E-3</c:v>
                </c:pt>
                <c:pt idx="3680">
                  <c:v>1.0714285714285701E-2</c:v>
                </c:pt>
                <c:pt idx="3681">
                  <c:v>7.14285714285714E-3</c:v>
                </c:pt>
                <c:pt idx="3682">
                  <c:v>1.1428571428571401E-2</c:v>
                </c:pt>
                <c:pt idx="3683">
                  <c:v>1.35714285714285E-2</c:v>
                </c:pt>
                <c:pt idx="3684">
                  <c:v>7.8571428571428507E-3</c:v>
                </c:pt>
                <c:pt idx="3685">
                  <c:v>9.9999999999999898E-3</c:v>
                </c:pt>
                <c:pt idx="3686">
                  <c:v>1.35714285714285E-2</c:v>
                </c:pt>
                <c:pt idx="3687">
                  <c:v>1.42857142857142E-2</c:v>
                </c:pt>
                <c:pt idx="3688">
                  <c:v>9.9999999999999898E-3</c:v>
                </c:pt>
                <c:pt idx="3689">
                  <c:v>1.8571428571428499E-2</c:v>
                </c:pt>
                <c:pt idx="3690">
                  <c:v>1.35714285714285E-2</c:v>
                </c:pt>
                <c:pt idx="3691">
                  <c:v>1.5714285714285701E-2</c:v>
                </c:pt>
                <c:pt idx="3692">
                  <c:v>1.28571428571428E-2</c:v>
                </c:pt>
                <c:pt idx="3693">
                  <c:v>9.2857142857142808E-3</c:v>
                </c:pt>
                <c:pt idx="3694">
                  <c:v>8.5714285714285701E-3</c:v>
                </c:pt>
                <c:pt idx="3695">
                  <c:v>0.01</c:v>
                </c:pt>
                <c:pt idx="3696">
                  <c:v>0.01</c:v>
                </c:pt>
                <c:pt idx="3697">
                  <c:v>0.01</c:v>
                </c:pt>
                <c:pt idx="3698">
                  <c:v>1.28571428571428E-2</c:v>
                </c:pt>
                <c:pt idx="3699">
                  <c:v>2.21428571428571E-2</c:v>
                </c:pt>
                <c:pt idx="3700">
                  <c:v>1.5714285714285701E-2</c:v>
                </c:pt>
                <c:pt idx="3701">
                  <c:v>8.5714285714285701E-3</c:v>
                </c:pt>
                <c:pt idx="3702">
                  <c:v>1.2142857142857099E-2</c:v>
                </c:pt>
                <c:pt idx="3703">
                  <c:v>1.0714285714285701E-2</c:v>
                </c:pt>
                <c:pt idx="3704">
                  <c:v>3.57142857142857E-3</c:v>
                </c:pt>
                <c:pt idx="3705">
                  <c:v>1.4999999999999999E-2</c:v>
                </c:pt>
                <c:pt idx="3706">
                  <c:v>1.5714285714285701E-2</c:v>
                </c:pt>
                <c:pt idx="3707">
                  <c:v>1.0714285714285701E-2</c:v>
                </c:pt>
                <c:pt idx="3708">
                  <c:v>1.35714285714285E-2</c:v>
                </c:pt>
                <c:pt idx="3709">
                  <c:v>0.02</c:v>
                </c:pt>
                <c:pt idx="3710">
                  <c:v>9.9999999999999898E-3</c:v>
                </c:pt>
                <c:pt idx="3711">
                  <c:v>8.5714285714285701E-3</c:v>
                </c:pt>
                <c:pt idx="3712">
                  <c:v>1.0714285714285701E-2</c:v>
                </c:pt>
                <c:pt idx="3713">
                  <c:v>1.4999999999999999E-2</c:v>
                </c:pt>
                <c:pt idx="3714">
                  <c:v>1.7857142857142801E-2</c:v>
                </c:pt>
                <c:pt idx="3715">
                  <c:v>1.1428571428571401E-2</c:v>
                </c:pt>
                <c:pt idx="3716">
                  <c:v>7.8571428571428507E-3</c:v>
                </c:pt>
                <c:pt idx="3717">
                  <c:v>1.35714285714285E-2</c:v>
                </c:pt>
                <c:pt idx="3718">
                  <c:v>1.2142857142857099E-2</c:v>
                </c:pt>
                <c:pt idx="3719">
                  <c:v>7.14285714285714E-3</c:v>
                </c:pt>
                <c:pt idx="3720">
                  <c:v>1.7857142857142801E-2</c:v>
                </c:pt>
                <c:pt idx="3721">
                  <c:v>1.64285714285714E-2</c:v>
                </c:pt>
                <c:pt idx="3722">
                  <c:v>1.28571428571428E-2</c:v>
                </c:pt>
                <c:pt idx="3723">
                  <c:v>0.01</c:v>
                </c:pt>
                <c:pt idx="3724">
                  <c:v>1.0714285714285701E-2</c:v>
                </c:pt>
                <c:pt idx="3725">
                  <c:v>0.01</c:v>
                </c:pt>
                <c:pt idx="3726">
                  <c:v>7.8571428571428507E-3</c:v>
                </c:pt>
                <c:pt idx="3727">
                  <c:v>9.2857142857142808E-3</c:v>
                </c:pt>
                <c:pt idx="3728">
                  <c:v>4.2857142857142799E-3</c:v>
                </c:pt>
                <c:pt idx="3729">
                  <c:v>9.2857142857142808E-3</c:v>
                </c:pt>
                <c:pt idx="3730">
                  <c:v>1.9285714285714201E-2</c:v>
                </c:pt>
                <c:pt idx="3731">
                  <c:v>3.57142857142857E-3</c:v>
                </c:pt>
                <c:pt idx="3732">
                  <c:v>9.2857142857142808E-3</c:v>
                </c:pt>
                <c:pt idx="3733">
                  <c:v>1.2142857142857099E-2</c:v>
                </c:pt>
                <c:pt idx="3734">
                  <c:v>5.7142857142857099E-3</c:v>
                </c:pt>
                <c:pt idx="3735">
                  <c:v>1.7857142857142801E-2</c:v>
                </c:pt>
                <c:pt idx="3736">
                  <c:v>1.28571428571428E-2</c:v>
                </c:pt>
                <c:pt idx="3737">
                  <c:v>7.14285714285714E-3</c:v>
                </c:pt>
                <c:pt idx="3738">
                  <c:v>5.0000000000000001E-3</c:v>
                </c:pt>
                <c:pt idx="3739">
                  <c:v>1.35714285714285E-2</c:v>
                </c:pt>
                <c:pt idx="3740">
                  <c:v>4.2857142857142799E-3</c:v>
                </c:pt>
                <c:pt idx="3741">
                  <c:v>1.64285714285714E-2</c:v>
                </c:pt>
                <c:pt idx="3742">
                  <c:v>1.9285714285714201E-2</c:v>
                </c:pt>
                <c:pt idx="3743">
                  <c:v>1.8571428571428499E-2</c:v>
                </c:pt>
                <c:pt idx="3744">
                  <c:v>1.1428571428571401E-2</c:v>
                </c:pt>
                <c:pt idx="3745">
                  <c:v>1.64285714285714E-2</c:v>
                </c:pt>
                <c:pt idx="3746">
                  <c:v>1.2142857142857099E-2</c:v>
                </c:pt>
                <c:pt idx="3747">
                  <c:v>7.14285714285714E-3</c:v>
                </c:pt>
                <c:pt idx="3748">
                  <c:v>1.0714285714285701E-2</c:v>
                </c:pt>
                <c:pt idx="3749">
                  <c:v>1.7142857142857099E-2</c:v>
                </c:pt>
                <c:pt idx="3750">
                  <c:v>9.2857142857142808E-3</c:v>
                </c:pt>
                <c:pt idx="3751">
                  <c:v>1.1428571428571401E-2</c:v>
                </c:pt>
                <c:pt idx="3752">
                  <c:v>1.35714285714285E-2</c:v>
                </c:pt>
                <c:pt idx="3753">
                  <c:v>7.14285714285714E-3</c:v>
                </c:pt>
                <c:pt idx="3754">
                  <c:v>1.9285714285714201E-2</c:v>
                </c:pt>
                <c:pt idx="3755">
                  <c:v>1.2142857142857099E-2</c:v>
                </c:pt>
                <c:pt idx="3756">
                  <c:v>5.0000000000000001E-3</c:v>
                </c:pt>
                <c:pt idx="3757">
                  <c:v>1.1428571428571401E-2</c:v>
                </c:pt>
                <c:pt idx="3758">
                  <c:v>1.4999999999999999E-2</c:v>
                </c:pt>
                <c:pt idx="3759">
                  <c:v>7.8571428571428507E-3</c:v>
                </c:pt>
                <c:pt idx="3760">
                  <c:v>3.57142857142857E-3</c:v>
                </c:pt>
                <c:pt idx="3761">
                  <c:v>1.2142857142857099E-2</c:v>
                </c:pt>
                <c:pt idx="3762">
                  <c:v>4.2857142857142799E-3</c:v>
                </c:pt>
                <c:pt idx="3763">
                  <c:v>7.8571428571428507E-3</c:v>
                </c:pt>
                <c:pt idx="3764">
                  <c:v>1.1428571428571401E-2</c:v>
                </c:pt>
                <c:pt idx="3765">
                  <c:v>1.1428571428571401E-2</c:v>
                </c:pt>
                <c:pt idx="3766">
                  <c:v>1.42857142857142E-2</c:v>
                </c:pt>
                <c:pt idx="3767">
                  <c:v>1.9285714285714201E-2</c:v>
                </c:pt>
                <c:pt idx="3768">
                  <c:v>2.1428571428571401E-2</c:v>
                </c:pt>
                <c:pt idx="3769">
                  <c:v>2.2857142857142802E-2</c:v>
                </c:pt>
                <c:pt idx="3770">
                  <c:v>1.28571428571428E-2</c:v>
                </c:pt>
                <c:pt idx="3771">
                  <c:v>5.7142857142857099E-3</c:v>
                </c:pt>
                <c:pt idx="3772">
                  <c:v>8.5714285714285701E-3</c:v>
                </c:pt>
                <c:pt idx="3773">
                  <c:v>1.9285714285714201E-2</c:v>
                </c:pt>
                <c:pt idx="3774">
                  <c:v>1.64285714285714E-2</c:v>
                </c:pt>
                <c:pt idx="3775">
                  <c:v>1.28571428571428E-2</c:v>
                </c:pt>
                <c:pt idx="3776">
                  <c:v>1.35714285714285E-2</c:v>
                </c:pt>
                <c:pt idx="3777">
                  <c:v>1.35714285714285E-2</c:v>
                </c:pt>
                <c:pt idx="3778">
                  <c:v>1.9285714285714201E-2</c:v>
                </c:pt>
                <c:pt idx="3779">
                  <c:v>5.7142857142857099E-3</c:v>
                </c:pt>
                <c:pt idx="3780">
                  <c:v>1.0714285714285701E-2</c:v>
                </c:pt>
                <c:pt idx="3781">
                  <c:v>1.0714285714285701E-2</c:v>
                </c:pt>
                <c:pt idx="3782">
                  <c:v>1.1428571428571401E-2</c:v>
                </c:pt>
                <c:pt idx="3783">
                  <c:v>1.7857142857142801E-2</c:v>
                </c:pt>
                <c:pt idx="3784">
                  <c:v>1.2142857142857099E-2</c:v>
                </c:pt>
                <c:pt idx="3785">
                  <c:v>1.1428571428571401E-2</c:v>
                </c:pt>
                <c:pt idx="3786">
                  <c:v>6.4285714285714198E-3</c:v>
                </c:pt>
                <c:pt idx="3787">
                  <c:v>8.5714285714285701E-3</c:v>
                </c:pt>
                <c:pt idx="3788">
                  <c:v>1.35714285714285E-2</c:v>
                </c:pt>
                <c:pt idx="3789">
                  <c:v>1.2142857142857099E-2</c:v>
                </c:pt>
                <c:pt idx="3790">
                  <c:v>1.64285714285714E-2</c:v>
                </c:pt>
                <c:pt idx="3791">
                  <c:v>2.1428571428571399E-3</c:v>
                </c:pt>
                <c:pt idx="3792">
                  <c:v>2.1428571428571399E-3</c:v>
                </c:pt>
                <c:pt idx="3793">
                  <c:v>7.8571428571428507E-3</c:v>
                </c:pt>
                <c:pt idx="3794">
                  <c:v>1.4999999999999999E-2</c:v>
                </c:pt>
                <c:pt idx="3795">
                  <c:v>1.0714285714285701E-2</c:v>
                </c:pt>
                <c:pt idx="3796">
                  <c:v>1.42857142857142E-2</c:v>
                </c:pt>
                <c:pt idx="3797">
                  <c:v>1.35714285714285E-2</c:v>
                </c:pt>
                <c:pt idx="3798">
                  <c:v>1.28571428571428E-2</c:v>
                </c:pt>
                <c:pt idx="3799">
                  <c:v>7.14285714285714E-3</c:v>
                </c:pt>
                <c:pt idx="3800">
                  <c:v>1.1428571428571401E-2</c:v>
                </c:pt>
                <c:pt idx="3801">
                  <c:v>3.57142857142857E-3</c:v>
                </c:pt>
                <c:pt idx="3802">
                  <c:v>8.5714285714285701E-3</c:v>
                </c:pt>
                <c:pt idx="3803">
                  <c:v>5.7142857142857099E-3</c:v>
                </c:pt>
                <c:pt idx="3804">
                  <c:v>0.01</c:v>
                </c:pt>
                <c:pt idx="3805">
                  <c:v>1.5714285714285701E-2</c:v>
                </c:pt>
                <c:pt idx="3806">
                  <c:v>1.42857142857142E-2</c:v>
                </c:pt>
                <c:pt idx="3807">
                  <c:v>1.8571428571428499E-2</c:v>
                </c:pt>
                <c:pt idx="3808">
                  <c:v>8.5714285714285701E-3</c:v>
                </c:pt>
                <c:pt idx="3809">
                  <c:v>1.42857142857142E-2</c:v>
                </c:pt>
                <c:pt idx="3810">
                  <c:v>1.28571428571428E-2</c:v>
                </c:pt>
                <c:pt idx="3811">
                  <c:v>6.4285714285714198E-3</c:v>
                </c:pt>
                <c:pt idx="3812">
                  <c:v>7.14285714285714E-3</c:v>
                </c:pt>
                <c:pt idx="3813">
                  <c:v>9.9999999999999898E-3</c:v>
                </c:pt>
                <c:pt idx="3814">
                  <c:v>5.0000000000000001E-3</c:v>
                </c:pt>
                <c:pt idx="3815">
                  <c:v>1.7142857142857099E-2</c:v>
                </c:pt>
                <c:pt idx="3816">
                  <c:v>1.7142857142857099E-2</c:v>
                </c:pt>
                <c:pt idx="3817">
                  <c:v>0.01</c:v>
                </c:pt>
                <c:pt idx="3818">
                  <c:v>0.01</c:v>
                </c:pt>
                <c:pt idx="3819">
                  <c:v>1.0714285714285701E-2</c:v>
                </c:pt>
                <c:pt idx="3820">
                  <c:v>8.5714285714285701E-3</c:v>
                </c:pt>
                <c:pt idx="3821">
                  <c:v>7.14285714285714E-3</c:v>
                </c:pt>
                <c:pt idx="3822">
                  <c:v>9.2857142857142808E-3</c:v>
                </c:pt>
                <c:pt idx="3823">
                  <c:v>9.2857142857142808E-3</c:v>
                </c:pt>
                <c:pt idx="3824">
                  <c:v>6.4285714285714198E-3</c:v>
                </c:pt>
                <c:pt idx="3825">
                  <c:v>8.5714285714285701E-3</c:v>
                </c:pt>
                <c:pt idx="3826">
                  <c:v>1.0714285714285701E-2</c:v>
                </c:pt>
                <c:pt idx="3827">
                  <c:v>1.2142857142857099E-2</c:v>
                </c:pt>
                <c:pt idx="3828">
                  <c:v>7.8571428571428507E-3</c:v>
                </c:pt>
                <c:pt idx="3829">
                  <c:v>1.0714285714285701E-2</c:v>
                </c:pt>
                <c:pt idx="3830">
                  <c:v>0.01</c:v>
                </c:pt>
                <c:pt idx="3831">
                  <c:v>1.2142857142857099E-2</c:v>
                </c:pt>
                <c:pt idx="3832">
                  <c:v>8.5714285714285701E-3</c:v>
                </c:pt>
                <c:pt idx="3833">
                  <c:v>3.57142857142857E-3</c:v>
                </c:pt>
                <c:pt idx="3834">
                  <c:v>1.28571428571428E-2</c:v>
                </c:pt>
                <c:pt idx="3835">
                  <c:v>1.42857142857142E-2</c:v>
                </c:pt>
                <c:pt idx="3836">
                  <c:v>1.5714285714285701E-2</c:v>
                </c:pt>
                <c:pt idx="3837">
                  <c:v>1.5714285714285701E-2</c:v>
                </c:pt>
                <c:pt idx="3838">
                  <c:v>1.4999999999999999E-2</c:v>
                </c:pt>
                <c:pt idx="3839">
                  <c:v>1.0714285714285701E-2</c:v>
                </c:pt>
                <c:pt idx="3840">
                  <c:v>1.35714285714285E-2</c:v>
                </c:pt>
                <c:pt idx="3841">
                  <c:v>1.42857142857142E-2</c:v>
                </c:pt>
                <c:pt idx="3842">
                  <c:v>1.8571428571428499E-2</c:v>
                </c:pt>
                <c:pt idx="3843">
                  <c:v>1.4999999999999999E-2</c:v>
                </c:pt>
                <c:pt idx="3844">
                  <c:v>1.35714285714285E-2</c:v>
                </c:pt>
                <c:pt idx="3845">
                  <c:v>1.2142857142857099E-2</c:v>
                </c:pt>
                <c:pt idx="3846">
                  <c:v>0.01</c:v>
                </c:pt>
                <c:pt idx="3847">
                  <c:v>4.9999999999999897E-3</c:v>
                </c:pt>
                <c:pt idx="3848">
                  <c:v>1.2142857142857099E-2</c:v>
                </c:pt>
                <c:pt idx="3849">
                  <c:v>1.4999999999999999E-2</c:v>
                </c:pt>
                <c:pt idx="3850">
                  <c:v>1.99999999999999E-2</c:v>
                </c:pt>
                <c:pt idx="3851">
                  <c:v>1.0714285714285701E-2</c:v>
                </c:pt>
                <c:pt idx="3852">
                  <c:v>8.5714285714285701E-3</c:v>
                </c:pt>
                <c:pt idx="3853">
                  <c:v>1.28571428571428E-2</c:v>
                </c:pt>
                <c:pt idx="3854">
                  <c:v>1.2142857142857099E-2</c:v>
                </c:pt>
                <c:pt idx="3855">
                  <c:v>1.1428571428571401E-2</c:v>
                </c:pt>
                <c:pt idx="3856">
                  <c:v>0.01</c:v>
                </c:pt>
                <c:pt idx="3857">
                  <c:v>1.0714285714285701E-2</c:v>
                </c:pt>
                <c:pt idx="3858">
                  <c:v>1.0714285714285701E-2</c:v>
                </c:pt>
                <c:pt idx="3859">
                  <c:v>1.4999999999999999E-2</c:v>
                </c:pt>
                <c:pt idx="3860">
                  <c:v>0.01</c:v>
                </c:pt>
                <c:pt idx="3861">
                  <c:v>8.5714285714285701E-3</c:v>
                </c:pt>
                <c:pt idx="3862">
                  <c:v>1.1428571428571401E-2</c:v>
                </c:pt>
                <c:pt idx="3863">
                  <c:v>1.4999999999999999E-2</c:v>
                </c:pt>
                <c:pt idx="3864">
                  <c:v>9.2857142857142808E-3</c:v>
                </c:pt>
                <c:pt idx="3865">
                  <c:v>9.2857142857142808E-3</c:v>
                </c:pt>
                <c:pt idx="3866">
                  <c:v>1.7857142857142801E-2</c:v>
                </c:pt>
                <c:pt idx="3867">
                  <c:v>1.28571428571428E-2</c:v>
                </c:pt>
                <c:pt idx="3868">
                  <c:v>1.42857142857142E-2</c:v>
                </c:pt>
                <c:pt idx="3869">
                  <c:v>5.7142857142857099E-3</c:v>
                </c:pt>
                <c:pt idx="3870">
                  <c:v>7.14285714285714E-3</c:v>
                </c:pt>
                <c:pt idx="3871">
                  <c:v>1.28571428571428E-2</c:v>
                </c:pt>
                <c:pt idx="3872">
                  <c:v>7.14285714285714E-3</c:v>
                </c:pt>
                <c:pt idx="3873">
                  <c:v>0.01</c:v>
                </c:pt>
                <c:pt idx="3874">
                  <c:v>6.4285714285714198E-3</c:v>
                </c:pt>
                <c:pt idx="3875">
                  <c:v>1.64285714285714E-2</c:v>
                </c:pt>
                <c:pt idx="3876">
                  <c:v>1.7142857142857099E-2</c:v>
                </c:pt>
                <c:pt idx="3877">
                  <c:v>2.35714285714285E-2</c:v>
                </c:pt>
                <c:pt idx="3878">
                  <c:v>1.0714285714285701E-2</c:v>
                </c:pt>
                <c:pt idx="3879">
                  <c:v>1.42857142857142E-2</c:v>
                </c:pt>
                <c:pt idx="3880">
                  <c:v>1.35714285714285E-2</c:v>
                </c:pt>
                <c:pt idx="3881">
                  <c:v>1.42857142857142E-2</c:v>
                </c:pt>
                <c:pt idx="3882">
                  <c:v>0.01</c:v>
                </c:pt>
                <c:pt idx="3883">
                  <c:v>2.1428571428571399E-3</c:v>
                </c:pt>
                <c:pt idx="3884">
                  <c:v>1.42857142857142E-2</c:v>
                </c:pt>
                <c:pt idx="3885">
                  <c:v>0.01</c:v>
                </c:pt>
                <c:pt idx="3886">
                  <c:v>0.01</c:v>
                </c:pt>
                <c:pt idx="3887">
                  <c:v>1.4285714285714199E-3</c:v>
                </c:pt>
                <c:pt idx="3888">
                  <c:v>1.0714285714285701E-2</c:v>
                </c:pt>
                <c:pt idx="3889">
                  <c:v>4.9999999999999897E-3</c:v>
                </c:pt>
                <c:pt idx="3890">
                  <c:v>5.7142857142857099E-3</c:v>
                </c:pt>
                <c:pt idx="3891">
                  <c:v>9.2857142857142808E-3</c:v>
                </c:pt>
                <c:pt idx="3892">
                  <c:v>5.7142857142857099E-3</c:v>
                </c:pt>
                <c:pt idx="3893">
                  <c:v>1.0714285714285701E-2</c:v>
                </c:pt>
                <c:pt idx="3894">
                  <c:v>5.7142857142857099E-3</c:v>
                </c:pt>
                <c:pt idx="3895">
                  <c:v>7.14285714285714E-3</c:v>
                </c:pt>
                <c:pt idx="3896">
                  <c:v>1.64285714285714E-2</c:v>
                </c:pt>
                <c:pt idx="3897">
                  <c:v>6.4285714285714198E-3</c:v>
                </c:pt>
                <c:pt idx="3898">
                  <c:v>4.2857142857142799E-3</c:v>
                </c:pt>
                <c:pt idx="3899">
                  <c:v>5.7142857142857099E-3</c:v>
                </c:pt>
                <c:pt idx="3900">
                  <c:v>7.14285714285714E-3</c:v>
                </c:pt>
                <c:pt idx="3901">
                  <c:v>1.28571428571428E-2</c:v>
                </c:pt>
                <c:pt idx="3902">
                  <c:v>2.92857142857142E-2</c:v>
                </c:pt>
                <c:pt idx="3903">
                  <c:v>1.42857142857142E-2</c:v>
                </c:pt>
                <c:pt idx="3904">
                  <c:v>2.0714285714285699E-2</c:v>
                </c:pt>
                <c:pt idx="3905">
                  <c:v>1.4999999999999999E-2</c:v>
                </c:pt>
                <c:pt idx="3906">
                  <c:v>1.2142857142857099E-2</c:v>
                </c:pt>
                <c:pt idx="3907">
                  <c:v>1.5714285714285701E-2</c:v>
                </c:pt>
                <c:pt idx="3908">
                  <c:v>6.4285714285714198E-3</c:v>
                </c:pt>
                <c:pt idx="3909">
                  <c:v>7.8571428571428507E-3</c:v>
                </c:pt>
                <c:pt idx="3910">
                  <c:v>1.4999999999999999E-2</c:v>
                </c:pt>
                <c:pt idx="3911">
                  <c:v>7.8571428571428507E-3</c:v>
                </c:pt>
                <c:pt idx="3912">
                  <c:v>1.4999999999999999E-2</c:v>
                </c:pt>
                <c:pt idx="3913">
                  <c:v>7.14285714285714E-3</c:v>
                </c:pt>
                <c:pt idx="3914">
                  <c:v>1.64285714285714E-2</c:v>
                </c:pt>
                <c:pt idx="3915">
                  <c:v>9.2857142857142808E-3</c:v>
                </c:pt>
                <c:pt idx="3916">
                  <c:v>1.7857142857142801E-2</c:v>
                </c:pt>
                <c:pt idx="3917">
                  <c:v>1.28571428571428E-2</c:v>
                </c:pt>
                <c:pt idx="3918">
                  <c:v>1.64285714285714E-2</c:v>
                </c:pt>
                <c:pt idx="3919">
                  <c:v>1.2142857142857099E-2</c:v>
                </c:pt>
                <c:pt idx="3920">
                  <c:v>1.2142857142857099E-2</c:v>
                </c:pt>
                <c:pt idx="3921">
                  <c:v>1.42857142857142E-2</c:v>
                </c:pt>
                <c:pt idx="3922">
                  <c:v>1.35714285714285E-2</c:v>
                </c:pt>
                <c:pt idx="3923">
                  <c:v>5.0000000000000001E-3</c:v>
                </c:pt>
                <c:pt idx="3924">
                  <c:v>7.14285714285714E-3</c:v>
                </c:pt>
                <c:pt idx="3925">
                  <c:v>1.1428571428571401E-2</c:v>
                </c:pt>
                <c:pt idx="3926">
                  <c:v>1.0714285714285701E-2</c:v>
                </c:pt>
                <c:pt idx="3927">
                  <c:v>1.28571428571428E-2</c:v>
                </c:pt>
                <c:pt idx="3928">
                  <c:v>1.8571428571428499E-2</c:v>
                </c:pt>
                <c:pt idx="3929">
                  <c:v>1.9285714285714201E-2</c:v>
                </c:pt>
                <c:pt idx="3930">
                  <c:v>7.8571428571428507E-3</c:v>
                </c:pt>
                <c:pt idx="3931">
                  <c:v>1.7857142857142801E-2</c:v>
                </c:pt>
                <c:pt idx="3932">
                  <c:v>7.8571428571428507E-3</c:v>
                </c:pt>
                <c:pt idx="3933">
                  <c:v>1.0714285714285701E-2</c:v>
                </c:pt>
                <c:pt idx="3934">
                  <c:v>1.42857142857142E-2</c:v>
                </c:pt>
                <c:pt idx="3935">
                  <c:v>0.01</c:v>
                </c:pt>
                <c:pt idx="3936">
                  <c:v>1.5714285714285701E-2</c:v>
                </c:pt>
                <c:pt idx="3937">
                  <c:v>1.64285714285714E-2</c:v>
                </c:pt>
                <c:pt idx="3938">
                  <c:v>6.4285714285714198E-3</c:v>
                </c:pt>
                <c:pt idx="3939">
                  <c:v>4.2857142857142799E-3</c:v>
                </c:pt>
                <c:pt idx="3940">
                  <c:v>1.7857142857142801E-2</c:v>
                </c:pt>
                <c:pt idx="3941">
                  <c:v>7.8571428571428507E-3</c:v>
                </c:pt>
                <c:pt idx="3942">
                  <c:v>8.5714285714285701E-3</c:v>
                </c:pt>
                <c:pt idx="3943">
                  <c:v>1.64285714285714E-2</c:v>
                </c:pt>
                <c:pt idx="3944">
                  <c:v>9.9999999999999898E-3</c:v>
                </c:pt>
                <c:pt idx="3945">
                  <c:v>1.7142857142857099E-2</c:v>
                </c:pt>
                <c:pt idx="3946">
                  <c:v>1.5714285714285701E-2</c:v>
                </c:pt>
                <c:pt idx="3947">
                  <c:v>1.64285714285714E-2</c:v>
                </c:pt>
                <c:pt idx="3948">
                  <c:v>1.35714285714285E-2</c:v>
                </c:pt>
                <c:pt idx="3949">
                  <c:v>1.2142857142857099E-2</c:v>
                </c:pt>
                <c:pt idx="3950">
                  <c:v>1.35714285714285E-2</c:v>
                </c:pt>
                <c:pt idx="3951">
                  <c:v>1.42857142857142E-2</c:v>
                </c:pt>
                <c:pt idx="3952">
                  <c:v>1.1428571428571401E-2</c:v>
                </c:pt>
                <c:pt idx="3953">
                  <c:v>7.8571428571428507E-3</c:v>
                </c:pt>
                <c:pt idx="3954">
                  <c:v>1.0714285714285701E-2</c:v>
                </c:pt>
                <c:pt idx="3955">
                  <c:v>1.1428571428571401E-2</c:v>
                </c:pt>
                <c:pt idx="3956">
                  <c:v>1.28571428571428E-2</c:v>
                </c:pt>
                <c:pt idx="3957">
                  <c:v>1.4999999999999999E-2</c:v>
                </c:pt>
                <c:pt idx="3958">
                  <c:v>1.64285714285714E-2</c:v>
                </c:pt>
                <c:pt idx="3959">
                  <c:v>1.42857142857142E-2</c:v>
                </c:pt>
                <c:pt idx="3960">
                  <c:v>1.35714285714285E-2</c:v>
                </c:pt>
                <c:pt idx="3961">
                  <c:v>1.35714285714285E-2</c:v>
                </c:pt>
                <c:pt idx="3962">
                  <c:v>1.0714285714285701E-2</c:v>
                </c:pt>
                <c:pt idx="3963">
                  <c:v>7.14285714285714E-3</c:v>
                </c:pt>
                <c:pt idx="3964">
                  <c:v>0.01</c:v>
                </c:pt>
                <c:pt idx="3965">
                  <c:v>1.35714285714285E-2</c:v>
                </c:pt>
                <c:pt idx="3966">
                  <c:v>1.35714285714285E-2</c:v>
                </c:pt>
                <c:pt idx="3967">
                  <c:v>1.0714285714285701E-2</c:v>
                </c:pt>
                <c:pt idx="3968">
                  <c:v>1.35714285714285E-2</c:v>
                </c:pt>
                <c:pt idx="3969">
                  <c:v>5.7142857142857099E-3</c:v>
                </c:pt>
                <c:pt idx="3970">
                  <c:v>1.42857142857142E-2</c:v>
                </c:pt>
                <c:pt idx="3971">
                  <c:v>1.5714285714285701E-2</c:v>
                </c:pt>
                <c:pt idx="3972">
                  <c:v>9.9999999999999898E-3</c:v>
                </c:pt>
                <c:pt idx="3973">
                  <c:v>1.7142857142857099E-2</c:v>
                </c:pt>
                <c:pt idx="3974">
                  <c:v>8.5714285714285701E-3</c:v>
                </c:pt>
                <c:pt idx="3975">
                  <c:v>1.0714285714285701E-2</c:v>
                </c:pt>
                <c:pt idx="3976">
                  <c:v>1.9285714285714201E-2</c:v>
                </c:pt>
                <c:pt idx="3977">
                  <c:v>2.1428571428571401E-2</c:v>
                </c:pt>
                <c:pt idx="3978">
                  <c:v>1.42857142857142E-2</c:v>
                </c:pt>
                <c:pt idx="3979">
                  <c:v>1.2142857142857099E-2</c:v>
                </c:pt>
                <c:pt idx="3980">
                  <c:v>1.64285714285714E-2</c:v>
                </c:pt>
                <c:pt idx="3981">
                  <c:v>1.64285714285714E-2</c:v>
                </c:pt>
                <c:pt idx="3982">
                  <c:v>1.1428571428571401E-2</c:v>
                </c:pt>
                <c:pt idx="3983">
                  <c:v>1.0714285714285701E-2</c:v>
                </c:pt>
                <c:pt idx="3984">
                  <c:v>1.42857142857142E-2</c:v>
                </c:pt>
                <c:pt idx="3985">
                  <c:v>1.42857142857142E-2</c:v>
                </c:pt>
                <c:pt idx="3986">
                  <c:v>9.9999999999999898E-3</c:v>
                </c:pt>
                <c:pt idx="3987">
                  <c:v>1.1428571428571401E-2</c:v>
                </c:pt>
                <c:pt idx="3988">
                  <c:v>9.2857142857142808E-3</c:v>
                </c:pt>
                <c:pt idx="3989">
                  <c:v>1.5714285714285701E-2</c:v>
                </c:pt>
                <c:pt idx="3990">
                  <c:v>1.7857142857142801E-2</c:v>
                </c:pt>
                <c:pt idx="3991">
                  <c:v>3.57142857142857E-3</c:v>
                </c:pt>
                <c:pt idx="3992">
                  <c:v>6.4285714285714198E-3</c:v>
                </c:pt>
                <c:pt idx="3993">
                  <c:v>1.4999999999999999E-2</c:v>
                </c:pt>
                <c:pt idx="3994">
                  <c:v>3.57142857142857E-3</c:v>
                </c:pt>
                <c:pt idx="3995">
                  <c:v>9.9999999999999898E-3</c:v>
                </c:pt>
                <c:pt idx="3996">
                  <c:v>1.5714285714285701E-2</c:v>
                </c:pt>
                <c:pt idx="3997">
                  <c:v>0.02</c:v>
                </c:pt>
                <c:pt idx="3998">
                  <c:v>9.9999999999999898E-3</c:v>
                </c:pt>
                <c:pt idx="3999">
                  <c:v>1.28571428571428E-2</c:v>
                </c:pt>
                <c:pt idx="4000">
                  <c:v>8.5714285714285701E-3</c:v>
                </c:pt>
                <c:pt idx="4001">
                  <c:v>9.2857142857142808E-3</c:v>
                </c:pt>
                <c:pt idx="4002">
                  <c:v>8.5714285714285701E-3</c:v>
                </c:pt>
                <c:pt idx="4003">
                  <c:v>0.01</c:v>
                </c:pt>
                <c:pt idx="4004">
                  <c:v>1.5714285714285701E-2</c:v>
                </c:pt>
                <c:pt idx="4005">
                  <c:v>1.1428571428571401E-2</c:v>
                </c:pt>
                <c:pt idx="4006">
                  <c:v>1.2142857142857099E-2</c:v>
                </c:pt>
                <c:pt idx="4007">
                  <c:v>7.14285714285714E-3</c:v>
                </c:pt>
                <c:pt idx="4008">
                  <c:v>1.4285714285714199E-3</c:v>
                </c:pt>
                <c:pt idx="4009">
                  <c:v>5.7142857142857099E-3</c:v>
                </c:pt>
                <c:pt idx="4010">
                  <c:v>1.0714285714285701E-2</c:v>
                </c:pt>
                <c:pt idx="4011">
                  <c:v>9.2857142857142808E-3</c:v>
                </c:pt>
                <c:pt idx="4012">
                  <c:v>7.8571428571428507E-3</c:v>
                </c:pt>
                <c:pt idx="4013">
                  <c:v>2.8571428571428502E-3</c:v>
                </c:pt>
                <c:pt idx="4014">
                  <c:v>9.2857142857142808E-3</c:v>
                </c:pt>
                <c:pt idx="4015">
                  <c:v>1.2142857142857099E-2</c:v>
                </c:pt>
                <c:pt idx="4016">
                  <c:v>0.01</c:v>
                </c:pt>
                <c:pt idx="4017">
                  <c:v>2.8571428571428502E-3</c:v>
                </c:pt>
                <c:pt idx="4018">
                  <c:v>9.2857142857142808E-3</c:v>
                </c:pt>
                <c:pt idx="4019">
                  <c:v>7.14285714285714E-3</c:v>
                </c:pt>
                <c:pt idx="4020">
                  <c:v>1.28571428571428E-2</c:v>
                </c:pt>
                <c:pt idx="4021">
                  <c:v>1.5714285714285701E-2</c:v>
                </c:pt>
                <c:pt idx="4022">
                  <c:v>1.28571428571428E-2</c:v>
                </c:pt>
                <c:pt idx="4023">
                  <c:v>9.2857142857142808E-3</c:v>
                </c:pt>
                <c:pt idx="4024">
                  <c:v>1.64285714285714E-2</c:v>
                </c:pt>
                <c:pt idx="4025">
                  <c:v>9.2857142857142808E-3</c:v>
                </c:pt>
                <c:pt idx="4026">
                  <c:v>1.2142857142857099E-2</c:v>
                </c:pt>
                <c:pt idx="4027">
                  <c:v>9.2857142857142808E-3</c:v>
                </c:pt>
                <c:pt idx="4028">
                  <c:v>9.9999999999999898E-3</c:v>
                </c:pt>
                <c:pt idx="4029">
                  <c:v>7.14285714285714E-3</c:v>
                </c:pt>
                <c:pt idx="4030">
                  <c:v>1.4999999999999999E-2</c:v>
                </c:pt>
                <c:pt idx="4031">
                  <c:v>0.01</c:v>
                </c:pt>
                <c:pt idx="4032">
                  <c:v>1.1428571428571401E-2</c:v>
                </c:pt>
                <c:pt idx="4033">
                  <c:v>1.42857142857142E-2</c:v>
                </c:pt>
                <c:pt idx="4034">
                  <c:v>0.01</c:v>
                </c:pt>
                <c:pt idx="4035">
                  <c:v>1.42857142857142E-2</c:v>
                </c:pt>
                <c:pt idx="4036">
                  <c:v>1.28571428571428E-2</c:v>
                </c:pt>
                <c:pt idx="4037">
                  <c:v>1.0714285714285701E-2</c:v>
                </c:pt>
                <c:pt idx="4038">
                  <c:v>1.2142857142857099E-2</c:v>
                </c:pt>
                <c:pt idx="4039">
                  <c:v>0.01</c:v>
                </c:pt>
                <c:pt idx="4040">
                  <c:v>7.8571428571428507E-3</c:v>
                </c:pt>
                <c:pt idx="4041">
                  <c:v>5.0000000000000001E-3</c:v>
                </c:pt>
                <c:pt idx="4042">
                  <c:v>1.28571428571428E-2</c:v>
                </c:pt>
                <c:pt idx="4043">
                  <c:v>8.5714285714285701E-3</c:v>
                </c:pt>
                <c:pt idx="4044">
                  <c:v>1.8571428571428499E-2</c:v>
                </c:pt>
                <c:pt idx="4045">
                  <c:v>5.7142857142857099E-3</c:v>
                </c:pt>
                <c:pt idx="4046">
                  <c:v>1.7142857142857099E-2</c:v>
                </c:pt>
                <c:pt idx="4047">
                  <c:v>2.35714285714285E-2</c:v>
                </c:pt>
                <c:pt idx="4048">
                  <c:v>9.2857142857142808E-3</c:v>
                </c:pt>
                <c:pt idx="4049">
                  <c:v>1.0714285714285701E-2</c:v>
                </c:pt>
                <c:pt idx="4050">
                  <c:v>1.35714285714285E-2</c:v>
                </c:pt>
                <c:pt idx="4051">
                  <c:v>5.7142857142857099E-3</c:v>
                </c:pt>
                <c:pt idx="4052">
                  <c:v>1.0714285714285701E-2</c:v>
                </c:pt>
                <c:pt idx="4053">
                  <c:v>1.35714285714285E-2</c:v>
                </c:pt>
                <c:pt idx="4054">
                  <c:v>1.9285714285714201E-2</c:v>
                </c:pt>
                <c:pt idx="4055">
                  <c:v>7.8571428571428507E-3</c:v>
                </c:pt>
                <c:pt idx="4056">
                  <c:v>2.0714285714285699E-2</c:v>
                </c:pt>
                <c:pt idx="4057">
                  <c:v>8.5714285714285701E-3</c:v>
                </c:pt>
                <c:pt idx="4058">
                  <c:v>7.8571428571428507E-3</c:v>
                </c:pt>
                <c:pt idx="4059">
                  <c:v>8.5714285714285701E-3</c:v>
                </c:pt>
                <c:pt idx="4060">
                  <c:v>2.8571428571428502E-3</c:v>
                </c:pt>
                <c:pt idx="4061">
                  <c:v>7.8571428571428507E-3</c:v>
                </c:pt>
                <c:pt idx="4062">
                  <c:v>1.28571428571428E-2</c:v>
                </c:pt>
                <c:pt idx="4063">
                  <c:v>1.42857142857142E-2</c:v>
                </c:pt>
                <c:pt idx="4064">
                  <c:v>1.5714285714285701E-2</c:v>
                </c:pt>
                <c:pt idx="4065">
                  <c:v>9.9999999999999898E-3</c:v>
                </c:pt>
                <c:pt idx="4066">
                  <c:v>6.4285714285714198E-3</c:v>
                </c:pt>
                <c:pt idx="4067">
                  <c:v>7.8571428571428507E-3</c:v>
                </c:pt>
                <c:pt idx="4068">
                  <c:v>1.5714285714285701E-2</c:v>
                </c:pt>
                <c:pt idx="4069">
                  <c:v>4.9999999999999897E-3</c:v>
                </c:pt>
                <c:pt idx="4070">
                  <c:v>9.9999999999999898E-3</c:v>
                </c:pt>
                <c:pt idx="4071">
                  <c:v>1.28571428571428E-2</c:v>
                </c:pt>
                <c:pt idx="4072">
                  <c:v>8.5714285714285701E-3</c:v>
                </c:pt>
                <c:pt idx="4073">
                  <c:v>4.2857142857142799E-3</c:v>
                </c:pt>
                <c:pt idx="4074">
                  <c:v>1.0714285714285701E-2</c:v>
                </c:pt>
                <c:pt idx="4075">
                  <c:v>1.2142857142857099E-2</c:v>
                </c:pt>
                <c:pt idx="4076">
                  <c:v>1.7142857142857099E-2</c:v>
                </c:pt>
                <c:pt idx="4077">
                  <c:v>1.35714285714285E-2</c:v>
                </c:pt>
                <c:pt idx="4078">
                  <c:v>1.4999999999999999E-2</c:v>
                </c:pt>
                <c:pt idx="4079">
                  <c:v>1.5714285714285701E-2</c:v>
                </c:pt>
                <c:pt idx="4080">
                  <c:v>1.0714285714285701E-2</c:v>
                </c:pt>
                <c:pt idx="4081">
                  <c:v>1.7857142857142801E-2</c:v>
                </c:pt>
                <c:pt idx="4082">
                  <c:v>2.6428571428571399E-2</c:v>
                </c:pt>
                <c:pt idx="4083">
                  <c:v>1.4999999999999999E-2</c:v>
                </c:pt>
                <c:pt idx="4084">
                  <c:v>1.2142857142857099E-2</c:v>
                </c:pt>
                <c:pt idx="4085">
                  <c:v>1.64285714285714E-2</c:v>
                </c:pt>
                <c:pt idx="4086">
                  <c:v>9.2857142857142808E-3</c:v>
                </c:pt>
                <c:pt idx="4087">
                  <c:v>1.35714285714285E-2</c:v>
                </c:pt>
                <c:pt idx="4088">
                  <c:v>8.5714285714285701E-3</c:v>
                </c:pt>
                <c:pt idx="4089">
                  <c:v>8.5714285714285701E-3</c:v>
                </c:pt>
                <c:pt idx="4090">
                  <c:v>5.7142857142857099E-3</c:v>
                </c:pt>
                <c:pt idx="4091">
                  <c:v>7.14285714285714E-3</c:v>
                </c:pt>
                <c:pt idx="4092">
                  <c:v>0.01</c:v>
                </c:pt>
                <c:pt idx="4093">
                  <c:v>1.7142857142857099E-2</c:v>
                </c:pt>
                <c:pt idx="4094">
                  <c:v>9.2857142857142808E-3</c:v>
                </c:pt>
                <c:pt idx="4095">
                  <c:v>1.4999999999999999E-2</c:v>
                </c:pt>
                <c:pt idx="4096">
                  <c:v>2.1428571428571401E-2</c:v>
                </c:pt>
                <c:pt idx="4097">
                  <c:v>1.7857142857142801E-2</c:v>
                </c:pt>
                <c:pt idx="4098">
                  <c:v>1.64285714285714E-2</c:v>
                </c:pt>
                <c:pt idx="4099">
                  <c:v>2.21428571428571E-2</c:v>
                </c:pt>
                <c:pt idx="4100">
                  <c:v>5.7142857142857099E-3</c:v>
                </c:pt>
                <c:pt idx="4101">
                  <c:v>7.8571428571428507E-3</c:v>
                </c:pt>
                <c:pt idx="4102">
                  <c:v>1.28571428571428E-2</c:v>
                </c:pt>
                <c:pt idx="4103">
                  <c:v>9.9999999999999898E-3</c:v>
                </c:pt>
                <c:pt idx="4104">
                  <c:v>2.1428571428571401E-2</c:v>
                </c:pt>
                <c:pt idx="4105">
                  <c:v>2.1428571428571401E-2</c:v>
                </c:pt>
                <c:pt idx="4106">
                  <c:v>1.28571428571428E-2</c:v>
                </c:pt>
                <c:pt idx="4107">
                  <c:v>1.9285714285714201E-2</c:v>
                </c:pt>
                <c:pt idx="4108">
                  <c:v>7.8571428571428507E-3</c:v>
                </c:pt>
                <c:pt idx="4109">
                  <c:v>1.1428571428571401E-2</c:v>
                </c:pt>
                <c:pt idx="4110">
                  <c:v>1.64285714285714E-2</c:v>
                </c:pt>
                <c:pt idx="4111">
                  <c:v>8.5714285714285701E-3</c:v>
                </c:pt>
                <c:pt idx="4112">
                  <c:v>4.9999999999999897E-3</c:v>
                </c:pt>
                <c:pt idx="4113">
                  <c:v>7.8571428571428507E-3</c:v>
                </c:pt>
                <c:pt idx="4114">
                  <c:v>1.64285714285714E-2</c:v>
                </c:pt>
                <c:pt idx="4115">
                  <c:v>1.2142857142857099E-2</c:v>
                </c:pt>
                <c:pt idx="4116">
                  <c:v>8.5714285714285701E-3</c:v>
                </c:pt>
                <c:pt idx="4117">
                  <c:v>1.5714285714285701E-2</c:v>
                </c:pt>
                <c:pt idx="4118">
                  <c:v>7.14285714285714E-3</c:v>
                </c:pt>
                <c:pt idx="4119">
                  <c:v>0.01</c:v>
                </c:pt>
                <c:pt idx="4120">
                  <c:v>1.42857142857142E-2</c:v>
                </c:pt>
                <c:pt idx="4121">
                  <c:v>2.0714285714285699E-2</c:v>
                </c:pt>
                <c:pt idx="4122">
                  <c:v>2.35714285714285E-2</c:v>
                </c:pt>
                <c:pt idx="4123">
                  <c:v>2.7857142857142799E-2</c:v>
                </c:pt>
                <c:pt idx="4124">
                  <c:v>1.99999999999999E-2</c:v>
                </c:pt>
                <c:pt idx="4125">
                  <c:v>0.02</c:v>
                </c:pt>
                <c:pt idx="4126">
                  <c:v>8.5714285714285701E-3</c:v>
                </c:pt>
                <c:pt idx="4127">
                  <c:v>1.1428571428571401E-2</c:v>
                </c:pt>
                <c:pt idx="4128">
                  <c:v>1.42857142857142E-2</c:v>
                </c:pt>
                <c:pt idx="4129">
                  <c:v>6.4285714285714198E-3</c:v>
                </c:pt>
                <c:pt idx="4130">
                  <c:v>2.21428571428571E-2</c:v>
                </c:pt>
                <c:pt idx="4131">
                  <c:v>1.8571428571428499E-2</c:v>
                </c:pt>
                <c:pt idx="4132">
                  <c:v>1.42857142857142E-2</c:v>
                </c:pt>
                <c:pt idx="4133">
                  <c:v>1.2142857142857099E-2</c:v>
                </c:pt>
                <c:pt idx="4134">
                  <c:v>8.5714285714285701E-3</c:v>
                </c:pt>
                <c:pt idx="4135">
                  <c:v>1.7857142857142801E-2</c:v>
                </c:pt>
                <c:pt idx="4136">
                  <c:v>1.28571428571428E-2</c:v>
                </c:pt>
                <c:pt idx="4137">
                  <c:v>1.35714285714285E-2</c:v>
                </c:pt>
                <c:pt idx="4138">
                  <c:v>1.99999999999999E-2</c:v>
                </c:pt>
                <c:pt idx="4139">
                  <c:v>2.0714285714285699E-2</c:v>
                </c:pt>
                <c:pt idx="4140">
                  <c:v>6.4285714285714198E-3</c:v>
                </c:pt>
                <c:pt idx="4141">
                  <c:v>8.5714285714285701E-3</c:v>
                </c:pt>
                <c:pt idx="4142">
                  <c:v>1.0714285714285701E-2</c:v>
                </c:pt>
                <c:pt idx="4143">
                  <c:v>0</c:v>
                </c:pt>
                <c:pt idx="4144">
                  <c:v>1.4999999999999999E-2</c:v>
                </c:pt>
                <c:pt idx="4145">
                  <c:v>1.8571428571428499E-2</c:v>
                </c:pt>
                <c:pt idx="4146">
                  <c:v>1.0714285714285701E-2</c:v>
                </c:pt>
                <c:pt idx="4147">
                  <c:v>1.0714285714285701E-2</c:v>
                </c:pt>
                <c:pt idx="4148">
                  <c:v>1.2142857142857099E-2</c:v>
                </c:pt>
                <c:pt idx="4149">
                  <c:v>1.42857142857142E-2</c:v>
                </c:pt>
                <c:pt idx="4150">
                  <c:v>1.28571428571428E-2</c:v>
                </c:pt>
                <c:pt idx="4151">
                  <c:v>8.5714285714285701E-3</c:v>
                </c:pt>
                <c:pt idx="4152">
                  <c:v>1.8571428571428499E-2</c:v>
                </c:pt>
                <c:pt idx="4153">
                  <c:v>2.4285714285714199E-2</c:v>
                </c:pt>
                <c:pt idx="4154">
                  <c:v>1.7142857142857099E-2</c:v>
                </c:pt>
                <c:pt idx="4155">
                  <c:v>1.99999999999999E-2</c:v>
                </c:pt>
                <c:pt idx="4156">
                  <c:v>9.9999999999999898E-3</c:v>
                </c:pt>
                <c:pt idx="4157">
                  <c:v>2.6428571428571399E-2</c:v>
                </c:pt>
                <c:pt idx="4158">
                  <c:v>9.2857142857142808E-3</c:v>
                </c:pt>
                <c:pt idx="4159">
                  <c:v>8.5714285714285701E-3</c:v>
                </c:pt>
                <c:pt idx="4160">
                  <c:v>9.2857142857142808E-3</c:v>
                </c:pt>
                <c:pt idx="4161">
                  <c:v>7.8571428571428507E-3</c:v>
                </c:pt>
                <c:pt idx="4162">
                  <c:v>1.35714285714285E-2</c:v>
                </c:pt>
                <c:pt idx="4163">
                  <c:v>1.42857142857142E-2</c:v>
                </c:pt>
                <c:pt idx="4164">
                  <c:v>9.2857142857142808E-3</c:v>
                </c:pt>
                <c:pt idx="4165">
                  <c:v>1.42857142857142E-2</c:v>
                </c:pt>
                <c:pt idx="4166">
                  <c:v>7.14285714285714E-3</c:v>
                </c:pt>
                <c:pt idx="4167">
                  <c:v>1.8571428571428499E-2</c:v>
                </c:pt>
                <c:pt idx="4168">
                  <c:v>1.28571428571428E-2</c:v>
                </c:pt>
                <c:pt idx="4169">
                  <c:v>1.0714285714285701E-2</c:v>
                </c:pt>
                <c:pt idx="4170">
                  <c:v>3.57142857142857E-3</c:v>
                </c:pt>
                <c:pt idx="4171">
                  <c:v>1.35714285714285E-2</c:v>
                </c:pt>
                <c:pt idx="4172">
                  <c:v>1.42857142857142E-2</c:v>
                </c:pt>
                <c:pt idx="4173">
                  <c:v>7.8571428571428507E-3</c:v>
                </c:pt>
                <c:pt idx="4174">
                  <c:v>1.64285714285714E-2</c:v>
                </c:pt>
                <c:pt idx="4175">
                  <c:v>1.1428571428571401E-2</c:v>
                </c:pt>
                <c:pt idx="4176">
                  <c:v>1.2142857142857099E-2</c:v>
                </c:pt>
                <c:pt idx="4177">
                  <c:v>1.35714285714285E-2</c:v>
                </c:pt>
                <c:pt idx="4178">
                  <c:v>2.21428571428571E-2</c:v>
                </c:pt>
                <c:pt idx="4179">
                  <c:v>1.2142857142857099E-2</c:v>
                </c:pt>
                <c:pt idx="4180">
                  <c:v>9.2857142857142808E-3</c:v>
                </c:pt>
                <c:pt idx="4181">
                  <c:v>1.4999999999999999E-2</c:v>
                </c:pt>
                <c:pt idx="4182">
                  <c:v>1.28571428571428E-2</c:v>
                </c:pt>
                <c:pt idx="4183">
                  <c:v>1.42857142857142E-2</c:v>
                </c:pt>
                <c:pt idx="4184">
                  <c:v>1.35714285714285E-2</c:v>
                </c:pt>
                <c:pt idx="4185">
                  <c:v>1.42857142857142E-2</c:v>
                </c:pt>
                <c:pt idx="4186">
                  <c:v>2.0714285714285699E-2</c:v>
                </c:pt>
                <c:pt idx="4187">
                  <c:v>1.28571428571428E-2</c:v>
                </c:pt>
                <c:pt idx="4188">
                  <c:v>0.02</c:v>
                </c:pt>
                <c:pt idx="4189">
                  <c:v>1.2142857142857099E-2</c:v>
                </c:pt>
                <c:pt idx="4190">
                  <c:v>8.5714285714285701E-3</c:v>
                </c:pt>
                <c:pt idx="4191">
                  <c:v>7.8571428571428507E-3</c:v>
                </c:pt>
                <c:pt idx="4192">
                  <c:v>8.5714285714285701E-3</c:v>
                </c:pt>
                <c:pt idx="4193">
                  <c:v>1.28571428571428E-2</c:v>
                </c:pt>
                <c:pt idx="4194">
                  <c:v>1.5714285714285701E-2</c:v>
                </c:pt>
                <c:pt idx="4195">
                  <c:v>1.0714285714285701E-2</c:v>
                </c:pt>
                <c:pt idx="4196">
                  <c:v>4.2857142857142799E-3</c:v>
                </c:pt>
                <c:pt idx="4197">
                  <c:v>1.2142857142857099E-2</c:v>
                </c:pt>
                <c:pt idx="4198">
                  <c:v>7.14285714285714E-3</c:v>
                </c:pt>
                <c:pt idx="4199">
                  <c:v>4.2857142857142799E-3</c:v>
                </c:pt>
                <c:pt idx="4200">
                  <c:v>8.5714285714285701E-3</c:v>
                </c:pt>
                <c:pt idx="4201">
                  <c:v>1.2142857142857099E-2</c:v>
                </c:pt>
                <c:pt idx="4202">
                  <c:v>8.5714285714285701E-3</c:v>
                </c:pt>
                <c:pt idx="4203">
                  <c:v>7.8571428571428507E-3</c:v>
                </c:pt>
                <c:pt idx="4204">
                  <c:v>5.7142857142857099E-3</c:v>
                </c:pt>
                <c:pt idx="4205">
                  <c:v>1.28571428571428E-2</c:v>
                </c:pt>
                <c:pt idx="4206">
                  <c:v>1.2142857142857099E-2</c:v>
                </c:pt>
                <c:pt idx="4207">
                  <c:v>1.0714285714285701E-2</c:v>
                </c:pt>
                <c:pt idx="4208">
                  <c:v>1.0714285714285701E-2</c:v>
                </c:pt>
                <c:pt idx="4209">
                  <c:v>1.0714285714285701E-2</c:v>
                </c:pt>
                <c:pt idx="4210">
                  <c:v>8.5714285714285701E-3</c:v>
                </c:pt>
                <c:pt idx="4211">
                  <c:v>1.4999999999999999E-2</c:v>
                </c:pt>
                <c:pt idx="4212">
                  <c:v>0.02</c:v>
                </c:pt>
                <c:pt idx="4213">
                  <c:v>1.64285714285714E-2</c:v>
                </c:pt>
                <c:pt idx="4214">
                  <c:v>1.4999999999999999E-2</c:v>
                </c:pt>
                <c:pt idx="4215">
                  <c:v>8.5714285714285701E-3</c:v>
                </c:pt>
                <c:pt idx="4216">
                  <c:v>5.7142857142857099E-3</c:v>
                </c:pt>
                <c:pt idx="4217">
                  <c:v>5.7142857142857099E-3</c:v>
                </c:pt>
                <c:pt idx="4218">
                  <c:v>9.2857142857142808E-3</c:v>
                </c:pt>
                <c:pt idx="4219">
                  <c:v>9.9999999999999898E-3</c:v>
                </c:pt>
                <c:pt idx="4220">
                  <c:v>1.28571428571428E-2</c:v>
                </c:pt>
                <c:pt idx="4221">
                  <c:v>1.0714285714285701E-2</c:v>
                </c:pt>
                <c:pt idx="4222">
                  <c:v>1.5714285714285701E-2</c:v>
                </c:pt>
                <c:pt idx="4223">
                  <c:v>5.0000000000000001E-3</c:v>
                </c:pt>
                <c:pt idx="4224">
                  <c:v>7.14285714285714E-3</c:v>
                </c:pt>
                <c:pt idx="4225">
                  <c:v>1.1428571428571401E-2</c:v>
                </c:pt>
                <c:pt idx="4226">
                  <c:v>6.4285714285714198E-3</c:v>
                </c:pt>
                <c:pt idx="4227">
                  <c:v>9.2857142857142808E-3</c:v>
                </c:pt>
                <c:pt idx="4228">
                  <c:v>1.1428571428571401E-2</c:v>
                </c:pt>
                <c:pt idx="4229">
                  <c:v>0.01</c:v>
                </c:pt>
                <c:pt idx="4230">
                  <c:v>7.14285714285714E-3</c:v>
                </c:pt>
                <c:pt idx="4231">
                  <c:v>5.7142857142857099E-3</c:v>
                </c:pt>
                <c:pt idx="4232">
                  <c:v>4.2857142857142799E-3</c:v>
                </c:pt>
                <c:pt idx="4233">
                  <c:v>1.7142857142857099E-2</c:v>
                </c:pt>
                <c:pt idx="4234">
                  <c:v>1.42857142857142E-2</c:v>
                </c:pt>
                <c:pt idx="4235">
                  <c:v>5.0000000000000001E-3</c:v>
                </c:pt>
                <c:pt idx="4236">
                  <c:v>7.8571428571428507E-3</c:v>
                </c:pt>
                <c:pt idx="4237">
                  <c:v>4.2857142857142799E-3</c:v>
                </c:pt>
                <c:pt idx="4238">
                  <c:v>9.2857142857142808E-3</c:v>
                </c:pt>
                <c:pt idx="4239">
                  <c:v>1.0714285714285701E-2</c:v>
                </c:pt>
                <c:pt idx="4240">
                  <c:v>4.2857142857142799E-3</c:v>
                </c:pt>
                <c:pt idx="4241">
                  <c:v>1.64285714285714E-2</c:v>
                </c:pt>
                <c:pt idx="4242">
                  <c:v>1.64285714285714E-2</c:v>
                </c:pt>
                <c:pt idx="4243">
                  <c:v>1.35714285714285E-2</c:v>
                </c:pt>
                <c:pt idx="4244">
                  <c:v>1.2142857142857099E-2</c:v>
                </c:pt>
                <c:pt idx="4245">
                  <c:v>1.7142857142857099E-2</c:v>
                </c:pt>
                <c:pt idx="4246">
                  <c:v>1.64285714285714E-2</c:v>
                </c:pt>
                <c:pt idx="4247">
                  <c:v>7.14285714285714E-3</c:v>
                </c:pt>
                <c:pt idx="4248">
                  <c:v>1.42857142857142E-2</c:v>
                </c:pt>
                <c:pt idx="4249">
                  <c:v>1.7142857142857099E-2</c:v>
                </c:pt>
                <c:pt idx="4250">
                  <c:v>2.0714285714285699E-2</c:v>
                </c:pt>
                <c:pt idx="4251">
                  <c:v>1.9285714285714201E-2</c:v>
                </c:pt>
                <c:pt idx="4252">
                  <c:v>1.28571428571428E-2</c:v>
                </c:pt>
                <c:pt idx="4253">
                  <c:v>8.5714285714285701E-3</c:v>
                </c:pt>
                <c:pt idx="4254">
                  <c:v>7.8571428571428507E-3</c:v>
                </c:pt>
                <c:pt idx="4255">
                  <c:v>2.2857142857142802E-2</c:v>
                </c:pt>
                <c:pt idx="4256">
                  <c:v>1.2142857142857099E-2</c:v>
                </c:pt>
                <c:pt idx="4257">
                  <c:v>5.7142857142857099E-3</c:v>
                </c:pt>
                <c:pt idx="4258">
                  <c:v>1.35714285714285E-2</c:v>
                </c:pt>
                <c:pt idx="4259">
                  <c:v>9.2857142857142808E-3</c:v>
                </c:pt>
                <c:pt idx="4260">
                  <c:v>2.1428571428571399E-3</c:v>
                </c:pt>
                <c:pt idx="4261">
                  <c:v>1.0714285714285701E-2</c:v>
                </c:pt>
                <c:pt idx="4262">
                  <c:v>2.8571428571428502E-3</c:v>
                </c:pt>
                <c:pt idx="4263">
                  <c:v>8.5714285714285701E-3</c:v>
                </c:pt>
                <c:pt idx="4264">
                  <c:v>1.0714285714285701E-2</c:v>
                </c:pt>
                <c:pt idx="4265">
                  <c:v>2.8571428571428502E-3</c:v>
                </c:pt>
                <c:pt idx="4266">
                  <c:v>9.9999999999999898E-3</c:v>
                </c:pt>
                <c:pt idx="4267">
                  <c:v>5.7142857142857099E-3</c:v>
                </c:pt>
                <c:pt idx="4268">
                  <c:v>1.42857142857142E-2</c:v>
                </c:pt>
                <c:pt idx="4269">
                  <c:v>1.42857142857142E-2</c:v>
                </c:pt>
                <c:pt idx="4270">
                  <c:v>7.8571428571428507E-3</c:v>
                </c:pt>
                <c:pt idx="4271">
                  <c:v>1.7142857142857099E-2</c:v>
                </c:pt>
                <c:pt idx="4272">
                  <c:v>7.14285714285714E-3</c:v>
                </c:pt>
                <c:pt idx="4273">
                  <c:v>1.64285714285714E-2</c:v>
                </c:pt>
                <c:pt idx="4274">
                  <c:v>7.8571428571428507E-3</c:v>
                </c:pt>
                <c:pt idx="4275">
                  <c:v>1.28571428571428E-2</c:v>
                </c:pt>
                <c:pt idx="4276">
                  <c:v>8.5714285714285701E-3</c:v>
                </c:pt>
                <c:pt idx="4277">
                  <c:v>1.4999999999999999E-2</c:v>
                </c:pt>
                <c:pt idx="4278">
                  <c:v>6.4285714285714198E-3</c:v>
                </c:pt>
                <c:pt idx="4279">
                  <c:v>1.28571428571428E-2</c:v>
                </c:pt>
                <c:pt idx="4280">
                  <c:v>1.4999999999999999E-2</c:v>
                </c:pt>
                <c:pt idx="4281">
                  <c:v>1.7857142857142801E-2</c:v>
                </c:pt>
                <c:pt idx="4282">
                  <c:v>1.4999999999999999E-2</c:v>
                </c:pt>
                <c:pt idx="4283">
                  <c:v>5.7142857142857099E-3</c:v>
                </c:pt>
                <c:pt idx="4284">
                  <c:v>1.64285714285714E-2</c:v>
                </c:pt>
                <c:pt idx="4285">
                  <c:v>1.2142857142857099E-2</c:v>
                </c:pt>
                <c:pt idx="4286">
                  <c:v>0.01</c:v>
                </c:pt>
                <c:pt idx="4287">
                  <c:v>1.2142857142857099E-2</c:v>
                </c:pt>
                <c:pt idx="4288">
                  <c:v>1.28571428571428E-2</c:v>
                </c:pt>
                <c:pt idx="4289">
                  <c:v>2.21428571428571E-2</c:v>
                </c:pt>
                <c:pt idx="4290">
                  <c:v>2.0714285714285699E-2</c:v>
                </c:pt>
                <c:pt idx="4291">
                  <c:v>1.42857142857142E-2</c:v>
                </c:pt>
                <c:pt idx="4292">
                  <c:v>1.0714285714285701E-2</c:v>
                </c:pt>
                <c:pt idx="4293">
                  <c:v>9.2857142857142808E-3</c:v>
                </c:pt>
                <c:pt idx="4294">
                  <c:v>1.0714285714285701E-2</c:v>
                </c:pt>
                <c:pt idx="4295">
                  <c:v>9.2857142857142808E-3</c:v>
                </c:pt>
                <c:pt idx="4296">
                  <c:v>1.0714285714285701E-2</c:v>
                </c:pt>
                <c:pt idx="4297">
                  <c:v>2.21428571428571E-2</c:v>
                </c:pt>
                <c:pt idx="4298">
                  <c:v>2.0714285714285699E-2</c:v>
                </c:pt>
                <c:pt idx="4299">
                  <c:v>1.28571428571428E-2</c:v>
                </c:pt>
                <c:pt idx="4300">
                  <c:v>7.8571428571428507E-3</c:v>
                </c:pt>
                <c:pt idx="4301">
                  <c:v>1.28571428571428E-2</c:v>
                </c:pt>
                <c:pt idx="4302">
                  <c:v>9.2857142857142808E-3</c:v>
                </c:pt>
                <c:pt idx="4303">
                  <c:v>1.4999999999999999E-2</c:v>
                </c:pt>
                <c:pt idx="4304">
                  <c:v>8.5714285714285701E-3</c:v>
                </c:pt>
                <c:pt idx="4305">
                  <c:v>7.14285714285714E-3</c:v>
                </c:pt>
                <c:pt idx="4306">
                  <c:v>1.0714285714285701E-2</c:v>
                </c:pt>
                <c:pt idx="4307">
                  <c:v>5.0000000000000001E-3</c:v>
                </c:pt>
                <c:pt idx="4308">
                  <c:v>1.4999999999999999E-2</c:v>
                </c:pt>
                <c:pt idx="4309">
                  <c:v>1.5714285714285701E-2</c:v>
                </c:pt>
                <c:pt idx="4310">
                  <c:v>4.2857142857142799E-3</c:v>
                </c:pt>
                <c:pt idx="4311">
                  <c:v>9.2857142857142808E-3</c:v>
                </c:pt>
                <c:pt idx="4312">
                  <c:v>1.1428571428571401E-2</c:v>
                </c:pt>
                <c:pt idx="4313">
                  <c:v>1.2142857142857099E-2</c:v>
                </c:pt>
                <c:pt idx="4314">
                  <c:v>1.7142857142857099E-2</c:v>
                </c:pt>
                <c:pt idx="4315">
                  <c:v>1.35714285714285E-2</c:v>
                </c:pt>
                <c:pt idx="4316">
                  <c:v>1.4999999999999999E-2</c:v>
                </c:pt>
                <c:pt idx="4317">
                  <c:v>7.8571428571428507E-3</c:v>
                </c:pt>
                <c:pt idx="4318">
                  <c:v>9.2857142857142808E-3</c:v>
                </c:pt>
                <c:pt idx="4319">
                  <c:v>3.57142857142857E-3</c:v>
                </c:pt>
                <c:pt idx="4320">
                  <c:v>1.0714285714285701E-2</c:v>
                </c:pt>
                <c:pt idx="4321">
                  <c:v>7.8571428571428507E-3</c:v>
                </c:pt>
                <c:pt idx="4322">
                  <c:v>1.42857142857142E-2</c:v>
                </c:pt>
                <c:pt idx="4323">
                  <c:v>1.1428571428571401E-2</c:v>
                </c:pt>
                <c:pt idx="4324">
                  <c:v>8.5714285714285701E-3</c:v>
                </c:pt>
                <c:pt idx="4325">
                  <c:v>1.5714285714285701E-2</c:v>
                </c:pt>
                <c:pt idx="4326">
                  <c:v>1.2142857142857099E-2</c:v>
                </c:pt>
                <c:pt idx="4327">
                  <c:v>8.5714285714285701E-3</c:v>
                </c:pt>
                <c:pt idx="4328">
                  <c:v>1.35714285714285E-2</c:v>
                </c:pt>
                <c:pt idx="4329">
                  <c:v>9.2857142857142808E-3</c:v>
                </c:pt>
                <c:pt idx="4330">
                  <c:v>7.14285714285714E-3</c:v>
                </c:pt>
                <c:pt idx="4331">
                  <c:v>6.4285714285714198E-3</c:v>
                </c:pt>
                <c:pt idx="4332">
                  <c:v>1.5714285714285701E-2</c:v>
                </c:pt>
                <c:pt idx="4333">
                  <c:v>1.7142857142857099E-2</c:v>
                </c:pt>
                <c:pt idx="4334">
                  <c:v>9.2857142857142808E-3</c:v>
                </c:pt>
                <c:pt idx="4335">
                  <c:v>1.1428571428571401E-2</c:v>
                </c:pt>
                <c:pt idx="4336">
                  <c:v>7.8571428571428507E-3</c:v>
                </c:pt>
                <c:pt idx="4337">
                  <c:v>1.4999999999999901E-2</c:v>
                </c:pt>
                <c:pt idx="4338">
                  <c:v>7.8571428571428507E-3</c:v>
                </c:pt>
                <c:pt idx="4339">
                  <c:v>1.35714285714285E-2</c:v>
                </c:pt>
                <c:pt idx="4340">
                  <c:v>1.28571428571428E-2</c:v>
                </c:pt>
                <c:pt idx="4341">
                  <c:v>5.7142857142857099E-3</c:v>
                </c:pt>
                <c:pt idx="4342">
                  <c:v>1.0714285714285701E-2</c:v>
                </c:pt>
                <c:pt idx="4343">
                  <c:v>5.0000000000000001E-3</c:v>
                </c:pt>
                <c:pt idx="4344">
                  <c:v>1.0714285714285701E-2</c:v>
                </c:pt>
                <c:pt idx="4345">
                  <c:v>1.7142857142857099E-2</c:v>
                </c:pt>
                <c:pt idx="4346">
                  <c:v>4.2857142857142799E-3</c:v>
                </c:pt>
                <c:pt idx="4347">
                  <c:v>1.4999999999999999E-2</c:v>
                </c:pt>
                <c:pt idx="4348">
                  <c:v>6.4285714285714198E-3</c:v>
                </c:pt>
                <c:pt idx="4349">
                  <c:v>7.14285714285714E-3</c:v>
                </c:pt>
                <c:pt idx="4350">
                  <c:v>7.8571428571428507E-3</c:v>
                </c:pt>
                <c:pt idx="4351">
                  <c:v>1.1428571428571401E-2</c:v>
                </c:pt>
                <c:pt idx="4352">
                  <c:v>1.5714285714285701E-2</c:v>
                </c:pt>
                <c:pt idx="4353">
                  <c:v>6.4285714285714198E-3</c:v>
                </c:pt>
                <c:pt idx="4354">
                  <c:v>5.7142857142857099E-3</c:v>
                </c:pt>
                <c:pt idx="4355">
                  <c:v>0.01</c:v>
                </c:pt>
                <c:pt idx="4356">
                  <c:v>1.2142857142857099E-2</c:v>
                </c:pt>
                <c:pt idx="4357">
                  <c:v>0.01</c:v>
                </c:pt>
                <c:pt idx="4358">
                  <c:v>1.35714285714285E-2</c:v>
                </c:pt>
                <c:pt idx="4359">
                  <c:v>1.35714285714285E-2</c:v>
                </c:pt>
                <c:pt idx="4360">
                  <c:v>1.2142857142857099E-2</c:v>
                </c:pt>
                <c:pt idx="4361">
                  <c:v>2.6428571428571399E-2</c:v>
                </c:pt>
                <c:pt idx="4362">
                  <c:v>1.2142857142857099E-2</c:v>
                </c:pt>
                <c:pt idx="4363">
                  <c:v>1.5714285714285701E-2</c:v>
                </c:pt>
                <c:pt idx="4364">
                  <c:v>1.0714285714285701E-2</c:v>
                </c:pt>
                <c:pt idx="4365">
                  <c:v>9.9999999999999898E-3</c:v>
                </c:pt>
                <c:pt idx="4366">
                  <c:v>0.02</c:v>
                </c:pt>
                <c:pt idx="4367">
                  <c:v>1.28571428571428E-2</c:v>
                </c:pt>
                <c:pt idx="4368">
                  <c:v>1.7857142857142801E-2</c:v>
                </c:pt>
                <c:pt idx="4369">
                  <c:v>1.42857142857142E-2</c:v>
                </c:pt>
                <c:pt idx="4370">
                  <c:v>8.5714285714285701E-3</c:v>
                </c:pt>
                <c:pt idx="4371">
                  <c:v>2.1428571428571399E-3</c:v>
                </c:pt>
                <c:pt idx="4372">
                  <c:v>1.1428571428571401E-2</c:v>
                </c:pt>
                <c:pt idx="4373">
                  <c:v>4.2857142857142799E-3</c:v>
                </c:pt>
                <c:pt idx="4374">
                  <c:v>1.1428571428571401E-2</c:v>
                </c:pt>
                <c:pt idx="4375">
                  <c:v>1.7142857142857099E-2</c:v>
                </c:pt>
                <c:pt idx="4376">
                  <c:v>1.1428571428571401E-2</c:v>
                </c:pt>
                <c:pt idx="4377">
                  <c:v>1.7857142857142801E-2</c:v>
                </c:pt>
                <c:pt idx="4378">
                  <c:v>1.35714285714285E-2</c:v>
                </c:pt>
                <c:pt idx="4379">
                  <c:v>2.1428571428571401E-2</c:v>
                </c:pt>
                <c:pt idx="4380">
                  <c:v>0.02</c:v>
                </c:pt>
                <c:pt idx="4381">
                  <c:v>1.28571428571428E-2</c:v>
                </c:pt>
                <c:pt idx="4382">
                  <c:v>1.8571428571428499E-2</c:v>
                </c:pt>
                <c:pt idx="4383">
                  <c:v>8.5714285714285701E-3</c:v>
                </c:pt>
                <c:pt idx="4384">
                  <c:v>1.4999999999999999E-2</c:v>
                </c:pt>
                <c:pt idx="4385">
                  <c:v>1.35714285714285E-2</c:v>
                </c:pt>
                <c:pt idx="4386">
                  <c:v>0.01</c:v>
                </c:pt>
                <c:pt idx="4387">
                  <c:v>1.0714285714285701E-2</c:v>
                </c:pt>
                <c:pt idx="4388">
                  <c:v>2.2857142857142802E-2</c:v>
                </c:pt>
                <c:pt idx="4389">
                  <c:v>1.1428571428571401E-2</c:v>
                </c:pt>
                <c:pt idx="4390">
                  <c:v>7.1428571428571396E-4</c:v>
                </c:pt>
                <c:pt idx="4391">
                  <c:v>1.5714285714285701E-2</c:v>
                </c:pt>
                <c:pt idx="4392">
                  <c:v>1.5714285714285701E-2</c:v>
                </c:pt>
                <c:pt idx="4393">
                  <c:v>1.35714285714285E-2</c:v>
                </c:pt>
                <c:pt idx="4394">
                  <c:v>7.8571428571428507E-3</c:v>
                </c:pt>
                <c:pt idx="4395">
                  <c:v>1.42857142857142E-2</c:v>
                </c:pt>
                <c:pt idx="4396">
                  <c:v>1.64285714285714E-2</c:v>
                </c:pt>
                <c:pt idx="4397">
                  <c:v>1.8571428571428499E-2</c:v>
                </c:pt>
                <c:pt idx="4398">
                  <c:v>1.2142857142857099E-2</c:v>
                </c:pt>
                <c:pt idx="4399">
                  <c:v>4.9999999999999897E-3</c:v>
                </c:pt>
                <c:pt idx="4400">
                  <c:v>7.8571428571428507E-3</c:v>
                </c:pt>
                <c:pt idx="4401">
                  <c:v>9.2857142857142808E-3</c:v>
                </c:pt>
                <c:pt idx="4402">
                  <c:v>9.2857142857142808E-3</c:v>
                </c:pt>
                <c:pt idx="4403">
                  <c:v>6.4285714285714198E-3</c:v>
                </c:pt>
                <c:pt idx="4404">
                  <c:v>6.4285714285714198E-3</c:v>
                </c:pt>
                <c:pt idx="4405">
                  <c:v>0.01</c:v>
                </c:pt>
                <c:pt idx="4406">
                  <c:v>5.7142857142857099E-3</c:v>
                </c:pt>
                <c:pt idx="4407">
                  <c:v>5.7142857142857099E-3</c:v>
                </c:pt>
                <c:pt idx="4408">
                  <c:v>9.2857142857142808E-3</c:v>
                </c:pt>
                <c:pt idx="4409">
                  <c:v>4.2857142857142799E-3</c:v>
                </c:pt>
                <c:pt idx="4410">
                  <c:v>1.1428571428571401E-2</c:v>
                </c:pt>
                <c:pt idx="4411">
                  <c:v>1.42857142857142E-2</c:v>
                </c:pt>
                <c:pt idx="4412">
                  <c:v>1.4999999999999999E-2</c:v>
                </c:pt>
                <c:pt idx="4413">
                  <c:v>7.14285714285714E-3</c:v>
                </c:pt>
                <c:pt idx="4414">
                  <c:v>2.8571428571428502E-3</c:v>
                </c:pt>
                <c:pt idx="4415">
                  <c:v>8.5714285714285701E-3</c:v>
                </c:pt>
                <c:pt idx="4416">
                  <c:v>9.9999999999999898E-3</c:v>
                </c:pt>
                <c:pt idx="4417">
                  <c:v>1.5714285714285701E-2</c:v>
                </c:pt>
                <c:pt idx="4418">
                  <c:v>1.5714285714285701E-2</c:v>
                </c:pt>
                <c:pt idx="4419">
                  <c:v>1.7142857142857099E-2</c:v>
                </c:pt>
                <c:pt idx="4420">
                  <c:v>1.42857142857142E-2</c:v>
                </c:pt>
                <c:pt idx="4421">
                  <c:v>2.1428571428571401E-2</c:v>
                </c:pt>
                <c:pt idx="4422">
                  <c:v>2.21428571428571E-2</c:v>
                </c:pt>
                <c:pt idx="4423">
                  <c:v>2.21428571428571E-2</c:v>
                </c:pt>
                <c:pt idx="4424">
                  <c:v>2.0714285714285699E-2</c:v>
                </c:pt>
                <c:pt idx="4425">
                  <c:v>1.2142857142857099E-2</c:v>
                </c:pt>
                <c:pt idx="4426">
                  <c:v>7.14285714285714E-3</c:v>
                </c:pt>
                <c:pt idx="4427">
                  <c:v>1.4285714285714199E-3</c:v>
                </c:pt>
                <c:pt idx="4428">
                  <c:v>1.8571428571428499E-2</c:v>
                </c:pt>
                <c:pt idx="4429">
                  <c:v>1.42857142857142E-2</c:v>
                </c:pt>
                <c:pt idx="4430">
                  <c:v>1.28571428571428E-2</c:v>
                </c:pt>
                <c:pt idx="4431">
                  <c:v>0.02</c:v>
                </c:pt>
                <c:pt idx="4432">
                  <c:v>1.7142857142857099E-2</c:v>
                </c:pt>
                <c:pt idx="4433">
                  <c:v>7.14285714285714E-3</c:v>
                </c:pt>
                <c:pt idx="4434">
                  <c:v>1.28571428571428E-2</c:v>
                </c:pt>
                <c:pt idx="4435">
                  <c:v>9.2857142857142808E-3</c:v>
                </c:pt>
                <c:pt idx="4436">
                  <c:v>1.5714285714285701E-2</c:v>
                </c:pt>
                <c:pt idx="4437">
                  <c:v>1.7142857142857099E-2</c:v>
                </c:pt>
                <c:pt idx="4438">
                  <c:v>7.8571428571428507E-3</c:v>
                </c:pt>
                <c:pt idx="4439">
                  <c:v>2.57142857142857E-2</c:v>
                </c:pt>
                <c:pt idx="4440">
                  <c:v>1.1428571428571401E-2</c:v>
                </c:pt>
                <c:pt idx="4441">
                  <c:v>1.28571428571428E-2</c:v>
                </c:pt>
                <c:pt idx="4442">
                  <c:v>6.4285714285714198E-3</c:v>
                </c:pt>
                <c:pt idx="4443">
                  <c:v>7.14285714285714E-3</c:v>
                </c:pt>
                <c:pt idx="4444">
                  <c:v>4.2857142857142799E-3</c:v>
                </c:pt>
                <c:pt idx="4445">
                  <c:v>8.5714285714285701E-3</c:v>
                </c:pt>
                <c:pt idx="4446">
                  <c:v>7.8571428571428507E-3</c:v>
                </c:pt>
                <c:pt idx="4447">
                  <c:v>1.7142857142857099E-2</c:v>
                </c:pt>
                <c:pt idx="4448">
                  <c:v>8.5714285714285701E-3</c:v>
                </c:pt>
                <c:pt idx="4449">
                  <c:v>7.8571428571428507E-3</c:v>
                </c:pt>
                <c:pt idx="4450">
                  <c:v>4.9999999999999897E-3</c:v>
                </c:pt>
                <c:pt idx="4451">
                  <c:v>7.14285714285714E-3</c:v>
                </c:pt>
                <c:pt idx="4452">
                  <c:v>6.4285714285714198E-3</c:v>
                </c:pt>
                <c:pt idx="4453">
                  <c:v>5.7142857142857099E-3</c:v>
                </c:pt>
                <c:pt idx="4454">
                  <c:v>1.0714285714285701E-2</c:v>
                </c:pt>
                <c:pt idx="4455">
                  <c:v>2.5000000000000001E-2</c:v>
                </c:pt>
                <c:pt idx="4456">
                  <c:v>0.01</c:v>
                </c:pt>
                <c:pt idx="4457">
                  <c:v>1.28571428571428E-2</c:v>
                </c:pt>
                <c:pt idx="4458">
                  <c:v>9.2857142857142808E-3</c:v>
                </c:pt>
                <c:pt idx="4459">
                  <c:v>1.1428571428571401E-2</c:v>
                </c:pt>
                <c:pt idx="4460">
                  <c:v>0.01</c:v>
                </c:pt>
                <c:pt idx="4461">
                  <c:v>1.64285714285714E-2</c:v>
                </c:pt>
                <c:pt idx="4462">
                  <c:v>1.0714285714285701E-2</c:v>
                </c:pt>
                <c:pt idx="4463">
                  <c:v>2.1428571428571401E-2</c:v>
                </c:pt>
                <c:pt idx="4464">
                  <c:v>1.9285714285714201E-2</c:v>
                </c:pt>
                <c:pt idx="4465">
                  <c:v>2.4285714285714199E-2</c:v>
                </c:pt>
                <c:pt idx="4466">
                  <c:v>1.28571428571428E-2</c:v>
                </c:pt>
                <c:pt idx="4467">
                  <c:v>7.14285714285714E-3</c:v>
                </c:pt>
                <c:pt idx="4468">
                  <c:v>1.0714285714285701E-2</c:v>
                </c:pt>
                <c:pt idx="4469">
                  <c:v>1.42857142857142E-2</c:v>
                </c:pt>
                <c:pt idx="4470">
                  <c:v>0.01</c:v>
                </c:pt>
                <c:pt idx="4471">
                  <c:v>9.9999999999999898E-3</c:v>
                </c:pt>
                <c:pt idx="4472">
                  <c:v>2.1428571428571399E-3</c:v>
                </c:pt>
                <c:pt idx="4473">
                  <c:v>5.7142857142857099E-3</c:v>
                </c:pt>
                <c:pt idx="4474">
                  <c:v>7.8571428571428507E-3</c:v>
                </c:pt>
                <c:pt idx="4475">
                  <c:v>7.8571428571428507E-3</c:v>
                </c:pt>
                <c:pt idx="4476">
                  <c:v>1.0714285714285701E-2</c:v>
                </c:pt>
                <c:pt idx="4477">
                  <c:v>1.64285714285714E-2</c:v>
                </c:pt>
                <c:pt idx="4478">
                  <c:v>1.42857142857142E-2</c:v>
                </c:pt>
                <c:pt idx="4479">
                  <c:v>9.9999999999999898E-3</c:v>
                </c:pt>
                <c:pt idx="4480">
                  <c:v>1.1428571428571401E-2</c:v>
                </c:pt>
                <c:pt idx="4481">
                  <c:v>0.01</c:v>
                </c:pt>
                <c:pt idx="4482">
                  <c:v>5.7142857142857099E-3</c:v>
                </c:pt>
                <c:pt idx="4483">
                  <c:v>8.5714285714285701E-3</c:v>
                </c:pt>
                <c:pt idx="4484">
                  <c:v>5.0000000000000001E-3</c:v>
                </c:pt>
                <c:pt idx="4485">
                  <c:v>5.7142857142857099E-3</c:v>
                </c:pt>
                <c:pt idx="4486">
                  <c:v>1.0714285714285701E-2</c:v>
                </c:pt>
                <c:pt idx="4487">
                  <c:v>8.5714285714285701E-3</c:v>
                </c:pt>
                <c:pt idx="4488">
                  <c:v>6.4285714285714198E-3</c:v>
                </c:pt>
                <c:pt idx="4489">
                  <c:v>7.14285714285714E-3</c:v>
                </c:pt>
                <c:pt idx="4490">
                  <c:v>1.28571428571428E-2</c:v>
                </c:pt>
                <c:pt idx="4491">
                  <c:v>7.8571428571428507E-3</c:v>
                </c:pt>
                <c:pt idx="4492">
                  <c:v>7.8571428571428507E-3</c:v>
                </c:pt>
                <c:pt idx="4493">
                  <c:v>7.14285714285714E-3</c:v>
                </c:pt>
                <c:pt idx="4494">
                  <c:v>1.2142857142857099E-2</c:v>
                </c:pt>
                <c:pt idx="4495">
                  <c:v>8.5714285714285701E-3</c:v>
                </c:pt>
                <c:pt idx="4496">
                  <c:v>8.5714285714285701E-3</c:v>
                </c:pt>
                <c:pt idx="4497">
                  <c:v>1.2142857142857099E-2</c:v>
                </c:pt>
                <c:pt idx="4498">
                  <c:v>0.01</c:v>
                </c:pt>
                <c:pt idx="4499">
                  <c:v>1.28571428571428E-2</c:v>
                </c:pt>
                <c:pt idx="4500">
                  <c:v>1.4999999999999999E-2</c:v>
                </c:pt>
                <c:pt idx="4501">
                  <c:v>1.35714285714285E-2</c:v>
                </c:pt>
                <c:pt idx="4502">
                  <c:v>8.5714285714285701E-3</c:v>
                </c:pt>
                <c:pt idx="4503">
                  <c:v>1.1428571428571401E-2</c:v>
                </c:pt>
                <c:pt idx="4504">
                  <c:v>1.0714285714285701E-2</c:v>
                </c:pt>
                <c:pt idx="4505">
                  <c:v>0.01</c:v>
                </c:pt>
                <c:pt idx="4506">
                  <c:v>1.5714285714285701E-2</c:v>
                </c:pt>
                <c:pt idx="4507">
                  <c:v>5.7142857142857099E-3</c:v>
                </c:pt>
                <c:pt idx="4508">
                  <c:v>1.1428571428571401E-2</c:v>
                </c:pt>
                <c:pt idx="4509">
                  <c:v>7.8571428571428507E-3</c:v>
                </c:pt>
                <c:pt idx="4510">
                  <c:v>1.5714285714285701E-2</c:v>
                </c:pt>
                <c:pt idx="4511">
                  <c:v>9.2857142857142808E-3</c:v>
                </c:pt>
                <c:pt idx="4512">
                  <c:v>1.28571428571428E-2</c:v>
                </c:pt>
                <c:pt idx="4513">
                  <c:v>2.21428571428571E-2</c:v>
                </c:pt>
                <c:pt idx="4514">
                  <c:v>7.8571428571428507E-3</c:v>
                </c:pt>
                <c:pt idx="4515">
                  <c:v>1.35714285714285E-2</c:v>
                </c:pt>
                <c:pt idx="4516">
                  <c:v>0.01</c:v>
                </c:pt>
                <c:pt idx="4517">
                  <c:v>7.8571428571428507E-3</c:v>
                </c:pt>
                <c:pt idx="4518">
                  <c:v>1.0714285714285701E-2</c:v>
                </c:pt>
                <c:pt idx="4519">
                  <c:v>7.14285714285714E-3</c:v>
                </c:pt>
                <c:pt idx="4520">
                  <c:v>0.02</c:v>
                </c:pt>
                <c:pt idx="4521">
                  <c:v>5.7142857142857099E-3</c:v>
                </c:pt>
                <c:pt idx="4522">
                  <c:v>9.9999999999999898E-3</c:v>
                </c:pt>
                <c:pt idx="4523">
                  <c:v>1.4999999999999999E-2</c:v>
                </c:pt>
                <c:pt idx="4524">
                  <c:v>4.2857142857142799E-3</c:v>
                </c:pt>
                <c:pt idx="4525">
                  <c:v>1.1428571428571401E-2</c:v>
                </c:pt>
                <c:pt idx="4526">
                  <c:v>8.5714285714285701E-3</c:v>
                </c:pt>
                <c:pt idx="4527">
                  <c:v>4.2857142857142799E-3</c:v>
                </c:pt>
                <c:pt idx="4528">
                  <c:v>3.57142857142857E-3</c:v>
                </c:pt>
                <c:pt idx="4529">
                  <c:v>1.35714285714285E-2</c:v>
                </c:pt>
                <c:pt idx="4530">
                  <c:v>5.7142857142857099E-3</c:v>
                </c:pt>
                <c:pt idx="4531">
                  <c:v>9.2857142857142808E-3</c:v>
                </c:pt>
                <c:pt idx="4532">
                  <c:v>1.1428571428571401E-2</c:v>
                </c:pt>
                <c:pt idx="4533">
                  <c:v>1.64285714285714E-2</c:v>
                </c:pt>
                <c:pt idx="4534">
                  <c:v>1.4999999999999999E-2</c:v>
                </c:pt>
                <c:pt idx="4535">
                  <c:v>1.0714285714285701E-2</c:v>
                </c:pt>
                <c:pt idx="4536">
                  <c:v>1.35714285714285E-2</c:v>
                </c:pt>
                <c:pt idx="4537">
                  <c:v>1.28571428571428E-2</c:v>
                </c:pt>
                <c:pt idx="4538">
                  <c:v>3.0714285714285701E-2</c:v>
                </c:pt>
                <c:pt idx="4539">
                  <c:v>1.4999999999999901E-2</c:v>
                </c:pt>
                <c:pt idx="4540">
                  <c:v>2.1428571428571401E-2</c:v>
                </c:pt>
                <c:pt idx="4541">
                  <c:v>1.5714285714285701E-2</c:v>
                </c:pt>
                <c:pt idx="4542">
                  <c:v>1.28571428571428E-2</c:v>
                </c:pt>
                <c:pt idx="4543">
                  <c:v>6.4285714285714198E-3</c:v>
                </c:pt>
                <c:pt idx="4544">
                  <c:v>1.42857142857142E-2</c:v>
                </c:pt>
                <c:pt idx="4545">
                  <c:v>7.8571428571428507E-3</c:v>
                </c:pt>
                <c:pt idx="4546">
                  <c:v>1.1428571428571401E-2</c:v>
                </c:pt>
                <c:pt idx="4547">
                  <c:v>7.14285714285714E-3</c:v>
                </c:pt>
                <c:pt idx="4548">
                  <c:v>9.2857142857142808E-3</c:v>
                </c:pt>
                <c:pt idx="4549">
                  <c:v>6.4285714285714198E-3</c:v>
                </c:pt>
                <c:pt idx="4550">
                  <c:v>4.2857142857142799E-3</c:v>
                </c:pt>
                <c:pt idx="4551">
                  <c:v>1.2142857142857099E-2</c:v>
                </c:pt>
                <c:pt idx="4552">
                  <c:v>1.7142857142857099E-2</c:v>
                </c:pt>
                <c:pt idx="4553">
                  <c:v>0.01</c:v>
                </c:pt>
                <c:pt idx="4554">
                  <c:v>2.0714285714285699E-2</c:v>
                </c:pt>
                <c:pt idx="4555">
                  <c:v>9.2857142857142808E-3</c:v>
                </c:pt>
                <c:pt idx="4556">
                  <c:v>9.2857142857142808E-3</c:v>
                </c:pt>
                <c:pt idx="4557">
                  <c:v>1.28571428571428E-2</c:v>
                </c:pt>
                <c:pt idx="4558">
                  <c:v>1.1428571428571401E-2</c:v>
                </c:pt>
                <c:pt idx="4559">
                  <c:v>7.8571428571428507E-3</c:v>
                </c:pt>
                <c:pt idx="4560">
                  <c:v>7.14285714285714E-3</c:v>
                </c:pt>
                <c:pt idx="4561">
                  <c:v>1.7142857142857099E-2</c:v>
                </c:pt>
                <c:pt idx="4562">
                  <c:v>9.9999999999999898E-3</c:v>
                </c:pt>
                <c:pt idx="4563">
                  <c:v>5.0000000000000001E-3</c:v>
                </c:pt>
                <c:pt idx="4564">
                  <c:v>1.5714285714285701E-2</c:v>
                </c:pt>
                <c:pt idx="4565">
                  <c:v>1.8571428571428499E-2</c:v>
                </c:pt>
                <c:pt idx="4566">
                  <c:v>1.1428571428571401E-2</c:v>
                </c:pt>
                <c:pt idx="4567">
                  <c:v>6.4285714285714198E-3</c:v>
                </c:pt>
                <c:pt idx="4568">
                  <c:v>7.1428571428571396E-4</c:v>
                </c:pt>
                <c:pt idx="4569">
                  <c:v>1.0714285714285701E-2</c:v>
                </c:pt>
                <c:pt idx="4570">
                  <c:v>4.9999999999999897E-3</c:v>
                </c:pt>
                <c:pt idx="4571">
                  <c:v>1.7142857142857099E-2</c:v>
                </c:pt>
                <c:pt idx="4572">
                  <c:v>5.0000000000000001E-3</c:v>
                </c:pt>
                <c:pt idx="4573">
                  <c:v>1.42857142857142E-2</c:v>
                </c:pt>
                <c:pt idx="4574">
                  <c:v>4.2857142857142799E-3</c:v>
                </c:pt>
                <c:pt idx="4575">
                  <c:v>8.5714285714285701E-3</c:v>
                </c:pt>
                <c:pt idx="4576">
                  <c:v>9.2857142857142808E-3</c:v>
                </c:pt>
                <c:pt idx="4577">
                  <c:v>2.2857142857142802E-2</c:v>
                </c:pt>
                <c:pt idx="4578">
                  <c:v>1.8571428571428499E-2</c:v>
                </c:pt>
                <c:pt idx="4579">
                  <c:v>1.7142857142857099E-2</c:v>
                </c:pt>
                <c:pt idx="4580">
                  <c:v>1.28571428571428E-2</c:v>
                </c:pt>
                <c:pt idx="4581">
                  <c:v>6.4285714285714198E-3</c:v>
                </c:pt>
                <c:pt idx="4582">
                  <c:v>9.2857142857142808E-3</c:v>
                </c:pt>
                <c:pt idx="4583">
                  <c:v>0.01</c:v>
                </c:pt>
                <c:pt idx="4584">
                  <c:v>7.8571428571428507E-3</c:v>
                </c:pt>
                <c:pt idx="4585">
                  <c:v>1.2142857142857099E-2</c:v>
                </c:pt>
                <c:pt idx="4586">
                  <c:v>1.42857142857142E-2</c:v>
                </c:pt>
                <c:pt idx="4587">
                  <c:v>5.0000000000000001E-3</c:v>
                </c:pt>
                <c:pt idx="4588">
                  <c:v>7.8571428571428507E-3</c:v>
                </c:pt>
                <c:pt idx="4589">
                  <c:v>1.64285714285714E-2</c:v>
                </c:pt>
                <c:pt idx="4590">
                  <c:v>0.01</c:v>
                </c:pt>
                <c:pt idx="4591">
                  <c:v>1.35714285714285E-2</c:v>
                </c:pt>
                <c:pt idx="4592">
                  <c:v>6.4285714285714198E-3</c:v>
                </c:pt>
                <c:pt idx="4593">
                  <c:v>7.8571428571428507E-3</c:v>
                </c:pt>
                <c:pt idx="4594">
                  <c:v>1.4999999999999999E-2</c:v>
                </c:pt>
                <c:pt idx="4595">
                  <c:v>1.28571428571428E-2</c:v>
                </c:pt>
                <c:pt idx="4596">
                  <c:v>1.2142857142857099E-2</c:v>
                </c:pt>
                <c:pt idx="4597">
                  <c:v>1.4999999999999999E-2</c:v>
                </c:pt>
                <c:pt idx="4598">
                  <c:v>1.2142857142857099E-2</c:v>
                </c:pt>
                <c:pt idx="4599">
                  <c:v>1.35714285714285E-2</c:v>
                </c:pt>
                <c:pt idx="4600">
                  <c:v>9.2857142857142808E-3</c:v>
                </c:pt>
                <c:pt idx="4601">
                  <c:v>9.9999999999999898E-3</c:v>
                </c:pt>
                <c:pt idx="4602">
                  <c:v>2.1428571428571401E-2</c:v>
                </c:pt>
                <c:pt idx="4603">
                  <c:v>1.2142857142857099E-2</c:v>
                </c:pt>
                <c:pt idx="4604">
                  <c:v>7.8571428571428507E-3</c:v>
                </c:pt>
                <c:pt idx="4605">
                  <c:v>7.8571428571428507E-3</c:v>
                </c:pt>
                <c:pt idx="4606">
                  <c:v>9.2857142857142808E-3</c:v>
                </c:pt>
                <c:pt idx="4607">
                  <c:v>1.2142857142857099E-2</c:v>
                </c:pt>
                <c:pt idx="4608">
                  <c:v>8.5714285714285701E-3</c:v>
                </c:pt>
                <c:pt idx="4609">
                  <c:v>1.7142857142857099E-2</c:v>
                </c:pt>
                <c:pt idx="4610">
                  <c:v>1.42857142857142E-2</c:v>
                </c:pt>
                <c:pt idx="4611">
                  <c:v>1.1428571428571401E-2</c:v>
                </c:pt>
                <c:pt idx="4612">
                  <c:v>1.1428571428571401E-2</c:v>
                </c:pt>
                <c:pt idx="4613">
                  <c:v>0.01</c:v>
                </c:pt>
                <c:pt idx="4614">
                  <c:v>0.02</c:v>
                </c:pt>
                <c:pt idx="4615">
                  <c:v>1.4999999999999999E-2</c:v>
                </c:pt>
                <c:pt idx="4616">
                  <c:v>7.8571428571428507E-3</c:v>
                </c:pt>
                <c:pt idx="4617">
                  <c:v>1.1428571428571401E-2</c:v>
                </c:pt>
                <c:pt idx="4618">
                  <c:v>7.14285714285714E-3</c:v>
                </c:pt>
                <c:pt idx="4619">
                  <c:v>1.8571428571428499E-2</c:v>
                </c:pt>
                <c:pt idx="4620">
                  <c:v>2.21428571428571E-2</c:v>
                </c:pt>
                <c:pt idx="4621">
                  <c:v>2.2857142857142802E-2</c:v>
                </c:pt>
                <c:pt idx="4622">
                  <c:v>6.4285714285714198E-3</c:v>
                </c:pt>
                <c:pt idx="4623">
                  <c:v>1.35714285714285E-2</c:v>
                </c:pt>
                <c:pt idx="4624">
                  <c:v>1.5714285714285701E-2</c:v>
                </c:pt>
                <c:pt idx="4625">
                  <c:v>2.21428571428571E-2</c:v>
                </c:pt>
                <c:pt idx="4626">
                  <c:v>2.2857142857142802E-2</c:v>
                </c:pt>
                <c:pt idx="4627">
                  <c:v>1.5714285714285701E-2</c:v>
                </c:pt>
                <c:pt idx="4628">
                  <c:v>1.9285714285714201E-2</c:v>
                </c:pt>
                <c:pt idx="4629">
                  <c:v>1.35714285714285E-2</c:v>
                </c:pt>
                <c:pt idx="4630">
                  <c:v>5.7142857142857099E-3</c:v>
                </c:pt>
                <c:pt idx="4631">
                  <c:v>2.21428571428571E-2</c:v>
                </c:pt>
                <c:pt idx="4632">
                  <c:v>7.8571428571428507E-3</c:v>
                </c:pt>
                <c:pt idx="4633">
                  <c:v>1.4999999999999999E-2</c:v>
                </c:pt>
                <c:pt idx="4634">
                  <c:v>2.0714285714285699E-2</c:v>
                </c:pt>
                <c:pt idx="4635">
                  <c:v>1.28571428571428E-2</c:v>
                </c:pt>
                <c:pt idx="4636">
                  <c:v>9.9999999999999898E-3</c:v>
                </c:pt>
                <c:pt idx="4637">
                  <c:v>1.35714285714285E-2</c:v>
                </c:pt>
                <c:pt idx="4638">
                  <c:v>1.0714285714285701E-2</c:v>
                </c:pt>
                <c:pt idx="4639">
                  <c:v>9.2857142857142808E-3</c:v>
                </c:pt>
                <c:pt idx="4640">
                  <c:v>1.9285714285714201E-2</c:v>
                </c:pt>
                <c:pt idx="4641">
                  <c:v>9.2857142857142808E-3</c:v>
                </c:pt>
                <c:pt idx="4642">
                  <c:v>1.7142857142857099E-2</c:v>
                </c:pt>
                <c:pt idx="4643">
                  <c:v>1.5714285714285701E-2</c:v>
                </c:pt>
                <c:pt idx="4644">
                  <c:v>1.35714285714285E-2</c:v>
                </c:pt>
                <c:pt idx="4645">
                  <c:v>6.4285714285714198E-3</c:v>
                </c:pt>
                <c:pt idx="4646">
                  <c:v>1.28571428571428E-2</c:v>
                </c:pt>
                <c:pt idx="4647">
                  <c:v>1.35714285714285E-2</c:v>
                </c:pt>
                <c:pt idx="4648">
                  <c:v>1.28571428571428E-2</c:v>
                </c:pt>
                <c:pt idx="4649">
                  <c:v>1.4999999999999999E-2</c:v>
                </c:pt>
                <c:pt idx="4650">
                  <c:v>5.7142857142857099E-3</c:v>
                </c:pt>
                <c:pt idx="4651">
                  <c:v>9.9999999999999898E-3</c:v>
                </c:pt>
                <c:pt idx="4652">
                  <c:v>6.4285714285714198E-3</c:v>
                </c:pt>
                <c:pt idx="4653">
                  <c:v>1.7142857142857099E-2</c:v>
                </c:pt>
                <c:pt idx="4654">
                  <c:v>1.8571428571428499E-2</c:v>
                </c:pt>
                <c:pt idx="4655">
                  <c:v>2.0714285714285699E-2</c:v>
                </c:pt>
                <c:pt idx="4656">
                  <c:v>1.8571428571428499E-2</c:v>
                </c:pt>
                <c:pt idx="4657">
                  <c:v>2.5000000000000001E-2</c:v>
                </c:pt>
                <c:pt idx="4658">
                  <c:v>2.57142857142857E-2</c:v>
                </c:pt>
                <c:pt idx="4659">
                  <c:v>2.2857142857142802E-2</c:v>
                </c:pt>
                <c:pt idx="4660">
                  <c:v>1.0714285714285701E-2</c:v>
                </c:pt>
                <c:pt idx="4661">
                  <c:v>7.8571428571428507E-3</c:v>
                </c:pt>
                <c:pt idx="4662">
                  <c:v>5.0000000000000001E-3</c:v>
                </c:pt>
                <c:pt idx="4663">
                  <c:v>6.4285714285714198E-3</c:v>
                </c:pt>
                <c:pt idx="4664">
                  <c:v>1.0714285714285701E-2</c:v>
                </c:pt>
                <c:pt idx="4665">
                  <c:v>8.5714285714285701E-3</c:v>
                </c:pt>
                <c:pt idx="4666">
                  <c:v>2.1428571428571401E-2</c:v>
                </c:pt>
                <c:pt idx="4667">
                  <c:v>0.02</c:v>
                </c:pt>
                <c:pt idx="4668">
                  <c:v>1.35714285714285E-2</c:v>
                </c:pt>
                <c:pt idx="4669">
                  <c:v>2.21428571428571E-2</c:v>
                </c:pt>
                <c:pt idx="4670">
                  <c:v>1.0714285714285701E-2</c:v>
                </c:pt>
                <c:pt idx="4671">
                  <c:v>1.42857142857142E-2</c:v>
                </c:pt>
                <c:pt idx="4672">
                  <c:v>0.01</c:v>
                </c:pt>
                <c:pt idx="4673">
                  <c:v>5.0000000000000001E-3</c:v>
                </c:pt>
                <c:pt idx="4674">
                  <c:v>1.2142857142857099E-2</c:v>
                </c:pt>
                <c:pt idx="4675">
                  <c:v>7.8571428571428507E-3</c:v>
                </c:pt>
                <c:pt idx="4676">
                  <c:v>1.1428571428571401E-2</c:v>
                </c:pt>
                <c:pt idx="4677">
                  <c:v>1.1428571428571401E-2</c:v>
                </c:pt>
                <c:pt idx="4678">
                  <c:v>9.2857142857142808E-3</c:v>
                </c:pt>
                <c:pt idx="4679">
                  <c:v>9.2857142857142808E-3</c:v>
                </c:pt>
                <c:pt idx="4680">
                  <c:v>1.35714285714285E-2</c:v>
                </c:pt>
                <c:pt idx="4681">
                  <c:v>2.8571428571428502E-3</c:v>
                </c:pt>
                <c:pt idx="4682">
                  <c:v>1.7142857142857099E-2</c:v>
                </c:pt>
                <c:pt idx="4683">
                  <c:v>9.2857142857142808E-3</c:v>
                </c:pt>
                <c:pt idx="4684">
                  <c:v>2.8571428571428502E-3</c:v>
                </c:pt>
                <c:pt idx="4685">
                  <c:v>1.1428571428571401E-2</c:v>
                </c:pt>
                <c:pt idx="4686">
                  <c:v>6.4285714285714198E-3</c:v>
                </c:pt>
                <c:pt idx="4687">
                  <c:v>1.64285714285714E-2</c:v>
                </c:pt>
                <c:pt idx="4688">
                  <c:v>1.64285714285714E-2</c:v>
                </c:pt>
                <c:pt idx="4689">
                  <c:v>1.0714285714285701E-2</c:v>
                </c:pt>
                <c:pt idx="4690">
                  <c:v>1.35714285714285E-2</c:v>
                </c:pt>
                <c:pt idx="4691">
                  <c:v>1.2142857142857099E-2</c:v>
                </c:pt>
                <c:pt idx="4692">
                  <c:v>7.8571428571428507E-3</c:v>
                </c:pt>
                <c:pt idx="4693">
                  <c:v>9.2857142857142808E-3</c:v>
                </c:pt>
                <c:pt idx="4694">
                  <c:v>1.7142857142857099E-2</c:v>
                </c:pt>
                <c:pt idx="4695">
                  <c:v>4.9999999999999897E-3</c:v>
                </c:pt>
                <c:pt idx="4696">
                  <c:v>1.8571428571428499E-2</c:v>
                </c:pt>
                <c:pt idx="4697">
                  <c:v>0.01</c:v>
                </c:pt>
                <c:pt idx="4698">
                  <c:v>1.42857142857142E-2</c:v>
                </c:pt>
                <c:pt idx="4699">
                  <c:v>1.2142857142857099E-2</c:v>
                </c:pt>
                <c:pt idx="4700">
                  <c:v>8.5714285714285701E-3</c:v>
                </c:pt>
                <c:pt idx="4701">
                  <c:v>1.28571428571428E-2</c:v>
                </c:pt>
                <c:pt idx="4702">
                  <c:v>1.0714285714285701E-2</c:v>
                </c:pt>
                <c:pt idx="4703">
                  <c:v>4.9999999999999897E-3</c:v>
                </c:pt>
                <c:pt idx="4704">
                  <c:v>1.7857142857142801E-2</c:v>
                </c:pt>
                <c:pt idx="4705">
                  <c:v>1.0714285714285701E-2</c:v>
                </c:pt>
                <c:pt idx="4706">
                  <c:v>1.8571428571428499E-2</c:v>
                </c:pt>
                <c:pt idx="4707">
                  <c:v>3.64285714285714E-2</c:v>
                </c:pt>
                <c:pt idx="4708">
                  <c:v>2.7142857142857101E-2</c:v>
                </c:pt>
                <c:pt idx="4709">
                  <c:v>2.35714285714285E-2</c:v>
                </c:pt>
                <c:pt idx="4710">
                  <c:v>1.35714285714285E-2</c:v>
                </c:pt>
                <c:pt idx="4711">
                  <c:v>7.8571428571428507E-3</c:v>
                </c:pt>
                <c:pt idx="4712">
                  <c:v>1.2142857142857099E-2</c:v>
                </c:pt>
                <c:pt idx="4713">
                  <c:v>1.1428571428571401E-2</c:v>
                </c:pt>
                <c:pt idx="4714">
                  <c:v>1.35714285714285E-2</c:v>
                </c:pt>
                <c:pt idx="4715">
                  <c:v>1.28571428571428E-2</c:v>
                </c:pt>
                <c:pt idx="4716">
                  <c:v>1.0714285714285701E-2</c:v>
                </c:pt>
                <c:pt idx="4717">
                  <c:v>1.0714285714285701E-2</c:v>
                </c:pt>
                <c:pt idx="4718">
                  <c:v>1.28571428571428E-2</c:v>
                </c:pt>
                <c:pt idx="4719">
                  <c:v>7.14285714285714E-3</c:v>
                </c:pt>
                <c:pt idx="4720">
                  <c:v>2.1428571428571401E-2</c:v>
                </c:pt>
                <c:pt idx="4721">
                  <c:v>1.42857142857142E-2</c:v>
                </c:pt>
                <c:pt idx="4722">
                  <c:v>2.21428571428571E-2</c:v>
                </c:pt>
                <c:pt idx="4723">
                  <c:v>7.8571428571428507E-3</c:v>
                </c:pt>
                <c:pt idx="4724">
                  <c:v>1.35714285714285E-2</c:v>
                </c:pt>
                <c:pt idx="4725">
                  <c:v>1.42857142857142E-2</c:v>
                </c:pt>
                <c:pt idx="4726">
                  <c:v>7.8571428571428507E-3</c:v>
                </c:pt>
                <c:pt idx="4727">
                  <c:v>9.9999999999999898E-3</c:v>
                </c:pt>
                <c:pt idx="4728">
                  <c:v>3.57142857142857E-3</c:v>
                </c:pt>
                <c:pt idx="4729">
                  <c:v>7.14285714285714E-3</c:v>
                </c:pt>
                <c:pt idx="4730">
                  <c:v>1.35714285714285E-2</c:v>
                </c:pt>
                <c:pt idx="4731">
                  <c:v>1.7142857142857099E-2</c:v>
                </c:pt>
                <c:pt idx="4732">
                  <c:v>7.14285714285714E-3</c:v>
                </c:pt>
                <c:pt idx="4733">
                  <c:v>1.2142857142857099E-2</c:v>
                </c:pt>
                <c:pt idx="4734">
                  <c:v>5.0000000000000001E-3</c:v>
                </c:pt>
                <c:pt idx="4735">
                  <c:v>1.28571428571428E-2</c:v>
                </c:pt>
                <c:pt idx="4736">
                  <c:v>4.9999999999999897E-3</c:v>
                </c:pt>
                <c:pt idx="4737">
                  <c:v>8.5714285714285701E-3</c:v>
                </c:pt>
                <c:pt idx="4738">
                  <c:v>1.9285714285714201E-2</c:v>
                </c:pt>
                <c:pt idx="4739">
                  <c:v>1.64285714285714E-2</c:v>
                </c:pt>
                <c:pt idx="4740">
                  <c:v>2.4285714285714199E-2</c:v>
                </c:pt>
                <c:pt idx="4741">
                  <c:v>1.8571428571428499E-2</c:v>
                </c:pt>
                <c:pt idx="4742">
                  <c:v>1.2142857142857099E-2</c:v>
                </c:pt>
                <c:pt idx="4743">
                  <c:v>7.8571428571428507E-3</c:v>
                </c:pt>
                <c:pt idx="4744">
                  <c:v>1.4999999999999999E-2</c:v>
                </c:pt>
                <c:pt idx="4745">
                  <c:v>5.7142857142857099E-3</c:v>
                </c:pt>
                <c:pt idx="4746">
                  <c:v>9.2857142857142808E-3</c:v>
                </c:pt>
                <c:pt idx="4747">
                  <c:v>1.4999999999999999E-2</c:v>
                </c:pt>
                <c:pt idx="4748">
                  <c:v>1.42857142857142E-2</c:v>
                </c:pt>
                <c:pt idx="4749">
                  <c:v>1.1428571428571401E-2</c:v>
                </c:pt>
                <c:pt idx="4750">
                  <c:v>9.2857142857142808E-3</c:v>
                </c:pt>
                <c:pt idx="4751">
                  <c:v>1.42857142857142E-2</c:v>
                </c:pt>
                <c:pt idx="4752">
                  <c:v>9.2857142857142808E-3</c:v>
                </c:pt>
                <c:pt idx="4753">
                  <c:v>7.14285714285714E-3</c:v>
                </c:pt>
                <c:pt idx="4754">
                  <c:v>7.14285714285714E-3</c:v>
                </c:pt>
                <c:pt idx="4755">
                  <c:v>2.8571428571428502E-3</c:v>
                </c:pt>
                <c:pt idx="4756">
                  <c:v>1.28571428571428E-2</c:v>
                </c:pt>
                <c:pt idx="4757">
                  <c:v>8.5714285714285701E-3</c:v>
                </c:pt>
                <c:pt idx="4758">
                  <c:v>9.9999999999999898E-3</c:v>
                </c:pt>
                <c:pt idx="4759">
                  <c:v>7.14285714285714E-3</c:v>
                </c:pt>
                <c:pt idx="4760">
                  <c:v>6.4285714285714198E-3</c:v>
                </c:pt>
                <c:pt idx="4761">
                  <c:v>1.0714285714285701E-2</c:v>
                </c:pt>
                <c:pt idx="4762">
                  <c:v>1.5714285714285701E-2</c:v>
                </c:pt>
                <c:pt idx="4763">
                  <c:v>2.2857142857142802E-2</c:v>
                </c:pt>
                <c:pt idx="4764">
                  <c:v>2.2857142857142802E-2</c:v>
                </c:pt>
                <c:pt idx="4765">
                  <c:v>2.35714285714285E-2</c:v>
                </c:pt>
                <c:pt idx="4766">
                  <c:v>1.5714285714285701E-2</c:v>
                </c:pt>
                <c:pt idx="4767">
                  <c:v>1.8571428571428499E-2</c:v>
                </c:pt>
                <c:pt idx="4768">
                  <c:v>8.5714285714285701E-3</c:v>
                </c:pt>
                <c:pt idx="4769">
                  <c:v>1.35714285714285E-2</c:v>
                </c:pt>
                <c:pt idx="4770">
                  <c:v>6.4285714285714198E-3</c:v>
                </c:pt>
                <c:pt idx="4771">
                  <c:v>8.5714285714285701E-3</c:v>
                </c:pt>
                <c:pt idx="4772">
                  <c:v>7.8571428571428507E-3</c:v>
                </c:pt>
                <c:pt idx="4773">
                  <c:v>4.2857142857142799E-3</c:v>
                </c:pt>
                <c:pt idx="4774">
                  <c:v>5.7142857142857099E-3</c:v>
                </c:pt>
                <c:pt idx="4775">
                  <c:v>0.01</c:v>
                </c:pt>
                <c:pt idx="4776">
                  <c:v>1.5714285714285701E-2</c:v>
                </c:pt>
                <c:pt idx="4777">
                  <c:v>9.2857142857142808E-3</c:v>
                </c:pt>
                <c:pt idx="4778">
                  <c:v>9.2857142857142808E-3</c:v>
                </c:pt>
                <c:pt idx="4779">
                  <c:v>8.5714285714285701E-3</c:v>
                </c:pt>
                <c:pt idx="4780">
                  <c:v>1.2142857142857099E-2</c:v>
                </c:pt>
                <c:pt idx="4781">
                  <c:v>1.2142857142857099E-2</c:v>
                </c:pt>
                <c:pt idx="4782">
                  <c:v>5.7142857142857099E-3</c:v>
                </c:pt>
                <c:pt idx="4783">
                  <c:v>1.35714285714285E-2</c:v>
                </c:pt>
                <c:pt idx="4784">
                  <c:v>1.7142857142857099E-2</c:v>
                </c:pt>
                <c:pt idx="4785">
                  <c:v>1.28571428571428E-2</c:v>
                </c:pt>
                <c:pt idx="4786">
                  <c:v>1.35714285714285E-2</c:v>
                </c:pt>
                <c:pt idx="4787">
                  <c:v>1.2142857142857099E-2</c:v>
                </c:pt>
                <c:pt idx="4788">
                  <c:v>9.2857142857142808E-3</c:v>
                </c:pt>
                <c:pt idx="4789">
                  <c:v>1.0714285714285701E-2</c:v>
                </c:pt>
                <c:pt idx="4790">
                  <c:v>7.14285714285714E-3</c:v>
                </c:pt>
                <c:pt idx="4791">
                  <c:v>1.1428571428571401E-2</c:v>
                </c:pt>
                <c:pt idx="4792">
                  <c:v>8.5714285714285701E-3</c:v>
                </c:pt>
                <c:pt idx="4793">
                  <c:v>8.5714285714285701E-3</c:v>
                </c:pt>
                <c:pt idx="4794">
                  <c:v>1.35714285714285E-2</c:v>
                </c:pt>
                <c:pt idx="4795">
                  <c:v>1.28571428571428E-2</c:v>
                </c:pt>
                <c:pt idx="4796">
                  <c:v>1.28571428571428E-2</c:v>
                </c:pt>
                <c:pt idx="4797">
                  <c:v>1.2142857142857099E-2</c:v>
                </c:pt>
                <c:pt idx="4798">
                  <c:v>6.4285714285714198E-3</c:v>
                </c:pt>
                <c:pt idx="4799">
                  <c:v>5.7142857142857099E-3</c:v>
                </c:pt>
                <c:pt idx="4800">
                  <c:v>7.14285714285714E-3</c:v>
                </c:pt>
                <c:pt idx="4801">
                  <c:v>7.14285714285714E-3</c:v>
                </c:pt>
                <c:pt idx="4802">
                  <c:v>8.5714285714285701E-3</c:v>
                </c:pt>
                <c:pt idx="4803">
                  <c:v>1.8571428571428499E-2</c:v>
                </c:pt>
                <c:pt idx="4804">
                  <c:v>1.1428571428571401E-2</c:v>
                </c:pt>
                <c:pt idx="4805">
                  <c:v>5.0000000000000001E-3</c:v>
                </c:pt>
                <c:pt idx="4806">
                  <c:v>0.01</c:v>
                </c:pt>
                <c:pt idx="4807">
                  <c:v>4.2857142857142799E-3</c:v>
                </c:pt>
                <c:pt idx="4808">
                  <c:v>3.57142857142857E-3</c:v>
                </c:pt>
                <c:pt idx="4809">
                  <c:v>1.4999999999999999E-2</c:v>
                </c:pt>
                <c:pt idx="4810">
                  <c:v>9.9999999999999898E-3</c:v>
                </c:pt>
                <c:pt idx="4811">
                  <c:v>1.64285714285714E-2</c:v>
                </c:pt>
                <c:pt idx="4812">
                  <c:v>1.1428571428571401E-2</c:v>
                </c:pt>
                <c:pt idx="4813">
                  <c:v>9.2857142857142808E-3</c:v>
                </c:pt>
                <c:pt idx="4814">
                  <c:v>7.8571428571428507E-3</c:v>
                </c:pt>
                <c:pt idx="4815">
                  <c:v>7.14285714285714E-3</c:v>
                </c:pt>
                <c:pt idx="4816">
                  <c:v>1.4999999999999999E-2</c:v>
                </c:pt>
                <c:pt idx="4817">
                  <c:v>1.9285714285714201E-2</c:v>
                </c:pt>
                <c:pt idx="4818">
                  <c:v>1.64285714285714E-2</c:v>
                </c:pt>
                <c:pt idx="4819">
                  <c:v>1.1428571428571401E-2</c:v>
                </c:pt>
                <c:pt idx="4820">
                  <c:v>1.7142857142857099E-2</c:v>
                </c:pt>
                <c:pt idx="4821">
                  <c:v>1.1428571428571401E-2</c:v>
                </c:pt>
                <c:pt idx="4822">
                  <c:v>4.2857142857142799E-3</c:v>
                </c:pt>
                <c:pt idx="4823">
                  <c:v>6.4285714285714198E-3</c:v>
                </c:pt>
                <c:pt idx="4824">
                  <c:v>5.7142857142857099E-3</c:v>
                </c:pt>
                <c:pt idx="4825">
                  <c:v>1.0714285714285701E-2</c:v>
                </c:pt>
                <c:pt idx="4826">
                  <c:v>4.2857142857142799E-3</c:v>
                </c:pt>
                <c:pt idx="4827">
                  <c:v>4.2857142857142799E-3</c:v>
                </c:pt>
                <c:pt idx="4828">
                  <c:v>1.5714285714285701E-2</c:v>
                </c:pt>
                <c:pt idx="4829">
                  <c:v>5.0000000000000001E-3</c:v>
                </c:pt>
                <c:pt idx="4830">
                  <c:v>1.0714285714285701E-2</c:v>
                </c:pt>
                <c:pt idx="4831">
                  <c:v>8.5714285714285701E-3</c:v>
                </c:pt>
                <c:pt idx="4832">
                  <c:v>2.1428571428571399E-3</c:v>
                </c:pt>
                <c:pt idx="4833">
                  <c:v>9.2857142857142808E-3</c:v>
                </c:pt>
                <c:pt idx="4834">
                  <c:v>9.2857142857142808E-3</c:v>
                </c:pt>
                <c:pt idx="4835">
                  <c:v>1.4999999999999999E-2</c:v>
                </c:pt>
                <c:pt idx="4836">
                  <c:v>1.35714285714285E-2</c:v>
                </c:pt>
                <c:pt idx="4837">
                  <c:v>1.9285714285714201E-2</c:v>
                </c:pt>
                <c:pt idx="4838">
                  <c:v>1.64285714285714E-2</c:v>
                </c:pt>
                <c:pt idx="4839">
                  <c:v>1.42857142857142E-2</c:v>
                </c:pt>
                <c:pt idx="4840">
                  <c:v>7.14285714285714E-3</c:v>
                </c:pt>
                <c:pt idx="4841">
                  <c:v>7.8571428571428507E-3</c:v>
                </c:pt>
                <c:pt idx="4842">
                  <c:v>7.8571428571428507E-3</c:v>
                </c:pt>
                <c:pt idx="4843">
                  <c:v>9.2857142857142808E-3</c:v>
                </c:pt>
                <c:pt idx="4844">
                  <c:v>1.28571428571428E-2</c:v>
                </c:pt>
                <c:pt idx="4845">
                  <c:v>1.42857142857142E-2</c:v>
                </c:pt>
                <c:pt idx="4846">
                  <c:v>6.4285714285714198E-3</c:v>
                </c:pt>
                <c:pt idx="4847">
                  <c:v>1.2142857142857099E-2</c:v>
                </c:pt>
                <c:pt idx="4848">
                  <c:v>1.7142857142857099E-2</c:v>
                </c:pt>
                <c:pt idx="4849">
                  <c:v>2.0714285714285699E-2</c:v>
                </c:pt>
                <c:pt idx="4850">
                  <c:v>1.42857142857142E-2</c:v>
                </c:pt>
                <c:pt idx="4851">
                  <c:v>5.0000000000000001E-3</c:v>
                </c:pt>
                <c:pt idx="4852">
                  <c:v>0.01</c:v>
                </c:pt>
                <c:pt idx="4853">
                  <c:v>5.7142857142857099E-3</c:v>
                </c:pt>
                <c:pt idx="4854">
                  <c:v>9.2857142857142808E-3</c:v>
                </c:pt>
                <c:pt idx="4855">
                  <c:v>7.8571428571428507E-3</c:v>
                </c:pt>
                <c:pt idx="4856">
                  <c:v>1.64285714285714E-2</c:v>
                </c:pt>
                <c:pt idx="4857">
                  <c:v>1.28571428571428E-2</c:v>
                </c:pt>
                <c:pt idx="4858">
                  <c:v>1.7142857142857099E-2</c:v>
                </c:pt>
                <c:pt idx="4859">
                  <c:v>1.28571428571428E-2</c:v>
                </c:pt>
                <c:pt idx="4860">
                  <c:v>1.1428571428571401E-2</c:v>
                </c:pt>
                <c:pt idx="4861">
                  <c:v>1.0714285714285701E-2</c:v>
                </c:pt>
                <c:pt idx="4862">
                  <c:v>1.7142857142857099E-2</c:v>
                </c:pt>
                <c:pt idx="4863">
                  <c:v>7.14285714285714E-3</c:v>
                </c:pt>
                <c:pt idx="4864">
                  <c:v>1.2142857142857099E-2</c:v>
                </c:pt>
                <c:pt idx="4865">
                  <c:v>0.01</c:v>
                </c:pt>
                <c:pt idx="4866">
                  <c:v>5.7142857142857099E-3</c:v>
                </c:pt>
                <c:pt idx="4867">
                  <c:v>1.0714285714285701E-2</c:v>
                </c:pt>
                <c:pt idx="4868">
                  <c:v>1.9285714285714201E-2</c:v>
                </c:pt>
                <c:pt idx="4869">
                  <c:v>5.7142857142857099E-3</c:v>
                </c:pt>
                <c:pt idx="4870">
                  <c:v>7.8571428571428507E-3</c:v>
                </c:pt>
                <c:pt idx="4871">
                  <c:v>7.14285714285714E-3</c:v>
                </c:pt>
                <c:pt idx="4872">
                  <c:v>1.1428571428571401E-2</c:v>
                </c:pt>
                <c:pt idx="4873">
                  <c:v>4.2857142857142799E-3</c:v>
                </c:pt>
                <c:pt idx="4874">
                  <c:v>7.14285714285714E-3</c:v>
                </c:pt>
                <c:pt idx="4875">
                  <c:v>1.42857142857142E-2</c:v>
                </c:pt>
                <c:pt idx="4876">
                  <c:v>1.8571428571428499E-2</c:v>
                </c:pt>
                <c:pt idx="4877">
                  <c:v>1.28571428571428E-2</c:v>
                </c:pt>
                <c:pt idx="4878">
                  <c:v>7.8571428571428507E-3</c:v>
                </c:pt>
                <c:pt idx="4879">
                  <c:v>1.4999999999999999E-2</c:v>
                </c:pt>
                <c:pt idx="4880">
                  <c:v>6.4285714285714198E-3</c:v>
                </c:pt>
                <c:pt idx="4881">
                  <c:v>8.5714285714285701E-3</c:v>
                </c:pt>
                <c:pt idx="4882">
                  <c:v>1.0714285714285701E-2</c:v>
                </c:pt>
                <c:pt idx="4883">
                  <c:v>1.1428571428571401E-2</c:v>
                </c:pt>
                <c:pt idx="4884">
                  <c:v>1.5714285714285701E-2</c:v>
                </c:pt>
                <c:pt idx="4885">
                  <c:v>1.35714285714285E-2</c:v>
                </c:pt>
                <c:pt idx="4886">
                  <c:v>1.4999999999999999E-2</c:v>
                </c:pt>
                <c:pt idx="4887">
                  <c:v>1.1428571428571401E-2</c:v>
                </c:pt>
                <c:pt idx="4888">
                  <c:v>2.4285714285714199E-2</c:v>
                </c:pt>
                <c:pt idx="4889">
                  <c:v>1.35714285714285E-2</c:v>
                </c:pt>
                <c:pt idx="4890">
                  <c:v>7.14285714285714E-3</c:v>
                </c:pt>
                <c:pt idx="4891">
                  <c:v>7.1428571428571396E-4</c:v>
                </c:pt>
                <c:pt idx="4892">
                  <c:v>1.4285714285714199E-3</c:v>
                </c:pt>
                <c:pt idx="4893">
                  <c:v>1.28571428571428E-2</c:v>
                </c:pt>
                <c:pt idx="4894">
                  <c:v>1.35714285714285E-2</c:v>
                </c:pt>
                <c:pt idx="4895">
                  <c:v>7.14285714285714E-3</c:v>
                </c:pt>
                <c:pt idx="4896">
                  <c:v>9.2857142857142808E-3</c:v>
                </c:pt>
                <c:pt idx="4897">
                  <c:v>0.01</c:v>
                </c:pt>
                <c:pt idx="4898">
                  <c:v>1.4999999999999999E-2</c:v>
                </c:pt>
                <c:pt idx="4899">
                  <c:v>7.14285714285714E-3</c:v>
                </c:pt>
                <c:pt idx="4900">
                  <c:v>1.7142857142857099E-2</c:v>
                </c:pt>
                <c:pt idx="4901">
                  <c:v>1.64285714285714E-2</c:v>
                </c:pt>
                <c:pt idx="4902">
                  <c:v>1.9285714285714201E-2</c:v>
                </c:pt>
                <c:pt idx="4903">
                  <c:v>1.28571428571428E-2</c:v>
                </c:pt>
                <c:pt idx="4904">
                  <c:v>1.28571428571428E-2</c:v>
                </c:pt>
                <c:pt idx="4905">
                  <c:v>0.01</c:v>
                </c:pt>
                <c:pt idx="4906">
                  <c:v>1.9285714285714201E-2</c:v>
                </c:pt>
                <c:pt idx="4907">
                  <c:v>1.9285714285714201E-2</c:v>
                </c:pt>
                <c:pt idx="4908">
                  <c:v>0.01</c:v>
                </c:pt>
                <c:pt idx="4909">
                  <c:v>1.35714285714285E-2</c:v>
                </c:pt>
                <c:pt idx="4910">
                  <c:v>1.9285714285714201E-2</c:v>
                </c:pt>
                <c:pt idx="4911">
                  <c:v>3.57142857142857E-3</c:v>
                </c:pt>
                <c:pt idx="4912">
                  <c:v>9.9999999999999898E-3</c:v>
                </c:pt>
                <c:pt idx="4913">
                  <c:v>1.4285714285714199E-3</c:v>
                </c:pt>
                <c:pt idx="4914">
                  <c:v>1.7857142857142801E-2</c:v>
                </c:pt>
                <c:pt idx="4915">
                  <c:v>1.5714285714285701E-2</c:v>
                </c:pt>
                <c:pt idx="4916">
                  <c:v>1.5714285714285701E-2</c:v>
                </c:pt>
                <c:pt idx="4917">
                  <c:v>0.01</c:v>
                </c:pt>
                <c:pt idx="4918">
                  <c:v>7.14285714285714E-3</c:v>
                </c:pt>
                <c:pt idx="4919">
                  <c:v>1.4285714285714199E-3</c:v>
                </c:pt>
                <c:pt idx="4920">
                  <c:v>7.14285714285714E-3</c:v>
                </c:pt>
                <c:pt idx="4921">
                  <c:v>7.8571428571428507E-3</c:v>
                </c:pt>
                <c:pt idx="4922">
                  <c:v>7.14285714285714E-3</c:v>
                </c:pt>
                <c:pt idx="4923">
                  <c:v>1.0714285714285701E-2</c:v>
                </c:pt>
                <c:pt idx="4924">
                  <c:v>0.01</c:v>
                </c:pt>
                <c:pt idx="4925">
                  <c:v>1.0714285714285701E-2</c:v>
                </c:pt>
                <c:pt idx="4926">
                  <c:v>2.21428571428571E-2</c:v>
                </c:pt>
                <c:pt idx="4927">
                  <c:v>7.8571428571428507E-3</c:v>
                </c:pt>
                <c:pt idx="4928">
                  <c:v>9.2857142857142808E-3</c:v>
                </c:pt>
                <c:pt idx="4929">
                  <c:v>6.4285714285714198E-3</c:v>
                </c:pt>
                <c:pt idx="4930">
                  <c:v>7.14285714285714E-3</c:v>
                </c:pt>
                <c:pt idx="4931">
                  <c:v>5.0000000000000001E-3</c:v>
                </c:pt>
                <c:pt idx="4932">
                  <c:v>9.2857142857142808E-3</c:v>
                </c:pt>
                <c:pt idx="4933">
                  <c:v>1.4999999999999999E-2</c:v>
                </c:pt>
                <c:pt idx="4934">
                  <c:v>1.5714285714285701E-2</c:v>
                </c:pt>
                <c:pt idx="4935">
                  <c:v>1.0714285714285701E-2</c:v>
                </c:pt>
                <c:pt idx="4936">
                  <c:v>1.8571428571428499E-2</c:v>
                </c:pt>
                <c:pt idx="4937">
                  <c:v>1.4285714285714199E-3</c:v>
                </c:pt>
                <c:pt idx="4938">
                  <c:v>9.2857142857142808E-3</c:v>
                </c:pt>
                <c:pt idx="4939">
                  <c:v>1.2142857142857099E-2</c:v>
                </c:pt>
                <c:pt idx="4940">
                  <c:v>1.5714285714285701E-2</c:v>
                </c:pt>
                <c:pt idx="4941">
                  <c:v>1.5714285714285701E-2</c:v>
                </c:pt>
                <c:pt idx="4942">
                  <c:v>1.5714285714285701E-2</c:v>
                </c:pt>
                <c:pt idx="4943">
                  <c:v>1.9285714285714201E-2</c:v>
                </c:pt>
                <c:pt idx="4944">
                  <c:v>8.5714285714285701E-3</c:v>
                </c:pt>
                <c:pt idx="4945">
                  <c:v>1.42857142857142E-2</c:v>
                </c:pt>
                <c:pt idx="4946">
                  <c:v>1.1428571428571401E-2</c:v>
                </c:pt>
                <c:pt idx="4947">
                  <c:v>1.35714285714285E-2</c:v>
                </c:pt>
                <c:pt idx="4948">
                  <c:v>1.9285714285714201E-2</c:v>
                </c:pt>
                <c:pt idx="4949">
                  <c:v>3.1428571428571403E-2</c:v>
                </c:pt>
                <c:pt idx="4950">
                  <c:v>1.42857142857142E-2</c:v>
                </c:pt>
                <c:pt idx="4951">
                  <c:v>1.1428571428571401E-2</c:v>
                </c:pt>
                <c:pt idx="4952">
                  <c:v>1.28571428571428E-2</c:v>
                </c:pt>
                <c:pt idx="4953">
                  <c:v>1.42857142857142E-2</c:v>
                </c:pt>
                <c:pt idx="4954">
                  <c:v>7.14285714285714E-3</c:v>
                </c:pt>
                <c:pt idx="4955">
                  <c:v>1.35714285714285E-2</c:v>
                </c:pt>
                <c:pt idx="4956">
                  <c:v>1.42857142857142E-2</c:v>
                </c:pt>
                <c:pt idx="4957">
                  <c:v>7.8571428571428507E-3</c:v>
                </c:pt>
                <c:pt idx="4958">
                  <c:v>1.42857142857142E-2</c:v>
                </c:pt>
                <c:pt idx="4959">
                  <c:v>1.28571428571428E-2</c:v>
                </c:pt>
                <c:pt idx="4960">
                  <c:v>1.28571428571428E-2</c:v>
                </c:pt>
                <c:pt idx="4961">
                  <c:v>1.2142857142857099E-2</c:v>
                </c:pt>
                <c:pt idx="4962">
                  <c:v>2.21428571428571E-2</c:v>
                </c:pt>
                <c:pt idx="4963">
                  <c:v>9.2857142857142808E-3</c:v>
                </c:pt>
                <c:pt idx="4964">
                  <c:v>2.8571428571428502E-3</c:v>
                </c:pt>
                <c:pt idx="4965">
                  <c:v>1.1428571428571401E-2</c:v>
                </c:pt>
                <c:pt idx="4966">
                  <c:v>1.5714285714285701E-2</c:v>
                </c:pt>
                <c:pt idx="4967">
                  <c:v>1.2142857142857099E-2</c:v>
                </c:pt>
                <c:pt idx="4968">
                  <c:v>7.14285714285714E-3</c:v>
                </c:pt>
                <c:pt idx="4969">
                  <c:v>1.35714285714285E-2</c:v>
                </c:pt>
                <c:pt idx="4970">
                  <c:v>1.2142857142857099E-2</c:v>
                </c:pt>
                <c:pt idx="4971">
                  <c:v>2.0714285714285699E-2</c:v>
                </c:pt>
                <c:pt idx="4972">
                  <c:v>1.99999999999999E-2</c:v>
                </c:pt>
                <c:pt idx="4973">
                  <c:v>2.57142857142857E-2</c:v>
                </c:pt>
                <c:pt idx="4974">
                  <c:v>1.2142857142857099E-2</c:v>
                </c:pt>
                <c:pt idx="4975">
                  <c:v>5.7142857142857099E-3</c:v>
                </c:pt>
                <c:pt idx="4976">
                  <c:v>5.0000000000000001E-3</c:v>
                </c:pt>
                <c:pt idx="4977">
                  <c:v>7.8571428571428507E-3</c:v>
                </c:pt>
                <c:pt idx="4978">
                  <c:v>1.2142857142857099E-2</c:v>
                </c:pt>
                <c:pt idx="4979">
                  <c:v>9.9999999999999898E-3</c:v>
                </c:pt>
                <c:pt idx="4980">
                  <c:v>1.4999999999999999E-2</c:v>
                </c:pt>
                <c:pt idx="4981">
                  <c:v>1.35714285714285E-2</c:v>
                </c:pt>
                <c:pt idx="4982">
                  <c:v>1.1428571428571401E-2</c:v>
                </c:pt>
                <c:pt idx="4983">
                  <c:v>1.2142857142857099E-2</c:v>
                </c:pt>
                <c:pt idx="4984">
                  <c:v>1.4999999999999999E-2</c:v>
                </c:pt>
                <c:pt idx="4985">
                  <c:v>1.2142857142857099E-2</c:v>
                </c:pt>
                <c:pt idx="4986">
                  <c:v>0.01</c:v>
                </c:pt>
                <c:pt idx="4987">
                  <c:v>4.9999999999999897E-3</c:v>
                </c:pt>
                <c:pt idx="4988">
                  <c:v>1.2142857142857099E-2</c:v>
                </c:pt>
                <c:pt idx="4989">
                  <c:v>6.4285714285714198E-3</c:v>
                </c:pt>
                <c:pt idx="4990">
                  <c:v>7.14285714285714E-3</c:v>
                </c:pt>
                <c:pt idx="4991">
                  <c:v>9.2857142857142808E-3</c:v>
                </c:pt>
                <c:pt idx="4992">
                  <c:v>7.8571428571428507E-3</c:v>
                </c:pt>
                <c:pt idx="4993">
                  <c:v>1.35714285714285E-2</c:v>
                </c:pt>
                <c:pt idx="4994">
                  <c:v>5.7142857142857099E-3</c:v>
                </c:pt>
                <c:pt idx="4995">
                  <c:v>6.4285714285714198E-3</c:v>
                </c:pt>
                <c:pt idx="4996">
                  <c:v>1.28571428571428E-2</c:v>
                </c:pt>
                <c:pt idx="4997">
                  <c:v>1.28571428571428E-2</c:v>
                </c:pt>
                <c:pt idx="4998">
                  <c:v>9.2857142857142808E-3</c:v>
                </c:pt>
                <c:pt idx="4999">
                  <c:v>9.2857142857142808E-3</c:v>
                </c:pt>
                <c:pt idx="5000">
                  <c:v>1.64285714285714E-2</c:v>
                </c:pt>
                <c:pt idx="5001">
                  <c:v>1.1428571428571401E-2</c:v>
                </c:pt>
                <c:pt idx="5002">
                  <c:v>9.9999999999999898E-3</c:v>
                </c:pt>
                <c:pt idx="5003">
                  <c:v>1.0714285714285701E-2</c:v>
                </c:pt>
                <c:pt idx="5004">
                  <c:v>1.35714285714285E-2</c:v>
                </c:pt>
                <c:pt idx="5005">
                  <c:v>1.42857142857142E-2</c:v>
                </c:pt>
                <c:pt idx="5006">
                  <c:v>1.2142857142857099E-2</c:v>
                </c:pt>
                <c:pt idx="5007">
                  <c:v>7.8571428571428507E-3</c:v>
                </c:pt>
                <c:pt idx="5008">
                  <c:v>1.7142857142857099E-2</c:v>
                </c:pt>
                <c:pt idx="5009">
                  <c:v>1.7142857142857099E-2</c:v>
                </c:pt>
                <c:pt idx="5010">
                  <c:v>1.0714285714285701E-2</c:v>
                </c:pt>
                <c:pt idx="5011">
                  <c:v>8.5714285714285701E-3</c:v>
                </c:pt>
                <c:pt idx="5012">
                  <c:v>0.01</c:v>
                </c:pt>
                <c:pt idx="5013">
                  <c:v>1.64285714285714E-2</c:v>
                </c:pt>
                <c:pt idx="5014">
                  <c:v>1.7857142857142801E-2</c:v>
                </c:pt>
                <c:pt idx="5015">
                  <c:v>1.2142857142857099E-2</c:v>
                </c:pt>
                <c:pt idx="5016">
                  <c:v>1.7142857142857099E-2</c:v>
                </c:pt>
                <c:pt idx="5017">
                  <c:v>1.7857142857142801E-2</c:v>
                </c:pt>
                <c:pt idx="5018">
                  <c:v>1.0714285714285701E-2</c:v>
                </c:pt>
                <c:pt idx="5019">
                  <c:v>7.8571428571428507E-3</c:v>
                </c:pt>
                <c:pt idx="5020">
                  <c:v>1.28571428571428E-2</c:v>
                </c:pt>
                <c:pt idx="5021">
                  <c:v>1.5714285714285701E-2</c:v>
                </c:pt>
                <c:pt idx="5022">
                  <c:v>1.5714285714285701E-2</c:v>
                </c:pt>
                <c:pt idx="5023">
                  <c:v>1.7142857142857099E-2</c:v>
                </c:pt>
                <c:pt idx="5024">
                  <c:v>8.5714285714285701E-3</c:v>
                </c:pt>
                <c:pt idx="5025">
                  <c:v>8.5714285714285701E-3</c:v>
                </c:pt>
                <c:pt idx="5026">
                  <c:v>1.2142857142857099E-2</c:v>
                </c:pt>
                <c:pt idx="5027">
                  <c:v>3.57142857142857E-3</c:v>
                </c:pt>
                <c:pt idx="5028">
                  <c:v>1.35714285714285E-2</c:v>
                </c:pt>
                <c:pt idx="5029">
                  <c:v>1.35714285714285E-2</c:v>
                </c:pt>
                <c:pt idx="5030">
                  <c:v>8.5714285714285701E-3</c:v>
                </c:pt>
                <c:pt idx="5031">
                  <c:v>1.35714285714285E-2</c:v>
                </c:pt>
                <c:pt idx="5032">
                  <c:v>1.0714285714285701E-2</c:v>
                </c:pt>
                <c:pt idx="5033">
                  <c:v>5.0000000000000001E-3</c:v>
                </c:pt>
                <c:pt idx="5034">
                  <c:v>5.0000000000000001E-3</c:v>
                </c:pt>
                <c:pt idx="5035">
                  <c:v>7.8571428571428507E-3</c:v>
                </c:pt>
                <c:pt idx="5036">
                  <c:v>9.2857142857142808E-3</c:v>
                </c:pt>
                <c:pt idx="5037">
                  <c:v>1.42857142857142E-2</c:v>
                </c:pt>
                <c:pt idx="5038">
                  <c:v>4.2857142857142799E-3</c:v>
                </c:pt>
                <c:pt idx="5039">
                  <c:v>7.14285714285714E-3</c:v>
                </c:pt>
                <c:pt idx="5040">
                  <c:v>9.2857142857142808E-3</c:v>
                </c:pt>
                <c:pt idx="5041">
                  <c:v>5.7142857142857099E-3</c:v>
                </c:pt>
                <c:pt idx="5042">
                  <c:v>1.1428571428571401E-2</c:v>
                </c:pt>
                <c:pt idx="5043">
                  <c:v>5.7142857142857099E-3</c:v>
                </c:pt>
                <c:pt idx="5044">
                  <c:v>0.01</c:v>
                </c:pt>
                <c:pt idx="5045">
                  <c:v>1.35714285714285E-2</c:v>
                </c:pt>
                <c:pt idx="5046">
                  <c:v>1.5714285714285701E-2</c:v>
                </c:pt>
                <c:pt idx="5047">
                  <c:v>7.8571428571428507E-3</c:v>
                </c:pt>
                <c:pt idx="5048">
                  <c:v>1.7857142857142801E-2</c:v>
                </c:pt>
                <c:pt idx="5049">
                  <c:v>1.1428571428571401E-2</c:v>
                </c:pt>
                <c:pt idx="5050">
                  <c:v>1.28571428571428E-2</c:v>
                </c:pt>
                <c:pt idx="5051">
                  <c:v>1.0714285714285701E-2</c:v>
                </c:pt>
                <c:pt idx="5052">
                  <c:v>1.35714285714285E-2</c:v>
                </c:pt>
                <c:pt idx="5053">
                  <c:v>1.2142857142857099E-2</c:v>
                </c:pt>
                <c:pt idx="5054">
                  <c:v>9.9999999999999898E-3</c:v>
                </c:pt>
                <c:pt idx="5055">
                  <c:v>2.1428571428571401E-2</c:v>
                </c:pt>
                <c:pt idx="5056">
                  <c:v>1.4999999999999999E-2</c:v>
                </c:pt>
                <c:pt idx="5057">
                  <c:v>5.7142857142857099E-3</c:v>
                </c:pt>
                <c:pt idx="5058">
                  <c:v>1.8571428571428499E-2</c:v>
                </c:pt>
                <c:pt idx="5059">
                  <c:v>9.2857142857142808E-3</c:v>
                </c:pt>
                <c:pt idx="5060">
                  <c:v>2.1428571428571401E-2</c:v>
                </c:pt>
                <c:pt idx="5061">
                  <c:v>2.5000000000000001E-2</c:v>
                </c:pt>
                <c:pt idx="5062">
                  <c:v>1.4999999999999999E-2</c:v>
                </c:pt>
                <c:pt idx="5063">
                  <c:v>1.1428571428571401E-2</c:v>
                </c:pt>
                <c:pt idx="5064">
                  <c:v>7.8571428571428507E-3</c:v>
                </c:pt>
                <c:pt idx="5065">
                  <c:v>7.8571428571428507E-3</c:v>
                </c:pt>
                <c:pt idx="5066">
                  <c:v>4.2857142857142799E-3</c:v>
                </c:pt>
                <c:pt idx="5067">
                  <c:v>7.8571428571428507E-3</c:v>
                </c:pt>
                <c:pt idx="5068">
                  <c:v>7.8571428571428507E-3</c:v>
                </c:pt>
                <c:pt idx="5069">
                  <c:v>1.1428571428571401E-2</c:v>
                </c:pt>
                <c:pt idx="5070">
                  <c:v>1.28571428571428E-2</c:v>
                </c:pt>
                <c:pt idx="5071">
                  <c:v>1.5714285714285701E-2</c:v>
                </c:pt>
                <c:pt idx="5072">
                  <c:v>1.4999999999999999E-2</c:v>
                </c:pt>
                <c:pt idx="5073">
                  <c:v>1.0714285714285701E-2</c:v>
                </c:pt>
                <c:pt idx="5074">
                  <c:v>2.0714285714285699E-2</c:v>
                </c:pt>
                <c:pt idx="5075">
                  <c:v>1.4999999999999999E-2</c:v>
                </c:pt>
                <c:pt idx="5076">
                  <c:v>5.7142857142857099E-3</c:v>
                </c:pt>
                <c:pt idx="5077">
                  <c:v>6.4285714285714198E-3</c:v>
                </c:pt>
                <c:pt idx="5078">
                  <c:v>9.2857142857142808E-3</c:v>
                </c:pt>
                <c:pt idx="5079">
                  <c:v>6.4285714285714198E-3</c:v>
                </c:pt>
                <c:pt idx="5080">
                  <c:v>1.35714285714285E-2</c:v>
                </c:pt>
                <c:pt idx="5081">
                  <c:v>7.8571428571428507E-3</c:v>
                </c:pt>
                <c:pt idx="5082">
                  <c:v>1.0714285714285701E-2</c:v>
                </c:pt>
                <c:pt idx="5083">
                  <c:v>3.57142857142857E-3</c:v>
                </c:pt>
                <c:pt idx="5084">
                  <c:v>1.0714285714285701E-2</c:v>
                </c:pt>
                <c:pt idx="5085">
                  <c:v>1.35714285714285E-2</c:v>
                </c:pt>
                <c:pt idx="5086">
                  <c:v>0.01</c:v>
                </c:pt>
                <c:pt idx="5087">
                  <c:v>3.57142857142857E-3</c:v>
                </c:pt>
                <c:pt idx="5088">
                  <c:v>7.14285714285714E-3</c:v>
                </c:pt>
                <c:pt idx="5089">
                  <c:v>1.0714285714285701E-2</c:v>
                </c:pt>
                <c:pt idx="5090">
                  <c:v>1.4285714285714199E-3</c:v>
                </c:pt>
                <c:pt idx="5091">
                  <c:v>0.02</c:v>
                </c:pt>
                <c:pt idx="5092">
                  <c:v>1.28571428571428E-2</c:v>
                </c:pt>
                <c:pt idx="5093">
                  <c:v>0.02</c:v>
                </c:pt>
                <c:pt idx="5094">
                  <c:v>1.7142857142857099E-2</c:v>
                </c:pt>
                <c:pt idx="5095">
                  <c:v>1.9285714285714201E-2</c:v>
                </c:pt>
                <c:pt idx="5096">
                  <c:v>2.21428571428571E-2</c:v>
                </c:pt>
                <c:pt idx="5097">
                  <c:v>1.8571428571428499E-2</c:v>
                </c:pt>
                <c:pt idx="5098">
                  <c:v>2.4285714285714199E-2</c:v>
                </c:pt>
                <c:pt idx="5099">
                  <c:v>2.2857142857142802E-2</c:v>
                </c:pt>
                <c:pt idx="5100">
                  <c:v>1.1428571428571401E-2</c:v>
                </c:pt>
                <c:pt idx="5101">
                  <c:v>1.28571428571428E-2</c:v>
                </c:pt>
                <c:pt idx="5102">
                  <c:v>1.28571428571428E-2</c:v>
                </c:pt>
                <c:pt idx="5103">
                  <c:v>1.35714285714285E-2</c:v>
                </c:pt>
                <c:pt idx="5104">
                  <c:v>2.7142857142857101E-2</c:v>
                </c:pt>
                <c:pt idx="5105">
                  <c:v>1.7857142857142801E-2</c:v>
                </c:pt>
                <c:pt idx="5106">
                  <c:v>1.64285714285714E-2</c:v>
                </c:pt>
                <c:pt idx="5107">
                  <c:v>9.2857142857142808E-3</c:v>
                </c:pt>
                <c:pt idx="5108">
                  <c:v>1.35714285714285E-2</c:v>
                </c:pt>
                <c:pt idx="5109">
                  <c:v>1.7142857142857099E-2</c:v>
                </c:pt>
                <c:pt idx="5110">
                  <c:v>7.14285714285714E-3</c:v>
                </c:pt>
                <c:pt idx="5111">
                  <c:v>4.9999999999999897E-3</c:v>
                </c:pt>
                <c:pt idx="5112">
                  <c:v>1.7857142857142801E-2</c:v>
                </c:pt>
                <c:pt idx="5113">
                  <c:v>1.35714285714285E-2</c:v>
                </c:pt>
                <c:pt idx="5114">
                  <c:v>5.7142857142857099E-3</c:v>
                </c:pt>
                <c:pt idx="5115">
                  <c:v>1.35714285714285E-2</c:v>
                </c:pt>
                <c:pt idx="5116">
                  <c:v>1.7142857142857099E-2</c:v>
                </c:pt>
                <c:pt idx="5117">
                  <c:v>7.14285714285714E-3</c:v>
                </c:pt>
                <c:pt idx="5118">
                  <c:v>3.57142857142857E-3</c:v>
                </c:pt>
                <c:pt idx="5119">
                  <c:v>7.14285714285714E-3</c:v>
                </c:pt>
                <c:pt idx="5120">
                  <c:v>6.4285714285714198E-3</c:v>
                </c:pt>
                <c:pt idx="5121">
                  <c:v>1.7142857142857099E-2</c:v>
                </c:pt>
                <c:pt idx="5122">
                  <c:v>0.01</c:v>
                </c:pt>
                <c:pt idx="5123">
                  <c:v>6.4285714285714198E-3</c:v>
                </c:pt>
                <c:pt idx="5124">
                  <c:v>5.7142857142857099E-3</c:v>
                </c:pt>
                <c:pt idx="5125">
                  <c:v>6.4285714285714198E-3</c:v>
                </c:pt>
                <c:pt idx="5126">
                  <c:v>1.2142857142857099E-2</c:v>
                </c:pt>
                <c:pt idx="5127">
                  <c:v>1.1428571428571401E-2</c:v>
                </c:pt>
                <c:pt idx="5128">
                  <c:v>7.14285714285714E-3</c:v>
                </c:pt>
                <c:pt idx="5129">
                  <c:v>1.7142857142857099E-2</c:v>
                </c:pt>
                <c:pt idx="5130">
                  <c:v>1.64285714285714E-2</c:v>
                </c:pt>
                <c:pt idx="5131">
                  <c:v>1.1428571428571401E-2</c:v>
                </c:pt>
                <c:pt idx="5132">
                  <c:v>1.2142857142857099E-2</c:v>
                </c:pt>
                <c:pt idx="5133">
                  <c:v>1.42857142857142E-2</c:v>
                </c:pt>
                <c:pt idx="5134">
                  <c:v>9.9999999999999898E-3</c:v>
                </c:pt>
                <c:pt idx="5135">
                  <c:v>2.8571428571428502E-3</c:v>
                </c:pt>
                <c:pt idx="5136">
                  <c:v>5.7142857142857099E-3</c:v>
                </c:pt>
                <c:pt idx="5137">
                  <c:v>1.2142857142857099E-2</c:v>
                </c:pt>
                <c:pt idx="5138">
                  <c:v>0</c:v>
                </c:pt>
                <c:pt idx="5139">
                  <c:v>1.0714285714285701E-2</c:v>
                </c:pt>
                <c:pt idx="5140">
                  <c:v>1.64285714285714E-2</c:v>
                </c:pt>
                <c:pt idx="5141">
                  <c:v>1.0714285714285701E-2</c:v>
                </c:pt>
                <c:pt idx="5142">
                  <c:v>1.5714285714285701E-2</c:v>
                </c:pt>
                <c:pt idx="5143">
                  <c:v>1.2142857142857099E-2</c:v>
                </c:pt>
                <c:pt idx="5144">
                  <c:v>1.42857142857142E-2</c:v>
                </c:pt>
                <c:pt idx="5145">
                  <c:v>1.64285714285714E-2</c:v>
                </c:pt>
                <c:pt idx="5146">
                  <c:v>2.21428571428571E-2</c:v>
                </c:pt>
                <c:pt idx="5147">
                  <c:v>1.5714285714285701E-2</c:v>
                </c:pt>
                <c:pt idx="5148">
                  <c:v>9.2857142857142808E-3</c:v>
                </c:pt>
                <c:pt idx="5149">
                  <c:v>1.8571428571428499E-2</c:v>
                </c:pt>
                <c:pt idx="5150">
                  <c:v>1.2142857142857099E-2</c:v>
                </c:pt>
                <c:pt idx="5151">
                  <c:v>7.14285714285714E-3</c:v>
                </c:pt>
                <c:pt idx="5152">
                  <c:v>3.57142857142857E-3</c:v>
                </c:pt>
                <c:pt idx="5153">
                  <c:v>1.0714285714285701E-2</c:v>
                </c:pt>
                <c:pt idx="5154">
                  <c:v>5.7142857142857099E-3</c:v>
                </c:pt>
                <c:pt idx="5155">
                  <c:v>1.42857142857142E-2</c:v>
                </c:pt>
                <c:pt idx="5156">
                  <c:v>9.2857142857142808E-3</c:v>
                </c:pt>
                <c:pt idx="5157">
                  <c:v>1.35714285714285E-2</c:v>
                </c:pt>
                <c:pt idx="5158">
                  <c:v>7.14285714285714E-3</c:v>
                </c:pt>
                <c:pt idx="5159">
                  <c:v>9.2857142857142808E-3</c:v>
                </c:pt>
                <c:pt idx="5160">
                  <c:v>1.4999999999999999E-2</c:v>
                </c:pt>
                <c:pt idx="5161">
                  <c:v>1.8571428571428499E-2</c:v>
                </c:pt>
                <c:pt idx="5162">
                  <c:v>8.5714285714285701E-3</c:v>
                </c:pt>
                <c:pt idx="5163">
                  <c:v>0.01</c:v>
                </c:pt>
                <c:pt idx="5164">
                  <c:v>4.2857142857142799E-3</c:v>
                </c:pt>
                <c:pt idx="5165">
                  <c:v>1.0714285714285701E-2</c:v>
                </c:pt>
                <c:pt idx="5166">
                  <c:v>0.01</c:v>
                </c:pt>
                <c:pt idx="5167">
                  <c:v>1.1428571428571401E-2</c:v>
                </c:pt>
                <c:pt idx="5168">
                  <c:v>1.64285714285714E-2</c:v>
                </c:pt>
                <c:pt idx="5169">
                  <c:v>2.0714285714285699E-2</c:v>
                </c:pt>
                <c:pt idx="5170">
                  <c:v>2.21428571428571E-2</c:v>
                </c:pt>
                <c:pt idx="5171">
                  <c:v>1.8571428571428499E-2</c:v>
                </c:pt>
                <c:pt idx="5172">
                  <c:v>1.64285714285714E-2</c:v>
                </c:pt>
                <c:pt idx="5173">
                  <c:v>1.7857142857142801E-2</c:v>
                </c:pt>
                <c:pt idx="5174">
                  <c:v>1.7857142857142801E-2</c:v>
                </c:pt>
                <c:pt idx="5175">
                  <c:v>1.64285714285714E-2</c:v>
                </c:pt>
                <c:pt idx="5176">
                  <c:v>7.14285714285714E-3</c:v>
                </c:pt>
                <c:pt idx="5177">
                  <c:v>0.02</c:v>
                </c:pt>
                <c:pt idx="5178">
                  <c:v>1.42857142857142E-2</c:v>
                </c:pt>
                <c:pt idx="5179">
                  <c:v>8.5714285714285701E-3</c:v>
                </c:pt>
                <c:pt idx="5180">
                  <c:v>1.5714285714285701E-2</c:v>
                </c:pt>
                <c:pt idx="5181">
                  <c:v>9.2857142857142808E-3</c:v>
                </c:pt>
                <c:pt idx="5182">
                  <c:v>7.8571428571428507E-3</c:v>
                </c:pt>
                <c:pt idx="5183">
                  <c:v>9.2857142857142808E-3</c:v>
                </c:pt>
                <c:pt idx="5184">
                  <c:v>4.2857142857142799E-3</c:v>
                </c:pt>
                <c:pt idx="5185">
                  <c:v>1.1428571428571401E-2</c:v>
                </c:pt>
                <c:pt idx="5186">
                  <c:v>4.2857142857142799E-3</c:v>
                </c:pt>
                <c:pt idx="5187">
                  <c:v>9.2857142857142808E-3</c:v>
                </c:pt>
                <c:pt idx="5188">
                  <c:v>1.35714285714285E-2</c:v>
                </c:pt>
                <c:pt idx="5189">
                  <c:v>4.9999999999999897E-3</c:v>
                </c:pt>
                <c:pt idx="5190">
                  <c:v>1.5714285714285701E-2</c:v>
                </c:pt>
                <c:pt idx="5191">
                  <c:v>1.42857142857142E-2</c:v>
                </c:pt>
                <c:pt idx="5192">
                  <c:v>4.2857142857142799E-3</c:v>
                </c:pt>
                <c:pt idx="5193">
                  <c:v>1.5714285714285701E-2</c:v>
                </c:pt>
                <c:pt idx="5194">
                  <c:v>2.35714285714285E-2</c:v>
                </c:pt>
                <c:pt idx="5195">
                  <c:v>1.0714285714285701E-2</c:v>
                </c:pt>
                <c:pt idx="5196">
                  <c:v>2.8571428571428502E-3</c:v>
                </c:pt>
                <c:pt idx="5197">
                  <c:v>1.1428571428571401E-2</c:v>
                </c:pt>
                <c:pt idx="5198">
                  <c:v>1.28571428571428E-2</c:v>
                </c:pt>
                <c:pt idx="5199">
                  <c:v>7.14285714285714E-3</c:v>
                </c:pt>
                <c:pt idx="5200">
                  <c:v>0.02</c:v>
                </c:pt>
                <c:pt idx="5201">
                  <c:v>7.14285714285714E-3</c:v>
                </c:pt>
                <c:pt idx="5202">
                  <c:v>5.0000000000000001E-3</c:v>
                </c:pt>
                <c:pt idx="5203">
                  <c:v>1.1428571428571401E-2</c:v>
                </c:pt>
                <c:pt idx="5204">
                  <c:v>2.8571428571428502E-3</c:v>
                </c:pt>
                <c:pt idx="5205">
                  <c:v>5.7142857142857099E-3</c:v>
                </c:pt>
                <c:pt idx="5206">
                  <c:v>1.1428571428571401E-2</c:v>
                </c:pt>
                <c:pt idx="5207">
                  <c:v>1.9285714285714201E-2</c:v>
                </c:pt>
                <c:pt idx="5208">
                  <c:v>2.0714285714285699E-2</c:v>
                </c:pt>
                <c:pt idx="5209">
                  <c:v>1.2142857142857099E-2</c:v>
                </c:pt>
                <c:pt idx="5210">
                  <c:v>1.35714285714285E-2</c:v>
                </c:pt>
                <c:pt idx="5211">
                  <c:v>0.01</c:v>
                </c:pt>
                <c:pt idx="5212">
                  <c:v>1.2142857142857099E-2</c:v>
                </c:pt>
                <c:pt idx="5213">
                  <c:v>1.1428571428571401E-2</c:v>
                </c:pt>
                <c:pt idx="5214">
                  <c:v>1.5714285714285701E-2</c:v>
                </c:pt>
                <c:pt idx="5215">
                  <c:v>1.7142857142857099E-2</c:v>
                </c:pt>
                <c:pt idx="5216">
                  <c:v>2.1428571428571401E-2</c:v>
                </c:pt>
                <c:pt idx="5217">
                  <c:v>1.7142857142857099E-2</c:v>
                </c:pt>
                <c:pt idx="5218">
                  <c:v>4.2857142857142799E-3</c:v>
                </c:pt>
                <c:pt idx="5219">
                  <c:v>1.2142857142857099E-2</c:v>
                </c:pt>
                <c:pt idx="5220">
                  <c:v>1.5714285714285701E-2</c:v>
                </c:pt>
                <c:pt idx="5221">
                  <c:v>1.8571428571428499E-2</c:v>
                </c:pt>
                <c:pt idx="5222">
                  <c:v>1.35714285714285E-2</c:v>
                </c:pt>
                <c:pt idx="5223">
                  <c:v>1.35714285714285E-2</c:v>
                </c:pt>
                <c:pt idx="5224">
                  <c:v>1.2142857142857099E-2</c:v>
                </c:pt>
                <c:pt idx="5225">
                  <c:v>8.5714285714285701E-3</c:v>
                </c:pt>
                <c:pt idx="5226">
                  <c:v>0.02</c:v>
                </c:pt>
                <c:pt idx="5227">
                  <c:v>2.8571428571428501E-2</c:v>
                </c:pt>
                <c:pt idx="5228">
                  <c:v>1.1428571428571401E-2</c:v>
                </c:pt>
                <c:pt idx="5229">
                  <c:v>1.7142857142857099E-2</c:v>
                </c:pt>
                <c:pt idx="5230">
                  <c:v>1.28571428571428E-2</c:v>
                </c:pt>
                <c:pt idx="5231">
                  <c:v>1.0714285714285701E-2</c:v>
                </c:pt>
                <c:pt idx="5232">
                  <c:v>1.28571428571428E-2</c:v>
                </c:pt>
                <c:pt idx="5233">
                  <c:v>1.1428571428571401E-2</c:v>
                </c:pt>
                <c:pt idx="5234">
                  <c:v>0.01</c:v>
                </c:pt>
                <c:pt idx="5235">
                  <c:v>1.9285714285714201E-2</c:v>
                </c:pt>
                <c:pt idx="5236">
                  <c:v>7.14285714285714E-3</c:v>
                </c:pt>
                <c:pt idx="5237">
                  <c:v>1.35714285714285E-2</c:v>
                </c:pt>
                <c:pt idx="5238">
                  <c:v>1.1428571428571401E-2</c:v>
                </c:pt>
                <c:pt idx="5239">
                  <c:v>5.7142857142857099E-3</c:v>
                </c:pt>
                <c:pt idx="5240">
                  <c:v>1.4999999999999999E-2</c:v>
                </c:pt>
                <c:pt idx="5241">
                  <c:v>1.4999999999999999E-2</c:v>
                </c:pt>
                <c:pt idx="5242">
                  <c:v>1.1428571428571401E-2</c:v>
                </c:pt>
                <c:pt idx="5243">
                  <c:v>1.0714285714285701E-2</c:v>
                </c:pt>
                <c:pt idx="5244">
                  <c:v>1.64285714285714E-2</c:v>
                </c:pt>
                <c:pt idx="5245">
                  <c:v>1.35714285714285E-2</c:v>
                </c:pt>
                <c:pt idx="5246">
                  <c:v>0.02</c:v>
                </c:pt>
                <c:pt idx="5247">
                  <c:v>1.1428571428571401E-2</c:v>
                </c:pt>
                <c:pt idx="5248">
                  <c:v>1.1428571428571401E-2</c:v>
                </c:pt>
                <c:pt idx="5249">
                  <c:v>1.28571428571428E-2</c:v>
                </c:pt>
                <c:pt idx="5250">
                  <c:v>1.28571428571428E-2</c:v>
                </c:pt>
                <c:pt idx="5251">
                  <c:v>1.1428571428571401E-2</c:v>
                </c:pt>
                <c:pt idx="5252">
                  <c:v>1.64285714285714E-2</c:v>
                </c:pt>
                <c:pt idx="5253">
                  <c:v>9.2857142857142808E-3</c:v>
                </c:pt>
                <c:pt idx="5254">
                  <c:v>1.1428571428571401E-2</c:v>
                </c:pt>
                <c:pt idx="5255">
                  <c:v>1.35714285714285E-2</c:v>
                </c:pt>
                <c:pt idx="5256">
                  <c:v>7.14285714285714E-3</c:v>
                </c:pt>
                <c:pt idx="5257">
                  <c:v>1.35714285714285E-2</c:v>
                </c:pt>
                <c:pt idx="5258">
                  <c:v>1.7142857142857099E-2</c:v>
                </c:pt>
                <c:pt idx="5259">
                  <c:v>1.2142857142857099E-2</c:v>
                </c:pt>
                <c:pt idx="5260">
                  <c:v>4.2857142857142799E-3</c:v>
                </c:pt>
                <c:pt idx="5261">
                  <c:v>1.7857142857142801E-2</c:v>
                </c:pt>
                <c:pt idx="5262">
                  <c:v>6.4285714285714198E-3</c:v>
                </c:pt>
                <c:pt idx="5263">
                  <c:v>0.01</c:v>
                </c:pt>
                <c:pt idx="5264">
                  <c:v>8.5714285714285701E-3</c:v>
                </c:pt>
                <c:pt idx="5265">
                  <c:v>1.7857142857142801E-2</c:v>
                </c:pt>
                <c:pt idx="5266">
                  <c:v>4.2857142857142799E-3</c:v>
                </c:pt>
                <c:pt idx="5267">
                  <c:v>5.7142857142857099E-3</c:v>
                </c:pt>
                <c:pt idx="5268">
                  <c:v>1.0714285714285701E-2</c:v>
                </c:pt>
                <c:pt idx="5269">
                  <c:v>1.4999999999999999E-2</c:v>
                </c:pt>
                <c:pt idx="5270">
                  <c:v>9.2857142857142808E-3</c:v>
                </c:pt>
                <c:pt idx="5271">
                  <c:v>5.7142857142857099E-3</c:v>
                </c:pt>
                <c:pt idx="5272">
                  <c:v>1.42857142857142E-2</c:v>
                </c:pt>
                <c:pt idx="5273">
                  <c:v>7.14285714285714E-3</c:v>
                </c:pt>
                <c:pt idx="5274">
                  <c:v>1.42857142857142E-2</c:v>
                </c:pt>
                <c:pt idx="5275">
                  <c:v>1.28571428571428E-2</c:v>
                </c:pt>
                <c:pt idx="5276">
                  <c:v>1.4999999999999999E-2</c:v>
                </c:pt>
                <c:pt idx="5277">
                  <c:v>1.28571428571428E-2</c:v>
                </c:pt>
                <c:pt idx="5278">
                  <c:v>1.1428571428571401E-2</c:v>
                </c:pt>
                <c:pt idx="5279">
                  <c:v>1.99999999999999E-2</c:v>
                </c:pt>
                <c:pt idx="5280">
                  <c:v>1.8571428571428499E-2</c:v>
                </c:pt>
                <c:pt idx="5281">
                  <c:v>1.7142857142857099E-2</c:v>
                </c:pt>
                <c:pt idx="5282">
                  <c:v>1.1428571428571401E-2</c:v>
                </c:pt>
                <c:pt idx="5283">
                  <c:v>7.14285714285714E-3</c:v>
                </c:pt>
                <c:pt idx="5284">
                  <c:v>1.35714285714285E-2</c:v>
                </c:pt>
                <c:pt idx="5285">
                  <c:v>2.1428571428571399E-3</c:v>
                </c:pt>
                <c:pt idx="5286">
                  <c:v>0.01</c:v>
                </c:pt>
                <c:pt idx="5287">
                  <c:v>1.4285714285714199E-3</c:v>
                </c:pt>
                <c:pt idx="5288">
                  <c:v>7.14285714285714E-3</c:v>
                </c:pt>
                <c:pt idx="5289">
                  <c:v>1.1428571428571401E-2</c:v>
                </c:pt>
                <c:pt idx="5290">
                  <c:v>1.28571428571428E-2</c:v>
                </c:pt>
                <c:pt idx="5291">
                  <c:v>9.9999999999999898E-3</c:v>
                </c:pt>
                <c:pt idx="5292">
                  <c:v>1.0714285714285701E-2</c:v>
                </c:pt>
                <c:pt idx="5293">
                  <c:v>0.02</c:v>
                </c:pt>
                <c:pt idx="5294">
                  <c:v>1.0714285714285701E-2</c:v>
                </c:pt>
                <c:pt idx="5295">
                  <c:v>8.5714285714285701E-3</c:v>
                </c:pt>
                <c:pt idx="5296">
                  <c:v>1.2142857142857099E-2</c:v>
                </c:pt>
                <c:pt idx="5297">
                  <c:v>3.57142857142857E-3</c:v>
                </c:pt>
                <c:pt idx="5298">
                  <c:v>3.57142857142857E-3</c:v>
                </c:pt>
                <c:pt idx="5299">
                  <c:v>5.0000000000000001E-3</c:v>
                </c:pt>
                <c:pt idx="5300">
                  <c:v>1.7857142857142801E-2</c:v>
                </c:pt>
                <c:pt idx="5301">
                  <c:v>1.0714285714285701E-2</c:v>
                </c:pt>
                <c:pt idx="5302">
                  <c:v>1.2142857142857099E-2</c:v>
                </c:pt>
                <c:pt idx="5303">
                  <c:v>6.4285714285714198E-3</c:v>
                </c:pt>
                <c:pt idx="5304">
                  <c:v>1.64285714285714E-2</c:v>
                </c:pt>
                <c:pt idx="5305">
                  <c:v>1.42857142857142E-2</c:v>
                </c:pt>
                <c:pt idx="5306">
                  <c:v>7.8571428571428507E-3</c:v>
                </c:pt>
                <c:pt idx="5307">
                  <c:v>6.4285714285714198E-3</c:v>
                </c:pt>
                <c:pt idx="5308">
                  <c:v>9.2857142857142808E-3</c:v>
                </c:pt>
                <c:pt idx="5309">
                  <c:v>0.01</c:v>
                </c:pt>
                <c:pt idx="5310">
                  <c:v>7.8571428571428507E-3</c:v>
                </c:pt>
                <c:pt idx="5311">
                  <c:v>1.7142857142857099E-2</c:v>
                </c:pt>
                <c:pt idx="5312">
                  <c:v>6.4285714285714198E-3</c:v>
                </c:pt>
                <c:pt idx="5313">
                  <c:v>7.14285714285714E-3</c:v>
                </c:pt>
                <c:pt idx="5314">
                  <c:v>5.7142857142857099E-3</c:v>
                </c:pt>
                <c:pt idx="5315">
                  <c:v>0.01</c:v>
                </c:pt>
                <c:pt idx="5316">
                  <c:v>4.2857142857142799E-3</c:v>
                </c:pt>
                <c:pt idx="5317">
                  <c:v>1.1428571428571401E-2</c:v>
                </c:pt>
                <c:pt idx="5318">
                  <c:v>2.21428571428571E-2</c:v>
                </c:pt>
                <c:pt idx="5319">
                  <c:v>7.14285714285714E-3</c:v>
                </c:pt>
                <c:pt idx="5320">
                  <c:v>7.14285714285714E-3</c:v>
                </c:pt>
                <c:pt idx="5321">
                  <c:v>9.2857142857142808E-3</c:v>
                </c:pt>
                <c:pt idx="5322">
                  <c:v>1.1428571428571401E-2</c:v>
                </c:pt>
                <c:pt idx="5323">
                  <c:v>1.28571428571428E-2</c:v>
                </c:pt>
                <c:pt idx="5324">
                  <c:v>2.1428571428571401E-2</c:v>
                </c:pt>
                <c:pt idx="5325">
                  <c:v>5.7142857142857099E-3</c:v>
                </c:pt>
                <c:pt idx="5326">
                  <c:v>7.14285714285714E-3</c:v>
                </c:pt>
                <c:pt idx="5327">
                  <c:v>1.35714285714285E-2</c:v>
                </c:pt>
                <c:pt idx="5328">
                  <c:v>1.2142857142857099E-2</c:v>
                </c:pt>
                <c:pt idx="5329">
                  <c:v>8.5714285714285701E-3</c:v>
                </c:pt>
                <c:pt idx="5330">
                  <c:v>1.2142857142857099E-2</c:v>
                </c:pt>
                <c:pt idx="5331">
                  <c:v>7.14285714285714E-3</c:v>
                </c:pt>
                <c:pt idx="5332">
                  <c:v>1.2142857142857099E-2</c:v>
                </c:pt>
                <c:pt idx="5333">
                  <c:v>1.1428571428571401E-2</c:v>
                </c:pt>
                <c:pt idx="5334">
                  <c:v>9.2857142857142808E-3</c:v>
                </c:pt>
                <c:pt idx="5335">
                  <c:v>1.1428571428571401E-2</c:v>
                </c:pt>
                <c:pt idx="5336">
                  <c:v>9.9999999999999898E-3</c:v>
                </c:pt>
                <c:pt idx="5337">
                  <c:v>3.57142857142857E-3</c:v>
                </c:pt>
                <c:pt idx="5338">
                  <c:v>1.5714285714285701E-2</c:v>
                </c:pt>
                <c:pt idx="5339">
                  <c:v>2.0714285714285699E-2</c:v>
                </c:pt>
                <c:pt idx="5340">
                  <c:v>1.1428571428571401E-2</c:v>
                </c:pt>
                <c:pt idx="5341">
                  <c:v>1.2142857142857099E-2</c:v>
                </c:pt>
                <c:pt idx="5342">
                  <c:v>1.2142857142857099E-2</c:v>
                </c:pt>
                <c:pt idx="5343">
                  <c:v>1.5714285714285701E-2</c:v>
                </c:pt>
                <c:pt idx="5344">
                  <c:v>9.2857142857142808E-3</c:v>
                </c:pt>
                <c:pt idx="5345">
                  <c:v>5.7142857142857099E-3</c:v>
                </c:pt>
                <c:pt idx="5346">
                  <c:v>1.7142857142857099E-2</c:v>
                </c:pt>
                <c:pt idx="5347">
                  <c:v>5.0000000000000001E-3</c:v>
                </c:pt>
                <c:pt idx="5348">
                  <c:v>1.1428571428571401E-2</c:v>
                </c:pt>
                <c:pt idx="5349">
                  <c:v>1.7142857142857099E-2</c:v>
                </c:pt>
                <c:pt idx="5350">
                  <c:v>1.35714285714285E-2</c:v>
                </c:pt>
                <c:pt idx="5351">
                  <c:v>0.01</c:v>
                </c:pt>
                <c:pt idx="5352">
                  <c:v>7.8571428571428507E-3</c:v>
                </c:pt>
                <c:pt idx="5353">
                  <c:v>2.0714285714285699E-2</c:v>
                </c:pt>
                <c:pt idx="5354">
                  <c:v>1.8571428571428499E-2</c:v>
                </c:pt>
                <c:pt idx="5355">
                  <c:v>1.2142857142857099E-2</c:v>
                </c:pt>
                <c:pt idx="5356">
                  <c:v>1.35714285714285E-2</c:v>
                </c:pt>
                <c:pt idx="5357">
                  <c:v>7.14285714285714E-3</c:v>
                </c:pt>
                <c:pt idx="5358">
                  <c:v>1.5714285714285701E-2</c:v>
                </c:pt>
                <c:pt idx="5359">
                  <c:v>8.5714285714285701E-3</c:v>
                </c:pt>
                <c:pt idx="5360">
                  <c:v>1.0714285714285701E-2</c:v>
                </c:pt>
                <c:pt idx="5361">
                  <c:v>0.01</c:v>
                </c:pt>
                <c:pt idx="5362">
                  <c:v>2.8571428571428502E-3</c:v>
                </c:pt>
                <c:pt idx="5363">
                  <c:v>1.7857142857142801E-2</c:v>
                </c:pt>
                <c:pt idx="5364">
                  <c:v>1.28571428571428E-2</c:v>
                </c:pt>
                <c:pt idx="5365">
                  <c:v>1.35714285714285E-2</c:v>
                </c:pt>
                <c:pt idx="5366">
                  <c:v>1.5714285714285701E-2</c:v>
                </c:pt>
                <c:pt idx="5367">
                  <c:v>1.42857142857142E-2</c:v>
                </c:pt>
                <c:pt idx="5368">
                  <c:v>8.5714285714285701E-3</c:v>
                </c:pt>
                <c:pt idx="5369">
                  <c:v>9.2857142857142808E-3</c:v>
                </c:pt>
                <c:pt idx="5370">
                  <c:v>1.0714285714285701E-2</c:v>
                </c:pt>
                <c:pt idx="5371">
                  <c:v>1.35714285714285E-2</c:v>
                </c:pt>
                <c:pt idx="5372">
                  <c:v>7.8571428571428507E-3</c:v>
                </c:pt>
                <c:pt idx="5373">
                  <c:v>1.4999999999999999E-2</c:v>
                </c:pt>
                <c:pt idx="5374">
                  <c:v>1.35714285714285E-2</c:v>
                </c:pt>
                <c:pt idx="5375">
                  <c:v>1.1428571428571401E-2</c:v>
                </c:pt>
                <c:pt idx="5376">
                  <c:v>1.0714285714285701E-2</c:v>
                </c:pt>
                <c:pt idx="5377">
                  <c:v>8.5714285714285701E-3</c:v>
                </c:pt>
                <c:pt idx="5378">
                  <c:v>1.0714285714285701E-2</c:v>
                </c:pt>
                <c:pt idx="5379">
                  <c:v>1.9285714285714201E-2</c:v>
                </c:pt>
                <c:pt idx="5380">
                  <c:v>7.8571428571428507E-3</c:v>
                </c:pt>
                <c:pt idx="5381">
                  <c:v>7.14285714285714E-3</c:v>
                </c:pt>
                <c:pt idx="5382">
                  <c:v>1.35714285714285E-2</c:v>
                </c:pt>
                <c:pt idx="5383">
                  <c:v>1.5714285714285701E-2</c:v>
                </c:pt>
                <c:pt idx="5384">
                  <c:v>1.8571428571428499E-2</c:v>
                </c:pt>
                <c:pt idx="5385">
                  <c:v>1.42857142857142E-2</c:v>
                </c:pt>
                <c:pt idx="5386">
                  <c:v>1.4999999999999999E-2</c:v>
                </c:pt>
                <c:pt idx="5387">
                  <c:v>2.1428571428571401E-2</c:v>
                </c:pt>
                <c:pt idx="5388">
                  <c:v>1.0714285714285701E-2</c:v>
                </c:pt>
                <c:pt idx="5389">
                  <c:v>1.4999999999999999E-2</c:v>
                </c:pt>
                <c:pt idx="5390">
                  <c:v>6.4285714285714198E-3</c:v>
                </c:pt>
                <c:pt idx="5391">
                  <c:v>1.35714285714285E-2</c:v>
                </c:pt>
                <c:pt idx="5392">
                  <c:v>1.9285714285714201E-2</c:v>
                </c:pt>
                <c:pt idx="5393">
                  <c:v>7.14285714285714E-3</c:v>
                </c:pt>
                <c:pt idx="5394">
                  <c:v>1.4999999999999999E-2</c:v>
                </c:pt>
                <c:pt idx="5395">
                  <c:v>1.5714285714285701E-2</c:v>
                </c:pt>
                <c:pt idx="5396">
                  <c:v>1.8571428571428499E-2</c:v>
                </c:pt>
                <c:pt idx="5397">
                  <c:v>1.9285714285714201E-2</c:v>
                </c:pt>
                <c:pt idx="5398">
                  <c:v>0.01</c:v>
                </c:pt>
                <c:pt idx="5399">
                  <c:v>1.4999999999999999E-2</c:v>
                </c:pt>
                <c:pt idx="5400">
                  <c:v>1.4999999999999999E-2</c:v>
                </c:pt>
                <c:pt idx="5401">
                  <c:v>1.7142857142857099E-2</c:v>
                </c:pt>
                <c:pt idx="5402">
                  <c:v>1.4999999999999999E-2</c:v>
                </c:pt>
                <c:pt idx="5403">
                  <c:v>1.35714285714285E-2</c:v>
                </c:pt>
                <c:pt idx="5404">
                  <c:v>7.14285714285714E-3</c:v>
                </c:pt>
                <c:pt idx="5405">
                  <c:v>1.64285714285714E-2</c:v>
                </c:pt>
                <c:pt idx="5406">
                  <c:v>6.4285714285714198E-3</c:v>
                </c:pt>
                <c:pt idx="5407">
                  <c:v>1.7142857142857099E-2</c:v>
                </c:pt>
                <c:pt idx="5408">
                  <c:v>1.64285714285714E-2</c:v>
                </c:pt>
                <c:pt idx="5409">
                  <c:v>1.5714285714285701E-2</c:v>
                </c:pt>
                <c:pt idx="5410">
                  <c:v>0.01</c:v>
                </c:pt>
                <c:pt idx="5411">
                  <c:v>5.7142857142857099E-3</c:v>
                </c:pt>
                <c:pt idx="5412">
                  <c:v>1.42857142857142E-2</c:v>
                </c:pt>
                <c:pt idx="5413">
                  <c:v>2.6428571428571399E-2</c:v>
                </c:pt>
                <c:pt idx="5414">
                  <c:v>7.8571428571428507E-3</c:v>
                </c:pt>
                <c:pt idx="5415">
                  <c:v>7.8571428571428507E-3</c:v>
                </c:pt>
                <c:pt idx="5416">
                  <c:v>7.14285714285714E-3</c:v>
                </c:pt>
                <c:pt idx="5417">
                  <c:v>7.14285714285714E-3</c:v>
                </c:pt>
                <c:pt idx="5418">
                  <c:v>9.9999999999999898E-3</c:v>
                </c:pt>
                <c:pt idx="5419">
                  <c:v>6.4285714285714198E-3</c:v>
                </c:pt>
                <c:pt idx="5420">
                  <c:v>4.9999999999999897E-3</c:v>
                </c:pt>
                <c:pt idx="5421">
                  <c:v>1.4999999999999999E-2</c:v>
                </c:pt>
                <c:pt idx="5422">
                  <c:v>9.2857142857142808E-3</c:v>
                </c:pt>
                <c:pt idx="5423">
                  <c:v>1.7857142857142801E-2</c:v>
                </c:pt>
                <c:pt idx="5424">
                  <c:v>1.0714285714285701E-2</c:v>
                </c:pt>
                <c:pt idx="5425">
                  <c:v>6.4285714285714198E-3</c:v>
                </c:pt>
                <c:pt idx="5426">
                  <c:v>2.0714285714285699E-2</c:v>
                </c:pt>
                <c:pt idx="5427">
                  <c:v>1.2142857142857099E-2</c:v>
                </c:pt>
                <c:pt idx="5428">
                  <c:v>8.5714285714285701E-3</c:v>
                </c:pt>
                <c:pt idx="5429">
                  <c:v>1.1428571428571401E-2</c:v>
                </c:pt>
                <c:pt idx="5430">
                  <c:v>1.28571428571428E-2</c:v>
                </c:pt>
                <c:pt idx="5431">
                  <c:v>1.5714285714285701E-2</c:v>
                </c:pt>
                <c:pt idx="5432">
                  <c:v>1.2142857142857099E-2</c:v>
                </c:pt>
                <c:pt idx="5433">
                  <c:v>1.7142857142857099E-2</c:v>
                </c:pt>
                <c:pt idx="5434">
                  <c:v>1.2142857142857099E-2</c:v>
                </c:pt>
                <c:pt idx="5435">
                  <c:v>1.28571428571428E-2</c:v>
                </c:pt>
                <c:pt idx="5436">
                  <c:v>6.4285714285714198E-3</c:v>
                </c:pt>
                <c:pt idx="5437">
                  <c:v>1.4999999999999999E-2</c:v>
                </c:pt>
                <c:pt idx="5438">
                  <c:v>1.35714285714285E-2</c:v>
                </c:pt>
                <c:pt idx="5439">
                  <c:v>9.2857142857142808E-3</c:v>
                </c:pt>
                <c:pt idx="5440">
                  <c:v>1.1428571428571401E-2</c:v>
                </c:pt>
                <c:pt idx="5441">
                  <c:v>5.7142857142857099E-3</c:v>
                </c:pt>
                <c:pt idx="5442">
                  <c:v>1.28571428571428E-2</c:v>
                </c:pt>
                <c:pt idx="5443">
                  <c:v>6.4285714285714198E-3</c:v>
                </c:pt>
                <c:pt idx="5444">
                  <c:v>4.2857142857142799E-3</c:v>
                </c:pt>
                <c:pt idx="5445">
                  <c:v>6.4285714285714198E-3</c:v>
                </c:pt>
                <c:pt idx="5446">
                  <c:v>1.0714285714285701E-2</c:v>
                </c:pt>
                <c:pt idx="5447">
                  <c:v>1.2142857142857099E-2</c:v>
                </c:pt>
                <c:pt idx="5448">
                  <c:v>1.5714285714285701E-2</c:v>
                </c:pt>
                <c:pt idx="5449">
                  <c:v>3.57142857142857E-3</c:v>
                </c:pt>
                <c:pt idx="5450">
                  <c:v>5.0000000000000001E-3</c:v>
                </c:pt>
                <c:pt idx="5451">
                  <c:v>1.4999999999999999E-2</c:v>
                </c:pt>
                <c:pt idx="5452">
                  <c:v>9.2857142857142808E-3</c:v>
                </c:pt>
                <c:pt idx="5453">
                  <c:v>9.2857142857142808E-3</c:v>
                </c:pt>
                <c:pt idx="5454">
                  <c:v>2.1428571428571399E-3</c:v>
                </c:pt>
                <c:pt idx="5455">
                  <c:v>2.1428571428571399E-3</c:v>
                </c:pt>
                <c:pt idx="5456">
                  <c:v>2.8571428571428502E-3</c:v>
                </c:pt>
                <c:pt idx="5457">
                  <c:v>1.1428571428571401E-2</c:v>
                </c:pt>
                <c:pt idx="5458">
                  <c:v>2.4285714285714199E-2</c:v>
                </c:pt>
                <c:pt idx="5459">
                  <c:v>1.8571428571428499E-2</c:v>
                </c:pt>
                <c:pt idx="5460">
                  <c:v>5.7142857142857099E-3</c:v>
                </c:pt>
                <c:pt idx="5461">
                  <c:v>1.5714285714285701E-2</c:v>
                </c:pt>
                <c:pt idx="5462">
                  <c:v>1.2142857142857099E-2</c:v>
                </c:pt>
                <c:pt idx="5463">
                  <c:v>9.2857142857142808E-3</c:v>
                </c:pt>
                <c:pt idx="5464">
                  <c:v>1.4999999999999999E-2</c:v>
                </c:pt>
                <c:pt idx="5465">
                  <c:v>1.35714285714285E-2</c:v>
                </c:pt>
                <c:pt idx="5466">
                  <c:v>2.1428571428571401E-2</c:v>
                </c:pt>
                <c:pt idx="5467">
                  <c:v>1.5714285714285701E-2</c:v>
                </c:pt>
                <c:pt idx="5468">
                  <c:v>5.0000000000000001E-3</c:v>
                </c:pt>
                <c:pt idx="5469">
                  <c:v>7.14285714285714E-3</c:v>
                </c:pt>
                <c:pt idx="5470">
                  <c:v>8.5714285714285701E-3</c:v>
                </c:pt>
                <c:pt idx="5471">
                  <c:v>1.2142857142857099E-2</c:v>
                </c:pt>
                <c:pt idx="5472">
                  <c:v>0</c:v>
                </c:pt>
                <c:pt idx="5473">
                  <c:v>1.64285714285714E-2</c:v>
                </c:pt>
                <c:pt idx="5474">
                  <c:v>1.2142857142857099E-2</c:v>
                </c:pt>
                <c:pt idx="5475">
                  <c:v>6.4285714285714198E-3</c:v>
                </c:pt>
                <c:pt idx="5476">
                  <c:v>7.14285714285714E-3</c:v>
                </c:pt>
                <c:pt idx="5477">
                  <c:v>1.42857142857142E-2</c:v>
                </c:pt>
                <c:pt idx="5478">
                  <c:v>1.7142857142857099E-2</c:v>
                </c:pt>
                <c:pt idx="5479">
                  <c:v>1.7142857142857099E-2</c:v>
                </c:pt>
                <c:pt idx="5480">
                  <c:v>8.5714285714285701E-3</c:v>
                </c:pt>
                <c:pt idx="5481">
                  <c:v>1.7857142857142801E-2</c:v>
                </c:pt>
                <c:pt idx="5482">
                  <c:v>1.35714285714285E-2</c:v>
                </c:pt>
                <c:pt idx="5483">
                  <c:v>7.8571428571428507E-3</c:v>
                </c:pt>
                <c:pt idx="5484">
                  <c:v>1.35714285714285E-2</c:v>
                </c:pt>
                <c:pt idx="5485">
                  <c:v>7.14285714285714E-3</c:v>
                </c:pt>
                <c:pt idx="5486">
                  <c:v>1.28571428571428E-2</c:v>
                </c:pt>
                <c:pt idx="5487">
                  <c:v>9.2857142857142808E-3</c:v>
                </c:pt>
                <c:pt idx="5488">
                  <c:v>7.8571428571428507E-3</c:v>
                </c:pt>
                <c:pt idx="5489">
                  <c:v>1.0714285714285701E-2</c:v>
                </c:pt>
                <c:pt idx="5490">
                  <c:v>1.1428571428571401E-2</c:v>
                </c:pt>
                <c:pt idx="5491">
                  <c:v>7.8571428571428507E-3</c:v>
                </c:pt>
                <c:pt idx="5492">
                  <c:v>5.0000000000000001E-3</c:v>
                </c:pt>
                <c:pt idx="5493">
                  <c:v>2.0714285714285699E-2</c:v>
                </c:pt>
                <c:pt idx="5494">
                  <c:v>2.4285714285714199E-2</c:v>
                </c:pt>
                <c:pt idx="5495">
                  <c:v>1.99999999999999E-2</c:v>
                </c:pt>
                <c:pt idx="5496">
                  <c:v>1.1428571428571401E-2</c:v>
                </c:pt>
                <c:pt idx="5497">
                  <c:v>0.01</c:v>
                </c:pt>
                <c:pt idx="5498">
                  <c:v>2.0714285714285699E-2</c:v>
                </c:pt>
                <c:pt idx="5499">
                  <c:v>1.0714285714285701E-2</c:v>
                </c:pt>
                <c:pt idx="5500">
                  <c:v>1.4999999999999999E-2</c:v>
                </c:pt>
                <c:pt idx="5501">
                  <c:v>9.2857142857142808E-3</c:v>
                </c:pt>
                <c:pt idx="5502">
                  <c:v>1.28571428571428E-2</c:v>
                </c:pt>
                <c:pt idx="5503">
                  <c:v>1.4999999999999999E-2</c:v>
                </c:pt>
                <c:pt idx="5504">
                  <c:v>1.1428571428571401E-2</c:v>
                </c:pt>
                <c:pt idx="5505">
                  <c:v>1.2142857142857099E-2</c:v>
                </c:pt>
                <c:pt idx="5506">
                  <c:v>1.7857142857142801E-2</c:v>
                </c:pt>
                <c:pt idx="5507">
                  <c:v>8.5714285714285701E-3</c:v>
                </c:pt>
                <c:pt idx="5508">
                  <c:v>1.0714285714285701E-2</c:v>
                </c:pt>
                <c:pt idx="5509">
                  <c:v>1.2142857142857099E-2</c:v>
                </c:pt>
                <c:pt idx="5510">
                  <c:v>4.2857142857142799E-3</c:v>
                </c:pt>
                <c:pt idx="5511">
                  <c:v>5.0000000000000001E-3</c:v>
                </c:pt>
                <c:pt idx="5512">
                  <c:v>1.5714285714285701E-2</c:v>
                </c:pt>
                <c:pt idx="5513">
                  <c:v>8.5714285714285701E-3</c:v>
                </c:pt>
                <c:pt idx="5514">
                  <c:v>5.7142857142857099E-3</c:v>
                </c:pt>
                <c:pt idx="5515">
                  <c:v>9.2857142857142808E-3</c:v>
                </c:pt>
                <c:pt idx="5516">
                  <c:v>7.14285714285714E-3</c:v>
                </c:pt>
                <c:pt idx="5517">
                  <c:v>9.2857142857142808E-3</c:v>
                </c:pt>
                <c:pt idx="5518">
                  <c:v>0.01</c:v>
                </c:pt>
                <c:pt idx="5519">
                  <c:v>0.01</c:v>
                </c:pt>
                <c:pt idx="5520">
                  <c:v>0.01</c:v>
                </c:pt>
                <c:pt idx="5521">
                  <c:v>8.5714285714285701E-3</c:v>
                </c:pt>
                <c:pt idx="5522">
                  <c:v>1.1428571428571401E-2</c:v>
                </c:pt>
                <c:pt idx="5523">
                  <c:v>1.1428571428571401E-2</c:v>
                </c:pt>
                <c:pt idx="5524">
                  <c:v>6.4285714285714198E-3</c:v>
                </c:pt>
                <c:pt idx="5525">
                  <c:v>1.0714285714285701E-2</c:v>
                </c:pt>
                <c:pt idx="5526">
                  <c:v>9.2857142857142808E-3</c:v>
                </c:pt>
                <c:pt idx="5527">
                  <c:v>9.9999999999999898E-3</c:v>
                </c:pt>
                <c:pt idx="5528">
                  <c:v>7.14285714285714E-3</c:v>
                </c:pt>
                <c:pt idx="5529">
                  <c:v>1.4999999999999999E-2</c:v>
                </c:pt>
                <c:pt idx="5530">
                  <c:v>9.2857142857142808E-3</c:v>
                </c:pt>
                <c:pt idx="5531">
                  <c:v>1.42857142857142E-2</c:v>
                </c:pt>
                <c:pt idx="5532">
                  <c:v>8.5714285714285701E-3</c:v>
                </c:pt>
                <c:pt idx="5533">
                  <c:v>6.4285714285714198E-3</c:v>
                </c:pt>
                <c:pt idx="5534">
                  <c:v>7.8571428571428507E-3</c:v>
                </c:pt>
                <c:pt idx="5535">
                  <c:v>1.28571428571428E-2</c:v>
                </c:pt>
                <c:pt idx="5536">
                  <c:v>8.5714285714285701E-3</c:v>
                </c:pt>
                <c:pt idx="5537">
                  <c:v>1.7857142857142801E-2</c:v>
                </c:pt>
                <c:pt idx="5538">
                  <c:v>2.0714285714285699E-2</c:v>
                </c:pt>
                <c:pt idx="5539">
                  <c:v>1.4999999999999999E-2</c:v>
                </c:pt>
                <c:pt idx="5540">
                  <c:v>2.0714285714285699E-2</c:v>
                </c:pt>
                <c:pt idx="5541">
                  <c:v>1.35714285714285E-2</c:v>
                </c:pt>
                <c:pt idx="5542">
                  <c:v>1.28571428571428E-2</c:v>
                </c:pt>
                <c:pt idx="5543">
                  <c:v>2.57142857142857E-2</c:v>
                </c:pt>
                <c:pt idx="5544">
                  <c:v>1.2142857142857099E-2</c:v>
                </c:pt>
                <c:pt idx="5545">
                  <c:v>0.01</c:v>
                </c:pt>
                <c:pt idx="5546">
                  <c:v>4.2857142857142799E-3</c:v>
                </c:pt>
                <c:pt idx="5547">
                  <c:v>4.9999999999999897E-3</c:v>
                </c:pt>
                <c:pt idx="5548">
                  <c:v>7.14285714285714E-3</c:v>
                </c:pt>
                <c:pt idx="5549">
                  <c:v>1.1428571428571401E-2</c:v>
                </c:pt>
                <c:pt idx="5550">
                  <c:v>1.28571428571428E-2</c:v>
                </c:pt>
                <c:pt idx="5551">
                  <c:v>1.4999999999999999E-2</c:v>
                </c:pt>
                <c:pt idx="5552">
                  <c:v>6.4285714285714198E-3</c:v>
                </c:pt>
                <c:pt idx="5553">
                  <c:v>5.0000000000000001E-3</c:v>
                </c:pt>
                <c:pt idx="5554">
                  <c:v>1.35714285714285E-2</c:v>
                </c:pt>
                <c:pt idx="5555">
                  <c:v>1.5714285714285701E-2</c:v>
                </c:pt>
                <c:pt idx="5556">
                  <c:v>6.4285714285714198E-3</c:v>
                </c:pt>
                <c:pt idx="5557">
                  <c:v>2.8571428571428502E-3</c:v>
                </c:pt>
                <c:pt idx="5558">
                  <c:v>2.35714285714285E-2</c:v>
                </c:pt>
                <c:pt idx="5559">
                  <c:v>1.7857142857142801E-2</c:v>
                </c:pt>
                <c:pt idx="5560">
                  <c:v>1.7857142857142801E-2</c:v>
                </c:pt>
                <c:pt idx="5561">
                  <c:v>1.2142857142857099E-2</c:v>
                </c:pt>
                <c:pt idx="5562">
                  <c:v>1.42857142857142E-2</c:v>
                </c:pt>
                <c:pt idx="5563">
                  <c:v>2.1428571428571401E-2</c:v>
                </c:pt>
                <c:pt idx="5564">
                  <c:v>1.8571428571428499E-2</c:v>
                </c:pt>
                <c:pt idx="5565">
                  <c:v>1.28571428571428E-2</c:v>
                </c:pt>
                <c:pt idx="5566">
                  <c:v>2.1428571428571401E-2</c:v>
                </c:pt>
                <c:pt idx="5567">
                  <c:v>1.8571428571428499E-2</c:v>
                </c:pt>
                <c:pt idx="5568">
                  <c:v>2.1428571428571401E-2</c:v>
                </c:pt>
                <c:pt idx="5569">
                  <c:v>5.7142857142857099E-3</c:v>
                </c:pt>
                <c:pt idx="5570">
                  <c:v>9.2857142857142808E-3</c:v>
                </c:pt>
                <c:pt idx="5571">
                  <c:v>1.2142857142857099E-2</c:v>
                </c:pt>
                <c:pt idx="5572">
                  <c:v>1.42857142857142E-2</c:v>
                </c:pt>
                <c:pt idx="5573">
                  <c:v>0.02</c:v>
                </c:pt>
                <c:pt idx="5574">
                  <c:v>1.0714285714285701E-2</c:v>
                </c:pt>
                <c:pt idx="5575">
                  <c:v>1.4999999999999999E-2</c:v>
                </c:pt>
                <c:pt idx="5576">
                  <c:v>1.5714285714285701E-2</c:v>
                </c:pt>
                <c:pt idx="5577">
                  <c:v>9.9999999999999898E-3</c:v>
                </c:pt>
                <c:pt idx="5578">
                  <c:v>1.1428571428571401E-2</c:v>
                </c:pt>
                <c:pt idx="5579">
                  <c:v>1.64285714285714E-2</c:v>
                </c:pt>
                <c:pt idx="5580">
                  <c:v>7.8571428571428507E-3</c:v>
                </c:pt>
                <c:pt idx="5581">
                  <c:v>9.2857142857142808E-3</c:v>
                </c:pt>
                <c:pt idx="5582">
                  <c:v>1.35714285714285E-2</c:v>
                </c:pt>
                <c:pt idx="5583">
                  <c:v>2.6428571428571399E-2</c:v>
                </c:pt>
                <c:pt idx="5584">
                  <c:v>1.42857142857142E-2</c:v>
                </c:pt>
                <c:pt idx="5585">
                  <c:v>9.2857142857142808E-3</c:v>
                </c:pt>
                <c:pt idx="5586">
                  <c:v>1.5714285714285701E-2</c:v>
                </c:pt>
                <c:pt idx="5587">
                  <c:v>8.5714285714285701E-3</c:v>
                </c:pt>
                <c:pt idx="5588">
                  <c:v>1.2142857142857099E-2</c:v>
                </c:pt>
                <c:pt idx="5589">
                  <c:v>1.2142857142857099E-2</c:v>
                </c:pt>
                <c:pt idx="5590">
                  <c:v>1.2142857142857099E-2</c:v>
                </c:pt>
                <c:pt idx="5591">
                  <c:v>1.28571428571428E-2</c:v>
                </c:pt>
                <c:pt idx="5592">
                  <c:v>1.8571428571428499E-2</c:v>
                </c:pt>
                <c:pt idx="5593">
                  <c:v>1.28571428571428E-2</c:v>
                </c:pt>
                <c:pt idx="5594">
                  <c:v>1.7142857142857099E-2</c:v>
                </c:pt>
                <c:pt idx="5595">
                  <c:v>2.35714285714285E-2</c:v>
                </c:pt>
                <c:pt idx="5596">
                  <c:v>9.2857142857142808E-3</c:v>
                </c:pt>
                <c:pt idx="5597">
                  <c:v>7.8571428571428507E-3</c:v>
                </c:pt>
                <c:pt idx="5598">
                  <c:v>1.9285714285714201E-2</c:v>
                </c:pt>
                <c:pt idx="5599">
                  <c:v>0.01</c:v>
                </c:pt>
                <c:pt idx="5600">
                  <c:v>7.8571428571428507E-3</c:v>
                </c:pt>
                <c:pt idx="5601">
                  <c:v>1.1428571428571401E-2</c:v>
                </c:pt>
                <c:pt idx="5602">
                  <c:v>1.64285714285714E-2</c:v>
                </c:pt>
                <c:pt idx="5603">
                  <c:v>1.42857142857142E-2</c:v>
                </c:pt>
                <c:pt idx="5604">
                  <c:v>2.1428571428571399E-3</c:v>
                </c:pt>
                <c:pt idx="5605">
                  <c:v>7.14285714285714E-3</c:v>
                </c:pt>
                <c:pt idx="5606">
                  <c:v>1.64285714285714E-2</c:v>
                </c:pt>
                <c:pt idx="5607">
                  <c:v>1.4999999999999999E-2</c:v>
                </c:pt>
                <c:pt idx="5608">
                  <c:v>1.2142857142857099E-2</c:v>
                </c:pt>
                <c:pt idx="5609">
                  <c:v>1.4999999999999999E-2</c:v>
                </c:pt>
                <c:pt idx="5610">
                  <c:v>2.7857142857142799E-2</c:v>
                </c:pt>
                <c:pt idx="5611">
                  <c:v>2.57142857142857E-2</c:v>
                </c:pt>
                <c:pt idx="5612">
                  <c:v>1.4999999999999999E-2</c:v>
                </c:pt>
                <c:pt idx="5613">
                  <c:v>9.2857142857142808E-3</c:v>
                </c:pt>
                <c:pt idx="5614">
                  <c:v>5.0000000000000001E-3</c:v>
                </c:pt>
                <c:pt idx="5615">
                  <c:v>1.0714285714285701E-2</c:v>
                </c:pt>
                <c:pt idx="5616">
                  <c:v>6.4285714285714198E-3</c:v>
                </c:pt>
                <c:pt idx="5617">
                  <c:v>1.4999999999999999E-2</c:v>
                </c:pt>
                <c:pt idx="5618">
                  <c:v>1.2142857142857099E-2</c:v>
                </c:pt>
                <c:pt idx="5619">
                  <c:v>0.01</c:v>
                </c:pt>
                <c:pt idx="5620">
                  <c:v>2.35714285714285E-2</c:v>
                </c:pt>
                <c:pt idx="5621">
                  <c:v>2.8571428571428501E-2</c:v>
                </c:pt>
                <c:pt idx="5622">
                  <c:v>2.92857142857142E-2</c:v>
                </c:pt>
                <c:pt idx="5623">
                  <c:v>1.64285714285714E-2</c:v>
                </c:pt>
                <c:pt idx="5624">
                  <c:v>1.8571428571428499E-2</c:v>
                </c:pt>
                <c:pt idx="5625">
                  <c:v>4.9999999999999897E-3</c:v>
                </c:pt>
                <c:pt idx="5626">
                  <c:v>7.8571428571428507E-3</c:v>
                </c:pt>
                <c:pt idx="5627">
                  <c:v>1.4999999999999999E-2</c:v>
                </c:pt>
                <c:pt idx="5628">
                  <c:v>3.57142857142857E-3</c:v>
                </c:pt>
                <c:pt idx="5629">
                  <c:v>0.01</c:v>
                </c:pt>
                <c:pt idx="5630">
                  <c:v>6.4285714285714198E-3</c:v>
                </c:pt>
                <c:pt idx="5631">
                  <c:v>1.35714285714285E-2</c:v>
                </c:pt>
                <c:pt idx="5632">
                  <c:v>1.28571428571428E-2</c:v>
                </c:pt>
                <c:pt idx="5633">
                  <c:v>1.64285714285714E-2</c:v>
                </c:pt>
                <c:pt idx="5634">
                  <c:v>2.1428571428571401E-2</c:v>
                </c:pt>
                <c:pt idx="5635">
                  <c:v>1.2142857142857099E-2</c:v>
                </c:pt>
                <c:pt idx="5636">
                  <c:v>1.42857142857142E-2</c:v>
                </c:pt>
                <c:pt idx="5637">
                  <c:v>2.8571428571428502E-3</c:v>
                </c:pt>
                <c:pt idx="5638">
                  <c:v>6.4285714285714198E-3</c:v>
                </c:pt>
                <c:pt idx="5639">
                  <c:v>5.0000000000000001E-3</c:v>
                </c:pt>
                <c:pt idx="5640">
                  <c:v>1.28571428571428E-2</c:v>
                </c:pt>
                <c:pt idx="5641">
                  <c:v>1.7857142857142801E-2</c:v>
                </c:pt>
                <c:pt idx="5642">
                  <c:v>3.1428571428571403E-2</c:v>
                </c:pt>
                <c:pt idx="5643">
                  <c:v>1.9285714285714201E-2</c:v>
                </c:pt>
                <c:pt idx="5644">
                  <c:v>2.5000000000000001E-2</c:v>
                </c:pt>
                <c:pt idx="5645">
                  <c:v>2.92857142857142E-2</c:v>
                </c:pt>
                <c:pt idx="5646">
                  <c:v>9.2857142857142808E-3</c:v>
                </c:pt>
                <c:pt idx="5647">
                  <c:v>9.2857142857142808E-3</c:v>
                </c:pt>
                <c:pt idx="5648">
                  <c:v>4.9999999999999897E-3</c:v>
                </c:pt>
                <c:pt idx="5649">
                  <c:v>5.0000000000000001E-3</c:v>
                </c:pt>
                <c:pt idx="5650">
                  <c:v>1.4285714285714199E-3</c:v>
                </c:pt>
                <c:pt idx="5651">
                  <c:v>5.7142857142857099E-3</c:v>
                </c:pt>
                <c:pt idx="5652">
                  <c:v>2.21428571428571E-2</c:v>
                </c:pt>
                <c:pt idx="5653">
                  <c:v>8.5714285714285701E-3</c:v>
                </c:pt>
                <c:pt idx="5654">
                  <c:v>7.8571428571428507E-3</c:v>
                </c:pt>
                <c:pt idx="5655">
                  <c:v>1.28571428571428E-2</c:v>
                </c:pt>
                <c:pt idx="5656">
                  <c:v>1.28571428571428E-2</c:v>
                </c:pt>
                <c:pt idx="5657">
                  <c:v>1.7142857142857099E-2</c:v>
                </c:pt>
                <c:pt idx="5658">
                  <c:v>5.7142857142857099E-3</c:v>
                </c:pt>
                <c:pt idx="5659">
                  <c:v>2.57142857142857E-2</c:v>
                </c:pt>
                <c:pt idx="5660">
                  <c:v>1.7142857142857099E-2</c:v>
                </c:pt>
                <c:pt idx="5661">
                  <c:v>7.8571428571428507E-3</c:v>
                </c:pt>
                <c:pt idx="5662">
                  <c:v>1.7142857142857099E-2</c:v>
                </c:pt>
                <c:pt idx="5663">
                  <c:v>9.2857142857142808E-3</c:v>
                </c:pt>
                <c:pt idx="5664">
                  <c:v>3.57142857142857E-3</c:v>
                </c:pt>
                <c:pt idx="5665">
                  <c:v>1.1428571428571401E-2</c:v>
                </c:pt>
                <c:pt idx="5666">
                  <c:v>6.4285714285714198E-3</c:v>
                </c:pt>
                <c:pt idx="5667">
                  <c:v>1.1428571428571401E-2</c:v>
                </c:pt>
                <c:pt idx="5668">
                  <c:v>1.4285714285714199E-3</c:v>
                </c:pt>
                <c:pt idx="5669">
                  <c:v>5.0000000000000001E-3</c:v>
                </c:pt>
                <c:pt idx="5670">
                  <c:v>0.01</c:v>
                </c:pt>
                <c:pt idx="5671">
                  <c:v>8.5714285714285701E-3</c:v>
                </c:pt>
                <c:pt idx="5672">
                  <c:v>7.8571428571428507E-3</c:v>
                </c:pt>
                <c:pt idx="5673">
                  <c:v>9.9999999999999898E-3</c:v>
                </c:pt>
                <c:pt idx="5674">
                  <c:v>6.4285714285714198E-3</c:v>
                </c:pt>
                <c:pt idx="5675">
                  <c:v>1.42857142857142E-2</c:v>
                </c:pt>
                <c:pt idx="5676">
                  <c:v>1.35714285714285E-2</c:v>
                </c:pt>
                <c:pt idx="5677">
                  <c:v>1.8571428571428499E-2</c:v>
                </c:pt>
                <c:pt idx="5678">
                  <c:v>2.57142857142857E-2</c:v>
                </c:pt>
                <c:pt idx="5679">
                  <c:v>1.28571428571428E-2</c:v>
                </c:pt>
                <c:pt idx="5680">
                  <c:v>1.35714285714285E-2</c:v>
                </c:pt>
                <c:pt idx="5681">
                  <c:v>1.8571428571428499E-2</c:v>
                </c:pt>
                <c:pt idx="5682">
                  <c:v>1.28571428571428E-2</c:v>
                </c:pt>
                <c:pt idx="5683">
                  <c:v>2.0714285714285699E-2</c:v>
                </c:pt>
                <c:pt idx="5684">
                  <c:v>1.7142857142857099E-2</c:v>
                </c:pt>
                <c:pt idx="5685">
                  <c:v>5.0000000000000001E-3</c:v>
                </c:pt>
                <c:pt idx="5686">
                  <c:v>1.9285714285714201E-2</c:v>
                </c:pt>
                <c:pt idx="5687">
                  <c:v>1.28571428571428E-2</c:v>
                </c:pt>
                <c:pt idx="5688">
                  <c:v>9.2857142857142808E-3</c:v>
                </c:pt>
                <c:pt idx="5689">
                  <c:v>1.35714285714285E-2</c:v>
                </c:pt>
                <c:pt idx="5690">
                  <c:v>1.1428571428571401E-2</c:v>
                </c:pt>
                <c:pt idx="5691">
                  <c:v>7.14285714285714E-3</c:v>
                </c:pt>
                <c:pt idx="5692">
                  <c:v>7.14285714285714E-3</c:v>
                </c:pt>
                <c:pt idx="5693">
                  <c:v>0.01</c:v>
                </c:pt>
                <c:pt idx="5694">
                  <c:v>9.2857142857142808E-3</c:v>
                </c:pt>
                <c:pt idx="5695">
                  <c:v>1.42857142857142E-2</c:v>
                </c:pt>
                <c:pt idx="5696">
                  <c:v>0.01</c:v>
                </c:pt>
                <c:pt idx="5697">
                  <c:v>7.14285714285714E-3</c:v>
                </c:pt>
                <c:pt idx="5698">
                  <c:v>7.8571428571428507E-3</c:v>
                </c:pt>
                <c:pt idx="5699">
                  <c:v>8.5714285714285701E-3</c:v>
                </c:pt>
                <c:pt idx="5700">
                  <c:v>1.1428571428571401E-2</c:v>
                </c:pt>
                <c:pt idx="5701">
                  <c:v>8.5714285714285701E-3</c:v>
                </c:pt>
                <c:pt idx="5702">
                  <c:v>1.2142857142857099E-2</c:v>
                </c:pt>
                <c:pt idx="5703">
                  <c:v>2.21428571428571E-2</c:v>
                </c:pt>
                <c:pt idx="5704">
                  <c:v>1.1428571428571401E-2</c:v>
                </c:pt>
                <c:pt idx="5705">
                  <c:v>1.64285714285714E-2</c:v>
                </c:pt>
                <c:pt idx="5706">
                  <c:v>1.5714285714285701E-2</c:v>
                </c:pt>
                <c:pt idx="5707">
                  <c:v>7.8571428571428507E-3</c:v>
                </c:pt>
                <c:pt idx="5708">
                  <c:v>1.2142857142857099E-2</c:v>
                </c:pt>
                <c:pt idx="5709">
                  <c:v>6.4285714285714198E-3</c:v>
                </c:pt>
                <c:pt idx="5710">
                  <c:v>1.28571428571428E-2</c:v>
                </c:pt>
                <c:pt idx="5711">
                  <c:v>9.2857142857142808E-3</c:v>
                </c:pt>
                <c:pt idx="5712">
                  <c:v>1.35714285714285E-2</c:v>
                </c:pt>
                <c:pt idx="5713">
                  <c:v>2.2857142857142802E-2</c:v>
                </c:pt>
                <c:pt idx="5714">
                  <c:v>1.5714285714285701E-2</c:v>
                </c:pt>
                <c:pt idx="5715">
                  <c:v>1.28571428571428E-2</c:v>
                </c:pt>
                <c:pt idx="5716">
                  <c:v>1.8571428571428499E-2</c:v>
                </c:pt>
                <c:pt idx="5717">
                  <c:v>2.1428571428571401E-2</c:v>
                </c:pt>
                <c:pt idx="5718">
                  <c:v>1.42857142857142E-2</c:v>
                </c:pt>
                <c:pt idx="5719">
                  <c:v>1.2142857142857099E-2</c:v>
                </c:pt>
                <c:pt idx="5720">
                  <c:v>1.1428571428571401E-2</c:v>
                </c:pt>
                <c:pt idx="5721">
                  <c:v>1.42857142857142E-2</c:v>
                </c:pt>
                <c:pt idx="5722">
                  <c:v>9.2857142857142808E-3</c:v>
                </c:pt>
                <c:pt idx="5723">
                  <c:v>1.35714285714285E-2</c:v>
                </c:pt>
                <c:pt idx="5724">
                  <c:v>5.0000000000000001E-3</c:v>
                </c:pt>
                <c:pt idx="5725">
                  <c:v>6.4285714285714198E-3</c:v>
                </c:pt>
                <c:pt idx="5726">
                  <c:v>5.0000000000000001E-3</c:v>
                </c:pt>
                <c:pt idx="5727">
                  <c:v>1.5714285714285701E-2</c:v>
                </c:pt>
                <c:pt idx="5728">
                  <c:v>1.1428571428571401E-2</c:v>
                </c:pt>
                <c:pt idx="5729">
                  <c:v>7.8571428571428507E-3</c:v>
                </c:pt>
                <c:pt idx="5730">
                  <c:v>1.1428571428571401E-2</c:v>
                </c:pt>
                <c:pt idx="5731">
                  <c:v>2.2857142857142802E-2</c:v>
                </c:pt>
                <c:pt idx="5732">
                  <c:v>1.42857142857142E-2</c:v>
                </c:pt>
                <c:pt idx="5733">
                  <c:v>3.57142857142857E-3</c:v>
                </c:pt>
                <c:pt idx="5734">
                  <c:v>6.4285714285714198E-3</c:v>
                </c:pt>
                <c:pt idx="5735">
                  <c:v>1.42857142857142E-2</c:v>
                </c:pt>
                <c:pt idx="5736">
                  <c:v>1.35714285714285E-2</c:v>
                </c:pt>
                <c:pt idx="5737">
                  <c:v>8.5714285714285701E-3</c:v>
                </c:pt>
                <c:pt idx="5738">
                  <c:v>1.64285714285714E-2</c:v>
                </c:pt>
                <c:pt idx="5739">
                  <c:v>1.1428571428571401E-2</c:v>
                </c:pt>
                <c:pt idx="5740">
                  <c:v>7.8571428571428507E-3</c:v>
                </c:pt>
                <c:pt idx="5741">
                  <c:v>1.0714285714285701E-2</c:v>
                </c:pt>
                <c:pt idx="5742">
                  <c:v>9.2857142857142808E-3</c:v>
                </c:pt>
                <c:pt idx="5743">
                  <c:v>9.2857142857142808E-3</c:v>
                </c:pt>
                <c:pt idx="5744">
                  <c:v>8.5714285714285701E-3</c:v>
                </c:pt>
                <c:pt idx="5745">
                  <c:v>7.14285714285714E-3</c:v>
                </c:pt>
                <c:pt idx="5746">
                  <c:v>2.1428571428571399E-3</c:v>
                </c:pt>
                <c:pt idx="5747">
                  <c:v>1.2142857142857099E-2</c:v>
                </c:pt>
                <c:pt idx="5748">
                  <c:v>1.1428571428571401E-2</c:v>
                </c:pt>
                <c:pt idx="5749">
                  <c:v>6.4285714285714198E-3</c:v>
                </c:pt>
                <c:pt idx="5750">
                  <c:v>0.01</c:v>
                </c:pt>
                <c:pt idx="5751">
                  <c:v>1.64285714285714E-2</c:v>
                </c:pt>
                <c:pt idx="5752">
                  <c:v>5.7142857142857099E-3</c:v>
                </c:pt>
                <c:pt idx="5753">
                  <c:v>2.1428571428571399E-3</c:v>
                </c:pt>
                <c:pt idx="5754">
                  <c:v>5.7142857142857099E-3</c:v>
                </c:pt>
                <c:pt idx="5755">
                  <c:v>7.14285714285714E-3</c:v>
                </c:pt>
                <c:pt idx="5756">
                  <c:v>4.2857142857142799E-3</c:v>
                </c:pt>
                <c:pt idx="5757">
                  <c:v>0.01</c:v>
                </c:pt>
                <c:pt idx="5758">
                  <c:v>0.01</c:v>
                </c:pt>
                <c:pt idx="5759">
                  <c:v>1.7142857142857099E-2</c:v>
                </c:pt>
                <c:pt idx="5760">
                  <c:v>1.9285714285714201E-2</c:v>
                </c:pt>
                <c:pt idx="5761">
                  <c:v>7.14285714285714E-3</c:v>
                </c:pt>
                <c:pt idx="5762">
                  <c:v>5.0000000000000001E-3</c:v>
                </c:pt>
                <c:pt idx="5763">
                  <c:v>9.9999999999999898E-3</c:v>
                </c:pt>
                <c:pt idx="5764">
                  <c:v>1.1428571428571401E-2</c:v>
                </c:pt>
                <c:pt idx="5765">
                  <c:v>7.14285714285714E-3</c:v>
                </c:pt>
                <c:pt idx="5766">
                  <c:v>1.28571428571428E-2</c:v>
                </c:pt>
                <c:pt idx="5767">
                  <c:v>1.2142857142857099E-2</c:v>
                </c:pt>
                <c:pt idx="5768">
                  <c:v>1.1428571428571401E-2</c:v>
                </c:pt>
                <c:pt idx="5769">
                  <c:v>7.8571428571428507E-3</c:v>
                </c:pt>
                <c:pt idx="5770">
                  <c:v>1.8571428571428499E-2</c:v>
                </c:pt>
                <c:pt idx="5771">
                  <c:v>1.5714285714285701E-2</c:v>
                </c:pt>
                <c:pt idx="5772">
                  <c:v>1.5714285714285701E-2</c:v>
                </c:pt>
                <c:pt idx="5773">
                  <c:v>1.2142857142857099E-2</c:v>
                </c:pt>
                <c:pt idx="5774">
                  <c:v>1.7857142857142801E-2</c:v>
                </c:pt>
                <c:pt idx="5775">
                  <c:v>1.2142857142857099E-2</c:v>
                </c:pt>
                <c:pt idx="5776">
                  <c:v>8.5714285714285701E-3</c:v>
                </c:pt>
                <c:pt idx="5777">
                  <c:v>2.1428571428571399E-3</c:v>
                </c:pt>
                <c:pt idx="5778">
                  <c:v>1.5714285714285701E-2</c:v>
                </c:pt>
                <c:pt idx="5779">
                  <c:v>4.9999999999999897E-3</c:v>
                </c:pt>
                <c:pt idx="5780">
                  <c:v>8.5714285714285701E-3</c:v>
                </c:pt>
                <c:pt idx="5781">
                  <c:v>1.64285714285714E-2</c:v>
                </c:pt>
                <c:pt idx="5782">
                  <c:v>7.8571428571428507E-3</c:v>
                </c:pt>
                <c:pt idx="5783">
                  <c:v>1.5714285714285701E-2</c:v>
                </c:pt>
                <c:pt idx="5784">
                  <c:v>2.0714285714285699E-2</c:v>
                </c:pt>
                <c:pt idx="5785">
                  <c:v>1.64285714285714E-2</c:v>
                </c:pt>
                <c:pt idx="5786">
                  <c:v>1.28571428571428E-2</c:v>
                </c:pt>
                <c:pt idx="5787">
                  <c:v>1.5714285714285701E-2</c:v>
                </c:pt>
                <c:pt idx="5788">
                  <c:v>8.5714285714285701E-3</c:v>
                </c:pt>
                <c:pt idx="5789">
                  <c:v>1.28571428571428E-2</c:v>
                </c:pt>
                <c:pt idx="5790">
                  <c:v>1.2142857142857099E-2</c:v>
                </c:pt>
                <c:pt idx="5791">
                  <c:v>5.7142857142857099E-3</c:v>
                </c:pt>
                <c:pt idx="5792">
                  <c:v>8.5714285714285701E-3</c:v>
                </c:pt>
                <c:pt idx="5793">
                  <c:v>5.7142857142857099E-3</c:v>
                </c:pt>
                <c:pt idx="5794">
                  <c:v>1.7142857142857099E-2</c:v>
                </c:pt>
                <c:pt idx="5795">
                  <c:v>1.8571428571428499E-2</c:v>
                </c:pt>
                <c:pt idx="5796">
                  <c:v>1.4999999999999999E-2</c:v>
                </c:pt>
                <c:pt idx="5797">
                  <c:v>2.21428571428571E-2</c:v>
                </c:pt>
                <c:pt idx="5798">
                  <c:v>1.1428571428571401E-2</c:v>
                </c:pt>
                <c:pt idx="5799">
                  <c:v>2.0714285714285699E-2</c:v>
                </c:pt>
                <c:pt idx="5800">
                  <c:v>1.8571428571428499E-2</c:v>
                </c:pt>
                <c:pt idx="5801">
                  <c:v>1.7857142857142801E-2</c:v>
                </c:pt>
                <c:pt idx="5802">
                  <c:v>8.5714285714285701E-3</c:v>
                </c:pt>
                <c:pt idx="5803">
                  <c:v>1.4999999999999999E-2</c:v>
                </c:pt>
                <c:pt idx="5804">
                  <c:v>1.64285714285714E-2</c:v>
                </c:pt>
                <c:pt idx="5805">
                  <c:v>1.1428571428571401E-2</c:v>
                </c:pt>
                <c:pt idx="5806">
                  <c:v>1.0714285714285701E-2</c:v>
                </c:pt>
                <c:pt idx="5807">
                  <c:v>1.42857142857142E-2</c:v>
                </c:pt>
                <c:pt idx="5808">
                  <c:v>1.1428571428571401E-2</c:v>
                </c:pt>
                <c:pt idx="5809">
                  <c:v>1.0714285714285701E-2</c:v>
                </c:pt>
                <c:pt idx="5810">
                  <c:v>1.28571428571428E-2</c:v>
                </c:pt>
                <c:pt idx="5811">
                  <c:v>4.2857142857142799E-3</c:v>
                </c:pt>
                <c:pt idx="5812">
                  <c:v>2.8571428571428502E-3</c:v>
                </c:pt>
                <c:pt idx="5813">
                  <c:v>1.64285714285714E-2</c:v>
                </c:pt>
                <c:pt idx="5814">
                  <c:v>1.64285714285714E-2</c:v>
                </c:pt>
                <c:pt idx="5815">
                  <c:v>5.7142857142857099E-3</c:v>
                </c:pt>
                <c:pt idx="5816">
                  <c:v>9.2857142857142808E-3</c:v>
                </c:pt>
                <c:pt idx="5817">
                  <c:v>6.4285714285714198E-3</c:v>
                </c:pt>
                <c:pt idx="5818">
                  <c:v>1.1428571428571401E-2</c:v>
                </c:pt>
                <c:pt idx="5819">
                  <c:v>1.7142857142857099E-2</c:v>
                </c:pt>
                <c:pt idx="5820">
                  <c:v>1.5714285714285701E-2</c:v>
                </c:pt>
                <c:pt idx="5821">
                  <c:v>1.4999999999999999E-2</c:v>
                </c:pt>
                <c:pt idx="5822">
                  <c:v>1.4999999999999999E-2</c:v>
                </c:pt>
                <c:pt idx="5823">
                  <c:v>1.28571428571428E-2</c:v>
                </c:pt>
                <c:pt idx="5824">
                  <c:v>6.4285714285714198E-3</c:v>
                </c:pt>
                <c:pt idx="5825">
                  <c:v>1.8571428571428499E-2</c:v>
                </c:pt>
                <c:pt idx="5826">
                  <c:v>1.4999999999999999E-2</c:v>
                </c:pt>
                <c:pt idx="5827">
                  <c:v>1.0714285714285701E-2</c:v>
                </c:pt>
                <c:pt idx="5828">
                  <c:v>2.6428571428571399E-2</c:v>
                </c:pt>
                <c:pt idx="5829">
                  <c:v>1.35714285714285E-2</c:v>
                </c:pt>
                <c:pt idx="5830">
                  <c:v>4.9999999999999897E-3</c:v>
                </c:pt>
                <c:pt idx="5831">
                  <c:v>1.1428571428571401E-2</c:v>
                </c:pt>
                <c:pt idx="5832">
                  <c:v>1.28571428571428E-2</c:v>
                </c:pt>
                <c:pt idx="5833">
                  <c:v>7.14285714285714E-3</c:v>
                </c:pt>
                <c:pt idx="5834">
                  <c:v>9.2857142857142808E-3</c:v>
                </c:pt>
                <c:pt idx="5835">
                  <c:v>1.7857142857142801E-2</c:v>
                </c:pt>
                <c:pt idx="5836">
                  <c:v>5.7142857142857099E-3</c:v>
                </c:pt>
                <c:pt idx="5837">
                  <c:v>7.8571428571428507E-3</c:v>
                </c:pt>
                <c:pt idx="5838">
                  <c:v>0.01</c:v>
                </c:pt>
                <c:pt idx="5839">
                  <c:v>2.1428571428571401E-2</c:v>
                </c:pt>
                <c:pt idx="5840">
                  <c:v>1.4999999999999999E-2</c:v>
                </c:pt>
                <c:pt idx="5841">
                  <c:v>1.8571428571428499E-2</c:v>
                </c:pt>
                <c:pt idx="5842">
                  <c:v>4.2857142857142799E-3</c:v>
                </c:pt>
                <c:pt idx="5843">
                  <c:v>1.35714285714285E-2</c:v>
                </c:pt>
                <c:pt idx="5844">
                  <c:v>9.2857142857142808E-3</c:v>
                </c:pt>
                <c:pt idx="5845">
                  <c:v>1.64285714285714E-2</c:v>
                </c:pt>
                <c:pt idx="5846">
                  <c:v>1.5714285714285701E-2</c:v>
                </c:pt>
                <c:pt idx="5847">
                  <c:v>1.0714285714285701E-2</c:v>
                </c:pt>
                <c:pt idx="5848">
                  <c:v>1.8571428571428499E-2</c:v>
                </c:pt>
                <c:pt idx="5849">
                  <c:v>7.8571428571428507E-3</c:v>
                </c:pt>
                <c:pt idx="5850">
                  <c:v>1.7142857142857099E-2</c:v>
                </c:pt>
                <c:pt idx="5851">
                  <c:v>4.9999999999999897E-3</c:v>
                </c:pt>
                <c:pt idx="5852">
                  <c:v>9.2857142857142808E-3</c:v>
                </c:pt>
                <c:pt idx="5853">
                  <c:v>2.1428571428571399E-3</c:v>
                </c:pt>
                <c:pt idx="5854">
                  <c:v>0.01</c:v>
                </c:pt>
                <c:pt idx="5855">
                  <c:v>1.35714285714285E-2</c:v>
                </c:pt>
                <c:pt idx="5856">
                  <c:v>2.21428571428571E-2</c:v>
                </c:pt>
                <c:pt idx="5857">
                  <c:v>0.01</c:v>
                </c:pt>
                <c:pt idx="5858">
                  <c:v>0.01</c:v>
                </c:pt>
                <c:pt idx="5859">
                  <c:v>1.0714285714285701E-2</c:v>
                </c:pt>
                <c:pt idx="5860">
                  <c:v>1.0714285714285701E-2</c:v>
                </c:pt>
                <c:pt idx="5861">
                  <c:v>1.0714285714285701E-2</c:v>
                </c:pt>
                <c:pt idx="5862">
                  <c:v>1.64285714285714E-2</c:v>
                </c:pt>
                <c:pt idx="5863">
                  <c:v>7.14285714285714E-3</c:v>
                </c:pt>
                <c:pt idx="5864">
                  <c:v>7.14285714285714E-3</c:v>
                </c:pt>
                <c:pt idx="5865">
                  <c:v>1.5714285714285701E-2</c:v>
                </c:pt>
                <c:pt idx="5866">
                  <c:v>1.28571428571428E-2</c:v>
                </c:pt>
                <c:pt idx="5867">
                  <c:v>1.64285714285714E-2</c:v>
                </c:pt>
                <c:pt idx="5868">
                  <c:v>1.64285714285714E-2</c:v>
                </c:pt>
                <c:pt idx="5869">
                  <c:v>4.9999999999999897E-3</c:v>
                </c:pt>
                <c:pt idx="5870">
                  <c:v>7.8571428571428507E-3</c:v>
                </c:pt>
                <c:pt idx="5871">
                  <c:v>9.2857142857142808E-3</c:v>
                </c:pt>
                <c:pt idx="5872">
                  <c:v>1.28571428571428E-2</c:v>
                </c:pt>
                <c:pt idx="5873">
                  <c:v>0.01</c:v>
                </c:pt>
                <c:pt idx="5874">
                  <c:v>1.42857142857142E-2</c:v>
                </c:pt>
                <c:pt idx="5875">
                  <c:v>1.9285714285714201E-2</c:v>
                </c:pt>
                <c:pt idx="5876">
                  <c:v>5.0000000000000001E-3</c:v>
                </c:pt>
                <c:pt idx="5877">
                  <c:v>1.7857142857142801E-2</c:v>
                </c:pt>
                <c:pt idx="5878">
                  <c:v>1.2142857142857099E-2</c:v>
                </c:pt>
                <c:pt idx="5879">
                  <c:v>1.42857142857142E-2</c:v>
                </c:pt>
                <c:pt idx="5880">
                  <c:v>5.7142857142857099E-3</c:v>
                </c:pt>
                <c:pt idx="5881">
                  <c:v>1.0714285714285701E-2</c:v>
                </c:pt>
                <c:pt idx="5882">
                  <c:v>2.4285714285714199E-2</c:v>
                </c:pt>
                <c:pt idx="5883">
                  <c:v>0.01</c:v>
                </c:pt>
                <c:pt idx="5884">
                  <c:v>1.28571428571428E-2</c:v>
                </c:pt>
                <c:pt idx="5885">
                  <c:v>1.0714285714285701E-2</c:v>
                </c:pt>
                <c:pt idx="5886">
                  <c:v>1.1428571428571401E-2</c:v>
                </c:pt>
                <c:pt idx="5887">
                  <c:v>1.35714285714285E-2</c:v>
                </c:pt>
                <c:pt idx="5888">
                  <c:v>1.0714285714285701E-2</c:v>
                </c:pt>
                <c:pt idx="5889">
                  <c:v>7.14285714285714E-3</c:v>
                </c:pt>
                <c:pt idx="5890">
                  <c:v>1.28571428571428E-2</c:v>
                </c:pt>
                <c:pt idx="5891">
                  <c:v>1.9285714285714201E-2</c:v>
                </c:pt>
                <c:pt idx="5892">
                  <c:v>1.5714285714285701E-2</c:v>
                </c:pt>
                <c:pt idx="5893">
                  <c:v>1.0714285714285701E-2</c:v>
                </c:pt>
                <c:pt idx="5894">
                  <c:v>1.64285714285714E-2</c:v>
                </c:pt>
                <c:pt idx="5895">
                  <c:v>1.64285714285714E-2</c:v>
                </c:pt>
                <c:pt idx="5896">
                  <c:v>1.42857142857142E-2</c:v>
                </c:pt>
                <c:pt idx="5897">
                  <c:v>1.9285714285714201E-2</c:v>
                </c:pt>
                <c:pt idx="5898">
                  <c:v>1.7142857142857099E-2</c:v>
                </c:pt>
                <c:pt idx="5899">
                  <c:v>5.7142857142857099E-3</c:v>
                </c:pt>
                <c:pt idx="5900">
                  <c:v>2.0714285714285699E-2</c:v>
                </c:pt>
                <c:pt idx="5901">
                  <c:v>1.7142857142857099E-2</c:v>
                </c:pt>
                <c:pt idx="5902">
                  <c:v>8.5714285714285701E-3</c:v>
                </c:pt>
                <c:pt idx="5903">
                  <c:v>0.02</c:v>
                </c:pt>
                <c:pt idx="5904">
                  <c:v>7.14285714285714E-3</c:v>
                </c:pt>
                <c:pt idx="5905">
                  <c:v>5.0000000000000001E-3</c:v>
                </c:pt>
                <c:pt idx="5906">
                  <c:v>1.7857142857142801E-2</c:v>
                </c:pt>
                <c:pt idx="5907">
                  <c:v>1.42857142857142E-2</c:v>
                </c:pt>
                <c:pt idx="5908">
                  <c:v>1.4999999999999999E-2</c:v>
                </c:pt>
                <c:pt idx="5909">
                  <c:v>1.28571428571428E-2</c:v>
                </c:pt>
                <c:pt idx="5910">
                  <c:v>1.1428571428571401E-2</c:v>
                </c:pt>
                <c:pt idx="5911">
                  <c:v>7.8571428571428507E-3</c:v>
                </c:pt>
                <c:pt idx="5912">
                  <c:v>1.2142857142857099E-2</c:v>
                </c:pt>
                <c:pt idx="5913">
                  <c:v>1.42857142857142E-2</c:v>
                </c:pt>
                <c:pt idx="5914">
                  <c:v>2.35714285714285E-2</c:v>
                </c:pt>
                <c:pt idx="5915">
                  <c:v>1.5714285714285701E-2</c:v>
                </c:pt>
                <c:pt idx="5916">
                  <c:v>3.57142857142857E-3</c:v>
                </c:pt>
                <c:pt idx="5917">
                  <c:v>1.4999999999999999E-2</c:v>
                </c:pt>
                <c:pt idx="5918">
                  <c:v>4.2857142857142799E-3</c:v>
                </c:pt>
                <c:pt idx="5919">
                  <c:v>7.8571428571428507E-3</c:v>
                </c:pt>
                <c:pt idx="5920">
                  <c:v>5.7142857142857099E-3</c:v>
                </c:pt>
                <c:pt idx="5921">
                  <c:v>1.0714285714285701E-2</c:v>
                </c:pt>
                <c:pt idx="5922">
                  <c:v>7.8571428571428507E-3</c:v>
                </c:pt>
                <c:pt idx="5923">
                  <c:v>9.9999999999999898E-3</c:v>
                </c:pt>
                <c:pt idx="5924">
                  <c:v>4.9999999999999897E-3</c:v>
                </c:pt>
                <c:pt idx="5925">
                  <c:v>7.8571428571428507E-3</c:v>
                </c:pt>
                <c:pt idx="5926">
                  <c:v>1.2142857142857099E-2</c:v>
                </c:pt>
                <c:pt idx="5927">
                  <c:v>8.5714285714285701E-3</c:v>
                </c:pt>
                <c:pt idx="5928">
                  <c:v>1.0714285714285701E-2</c:v>
                </c:pt>
                <c:pt idx="5929">
                  <c:v>1.28571428571428E-2</c:v>
                </c:pt>
                <c:pt idx="5930">
                  <c:v>1.4999999999999999E-2</c:v>
                </c:pt>
                <c:pt idx="5931">
                  <c:v>9.2857142857142808E-3</c:v>
                </c:pt>
                <c:pt idx="5932">
                  <c:v>1.64285714285714E-2</c:v>
                </c:pt>
                <c:pt idx="5933">
                  <c:v>9.2857142857142808E-3</c:v>
                </c:pt>
                <c:pt idx="5934">
                  <c:v>1.0714285714285701E-2</c:v>
                </c:pt>
                <c:pt idx="5935">
                  <c:v>7.14285714285714E-3</c:v>
                </c:pt>
                <c:pt idx="5936">
                  <c:v>1.4999999999999999E-2</c:v>
                </c:pt>
                <c:pt idx="5937">
                  <c:v>9.2857142857142808E-3</c:v>
                </c:pt>
                <c:pt idx="5938">
                  <c:v>1.4999999999999999E-2</c:v>
                </c:pt>
                <c:pt idx="5939">
                  <c:v>7.8571428571428507E-3</c:v>
                </c:pt>
                <c:pt idx="5940">
                  <c:v>1.2142857142857099E-2</c:v>
                </c:pt>
                <c:pt idx="5941">
                  <c:v>3.57142857142857E-3</c:v>
                </c:pt>
                <c:pt idx="5942">
                  <c:v>5.7142857142857099E-3</c:v>
                </c:pt>
                <c:pt idx="5943">
                  <c:v>2.0714285714285699E-2</c:v>
                </c:pt>
                <c:pt idx="5944">
                  <c:v>1.8571428571428499E-2</c:v>
                </c:pt>
                <c:pt idx="5945">
                  <c:v>1.4999999999999999E-2</c:v>
                </c:pt>
                <c:pt idx="5946">
                  <c:v>1.7142857142857099E-2</c:v>
                </c:pt>
                <c:pt idx="5947">
                  <c:v>1.8571428571428499E-2</c:v>
                </c:pt>
                <c:pt idx="5948">
                  <c:v>1.0714285714285701E-2</c:v>
                </c:pt>
                <c:pt idx="5949">
                  <c:v>9.9999999999999898E-3</c:v>
                </c:pt>
                <c:pt idx="5950">
                  <c:v>2.8571428571428502E-3</c:v>
                </c:pt>
                <c:pt idx="5951">
                  <c:v>1.1428571428571401E-2</c:v>
                </c:pt>
                <c:pt idx="5952">
                  <c:v>1.4999999999999999E-2</c:v>
                </c:pt>
                <c:pt idx="5953">
                  <c:v>7.14285714285714E-3</c:v>
                </c:pt>
                <c:pt idx="5954">
                  <c:v>5.7142857142857099E-3</c:v>
                </c:pt>
                <c:pt idx="5955">
                  <c:v>6.4285714285714198E-3</c:v>
                </c:pt>
                <c:pt idx="5956">
                  <c:v>1.2142857142857099E-2</c:v>
                </c:pt>
                <c:pt idx="5957">
                  <c:v>7.14285714285714E-3</c:v>
                </c:pt>
                <c:pt idx="5958">
                  <c:v>4.2857142857142799E-3</c:v>
                </c:pt>
                <c:pt idx="5959">
                  <c:v>1.1428571428571401E-2</c:v>
                </c:pt>
                <c:pt idx="5960">
                  <c:v>9.2857142857142808E-3</c:v>
                </c:pt>
                <c:pt idx="5961">
                  <c:v>5.7142857142857099E-3</c:v>
                </c:pt>
                <c:pt idx="5962">
                  <c:v>1.1428571428571401E-2</c:v>
                </c:pt>
                <c:pt idx="5963">
                  <c:v>9.2857142857142808E-3</c:v>
                </c:pt>
                <c:pt idx="5964">
                  <c:v>1.1428571428571401E-2</c:v>
                </c:pt>
                <c:pt idx="5965">
                  <c:v>1.35714285714285E-2</c:v>
                </c:pt>
                <c:pt idx="5966">
                  <c:v>8.5714285714285701E-3</c:v>
                </c:pt>
                <c:pt idx="5967">
                  <c:v>1.1428571428571401E-2</c:v>
                </c:pt>
                <c:pt idx="5968">
                  <c:v>0.02</c:v>
                </c:pt>
                <c:pt idx="5969">
                  <c:v>1.28571428571428E-2</c:v>
                </c:pt>
                <c:pt idx="5970">
                  <c:v>1.2142857142857099E-2</c:v>
                </c:pt>
                <c:pt idx="5971">
                  <c:v>1.7857142857142801E-2</c:v>
                </c:pt>
                <c:pt idx="5972">
                  <c:v>1.4999999999999999E-2</c:v>
                </c:pt>
                <c:pt idx="5973">
                  <c:v>1.42857142857142E-2</c:v>
                </c:pt>
                <c:pt idx="5974">
                  <c:v>1.28571428571428E-2</c:v>
                </c:pt>
                <c:pt idx="5975">
                  <c:v>1.7142857142857099E-2</c:v>
                </c:pt>
                <c:pt idx="5976">
                  <c:v>1.1428571428571401E-2</c:v>
                </c:pt>
                <c:pt idx="5977">
                  <c:v>1.42857142857142E-2</c:v>
                </c:pt>
                <c:pt idx="5978">
                  <c:v>1.4999999999999999E-2</c:v>
                </c:pt>
                <c:pt idx="5979">
                  <c:v>2.21428571428571E-2</c:v>
                </c:pt>
                <c:pt idx="5980">
                  <c:v>1.42857142857142E-2</c:v>
                </c:pt>
                <c:pt idx="5981">
                  <c:v>8.5714285714285701E-3</c:v>
                </c:pt>
                <c:pt idx="5982">
                  <c:v>4.2857142857142799E-3</c:v>
                </c:pt>
                <c:pt idx="5983">
                  <c:v>2.8571428571428502E-3</c:v>
                </c:pt>
                <c:pt idx="5984">
                  <c:v>2.1428571428571401E-2</c:v>
                </c:pt>
                <c:pt idx="5985">
                  <c:v>1.1428571428571401E-2</c:v>
                </c:pt>
                <c:pt idx="5986">
                  <c:v>1.1428571428571401E-2</c:v>
                </c:pt>
                <c:pt idx="5987">
                  <c:v>1.1428571428571401E-2</c:v>
                </c:pt>
                <c:pt idx="5988">
                  <c:v>0.01</c:v>
                </c:pt>
                <c:pt idx="5989">
                  <c:v>2.21428571428571E-2</c:v>
                </c:pt>
                <c:pt idx="5990">
                  <c:v>6.4285714285714198E-3</c:v>
                </c:pt>
                <c:pt idx="5991">
                  <c:v>1.2142857142857099E-2</c:v>
                </c:pt>
                <c:pt idx="5992">
                  <c:v>8.5714285714285701E-3</c:v>
                </c:pt>
                <c:pt idx="5993">
                  <c:v>1.28571428571428E-2</c:v>
                </c:pt>
                <c:pt idx="5994">
                  <c:v>7.8571428571428507E-3</c:v>
                </c:pt>
                <c:pt idx="5995">
                  <c:v>1.42857142857142E-2</c:v>
                </c:pt>
                <c:pt idx="5996">
                  <c:v>1.64285714285714E-2</c:v>
                </c:pt>
                <c:pt idx="5997">
                  <c:v>1.1428571428571401E-2</c:v>
                </c:pt>
                <c:pt idx="5998">
                  <c:v>2.35714285714285E-2</c:v>
                </c:pt>
                <c:pt idx="5999">
                  <c:v>6.4285714285714198E-3</c:v>
                </c:pt>
                <c:pt idx="6000">
                  <c:v>1.35714285714285E-2</c:v>
                </c:pt>
                <c:pt idx="6001">
                  <c:v>5.7142857142857099E-3</c:v>
                </c:pt>
                <c:pt idx="6002">
                  <c:v>9.2857142857142808E-3</c:v>
                </c:pt>
                <c:pt idx="6003">
                  <c:v>1.28571428571428E-2</c:v>
                </c:pt>
                <c:pt idx="6004">
                  <c:v>0.01</c:v>
                </c:pt>
                <c:pt idx="6005">
                  <c:v>9.2857142857142808E-3</c:v>
                </c:pt>
                <c:pt idx="6006">
                  <c:v>4.9999999999999897E-3</c:v>
                </c:pt>
                <c:pt idx="6007">
                  <c:v>1.7142857142857099E-2</c:v>
                </c:pt>
                <c:pt idx="6008">
                  <c:v>1.0714285714285701E-2</c:v>
                </c:pt>
                <c:pt idx="6009">
                  <c:v>1.1428571428571401E-2</c:v>
                </c:pt>
                <c:pt idx="6010">
                  <c:v>3.57142857142857E-3</c:v>
                </c:pt>
                <c:pt idx="6011">
                  <c:v>1.1428571428571401E-2</c:v>
                </c:pt>
                <c:pt idx="6012">
                  <c:v>1.2142857142857099E-2</c:v>
                </c:pt>
                <c:pt idx="6013">
                  <c:v>1.5714285714285701E-2</c:v>
                </c:pt>
                <c:pt idx="6014">
                  <c:v>5.7142857142857099E-3</c:v>
                </c:pt>
                <c:pt idx="6015">
                  <c:v>1.1428571428571401E-2</c:v>
                </c:pt>
                <c:pt idx="6016">
                  <c:v>6.4285714285714198E-3</c:v>
                </c:pt>
                <c:pt idx="6017">
                  <c:v>1.28571428571428E-2</c:v>
                </c:pt>
                <c:pt idx="6018">
                  <c:v>8.5714285714285701E-3</c:v>
                </c:pt>
                <c:pt idx="6019">
                  <c:v>1.35714285714285E-2</c:v>
                </c:pt>
                <c:pt idx="6020">
                  <c:v>1.0714285714285701E-2</c:v>
                </c:pt>
                <c:pt idx="6021">
                  <c:v>1.0714285714285701E-2</c:v>
                </c:pt>
                <c:pt idx="6022">
                  <c:v>1.0714285714285701E-2</c:v>
                </c:pt>
                <c:pt idx="6023">
                  <c:v>1.0714285714285701E-2</c:v>
                </c:pt>
                <c:pt idx="6024">
                  <c:v>9.2857142857142808E-3</c:v>
                </c:pt>
                <c:pt idx="6025">
                  <c:v>1.8571428571428499E-2</c:v>
                </c:pt>
                <c:pt idx="6026">
                  <c:v>1.7857142857142801E-2</c:v>
                </c:pt>
                <c:pt idx="6027">
                  <c:v>1.2142857142857099E-2</c:v>
                </c:pt>
                <c:pt idx="6028">
                  <c:v>1.0714285714285701E-2</c:v>
                </c:pt>
                <c:pt idx="6029">
                  <c:v>1.4999999999999999E-2</c:v>
                </c:pt>
                <c:pt idx="6030">
                  <c:v>1.7142857142857099E-2</c:v>
                </c:pt>
                <c:pt idx="6031">
                  <c:v>8.5714285714285701E-3</c:v>
                </c:pt>
                <c:pt idx="6032">
                  <c:v>1.9285714285714201E-2</c:v>
                </c:pt>
                <c:pt idx="6033">
                  <c:v>1.1428571428571401E-2</c:v>
                </c:pt>
                <c:pt idx="6034">
                  <c:v>1.5714285714285701E-2</c:v>
                </c:pt>
                <c:pt idx="6035">
                  <c:v>1.9285714285714201E-2</c:v>
                </c:pt>
                <c:pt idx="6036">
                  <c:v>7.8571428571428507E-3</c:v>
                </c:pt>
                <c:pt idx="6037">
                  <c:v>1.35714285714285E-2</c:v>
                </c:pt>
                <c:pt idx="6038">
                  <c:v>1.0714285714285701E-2</c:v>
                </c:pt>
                <c:pt idx="6039">
                  <c:v>1.5714285714285701E-2</c:v>
                </c:pt>
                <c:pt idx="6040">
                  <c:v>1.0714285714285701E-2</c:v>
                </c:pt>
                <c:pt idx="6041">
                  <c:v>1.2142857142857099E-2</c:v>
                </c:pt>
                <c:pt idx="6042">
                  <c:v>1.28571428571428E-2</c:v>
                </c:pt>
                <c:pt idx="6043">
                  <c:v>0.01</c:v>
                </c:pt>
                <c:pt idx="6044">
                  <c:v>2.35714285714285E-2</c:v>
                </c:pt>
                <c:pt idx="6045">
                  <c:v>1.9285714285714201E-2</c:v>
                </c:pt>
                <c:pt idx="6046">
                  <c:v>5.0000000000000001E-3</c:v>
                </c:pt>
                <c:pt idx="6047">
                  <c:v>2.6428571428571399E-2</c:v>
                </c:pt>
                <c:pt idx="6048">
                  <c:v>1.1428571428571401E-2</c:v>
                </c:pt>
                <c:pt idx="6049">
                  <c:v>2.4285714285714199E-2</c:v>
                </c:pt>
                <c:pt idx="6050">
                  <c:v>8.5714285714285701E-3</c:v>
                </c:pt>
                <c:pt idx="6051">
                  <c:v>1.28571428571428E-2</c:v>
                </c:pt>
                <c:pt idx="6052">
                  <c:v>9.2857142857142808E-3</c:v>
                </c:pt>
                <c:pt idx="6053">
                  <c:v>7.8571428571428507E-3</c:v>
                </c:pt>
                <c:pt idx="6054">
                  <c:v>8.5714285714285701E-3</c:v>
                </c:pt>
                <c:pt idx="6055">
                  <c:v>9.2857142857142808E-3</c:v>
                </c:pt>
                <c:pt idx="6056">
                  <c:v>9.2857142857142808E-3</c:v>
                </c:pt>
                <c:pt idx="6057">
                  <c:v>1.1428571428571401E-2</c:v>
                </c:pt>
                <c:pt idx="6058">
                  <c:v>9.9999999999999898E-3</c:v>
                </c:pt>
                <c:pt idx="6059">
                  <c:v>7.8571428571428507E-3</c:v>
                </c:pt>
                <c:pt idx="6060">
                  <c:v>4.2857142857142799E-3</c:v>
                </c:pt>
                <c:pt idx="6061">
                  <c:v>9.2857142857142808E-3</c:v>
                </c:pt>
                <c:pt idx="6062">
                  <c:v>1.42857142857142E-2</c:v>
                </c:pt>
                <c:pt idx="6063">
                  <c:v>1.28571428571428E-2</c:v>
                </c:pt>
                <c:pt idx="6064">
                  <c:v>7.14285714285714E-3</c:v>
                </c:pt>
                <c:pt idx="6065">
                  <c:v>1.7142857142857099E-2</c:v>
                </c:pt>
                <c:pt idx="6066">
                  <c:v>8.5714285714285701E-3</c:v>
                </c:pt>
                <c:pt idx="6067">
                  <c:v>8.5714285714285701E-3</c:v>
                </c:pt>
                <c:pt idx="6068">
                  <c:v>4.9999999999999897E-3</c:v>
                </c:pt>
                <c:pt idx="6069">
                  <c:v>1.0714285714285701E-2</c:v>
                </c:pt>
                <c:pt idx="6070">
                  <c:v>1.1428571428571401E-2</c:v>
                </c:pt>
                <c:pt idx="6071">
                  <c:v>1.4999999999999999E-2</c:v>
                </c:pt>
                <c:pt idx="6072">
                  <c:v>1.8571428571428499E-2</c:v>
                </c:pt>
                <c:pt idx="6073">
                  <c:v>1.42857142857142E-2</c:v>
                </c:pt>
                <c:pt idx="6074">
                  <c:v>0.02</c:v>
                </c:pt>
                <c:pt idx="6075">
                  <c:v>1.4999999999999999E-2</c:v>
                </c:pt>
                <c:pt idx="6076">
                  <c:v>2.21428571428571E-2</c:v>
                </c:pt>
                <c:pt idx="6077">
                  <c:v>1.7142857142857099E-2</c:v>
                </c:pt>
                <c:pt idx="6078">
                  <c:v>1.2142857142857099E-2</c:v>
                </c:pt>
                <c:pt idx="6079">
                  <c:v>5.0000000000000001E-3</c:v>
                </c:pt>
                <c:pt idx="6080">
                  <c:v>1.2142857142857099E-2</c:v>
                </c:pt>
                <c:pt idx="6081">
                  <c:v>1.42857142857142E-2</c:v>
                </c:pt>
                <c:pt idx="6082">
                  <c:v>1.28571428571428E-2</c:v>
                </c:pt>
                <c:pt idx="6083">
                  <c:v>7.14285714285714E-3</c:v>
                </c:pt>
                <c:pt idx="6084">
                  <c:v>1.0714285714285701E-2</c:v>
                </c:pt>
                <c:pt idx="6085">
                  <c:v>1.2142857142857099E-2</c:v>
                </c:pt>
                <c:pt idx="6086">
                  <c:v>7.8571428571428507E-3</c:v>
                </c:pt>
                <c:pt idx="6087">
                  <c:v>1.1428571428571401E-2</c:v>
                </c:pt>
                <c:pt idx="6088">
                  <c:v>8.5714285714285701E-3</c:v>
                </c:pt>
                <c:pt idx="6089">
                  <c:v>7.14285714285714E-3</c:v>
                </c:pt>
                <c:pt idx="6090">
                  <c:v>1.28571428571428E-2</c:v>
                </c:pt>
                <c:pt idx="6091">
                  <c:v>1.35714285714285E-2</c:v>
                </c:pt>
                <c:pt idx="6092">
                  <c:v>0.01</c:v>
                </c:pt>
                <c:pt idx="6093">
                  <c:v>1.4999999999999999E-2</c:v>
                </c:pt>
                <c:pt idx="6094">
                  <c:v>8.5714285714285701E-3</c:v>
                </c:pt>
                <c:pt idx="6095">
                  <c:v>1.8571428571428499E-2</c:v>
                </c:pt>
                <c:pt idx="6096">
                  <c:v>0.01</c:v>
                </c:pt>
                <c:pt idx="6097">
                  <c:v>2.0714285714285699E-2</c:v>
                </c:pt>
                <c:pt idx="6098">
                  <c:v>1.42857142857142E-2</c:v>
                </c:pt>
                <c:pt idx="6099">
                  <c:v>1.42857142857142E-2</c:v>
                </c:pt>
                <c:pt idx="6100">
                  <c:v>9.2857142857142808E-3</c:v>
                </c:pt>
                <c:pt idx="6101">
                  <c:v>1.5714285714285701E-2</c:v>
                </c:pt>
                <c:pt idx="6102">
                  <c:v>8.5714285714285701E-3</c:v>
                </c:pt>
                <c:pt idx="6103">
                  <c:v>1.9285714285714201E-2</c:v>
                </c:pt>
                <c:pt idx="6104">
                  <c:v>9.2857142857142808E-3</c:v>
                </c:pt>
                <c:pt idx="6105">
                  <c:v>1.4999999999999999E-2</c:v>
                </c:pt>
                <c:pt idx="6106">
                  <c:v>2.0714285714285699E-2</c:v>
                </c:pt>
                <c:pt idx="6107">
                  <c:v>1.1428571428571401E-2</c:v>
                </c:pt>
                <c:pt idx="6108">
                  <c:v>1.28571428571428E-2</c:v>
                </c:pt>
                <c:pt idx="6109">
                  <c:v>5.7142857142857099E-3</c:v>
                </c:pt>
                <c:pt idx="6110">
                  <c:v>1.64285714285714E-2</c:v>
                </c:pt>
                <c:pt idx="6111">
                  <c:v>1.0714285714285701E-2</c:v>
                </c:pt>
                <c:pt idx="6112">
                  <c:v>1.1428571428571401E-2</c:v>
                </c:pt>
                <c:pt idx="6113">
                  <c:v>9.2857142857142808E-3</c:v>
                </c:pt>
                <c:pt idx="6114">
                  <c:v>1.35714285714285E-2</c:v>
                </c:pt>
                <c:pt idx="6115">
                  <c:v>1.35714285714285E-2</c:v>
                </c:pt>
                <c:pt idx="6116">
                  <c:v>7.14285714285714E-3</c:v>
                </c:pt>
                <c:pt idx="6117">
                  <c:v>1.4999999999999999E-2</c:v>
                </c:pt>
                <c:pt idx="6118">
                  <c:v>9.9999999999999898E-3</c:v>
                </c:pt>
                <c:pt idx="6119">
                  <c:v>0.01</c:v>
                </c:pt>
                <c:pt idx="6120">
                  <c:v>3.57142857142857E-3</c:v>
                </c:pt>
                <c:pt idx="6121">
                  <c:v>1.2142857142857099E-2</c:v>
                </c:pt>
                <c:pt idx="6122">
                  <c:v>3.57142857142857E-3</c:v>
                </c:pt>
                <c:pt idx="6123">
                  <c:v>7.8571428571428507E-3</c:v>
                </c:pt>
                <c:pt idx="6124">
                  <c:v>1.4999999999999999E-2</c:v>
                </c:pt>
                <c:pt idx="6125">
                  <c:v>2.4285714285714199E-2</c:v>
                </c:pt>
                <c:pt idx="6126">
                  <c:v>1.42857142857142E-2</c:v>
                </c:pt>
                <c:pt idx="6127">
                  <c:v>1.4999999999999999E-2</c:v>
                </c:pt>
                <c:pt idx="6128">
                  <c:v>0.01</c:v>
                </c:pt>
                <c:pt idx="6129">
                  <c:v>5.0000000000000001E-3</c:v>
                </c:pt>
                <c:pt idx="6130">
                  <c:v>4.2857142857142799E-3</c:v>
                </c:pt>
                <c:pt idx="6131">
                  <c:v>1.28571428571428E-2</c:v>
                </c:pt>
                <c:pt idx="6132">
                  <c:v>1.4999999999999999E-2</c:v>
                </c:pt>
                <c:pt idx="6133">
                  <c:v>1.1428571428571401E-2</c:v>
                </c:pt>
                <c:pt idx="6134">
                  <c:v>1.35714285714285E-2</c:v>
                </c:pt>
                <c:pt idx="6135">
                  <c:v>5.0000000000000001E-3</c:v>
                </c:pt>
                <c:pt idx="6136">
                  <c:v>8.5714285714285701E-3</c:v>
                </c:pt>
                <c:pt idx="6137">
                  <c:v>0.02</c:v>
                </c:pt>
                <c:pt idx="6138">
                  <c:v>9.2857142857142808E-3</c:v>
                </c:pt>
                <c:pt idx="6139">
                  <c:v>7.14285714285714E-3</c:v>
                </c:pt>
                <c:pt idx="6140">
                  <c:v>9.2857142857142808E-3</c:v>
                </c:pt>
                <c:pt idx="6141">
                  <c:v>2.21428571428571E-2</c:v>
                </c:pt>
                <c:pt idx="6142">
                  <c:v>1.5714285714285701E-2</c:v>
                </c:pt>
                <c:pt idx="6143">
                  <c:v>1.42857142857142E-2</c:v>
                </c:pt>
                <c:pt idx="6144">
                  <c:v>1.0714285714285701E-2</c:v>
                </c:pt>
                <c:pt idx="6145">
                  <c:v>7.8571428571428507E-3</c:v>
                </c:pt>
                <c:pt idx="6146">
                  <c:v>5.7142857142857099E-3</c:v>
                </c:pt>
                <c:pt idx="6147">
                  <c:v>7.14285714285714E-3</c:v>
                </c:pt>
                <c:pt idx="6148">
                  <c:v>7.14285714285714E-3</c:v>
                </c:pt>
                <c:pt idx="6149">
                  <c:v>5.7142857142857099E-3</c:v>
                </c:pt>
                <c:pt idx="6150">
                  <c:v>8.5714285714285701E-3</c:v>
                </c:pt>
                <c:pt idx="6151">
                  <c:v>6.4285714285714198E-3</c:v>
                </c:pt>
                <c:pt idx="6152">
                  <c:v>7.8571428571428507E-3</c:v>
                </c:pt>
                <c:pt idx="6153">
                  <c:v>5.7142857142857099E-3</c:v>
                </c:pt>
                <c:pt idx="6154">
                  <c:v>0.01</c:v>
                </c:pt>
                <c:pt idx="6155">
                  <c:v>1.28571428571428E-2</c:v>
                </c:pt>
                <c:pt idx="6156">
                  <c:v>7.14285714285714E-3</c:v>
                </c:pt>
                <c:pt idx="6157">
                  <c:v>4.2857142857142799E-3</c:v>
                </c:pt>
                <c:pt idx="6158">
                  <c:v>1.4999999999999999E-2</c:v>
                </c:pt>
                <c:pt idx="6159">
                  <c:v>3.57142857142857E-3</c:v>
                </c:pt>
                <c:pt idx="6160">
                  <c:v>4.9999999999999897E-3</c:v>
                </c:pt>
                <c:pt idx="6161">
                  <c:v>7.8571428571428507E-3</c:v>
                </c:pt>
                <c:pt idx="6162">
                  <c:v>6.4285714285714198E-3</c:v>
                </c:pt>
                <c:pt idx="6163">
                  <c:v>5.7142857142857099E-3</c:v>
                </c:pt>
                <c:pt idx="6164">
                  <c:v>1.64285714285714E-2</c:v>
                </c:pt>
                <c:pt idx="6165">
                  <c:v>1.2142857142857099E-2</c:v>
                </c:pt>
                <c:pt idx="6166">
                  <c:v>1.7857142857142801E-2</c:v>
                </c:pt>
                <c:pt idx="6167">
                  <c:v>1.7857142857142801E-2</c:v>
                </c:pt>
                <c:pt idx="6168">
                  <c:v>0.01</c:v>
                </c:pt>
                <c:pt idx="6169">
                  <c:v>7.8571428571428507E-3</c:v>
                </c:pt>
                <c:pt idx="6170">
                  <c:v>1.4999999999999999E-2</c:v>
                </c:pt>
                <c:pt idx="6171">
                  <c:v>9.9999999999999898E-3</c:v>
                </c:pt>
                <c:pt idx="6172">
                  <c:v>1.42857142857142E-2</c:v>
                </c:pt>
                <c:pt idx="6173">
                  <c:v>2.21428571428571E-2</c:v>
                </c:pt>
                <c:pt idx="6174">
                  <c:v>1.2142857142857099E-2</c:v>
                </c:pt>
                <c:pt idx="6175">
                  <c:v>1.7857142857142801E-2</c:v>
                </c:pt>
                <c:pt idx="6176">
                  <c:v>1.7142857142857099E-2</c:v>
                </c:pt>
                <c:pt idx="6177">
                  <c:v>1.0714285714285701E-2</c:v>
                </c:pt>
                <c:pt idx="6178">
                  <c:v>1.2142857142857099E-2</c:v>
                </c:pt>
                <c:pt idx="6179">
                  <c:v>8.5714285714285701E-3</c:v>
                </c:pt>
                <c:pt idx="6180">
                  <c:v>7.14285714285714E-3</c:v>
                </c:pt>
                <c:pt idx="6181">
                  <c:v>2.8571428571428502E-3</c:v>
                </c:pt>
                <c:pt idx="6182">
                  <c:v>1.0714285714285701E-2</c:v>
                </c:pt>
                <c:pt idx="6183">
                  <c:v>1.28571428571428E-2</c:v>
                </c:pt>
                <c:pt idx="6184">
                  <c:v>1.9285714285714201E-2</c:v>
                </c:pt>
                <c:pt idx="6185">
                  <c:v>1.2142857142857099E-2</c:v>
                </c:pt>
                <c:pt idx="6186">
                  <c:v>0.01</c:v>
                </c:pt>
                <c:pt idx="6187">
                  <c:v>5.7142857142857099E-3</c:v>
                </c:pt>
                <c:pt idx="6188">
                  <c:v>0.01</c:v>
                </c:pt>
                <c:pt idx="6189">
                  <c:v>1.64285714285714E-2</c:v>
                </c:pt>
                <c:pt idx="6190">
                  <c:v>1.7857142857142801E-2</c:v>
                </c:pt>
                <c:pt idx="6191">
                  <c:v>1.42857142857142E-2</c:v>
                </c:pt>
                <c:pt idx="6192">
                  <c:v>1.4999999999999999E-2</c:v>
                </c:pt>
                <c:pt idx="6193">
                  <c:v>1.42857142857142E-2</c:v>
                </c:pt>
                <c:pt idx="6194">
                  <c:v>1.5714285714285701E-2</c:v>
                </c:pt>
                <c:pt idx="6195">
                  <c:v>6.4285714285714198E-3</c:v>
                </c:pt>
                <c:pt idx="6196">
                  <c:v>8.5714285714285701E-3</c:v>
                </c:pt>
                <c:pt idx="6197">
                  <c:v>1.1428571428571401E-2</c:v>
                </c:pt>
                <c:pt idx="6198">
                  <c:v>5.7142857142857099E-3</c:v>
                </c:pt>
                <c:pt idx="6199">
                  <c:v>2.6428571428571399E-2</c:v>
                </c:pt>
                <c:pt idx="6200">
                  <c:v>1.9285714285714201E-2</c:v>
                </c:pt>
                <c:pt idx="6201">
                  <c:v>2.1428571428571401E-2</c:v>
                </c:pt>
                <c:pt idx="6202">
                  <c:v>1.8571428571428499E-2</c:v>
                </c:pt>
                <c:pt idx="6203">
                  <c:v>6.4285714285714198E-3</c:v>
                </c:pt>
                <c:pt idx="6204">
                  <c:v>1.2142857142857099E-2</c:v>
                </c:pt>
                <c:pt idx="6205">
                  <c:v>9.2857142857142808E-3</c:v>
                </c:pt>
                <c:pt idx="6206">
                  <c:v>0.01</c:v>
                </c:pt>
                <c:pt idx="6207">
                  <c:v>7.8571428571428507E-3</c:v>
                </c:pt>
                <c:pt idx="6208">
                  <c:v>1.42857142857142E-2</c:v>
                </c:pt>
                <c:pt idx="6209">
                  <c:v>7.14285714285714E-3</c:v>
                </c:pt>
                <c:pt idx="6210">
                  <c:v>1.0714285714285701E-2</c:v>
                </c:pt>
                <c:pt idx="6211">
                  <c:v>9.2857142857142808E-3</c:v>
                </c:pt>
                <c:pt idx="6212">
                  <c:v>1.2142857142857099E-2</c:v>
                </c:pt>
                <c:pt idx="6213">
                  <c:v>1.2142857142857099E-2</c:v>
                </c:pt>
                <c:pt idx="6214">
                  <c:v>1.1428571428571401E-2</c:v>
                </c:pt>
                <c:pt idx="6215">
                  <c:v>2.4285714285714199E-2</c:v>
                </c:pt>
                <c:pt idx="6216">
                  <c:v>1.2142857142857099E-2</c:v>
                </c:pt>
                <c:pt idx="6217">
                  <c:v>1.2142857142857099E-2</c:v>
                </c:pt>
                <c:pt idx="6218">
                  <c:v>8.5714285714285701E-3</c:v>
                </c:pt>
                <c:pt idx="6219">
                  <c:v>0.01</c:v>
                </c:pt>
                <c:pt idx="6220">
                  <c:v>7.14285714285714E-3</c:v>
                </c:pt>
                <c:pt idx="6221">
                  <c:v>1.42857142857142E-2</c:v>
                </c:pt>
                <c:pt idx="6222">
                  <c:v>1.0714285714285701E-2</c:v>
                </c:pt>
                <c:pt idx="6223">
                  <c:v>9.2857142857142808E-3</c:v>
                </c:pt>
                <c:pt idx="6224">
                  <c:v>1.8571428571428499E-2</c:v>
                </c:pt>
                <c:pt idx="6225">
                  <c:v>1.35714285714285E-2</c:v>
                </c:pt>
                <c:pt idx="6226">
                  <c:v>2.1428571428571399E-3</c:v>
                </c:pt>
                <c:pt idx="6227">
                  <c:v>5.7142857142857099E-3</c:v>
                </c:pt>
                <c:pt idx="6228">
                  <c:v>7.8571428571428507E-3</c:v>
                </c:pt>
                <c:pt idx="6229">
                  <c:v>1.7857142857142801E-2</c:v>
                </c:pt>
                <c:pt idx="6230">
                  <c:v>1.9285714285714201E-2</c:v>
                </c:pt>
                <c:pt idx="6231">
                  <c:v>9.9999999999999898E-3</c:v>
                </c:pt>
                <c:pt idx="6232">
                  <c:v>8.5714285714285701E-3</c:v>
                </c:pt>
                <c:pt idx="6233">
                  <c:v>1.2142857142857099E-2</c:v>
                </c:pt>
                <c:pt idx="6234">
                  <c:v>1.1428571428571401E-2</c:v>
                </c:pt>
                <c:pt idx="6235">
                  <c:v>7.14285714285714E-3</c:v>
                </c:pt>
                <c:pt idx="6236">
                  <c:v>1.1428571428571401E-2</c:v>
                </c:pt>
                <c:pt idx="6237">
                  <c:v>0.02</c:v>
                </c:pt>
                <c:pt idx="6238">
                  <c:v>8.5714285714285701E-3</c:v>
                </c:pt>
                <c:pt idx="6239">
                  <c:v>1.1428571428571401E-2</c:v>
                </c:pt>
                <c:pt idx="6240">
                  <c:v>0.02</c:v>
                </c:pt>
                <c:pt idx="6241">
                  <c:v>1.7857142857142801E-2</c:v>
                </c:pt>
                <c:pt idx="6242">
                  <c:v>9.2857142857142808E-3</c:v>
                </c:pt>
                <c:pt idx="6243">
                  <c:v>7.14285714285714E-3</c:v>
                </c:pt>
                <c:pt idx="6244">
                  <c:v>7.8571428571428507E-3</c:v>
                </c:pt>
                <c:pt idx="6245">
                  <c:v>7.8571428571428507E-3</c:v>
                </c:pt>
                <c:pt idx="6246">
                  <c:v>1.35714285714285E-2</c:v>
                </c:pt>
                <c:pt idx="6247">
                  <c:v>1.0714285714285701E-2</c:v>
                </c:pt>
                <c:pt idx="6248">
                  <c:v>7.14285714285714E-3</c:v>
                </c:pt>
                <c:pt idx="6249">
                  <c:v>1.5714285714285701E-2</c:v>
                </c:pt>
                <c:pt idx="6250">
                  <c:v>1.28571428571428E-2</c:v>
                </c:pt>
                <c:pt idx="6251">
                  <c:v>9.2857142857142808E-3</c:v>
                </c:pt>
                <c:pt idx="6252">
                  <c:v>1.0714285714285701E-2</c:v>
                </c:pt>
                <c:pt idx="6253">
                  <c:v>1.1428571428571401E-2</c:v>
                </c:pt>
                <c:pt idx="6254">
                  <c:v>2.0714285714285699E-2</c:v>
                </c:pt>
                <c:pt idx="6255">
                  <c:v>1.35714285714285E-2</c:v>
                </c:pt>
                <c:pt idx="6256">
                  <c:v>1.42857142857142E-2</c:v>
                </c:pt>
                <c:pt idx="6257">
                  <c:v>0.02</c:v>
                </c:pt>
                <c:pt idx="6258">
                  <c:v>1.8571428571428499E-2</c:v>
                </c:pt>
                <c:pt idx="6259">
                  <c:v>9.2857142857142808E-3</c:v>
                </c:pt>
                <c:pt idx="6260">
                  <c:v>5.7142857142857099E-3</c:v>
                </c:pt>
                <c:pt idx="6261">
                  <c:v>2.0714285714285699E-2</c:v>
                </c:pt>
                <c:pt idx="6262">
                  <c:v>9.9999999999999898E-3</c:v>
                </c:pt>
                <c:pt idx="6263">
                  <c:v>8.5714285714285701E-3</c:v>
                </c:pt>
                <c:pt idx="6264">
                  <c:v>5.7142857142857099E-3</c:v>
                </c:pt>
                <c:pt idx="6265">
                  <c:v>7.8571428571428507E-3</c:v>
                </c:pt>
                <c:pt idx="6266">
                  <c:v>2.8571428571428502E-3</c:v>
                </c:pt>
                <c:pt idx="6267">
                  <c:v>1.7142857142857099E-2</c:v>
                </c:pt>
                <c:pt idx="6268">
                  <c:v>5.0000000000000001E-3</c:v>
                </c:pt>
                <c:pt idx="6269">
                  <c:v>5.7142857142857099E-3</c:v>
                </c:pt>
                <c:pt idx="6270">
                  <c:v>1.1428571428571401E-2</c:v>
                </c:pt>
                <c:pt idx="6271">
                  <c:v>9.9999999999999898E-3</c:v>
                </c:pt>
                <c:pt idx="6272">
                  <c:v>4.2857142857142799E-3</c:v>
                </c:pt>
                <c:pt idx="6273">
                  <c:v>6.4285714285714198E-3</c:v>
                </c:pt>
                <c:pt idx="6274">
                  <c:v>9.9999999999999898E-3</c:v>
                </c:pt>
                <c:pt idx="6275">
                  <c:v>4.9999999999999897E-3</c:v>
                </c:pt>
                <c:pt idx="6276">
                  <c:v>5.0000000000000001E-3</c:v>
                </c:pt>
                <c:pt idx="6277">
                  <c:v>1.5714285714285701E-2</c:v>
                </c:pt>
                <c:pt idx="6278">
                  <c:v>9.2857142857142808E-3</c:v>
                </c:pt>
                <c:pt idx="6279">
                  <c:v>5.0000000000000001E-3</c:v>
                </c:pt>
                <c:pt idx="6280">
                  <c:v>9.9999999999999898E-3</c:v>
                </c:pt>
                <c:pt idx="6281">
                  <c:v>9.2857142857142808E-3</c:v>
                </c:pt>
                <c:pt idx="6282">
                  <c:v>1.4285714285714199E-3</c:v>
                </c:pt>
                <c:pt idx="6283">
                  <c:v>3.57142857142857E-3</c:v>
                </c:pt>
                <c:pt idx="6284">
                  <c:v>1.1428571428571401E-2</c:v>
                </c:pt>
                <c:pt idx="6285">
                  <c:v>5.7142857142857099E-3</c:v>
                </c:pt>
                <c:pt idx="6286">
                  <c:v>1.1428571428571401E-2</c:v>
                </c:pt>
                <c:pt idx="6287">
                  <c:v>1.5714285714285701E-2</c:v>
                </c:pt>
                <c:pt idx="6288">
                  <c:v>1.0714285714285701E-2</c:v>
                </c:pt>
                <c:pt idx="6289">
                  <c:v>0.02</c:v>
                </c:pt>
                <c:pt idx="6290">
                  <c:v>1.35714285714285E-2</c:v>
                </c:pt>
                <c:pt idx="6291">
                  <c:v>9.2857142857142808E-3</c:v>
                </c:pt>
                <c:pt idx="6292">
                  <c:v>1.7142857142857099E-2</c:v>
                </c:pt>
                <c:pt idx="6293">
                  <c:v>0.01</c:v>
                </c:pt>
                <c:pt idx="6294">
                  <c:v>0.01</c:v>
                </c:pt>
                <c:pt idx="6295">
                  <c:v>1.4999999999999999E-2</c:v>
                </c:pt>
                <c:pt idx="6296">
                  <c:v>5.7142857142857099E-3</c:v>
                </c:pt>
                <c:pt idx="6297">
                  <c:v>1.1428571428571401E-2</c:v>
                </c:pt>
                <c:pt idx="6298">
                  <c:v>8.5714285714285701E-3</c:v>
                </c:pt>
                <c:pt idx="6299">
                  <c:v>1.1428571428571401E-2</c:v>
                </c:pt>
                <c:pt idx="6300">
                  <c:v>1.35714285714285E-2</c:v>
                </c:pt>
                <c:pt idx="6301">
                  <c:v>9.2857142857142808E-3</c:v>
                </c:pt>
                <c:pt idx="6302">
                  <c:v>1.5714285714285701E-2</c:v>
                </c:pt>
                <c:pt idx="6303">
                  <c:v>1.1428571428571401E-2</c:v>
                </c:pt>
                <c:pt idx="6304">
                  <c:v>1.7857142857142801E-2</c:v>
                </c:pt>
                <c:pt idx="6305">
                  <c:v>1.4999999999999999E-2</c:v>
                </c:pt>
                <c:pt idx="6306">
                  <c:v>8.5714285714285701E-3</c:v>
                </c:pt>
                <c:pt idx="6307">
                  <c:v>5.0000000000000001E-3</c:v>
                </c:pt>
                <c:pt idx="6308">
                  <c:v>1.5714285714285701E-2</c:v>
                </c:pt>
                <c:pt idx="6309">
                  <c:v>1.35714285714285E-2</c:v>
                </c:pt>
                <c:pt idx="6310">
                  <c:v>1.28571428571428E-2</c:v>
                </c:pt>
                <c:pt idx="6311">
                  <c:v>9.9999999999999898E-3</c:v>
                </c:pt>
                <c:pt idx="6312">
                  <c:v>7.8571428571428507E-3</c:v>
                </c:pt>
                <c:pt idx="6313">
                  <c:v>1.5714285714285701E-2</c:v>
                </c:pt>
                <c:pt idx="6314">
                  <c:v>1.4999999999999999E-2</c:v>
                </c:pt>
                <c:pt idx="6315">
                  <c:v>1.2142857142857099E-2</c:v>
                </c:pt>
                <c:pt idx="6316">
                  <c:v>1.64285714285714E-2</c:v>
                </c:pt>
                <c:pt idx="6317">
                  <c:v>7.14285714285714E-3</c:v>
                </c:pt>
                <c:pt idx="6318">
                  <c:v>1.1428571428571401E-2</c:v>
                </c:pt>
                <c:pt idx="6319">
                  <c:v>2.21428571428571E-2</c:v>
                </c:pt>
                <c:pt idx="6320">
                  <c:v>1.35714285714285E-2</c:v>
                </c:pt>
                <c:pt idx="6321">
                  <c:v>1.2142857142857099E-2</c:v>
                </c:pt>
                <c:pt idx="6322">
                  <c:v>1.0714285714285701E-2</c:v>
                </c:pt>
                <c:pt idx="6323">
                  <c:v>1.42857142857142E-2</c:v>
                </c:pt>
                <c:pt idx="6324">
                  <c:v>5.0000000000000001E-3</c:v>
                </c:pt>
                <c:pt idx="6325">
                  <c:v>1.0714285714285701E-2</c:v>
                </c:pt>
                <c:pt idx="6326">
                  <c:v>1.35714285714285E-2</c:v>
                </c:pt>
                <c:pt idx="6327">
                  <c:v>5.0000000000000001E-3</c:v>
                </c:pt>
                <c:pt idx="6328">
                  <c:v>1.1428571428571401E-2</c:v>
                </c:pt>
                <c:pt idx="6329">
                  <c:v>1.1428571428571401E-2</c:v>
                </c:pt>
                <c:pt idx="6330">
                  <c:v>5.0000000000000001E-3</c:v>
                </c:pt>
                <c:pt idx="6331">
                  <c:v>1.1428571428571401E-2</c:v>
                </c:pt>
                <c:pt idx="6332">
                  <c:v>0.01</c:v>
                </c:pt>
                <c:pt idx="6333">
                  <c:v>1.35714285714285E-2</c:v>
                </c:pt>
                <c:pt idx="6334">
                  <c:v>1.0714285714285701E-2</c:v>
                </c:pt>
                <c:pt idx="6335">
                  <c:v>1.64285714285714E-2</c:v>
                </c:pt>
                <c:pt idx="6336">
                  <c:v>1.9285714285714201E-2</c:v>
                </c:pt>
                <c:pt idx="6337">
                  <c:v>2.4285714285714199E-2</c:v>
                </c:pt>
                <c:pt idx="6338">
                  <c:v>1.5714285714285701E-2</c:v>
                </c:pt>
                <c:pt idx="6339">
                  <c:v>2.1428571428571401E-2</c:v>
                </c:pt>
                <c:pt idx="6340">
                  <c:v>1.2142857142857099E-2</c:v>
                </c:pt>
                <c:pt idx="6341">
                  <c:v>7.14285714285714E-3</c:v>
                </c:pt>
                <c:pt idx="6342">
                  <c:v>1.8571428571428499E-2</c:v>
                </c:pt>
                <c:pt idx="6343">
                  <c:v>2.1428571428571401E-2</c:v>
                </c:pt>
                <c:pt idx="6344">
                  <c:v>1.4999999999999999E-2</c:v>
                </c:pt>
                <c:pt idx="6345">
                  <c:v>1.0714285714285701E-2</c:v>
                </c:pt>
                <c:pt idx="6346">
                  <c:v>1.0714285714285701E-2</c:v>
                </c:pt>
                <c:pt idx="6347">
                  <c:v>1.2142857142857099E-2</c:v>
                </c:pt>
                <c:pt idx="6348">
                  <c:v>1.28571428571428E-2</c:v>
                </c:pt>
                <c:pt idx="6349">
                  <c:v>1.0714285714285701E-2</c:v>
                </c:pt>
                <c:pt idx="6350">
                  <c:v>9.2857142857142808E-3</c:v>
                </c:pt>
                <c:pt idx="6351">
                  <c:v>3.57142857142857E-3</c:v>
                </c:pt>
                <c:pt idx="6352">
                  <c:v>8.5714285714285701E-3</c:v>
                </c:pt>
                <c:pt idx="6353">
                  <c:v>1.0714285714285701E-2</c:v>
                </c:pt>
                <c:pt idx="6354">
                  <c:v>7.8571428571428507E-3</c:v>
                </c:pt>
                <c:pt idx="6355">
                  <c:v>2.0714285714285699E-2</c:v>
                </c:pt>
                <c:pt idx="6356">
                  <c:v>1.7142857142857099E-2</c:v>
                </c:pt>
                <c:pt idx="6357">
                  <c:v>1.4999999999999999E-2</c:v>
                </c:pt>
                <c:pt idx="6358">
                  <c:v>8.5714285714285701E-3</c:v>
                </c:pt>
                <c:pt idx="6359">
                  <c:v>8.5714285714285701E-3</c:v>
                </c:pt>
                <c:pt idx="6360">
                  <c:v>6.4285714285714198E-3</c:v>
                </c:pt>
                <c:pt idx="6361">
                  <c:v>1.35714285714285E-2</c:v>
                </c:pt>
                <c:pt idx="6362">
                  <c:v>1.8571428571428499E-2</c:v>
                </c:pt>
                <c:pt idx="6363">
                  <c:v>2.35714285714285E-2</c:v>
                </c:pt>
                <c:pt idx="6364">
                  <c:v>1.4999999999999999E-2</c:v>
                </c:pt>
                <c:pt idx="6365">
                  <c:v>7.8571428571428507E-3</c:v>
                </c:pt>
                <c:pt idx="6366">
                  <c:v>8.5714285714285701E-3</c:v>
                </c:pt>
                <c:pt idx="6367">
                  <c:v>1.1428571428571401E-2</c:v>
                </c:pt>
                <c:pt idx="6368">
                  <c:v>7.8571428571428507E-3</c:v>
                </c:pt>
                <c:pt idx="6369">
                  <c:v>1.7857142857142801E-2</c:v>
                </c:pt>
                <c:pt idx="6370">
                  <c:v>1.5714285714285701E-2</c:v>
                </c:pt>
                <c:pt idx="6371">
                  <c:v>0.01</c:v>
                </c:pt>
                <c:pt idx="6372">
                  <c:v>8.5714285714285701E-3</c:v>
                </c:pt>
                <c:pt idx="6373">
                  <c:v>6.4285714285714198E-3</c:v>
                </c:pt>
                <c:pt idx="6374">
                  <c:v>3.57142857142857E-3</c:v>
                </c:pt>
                <c:pt idx="6375">
                  <c:v>6.4285714285714198E-3</c:v>
                </c:pt>
                <c:pt idx="6376">
                  <c:v>1.64285714285714E-2</c:v>
                </c:pt>
                <c:pt idx="6377">
                  <c:v>7.8571428571428507E-3</c:v>
                </c:pt>
                <c:pt idx="6378">
                  <c:v>1.7857142857142801E-2</c:v>
                </c:pt>
                <c:pt idx="6379">
                  <c:v>1.1428571428571401E-2</c:v>
                </c:pt>
                <c:pt idx="6380">
                  <c:v>2.0714285714285699E-2</c:v>
                </c:pt>
                <c:pt idx="6381">
                  <c:v>5.7142857142857099E-3</c:v>
                </c:pt>
                <c:pt idx="6382">
                  <c:v>1.28571428571428E-2</c:v>
                </c:pt>
                <c:pt idx="6383">
                  <c:v>1.1428571428571401E-2</c:v>
                </c:pt>
                <c:pt idx="6384">
                  <c:v>1.64285714285714E-2</c:v>
                </c:pt>
                <c:pt idx="6385">
                  <c:v>0.01</c:v>
                </c:pt>
                <c:pt idx="6386">
                  <c:v>1.64285714285714E-2</c:v>
                </c:pt>
                <c:pt idx="6387">
                  <c:v>8.5714285714285701E-3</c:v>
                </c:pt>
                <c:pt idx="6388">
                  <c:v>1.28571428571428E-2</c:v>
                </c:pt>
                <c:pt idx="6389">
                  <c:v>9.2857142857142808E-3</c:v>
                </c:pt>
                <c:pt idx="6390">
                  <c:v>1.0714285714285701E-2</c:v>
                </c:pt>
                <c:pt idx="6391">
                  <c:v>1.4999999999999999E-2</c:v>
                </c:pt>
                <c:pt idx="6392">
                  <c:v>1.0714285714285701E-2</c:v>
                </c:pt>
                <c:pt idx="6393">
                  <c:v>2.8571428571428502E-3</c:v>
                </c:pt>
                <c:pt idx="6394">
                  <c:v>1.4999999999999999E-2</c:v>
                </c:pt>
                <c:pt idx="6395">
                  <c:v>1.2142857142857099E-2</c:v>
                </c:pt>
                <c:pt idx="6396">
                  <c:v>5.0000000000000001E-3</c:v>
                </c:pt>
                <c:pt idx="6397">
                  <c:v>8.5714285714285701E-3</c:v>
                </c:pt>
                <c:pt idx="6398">
                  <c:v>1.35714285714285E-2</c:v>
                </c:pt>
                <c:pt idx="6399">
                  <c:v>1.1428571428571401E-2</c:v>
                </c:pt>
                <c:pt idx="6400">
                  <c:v>7.8571428571428507E-3</c:v>
                </c:pt>
                <c:pt idx="6401">
                  <c:v>7.14285714285714E-3</c:v>
                </c:pt>
                <c:pt idx="6402">
                  <c:v>2.4285714285714199E-2</c:v>
                </c:pt>
                <c:pt idx="6403">
                  <c:v>9.2857142857142808E-3</c:v>
                </c:pt>
                <c:pt idx="6404">
                  <c:v>1.42857142857142E-2</c:v>
                </c:pt>
                <c:pt idx="6405">
                  <c:v>8.5714285714285701E-3</c:v>
                </c:pt>
                <c:pt idx="6406">
                  <c:v>1.4999999999999999E-2</c:v>
                </c:pt>
                <c:pt idx="6407">
                  <c:v>9.2857142857142808E-3</c:v>
                </c:pt>
                <c:pt idx="6408">
                  <c:v>1.2142857142857099E-2</c:v>
                </c:pt>
                <c:pt idx="6409">
                  <c:v>1.5714285714285701E-2</c:v>
                </c:pt>
                <c:pt idx="6410">
                  <c:v>6.4285714285714198E-3</c:v>
                </c:pt>
                <c:pt idx="6411">
                  <c:v>1.0714285714285701E-2</c:v>
                </c:pt>
                <c:pt idx="6412">
                  <c:v>1.28571428571428E-2</c:v>
                </c:pt>
                <c:pt idx="6413">
                  <c:v>0.01</c:v>
                </c:pt>
                <c:pt idx="6414">
                  <c:v>0.01</c:v>
                </c:pt>
                <c:pt idx="6415">
                  <c:v>1.9285714285714201E-2</c:v>
                </c:pt>
                <c:pt idx="6416">
                  <c:v>1.42857142857142E-2</c:v>
                </c:pt>
                <c:pt idx="6417">
                  <c:v>1.64285714285714E-2</c:v>
                </c:pt>
                <c:pt idx="6418">
                  <c:v>1.4999999999999999E-2</c:v>
                </c:pt>
                <c:pt idx="6419">
                  <c:v>2.2857142857142802E-2</c:v>
                </c:pt>
                <c:pt idx="6420">
                  <c:v>1.35714285714285E-2</c:v>
                </c:pt>
                <c:pt idx="6421">
                  <c:v>1.28571428571428E-2</c:v>
                </c:pt>
                <c:pt idx="6422">
                  <c:v>1.1428571428571401E-2</c:v>
                </c:pt>
                <c:pt idx="6423">
                  <c:v>2.1428571428571399E-3</c:v>
                </c:pt>
                <c:pt idx="6424">
                  <c:v>1.0714285714285701E-2</c:v>
                </c:pt>
                <c:pt idx="6425">
                  <c:v>1.35714285714285E-2</c:v>
                </c:pt>
                <c:pt idx="6426">
                  <c:v>1.2142857142857099E-2</c:v>
                </c:pt>
                <c:pt idx="6427">
                  <c:v>4.2857142857142799E-3</c:v>
                </c:pt>
                <c:pt idx="6428">
                  <c:v>1.28571428571428E-2</c:v>
                </c:pt>
                <c:pt idx="6429">
                  <c:v>8.5714285714285701E-3</c:v>
                </c:pt>
                <c:pt idx="6430">
                  <c:v>6.4285714285714198E-3</c:v>
                </c:pt>
                <c:pt idx="6431">
                  <c:v>1.9285714285714201E-2</c:v>
                </c:pt>
                <c:pt idx="6432">
                  <c:v>1.42857142857142E-2</c:v>
                </c:pt>
                <c:pt idx="6433">
                  <c:v>1.2142857142857099E-2</c:v>
                </c:pt>
                <c:pt idx="6434">
                  <c:v>7.8571428571428507E-3</c:v>
                </c:pt>
                <c:pt idx="6435">
                  <c:v>7.8571428571428507E-3</c:v>
                </c:pt>
                <c:pt idx="6436">
                  <c:v>2.1428571428571399E-3</c:v>
                </c:pt>
                <c:pt idx="6437">
                  <c:v>1.0714285714285701E-2</c:v>
                </c:pt>
                <c:pt idx="6438">
                  <c:v>7.8571428571428507E-3</c:v>
                </c:pt>
                <c:pt idx="6439">
                  <c:v>9.2857142857142808E-3</c:v>
                </c:pt>
                <c:pt idx="6440">
                  <c:v>1.2142857142857099E-2</c:v>
                </c:pt>
                <c:pt idx="6441">
                  <c:v>1.0714285714285701E-2</c:v>
                </c:pt>
                <c:pt idx="6442">
                  <c:v>1.4999999999999999E-2</c:v>
                </c:pt>
                <c:pt idx="6443">
                  <c:v>1.28571428571428E-2</c:v>
                </c:pt>
                <c:pt idx="6444">
                  <c:v>2.0714285714285699E-2</c:v>
                </c:pt>
                <c:pt idx="6445">
                  <c:v>1.0714285714285701E-2</c:v>
                </c:pt>
                <c:pt idx="6446">
                  <c:v>7.8571428571428507E-3</c:v>
                </c:pt>
                <c:pt idx="6447">
                  <c:v>1.4999999999999999E-2</c:v>
                </c:pt>
                <c:pt idx="6448">
                  <c:v>3.57142857142857E-3</c:v>
                </c:pt>
                <c:pt idx="6449">
                  <c:v>1.0714285714285701E-2</c:v>
                </c:pt>
                <c:pt idx="6450">
                  <c:v>1.35714285714285E-2</c:v>
                </c:pt>
                <c:pt idx="6451">
                  <c:v>1.28571428571428E-2</c:v>
                </c:pt>
                <c:pt idx="6452">
                  <c:v>1.0714285714285701E-2</c:v>
                </c:pt>
                <c:pt idx="6453">
                  <c:v>6.4285714285714198E-3</c:v>
                </c:pt>
                <c:pt idx="6454">
                  <c:v>9.2857142857142808E-3</c:v>
                </c:pt>
                <c:pt idx="6455">
                  <c:v>1.2142857142857099E-2</c:v>
                </c:pt>
                <c:pt idx="6456">
                  <c:v>8.5714285714285701E-3</c:v>
                </c:pt>
                <c:pt idx="6457">
                  <c:v>9.9999999999999898E-3</c:v>
                </c:pt>
                <c:pt idx="6458">
                  <c:v>6.4285714285714198E-3</c:v>
                </c:pt>
                <c:pt idx="6459">
                  <c:v>4.9999999999999897E-3</c:v>
                </c:pt>
                <c:pt idx="6460">
                  <c:v>7.8571428571428507E-3</c:v>
                </c:pt>
                <c:pt idx="6461">
                  <c:v>9.2857142857142808E-3</c:v>
                </c:pt>
                <c:pt idx="6462">
                  <c:v>1.4999999999999999E-2</c:v>
                </c:pt>
                <c:pt idx="6463">
                  <c:v>1.28571428571428E-2</c:v>
                </c:pt>
                <c:pt idx="6464">
                  <c:v>1.1428571428571401E-2</c:v>
                </c:pt>
                <c:pt idx="6465">
                  <c:v>1.0714285714285701E-2</c:v>
                </c:pt>
                <c:pt idx="6466">
                  <c:v>1.1428571428571401E-2</c:v>
                </c:pt>
                <c:pt idx="6467">
                  <c:v>1.5714285714285701E-2</c:v>
                </c:pt>
                <c:pt idx="6468">
                  <c:v>1.28571428571428E-2</c:v>
                </c:pt>
                <c:pt idx="6469">
                  <c:v>2.7142857142857101E-2</c:v>
                </c:pt>
                <c:pt idx="6470">
                  <c:v>1.42857142857142E-2</c:v>
                </c:pt>
                <c:pt idx="6471">
                  <c:v>9.2857142857142808E-3</c:v>
                </c:pt>
                <c:pt idx="6472">
                  <c:v>2.8571428571428502E-3</c:v>
                </c:pt>
                <c:pt idx="6473">
                  <c:v>1.2142857142857099E-2</c:v>
                </c:pt>
                <c:pt idx="6474">
                  <c:v>7.14285714285714E-3</c:v>
                </c:pt>
                <c:pt idx="6475">
                  <c:v>1.5714285714285701E-2</c:v>
                </c:pt>
                <c:pt idx="6476">
                  <c:v>2.4285714285714199E-2</c:v>
                </c:pt>
                <c:pt idx="6477">
                  <c:v>2.7142857142857101E-2</c:v>
                </c:pt>
                <c:pt idx="6478">
                  <c:v>1.99999999999999E-2</c:v>
                </c:pt>
                <c:pt idx="6479">
                  <c:v>1.8571428571428499E-2</c:v>
                </c:pt>
                <c:pt idx="6480">
                  <c:v>1.7857142857142801E-2</c:v>
                </c:pt>
                <c:pt idx="6481">
                  <c:v>1.9285714285714201E-2</c:v>
                </c:pt>
                <c:pt idx="6482">
                  <c:v>1.64285714285714E-2</c:v>
                </c:pt>
                <c:pt idx="6483">
                  <c:v>1.35714285714285E-2</c:v>
                </c:pt>
                <c:pt idx="6484">
                  <c:v>1.28571428571428E-2</c:v>
                </c:pt>
                <c:pt idx="6485">
                  <c:v>1.28571428571428E-2</c:v>
                </c:pt>
                <c:pt idx="6486">
                  <c:v>9.2857142857142808E-3</c:v>
                </c:pt>
                <c:pt idx="6487">
                  <c:v>5.7142857142857099E-3</c:v>
                </c:pt>
                <c:pt idx="6488">
                  <c:v>8.5714285714285701E-3</c:v>
                </c:pt>
                <c:pt idx="6489">
                  <c:v>1.0714285714285701E-2</c:v>
                </c:pt>
                <c:pt idx="6490">
                  <c:v>6.4285714285714198E-3</c:v>
                </c:pt>
                <c:pt idx="6491">
                  <c:v>7.14285714285714E-3</c:v>
                </c:pt>
                <c:pt idx="6492">
                  <c:v>1.0714285714285701E-2</c:v>
                </c:pt>
                <c:pt idx="6493">
                  <c:v>1.28571428571428E-2</c:v>
                </c:pt>
                <c:pt idx="6494">
                  <c:v>7.8571428571428507E-3</c:v>
                </c:pt>
                <c:pt idx="6495">
                  <c:v>1.5714285714285701E-2</c:v>
                </c:pt>
                <c:pt idx="6496">
                  <c:v>1.28571428571428E-2</c:v>
                </c:pt>
                <c:pt idx="6497">
                  <c:v>7.14285714285714E-3</c:v>
                </c:pt>
                <c:pt idx="6498">
                  <c:v>1.35714285714285E-2</c:v>
                </c:pt>
                <c:pt idx="6499">
                  <c:v>5.7142857142857099E-3</c:v>
                </c:pt>
                <c:pt idx="6500">
                  <c:v>7.1428571428571396E-4</c:v>
                </c:pt>
                <c:pt idx="6501">
                  <c:v>8.5714285714285701E-3</c:v>
                </c:pt>
                <c:pt idx="6502">
                  <c:v>1.7857142857142801E-2</c:v>
                </c:pt>
                <c:pt idx="6503">
                  <c:v>1.1428571428571401E-2</c:v>
                </c:pt>
                <c:pt idx="6504">
                  <c:v>1.2142857142857099E-2</c:v>
                </c:pt>
                <c:pt idx="6505">
                  <c:v>1.35714285714285E-2</c:v>
                </c:pt>
                <c:pt idx="6506">
                  <c:v>1.2142857142857099E-2</c:v>
                </c:pt>
                <c:pt idx="6507">
                  <c:v>1.2142857142857099E-2</c:v>
                </c:pt>
                <c:pt idx="6508">
                  <c:v>1.64285714285714E-2</c:v>
                </c:pt>
                <c:pt idx="6509">
                  <c:v>6.4285714285714198E-3</c:v>
                </c:pt>
                <c:pt idx="6510">
                  <c:v>1.8571428571428499E-2</c:v>
                </c:pt>
                <c:pt idx="6511">
                  <c:v>1.2142857142857099E-2</c:v>
                </c:pt>
                <c:pt idx="6512">
                  <c:v>1.35714285714285E-2</c:v>
                </c:pt>
                <c:pt idx="6513">
                  <c:v>9.2857142857142808E-3</c:v>
                </c:pt>
                <c:pt idx="6514">
                  <c:v>7.14285714285714E-3</c:v>
                </c:pt>
                <c:pt idx="6515">
                  <c:v>8.5714285714285701E-3</c:v>
                </c:pt>
                <c:pt idx="6516">
                  <c:v>1.28571428571428E-2</c:v>
                </c:pt>
                <c:pt idx="6517">
                  <c:v>7.8571428571428507E-3</c:v>
                </c:pt>
                <c:pt idx="6518">
                  <c:v>8.5714285714285701E-3</c:v>
                </c:pt>
                <c:pt idx="6519">
                  <c:v>1.8571428571428499E-2</c:v>
                </c:pt>
                <c:pt idx="6520">
                  <c:v>6.4285714285714198E-3</c:v>
                </c:pt>
                <c:pt idx="6521">
                  <c:v>1.5714285714285701E-2</c:v>
                </c:pt>
                <c:pt idx="6522">
                  <c:v>1.64285714285714E-2</c:v>
                </c:pt>
                <c:pt idx="6523">
                  <c:v>1.2142857142857099E-2</c:v>
                </c:pt>
                <c:pt idx="6524">
                  <c:v>1.2142857142857099E-2</c:v>
                </c:pt>
                <c:pt idx="6525">
                  <c:v>1.4999999999999999E-2</c:v>
                </c:pt>
                <c:pt idx="6526">
                  <c:v>2.1428571428571401E-2</c:v>
                </c:pt>
                <c:pt idx="6527">
                  <c:v>1.0714285714285701E-2</c:v>
                </c:pt>
                <c:pt idx="6528">
                  <c:v>3.57142857142857E-3</c:v>
                </c:pt>
                <c:pt idx="6529">
                  <c:v>4.2857142857142799E-3</c:v>
                </c:pt>
                <c:pt idx="6530">
                  <c:v>5.0000000000000001E-3</c:v>
                </c:pt>
                <c:pt idx="6531">
                  <c:v>1.5714285714285701E-2</c:v>
                </c:pt>
                <c:pt idx="6532">
                  <c:v>1.28571428571428E-2</c:v>
                </c:pt>
                <c:pt idx="6533">
                  <c:v>2.7857142857142799E-2</c:v>
                </c:pt>
                <c:pt idx="6534">
                  <c:v>1.42857142857142E-2</c:v>
                </c:pt>
                <c:pt idx="6535">
                  <c:v>0.02</c:v>
                </c:pt>
                <c:pt idx="6536">
                  <c:v>7.8571428571428507E-3</c:v>
                </c:pt>
                <c:pt idx="6537">
                  <c:v>9.2857142857142808E-3</c:v>
                </c:pt>
                <c:pt idx="6538">
                  <c:v>1.28571428571428E-2</c:v>
                </c:pt>
                <c:pt idx="6539">
                  <c:v>0.01</c:v>
                </c:pt>
                <c:pt idx="6540">
                  <c:v>7.14285714285714E-3</c:v>
                </c:pt>
                <c:pt idx="6541">
                  <c:v>2.1428571428571399E-3</c:v>
                </c:pt>
                <c:pt idx="6542">
                  <c:v>1.1428571428571401E-2</c:v>
                </c:pt>
                <c:pt idx="6543">
                  <c:v>1.4999999999999999E-2</c:v>
                </c:pt>
                <c:pt idx="6544">
                  <c:v>1.1428571428571401E-2</c:v>
                </c:pt>
                <c:pt idx="6545">
                  <c:v>1.28571428571428E-2</c:v>
                </c:pt>
                <c:pt idx="6546">
                  <c:v>1.2142857142857099E-2</c:v>
                </c:pt>
                <c:pt idx="6547">
                  <c:v>1.42857142857142E-2</c:v>
                </c:pt>
                <c:pt idx="6548">
                  <c:v>1.1428571428571401E-2</c:v>
                </c:pt>
                <c:pt idx="6549">
                  <c:v>1.2142857142857099E-2</c:v>
                </c:pt>
                <c:pt idx="6550">
                  <c:v>1.0714285714285701E-2</c:v>
                </c:pt>
                <c:pt idx="6551">
                  <c:v>1.28571428571428E-2</c:v>
                </c:pt>
                <c:pt idx="6552">
                  <c:v>3.57142857142857E-3</c:v>
                </c:pt>
                <c:pt idx="6553">
                  <c:v>2.6428571428571399E-2</c:v>
                </c:pt>
                <c:pt idx="6554">
                  <c:v>2.2857142857142802E-2</c:v>
                </c:pt>
                <c:pt idx="6555">
                  <c:v>9.9999999999999898E-3</c:v>
                </c:pt>
                <c:pt idx="6556">
                  <c:v>7.14285714285714E-3</c:v>
                </c:pt>
                <c:pt idx="6557">
                  <c:v>1.28571428571428E-2</c:v>
                </c:pt>
                <c:pt idx="6558">
                  <c:v>1.42857142857142E-2</c:v>
                </c:pt>
                <c:pt idx="6559">
                  <c:v>1.5714285714285701E-2</c:v>
                </c:pt>
                <c:pt idx="6560">
                  <c:v>1.1428571428571401E-2</c:v>
                </c:pt>
                <c:pt idx="6561">
                  <c:v>1.7142857142857099E-2</c:v>
                </c:pt>
                <c:pt idx="6562">
                  <c:v>0.01</c:v>
                </c:pt>
                <c:pt idx="6563">
                  <c:v>6.4285714285714198E-3</c:v>
                </c:pt>
                <c:pt idx="6564">
                  <c:v>8.5714285714285701E-3</c:v>
                </c:pt>
                <c:pt idx="6565">
                  <c:v>1.0714285714285701E-2</c:v>
                </c:pt>
                <c:pt idx="6566">
                  <c:v>9.2857142857142808E-3</c:v>
                </c:pt>
                <c:pt idx="6567">
                  <c:v>1.4999999999999999E-2</c:v>
                </c:pt>
                <c:pt idx="6568">
                  <c:v>1.5714285714285701E-2</c:v>
                </c:pt>
                <c:pt idx="6569">
                  <c:v>1.9285714285714201E-2</c:v>
                </c:pt>
                <c:pt idx="6570">
                  <c:v>1.0714285714285701E-2</c:v>
                </c:pt>
                <c:pt idx="6571">
                  <c:v>1.2142857142857099E-2</c:v>
                </c:pt>
                <c:pt idx="6572">
                  <c:v>1.28571428571428E-2</c:v>
                </c:pt>
                <c:pt idx="6573">
                  <c:v>1.0714285714285701E-2</c:v>
                </c:pt>
                <c:pt idx="6574">
                  <c:v>4.2857142857142799E-3</c:v>
                </c:pt>
                <c:pt idx="6575">
                  <c:v>6.4285714285714198E-3</c:v>
                </c:pt>
                <c:pt idx="6576">
                  <c:v>1.1428571428571401E-2</c:v>
                </c:pt>
                <c:pt idx="6577">
                  <c:v>2.1428571428571401E-2</c:v>
                </c:pt>
                <c:pt idx="6578">
                  <c:v>1.35714285714285E-2</c:v>
                </c:pt>
                <c:pt idx="6579">
                  <c:v>1.35714285714285E-2</c:v>
                </c:pt>
                <c:pt idx="6580">
                  <c:v>9.2857142857142808E-3</c:v>
                </c:pt>
                <c:pt idx="6581">
                  <c:v>1.4999999999999999E-2</c:v>
                </c:pt>
                <c:pt idx="6582">
                  <c:v>5.0000000000000001E-3</c:v>
                </c:pt>
                <c:pt idx="6583">
                  <c:v>5.0000000000000001E-3</c:v>
                </c:pt>
                <c:pt idx="6584">
                  <c:v>9.2857142857142808E-3</c:v>
                </c:pt>
                <c:pt idx="6585">
                  <c:v>1.7142857142857099E-2</c:v>
                </c:pt>
                <c:pt idx="6586">
                  <c:v>5.7142857142857099E-3</c:v>
                </c:pt>
                <c:pt idx="6587">
                  <c:v>1.5714285714285701E-2</c:v>
                </c:pt>
                <c:pt idx="6588">
                  <c:v>2.0714285714285699E-2</c:v>
                </c:pt>
                <c:pt idx="6589">
                  <c:v>9.2857142857142808E-3</c:v>
                </c:pt>
                <c:pt idx="6590">
                  <c:v>1.64285714285714E-2</c:v>
                </c:pt>
                <c:pt idx="6591">
                  <c:v>9.2857142857142808E-3</c:v>
                </c:pt>
                <c:pt idx="6592">
                  <c:v>1.7142857142857099E-2</c:v>
                </c:pt>
                <c:pt idx="6593">
                  <c:v>7.8571428571428507E-3</c:v>
                </c:pt>
                <c:pt idx="6594">
                  <c:v>1.0714285714285701E-2</c:v>
                </c:pt>
                <c:pt idx="6595">
                  <c:v>1.4999999999999999E-2</c:v>
                </c:pt>
                <c:pt idx="6596">
                  <c:v>8.5714285714285701E-3</c:v>
                </c:pt>
                <c:pt idx="6597">
                  <c:v>2.8571428571428502E-3</c:v>
                </c:pt>
                <c:pt idx="6598">
                  <c:v>1.9285714285714201E-2</c:v>
                </c:pt>
                <c:pt idx="6599">
                  <c:v>1.4999999999999999E-2</c:v>
                </c:pt>
                <c:pt idx="6600">
                  <c:v>0.02</c:v>
                </c:pt>
                <c:pt idx="6601">
                  <c:v>1.7857142857142801E-2</c:v>
                </c:pt>
                <c:pt idx="6602">
                  <c:v>1.2142857142857099E-2</c:v>
                </c:pt>
                <c:pt idx="6603">
                  <c:v>1.7857142857142801E-2</c:v>
                </c:pt>
                <c:pt idx="6604">
                  <c:v>1.35714285714285E-2</c:v>
                </c:pt>
                <c:pt idx="6605">
                  <c:v>4.2857142857142799E-3</c:v>
                </c:pt>
                <c:pt idx="6606">
                  <c:v>1.4999999999999999E-2</c:v>
                </c:pt>
                <c:pt idx="6607">
                  <c:v>9.2857142857142808E-3</c:v>
                </c:pt>
                <c:pt idx="6608">
                  <c:v>8.5714285714285701E-3</c:v>
                </c:pt>
                <c:pt idx="6609">
                  <c:v>0.01</c:v>
                </c:pt>
                <c:pt idx="6610">
                  <c:v>9.9999999999999898E-3</c:v>
                </c:pt>
                <c:pt idx="6611">
                  <c:v>1.99999999999999E-2</c:v>
                </c:pt>
                <c:pt idx="6612">
                  <c:v>1.1428571428571401E-2</c:v>
                </c:pt>
                <c:pt idx="6613">
                  <c:v>9.2857142857142808E-3</c:v>
                </c:pt>
                <c:pt idx="6614">
                  <c:v>1.2142857142857099E-2</c:v>
                </c:pt>
                <c:pt idx="6615">
                  <c:v>8.5714285714285701E-3</c:v>
                </c:pt>
                <c:pt idx="6616">
                  <c:v>3.57142857142857E-3</c:v>
                </c:pt>
                <c:pt idx="6617">
                  <c:v>1.0714285714285701E-2</c:v>
                </c:pt>
                <c:pt idx="6618">
                  <c:v>1.5714285714285701E-2</c:v>
                </c:pt>
                <c:pt idx="6619">
                  <c:v>1.7857142857142801E-2</c:v>
                </c:pt>
                <c:pt idx="6620">
                  <c:v>1.2142857142857099E-2</c:v>
                </c:pt>
                <c:pt idx="6621">
                  <c:v>6.4285714285714198E-3</c:v>
                </c:pt>
                <c:pt idx="6622">
                  <c:v>8.5714285714285701E-3</c:v>
                </c:pt>
                <c:pt idx="6623">
                  <c:v>7.14285714285714E-3</c:v>
                </c:pt>
                <c:pt idx="6624">
                  <c:v>7.8571428571428507E-3</c:v>
                </c:pt>
                <c:pt idx="6625">
                  <c:v>1.1428571428571401E-2</c:v>
                </c:pt>
                <c:pt idx="6626">
                  <c:v>5.0000000000000001E-3</c:v>
                </c:pt>
                <c:pt idx="6627">
                  <c:v>1.8571428571428499E-2</c:v>
                </c:pt>
                <c:pt idx="6628">
                  <c:v>2.4285714285714199E-2</c:v>
                </c:pt>
                <c:pt idx="6629">
                  <c:v>1.0714285714285701E-2</c:v>
                </c:pt>
                <c:pt idx="6630">
                  <c:v>0.01</c:v>
                </c:pt>
                <c:pt idx="6631">
                  <c:v>9.2857142857142808E-3</c:v>
                </c:pt>
                <c:pt idx="6632">
                  <c:v>1.2142857142857099E-2</c:v>
                </c:pt>
                <c:pt idx="6633">
                  <c:v>1.42857142857142E-2</c:v>
                </c:pt>
                <c:pt idx="6634">
                  <c:v>9.2857142857142808E-3</c:v>
                </c:pt>
                <c:pt idx="6635">
                  <c:v>1.42857142857142E-2</c:v>
                </c:pt>
                <c:pt idx="6636">
                  <c:v>7.8571428571428507E-3</c:v>
                </c:pt>
                <c:pt idx="6637">
                  <c:v>1.1428571428571401E-2</c:v>
                </c:pt>
                <c:pt idx="6638">
                  <c:v>6.4285714285714198E-3</c:v>
                </c:pt>
                <c:pt idx="6639">
                  <c:v>6.4285714285714198E-3</c:v>
                </c:pt>
                <c:pt idx="6640">
                  <c:v>7.8571428571428507E-3</c:v>
                </c:pt>
                <c:pt idx="6641">
                  <c:v>1.35714285714285E-2</c:v>
                </c:pt>
                <c:pt idx="6642">
                  <c:v>1.2142857142857099E-2</c:v>
                </c:pt>
                <c:pt idx="6643">
                  <c:v>0.02</c:v>
                </c:pt>
                <c:pt idx="6644">
                  <c:v>5.7142857142857099E-3</c:v>
                </c:pt>
                <c:pt idx="6645">
                  <c:v>1.2142857142857099E-2</c:v>
                </c:pt>
                <c:pt idx="6646">
                  <c:v>6.4285714285714198E-3</c:v>
                </c:pt>
                <c:pt idx="6647">
                  <c:v>1.64285714285714E-2</c:v>
                </c:pt>
                <c:pt idx="6648">
                  <c:v>1.5714285714285701E-2</c:v>
                </c:pt>
                <c:pt idx="6649">
                  <c:v>2.0714285714285699E-2</c:v>
                </c:pt>
                <c:pt idx="6650">
                  <c:v>1.64285714285714E-2</c:v>
                </c:pt>
                <c:pt idx="6651">
                  <c:v>1.5714285714285701E-2</c:v>
                </c:pt>
                <c:pt idx="6652">
                  <c:v>9.2857142857142808E-3</c:v>
                </c:pt>
                <c:pt idx="6653">
                  <c:v>1.28571428571428E-2</c:v>
                </c:pt>
                <c:pt idx="6654">
                  <c:v>2.2857142857142802E-2</c:v>
                </c:pt>
                <c:pt idx="6655">
                  <c:v>7.14285714285714E-3</c:v>
                </c:pt>
                <c:pt idx="6656">
                  <c:v>1.4285714285714199E-3</c:v>
                </c:pt>
                <c:pt idx="6657">
                  <c:v>5.0000000000000001E-3</c:v>
                </c:pt>
                <c:pt idx="6658">
                  <c:v>1.1428571428571401E-2</c:v>
                </c:pt>
                <c:pt idx="6659">
                  <c:v>1.7142857142857099E-2</c:v>
                </c:pt>
                <c:pt idx="6660">
                  <c:v>1.64285714285714E-2</c:v>
                </c:pt>
                <c:pt idx="6661">
                  <c:v>1.64285714285714E-2</c:v>
                </c:pt>
                <c:pt idx="6662">
                  <c:v>1.28571428571428E-2</c:v>
                </c:pt>
                <c:pt idx="6663">
                  <c:v>1.0714285714285701E-2</c:v>
                </c:pt>
                <c:pt idx="6664">
                  <c:v>1.2142857142857099E-2</c:v>
                </c:pt>
                <c:pt idx="6665">
                  <c:v>9.2857142857142808E-3</c:v>
                </c:pt>
                <c:pt idx="6666">
                  <c:v>6.4285714285714198E-3</c:v>
                </c:pt>
                <c:pt idx="6667">
                  <c:v>1.35714285714285E-2</c:v>
                </c:pt>
                <c:pt idx="6668">
                  <c:v>3.57142857142857E-3</c:v>
                </c:pt>
                <c:pt idx="6669">
                  <c:v>3.57142857142857E-3</c:v>
                </c:pt>
                <c:pt idx="6670">
                  <c:v>1.4999999999999999E-2</c:v>
                </c:pt>
                <c:pt idx="6671">
                  <c:v>1.28571428571428E-2</c:v>
                </c:pt>
                <c:pt idx="6672">
                  <c:v>9.2857142857142808E-3</c:v>
                </c:pt>
                <c:pt idx="6673">
                  <c:v>6.4285714285714198E-3</c:v>
                </c:pt>
                <c:pt idx="6674">
                  <c:v>7.14285714285714E-3</c:v>
                </c:pt>
                <c:pt idx="6675">
                  <c:v>1.2142857142857099E-2</c:v>
                </c:pt>
                <c:pt idx="6676">
                  <c:v>3.57142857142857E-3</c:v>
                </c:pt>
                <c:pt idx="6677">
                  <c:v>9.2857142857142808E-3</c:v>
                </c:pt>
                <c:pt idx="6678">
                  <c:v>1.7142857142857099E-2</c:v>
                </c:pt>
                <c:pt idx="6679">
                  <c:v>1.35714285714285E-2</c:v>
                </c:pt>
                <c:pt idx="6680">
                  <c:v>5.7142857142857099E-3</c:v>
                </c:pt>
                <c:pt idx="6681">
                  <c:v>1.4999999999999999E-2</c:v>
                </c:pt>
                <c:pt idx="6682">
                  <c:v>5.0000000000000001E-3</c:v>
                </c:pt>
                <c:pt idx="6683">
                  <c:v>1.0714285714285701E-2</c:v>
                </c:pt>
                <c:pt idx="6684">
                  <c:v>1.5714285714285701E-2</c:v>
                </c:pt>
                <c:pt idx="6685">
                  <c:v>0.01</c:v>
                </c:pt>
                <c:pt idx="6686">
                  <c:v>1.1428571428571401E-2</c:v>
                </c:pt>
                <c:pt idx="6687">
                  <c:v>1.5714285714285701E-2</c:v>
                </c:pt>
                <c:pt idx="6688">
                  <c:v>1.5714285714285701E-2</c:v>
                </c:pt>
                <c:pt idx="6689">
                  <c:v>1.7142857142857099E-2</c:v>
                </c:pt>
                <c:pt idx="6690">
                  <c:v>1.8571428571428499E-2</c:v>
                </c:pt>
                <c:pt idx="6691">
                  <c:v>8.5714285714285701E-3</c:v>
                </c:pt>
                <c:pt idx="6692">
                  <c:v>2.1428571428571401E-2</c:v>
                </c:pt>
                <c:pt idx="6693">
                  <c:v>1.2142857142857099E-2</c:v>
                </c:pt>
                <c:pt idx="6694">
                  <c:v>7.14285714285714E-3</c:v>
                </c:pt>
                <c:pt idx="6695">
                  <c:v>9.2857142857142808E-3</c:v>
                </c:pt>
                <c:pt idx="6696">
                  <c:v>7.8571428571428507E-3</c:v>
                </c:pt>
                <c:pt idx="6697">
                  <c:v>1.2142857142857099E-2</c:v>
                </c:pt>
                <c:pt idx="6698">
                  <c:v>1.42857142857142E-2</c:v>
                </c:pt>
                <c:pt idx="6699">
                  <c:v>8.5714285714285701E-3</c:v>
                </c:pt>
                <c:pt idx="6700">
                  <c:v>7.8571428571428507E-3</c:v>
                </c:pt>
                <c:pt idx="6701">
                  <c:v>1.4999999999999999E-2</c:v>
                </c:pt>
                <c:pt idx="6702">
                  <c:v>1.1428571428571401E-2</c:v>
                </c:pt>
                <c:pt idx="6703">
                  <c:v>1.1428571428571401E-2</c:v>
                </c:pt>
                <c:pt idx="6704">
                  <c:v>1.5714285714285701E-2</c:v>
                </c:pt>
                <c:pt idx="6705">
                  <c:v>1.64285714285714E-2</c:v>
                </c:pt>
                <c:pt idx="6706">
                  <c:v>9.2857142857142808E-3</c:v>
                </c:pt>
                <c:pt idx="6707">
                  <c:v>1.35714285714285E-2</c:v>
                </c:pt>
                <c:pt idx="6708">
                  <c:v>0.01</c:v>
                </c:pt>
                <c:pt idx="6709">
                  <c:v>1.35714285714285E-2</c:v>
                </c:pt>
                <c:pt idx="6710">
                  <c:v>1.4999999999999999E-2</c:v>
                </c:pt>
                <c:pt idx="6711">
                  <c:v>1.64285714285714E-2</c:v>
                </c:pt>
                <c:pt idx="6712">
                  <c:v>2.0714285714285699E-2</c:v>
                </c:pt>
                <c:pt idx="6713">
                  <c:v>1.28571428571428E-2</c:v>
                </c:pt>
                <c:pt idx="6714">
                  <c:v>9.2857142857142808E-3</c:v>
                </c:pt>
                <c:pt idx="6715">
                  <c:v>1.35714285714285E-2</c:v>
                </c:pt>
                <c:pt idx="6716">
                  <c:v>1.0714285714285701E-2</c:v>
                </c:pt>
                <c:pt idx="6717">
                  <c:v>0.02</c:v>
                </c:pt>
                <c:pt idx="6718">
                  <c:v>1.28571428571428E-2</c:v>
                </c:pt>
                <c:pt idx="6719">
                  <c:v>8.5714285714285701E-3</c:v>
                </c:pt>
                <c:pt idx="6720">
                  <c:v>7.8571428571428507E-3</c:v>
                </c:pt>
                <c:pt idx="6721">
                  <c:v>2.4285714285714199E-2</c:v>
                </c:pt>
                <c:pt idx="6722">
                  <c:v>2.5000000000000001E-2</c:v>
                </c:pt>
                <c:pt idx="6723">
                  <c:v>1.7142857142857099E-2</c:v>
                </c:pt>
                <c:pt idx="6724">
                  <c:v>1.99999999999999E-2</c:v>
                </c:pt>
                <c:pt idx="6725">
                  <c:v>8.5714285714285701E-3</c:v>
                </c:pt>
                <c:pt idx="6726">
                  <c:v>7.8571428571428507E-3</c:v>
                </c:pt>
                <c:pt idx="6727">
                  <c:v>1.2142857142857099E-2</c:v>
                </c:pt>
                <c:pt idx="6728">
                  <c:v>1.28571428571428E-2</c:v>
                </c:pt>
                <c:pt idx="6729">
                  <c:v>9.9999999999999898E-3</c:v>
                </c:pt>
                <c:pt idx="6730">
                  <c:v>1.42857142857142E-2</c:v>
                </c:pt>
                <c:pt idx="6731">
                  <c:v>1.42857142857142E-2</c:v>
                </c:pt>
                <c:pt idx="6732">
                  <c:v>1.0714285714285701E-2</c:v>
                </c:pt>
                <c:pt idx="6733">
                  <c:v>6.4285714285714198E-3</c:v>
                </c:pt>
                <c:pt idx="6734">
                  <c:v>1.64285714285714E-2</c:v>
                </c:pt>
                <c:pt idx="6735">
                  <c:v>1.4285714285714199E-3</c:v>
                </c:pt>
                <c:pt idx="6736">
                  <c:v>1.4999999999999999E-2</c:v>
                </c:pt>
                <c:pt idx="6737">
                  <c:v>0.01</c:v>
                </c:pt>
                <c:pt idx="6738">
                  <c:v>6.4285714285714198E-3</c:v>
                </c:pt>
                <c:pt idx="6739">
                  <c:v>8.5714285714285701E-3</c:v>
                </c:pt>
                <c:pt idx="6740">
                  <c:v>0.01</c:v>
                </c:pt>
                <c:pt idx="6741">
                  <c:v>9.2857142857142808E-3</c:v>
                </c:pt>
                <c:pt idx="6742">
                  <c:v>1.8571428571428499E-2</c:v>
                </c:pt>
                <c:pt idx="6743">
                  <c:v>9.2857142857142808E-3</c:v>
                </c:pt>
                <c:pt idx="6744">
                  <c:v>1.28571428571428E-2</c:v>
                </c:pt>
                <c:pt idx="6745">
                  <c:v>2.1428571428571399E-3</c:v>
                </c:pt>
                <c:pt idx="6746">
                  <c:v>9.2857142857142808E-3</c:v>
                </c:pt>
                <c:pt idx="6747">
                  <c:v>1.42857142857142E-2</c:v>
                </c:pt>
                <c:pt idx="6748">
                  <c:v>2.1428571428571401E-2</c:v>
                </c:pt>
                <c:pt idx="6749">
                  <c:v>1.2142857142857099E-2</c:v>
                </c:pt>
                <c:pt idx="6750">
                  <c:v>1.4999999999999999E-2</c:v>
                </c:pt>
                <c:pt idx="6751">
                  <c:v>1.8571428571428499E-2</c:v>
                </c:pt>
                <c:pt idx="6752">
                  <c:v>1.28571428571428E-2</c:v>
                </c:pt>
                <c:pt idx="6753">
                  <c:v>1.42857142857142E-2</c:v>
                </c:pt>
                <c:pt idx="6754">
                  <c:v>2.0714285714285699E-2</c:v>
                </c:pt>
                <c:pt idx="6755">
                  <c:v>2.21428571428571E-2</c:v>
                </c:pt>
                <c:pt idx="6756">
                  <c:v>1.0714285714285701E-2</c:v>
                </c:pt>
                <c:pt idx="6757">
                  <c:v>1.64285714285714E-2</c:v>
                </c:pt>
                <c:pt idx="6758">
                  <c:v>8.5714285714285701E-3</c:v>
                </c:pt>
                <c:pt idx="6759">
                  <c:v>7.14285714285714E-3</c:v>
                </c:pt>
                <c:pt idx="6760">
                  <c:v>8.5714285714285701E-3</c:v>
                </c:pt>
                <c:pt idx="6761">
                  <c:v>5.0000000000000001E-3</c:v>
                </c:pt>
                <c:pt idx="6762">
                  <c:v>5.7142857142857099E-3</c:v>
                </c:pt>
                <c:pt idx="6763">
                  <c:v>5.7142857142857099E-3</c:v>
                </c:pt>
                <c:pt idx="6764">
                  <c:v>1.5714285714285701E-2</c:v>
                </c:pt>
                <c:pt idx="6765">
                  <c:v>1.1428571428571401E-2</c:v>
                </c:pt>
                <c:pt idx="6766">
                  <c:v>7.8571428571428507E-3</c:v>
                </c:pt>
                <c:pt idx="6767">
                  <c:v>9.2857142857142808E-3</c:v>
                </c:pt>
                <c:pt idx="6768">
                  <c:v>2.0714285714285699E-2</c:v>
                </c:pt>
                <c:pt idx="6769">
                  <c:v>1.0714285714285701E-2</c:v>
                </c:pt>
                <c:pt idx="6770">
                  <c:v>1.64285714285714E-2</c:v>
                </c:pt>
                <c:pt idx="6771">
                  <c:v>1.5714285714285701E-2</c:v>
                </c:pt>
                <c:pt idx="6772">
                  <c:v>1.2142857142857099E-2</c:v>
                </c:pt>
                <c:pt idx="6773">
                  <c:v>1.2142857142857099E-2</c:v>
                </c:pt>
                <c:pt idx="6774">
                  <c:v>5.7142857142857099E-3</c:v>
                </c:pt>
                <c:pt idx="6775">
                  <c:v>1.7142857142857099E-2</c:v>
                </c:pt>
                <c:pt idx="6776">
                  <c:v>8.5714285714285701E-3</c:v>
                </c:pt>
                <c:pt idx="6777">
                  <c:v>5.7142857142857099E-3</c:v>
                </c:pt>
                <c:pt idx="6778">
                  <c:v>9.9999999999999898E-3</c:v>
                </c:pt>
                <c:pt idx="6779">
                  <c:v>1.8571428571428499E-2</c:v>
                </c:pt>
                <c:pt idx="6780">
                  <c:v>1.28571428571428E-2</c:v>
                </c:pt>
                <c:pt idx="6781">
                  <c:v>8.5714285714285701E-3</c:v>
                </c:pt>
                <c:pt idx="6782">
                  <c:v>9.9999999999999898E-3</c:v>
                </c:pt>
                <c:pt idx="6783">
                  <c:v>1.35714285714285E-2</c:v>
                </c:pt>
                <c:pt idx="6784">
                  <c:v>7.14285714285714E-3</c:v>
                </c:pt>
                <c:pt idx="6785">
                  <c:v>1.4999999999999999E-2</c:v>
                </c:pt>
                <c:pt idx="6786">
                  <c:v>4.2857142857142799E-3</c:v>
                </c:pt>
                <c:pt idx="6787">
                  <c:v>1.28571428571428E-2</c:v>
                </c:pt>
                <c:pt idx="6788">
                  <c:v>1.2142857142857099E-2</c:v>
                </c:pt>
                <c:pt idx="6789">
                  <c:v>1.28571428571428E-2</c:v>
                </c:pt>
                <c:pt idx="6790">
                  <c:v>7.14285714285714E-3</c:v>
                </c:pt>
                <c:pt idx="6791">
                  <c:v>1.42857142857142E-2</c:v>
                </c:pt>
                <c:pt idx="6792">
                  <c:v>9.9999999999999898E-3</c:v>
                </c:pt>
                <c:pt idx="6793">
                  <c:v>1.9285714285714201E-2</c:v>
                </c:pt>
                <c:pt idx="6794">
                  <c:v>0.01</c:v>
                </c:pt>
                <c:pt idx="6795">
                  <c:v>0.02</c:v>
                </c:pt>
                <c:pt idx="6796">
                  <c:v>1.28571428571428E-2</c:v>
                </c:pt>
                <c:pt idx="6797">
                  <c:v>1.35714285714285E-2</c:v>
                </c:pt>
                <c:pt idx="6798">
                  <c:v>1.7142857142857099E-2</c:v>
                </c:pt>
                <c:pt idx="6799">
                  <c:v>1.42857142857142E-2</c:v>
                </c:pt>
                <c:pt idx="6800">
                  <c:v>1.7857142857142801E-2</c:v>
                </c:pt>
                <c:pt idx="6801">
                  <c:v>1.7857142857142801E-2</c:v>
                </c:pt>
                <c:pt idx="6802">
                  <c:v>1.8571428571428499E-2</c:v>
                </c:pt>
                <c:pt idx="6803">
                  <c:v>1.5714285714285701E-2</c:v>
                </c:pt>
                <c:pt idx="6804">
                  <c:v>7.14285714285714E-3</c:v>
                </c:pt>
                <c:pt idx="6805">
                  <c:v>5.0000000000000001E-3</c:v>
                </c:pt>
                <c:pt idx="6806">
                  <c:v>9.9999999999999898E-3</c:v>
                </c:pt>
                <c:pt idx="6807">
                  <c:v>1.42857142857142E-2</c:v>
                </c:pt>
                <c:pt idx="6808">
                  <c:v>6.4285714285714198E-3</c:v>
                </c:pt>
                <c:pt idx="6809">
                  <c:v>9.2857142857142808E-3</c:v>
                </c:pt>
                <c:pt idx="6810">
                  <c:v>9.9999999999999898E-3</c:v>
                </c:pt>
                <c:pt idx="6811">
                  <c:v>1.5714285714285701E-2</c:v>
                </c:pt>
                <c:pt idx="6812">
                  <c:v>7.14285714285714E-3</c:v>
                </c:pt>
                <c:pt idx="6813">
                  <c:v>2.21428571428571E-2</c:v>
                </c:pt>
                <c:pt idx="6814">
                  <c:v>1.0714285714285701E-2</c:v>
                </c:pt>
                <c:pt idx="6815">
                  <c:v>1.4999999999999999E-2</c:v>
                </c:pt>
                <c:pt idx="6816">
                  <c:v>2.2857142857142802E-2</c:v>
                </c:pt>
                <c:pt idx="6817">
                  <c:v>1.7142857142857099E-2</c:v>
                </c:pt>
                <c:pt idx="6818">
                  <c:v>0.01</c:v>
                </c:pt>
                <c:pt idx="6819">
                  <c:v>1.64285714285714E-2</c:v>
                </c:pt>
                <c:pt idx="6820">
                  <c:v>1.0714285714285701E-2</c:v>
                </c:pt>
                <c:pt idx="6821">
                  <c:v>2.8571428571428502E-3</c:v>
                </c:pt>
                <c:pt idx="6822">
                  <c:v>7.14285714285714E-3</c:v>
                </c:pt>
                <c:pt idx="6823">
                  <c:v>1.28571428571428E-2</c:v>
                </c:pt>
                <c:pt idx="6824">
                  <c:v>1.1428571428571401E-2</c:v>
                </c:pt>
                <c:pt idx="6825">
                  <c:v>1.5714285714285701E-2</c:v>
                </c:pt>
                <c:pt idx="6826">
                  <c:v>6.4285714285714198E-3</c:v>
                </c:pt>
                <c:pt idx="6827">
                  <c:v>3.57142857142857E-3</c:v>
                </c:pt>
                <c:pt idx="6828">
                  <c:v>1.35714285714285E-2</c:v>
                </c:pt>
                <c:pt idx="6829">
                  <c:v>1.0714285714285701E-2</c:v>
                </c:pt>
                <c:pt idx="6830">
                  <c:v>1.35714285714285E-2</c:v>
                </c:pt>
                <c:pt idx="6831">
                  <c:v>1.4999999999999999E-2</c:v>
                </c:pt>
                <c:pt idx="6832">
                  <c:v>1.5714285714285701E-2</c:v>
                </c:pt>
                <c:pt idx="6833">
                  <c:v>9.2857142857142808E-3</c:v>
                </c:pt>
                <c:pt idx="6834">
                  <c:v>2.8571428571428502E-3</c:v>
                </c:pt>
                <c:pt idx="6835">
                  <c:v>6.4285714285714198E-3</c:v>
                </c:pt>
                <c:pt idx="6836">
                  <c:v>1.0714285714285701E-2</c:v>
                </c:pt>
                <c:pt idx="6837">
                  <c:v>7.8571428571428507E-3</c:v>
                </c:pt>
                <c:pt idx="6838">
                  <c:v>1.35714285714285E-2</c:v>
                </c:pt>
                <c:pt idx="6839">
                  <c:v>7.8571428571428507E-3</c:v>
                </c:pt>
                <c:pt idx="6840">
                  <c:v>1.42857142857142E-2</c:v>
                </c:pt>
                <c:pt idx="6841">
                  <c:v>1.4999999999999999E-2</c:v>
                </c:pt>
                <c:pt idx="6842">
                  <c:v>0.01</c:v>
                </c:pt>
                <c:pt idx="6843">
                  <c:v>6.4285714285714198E-3</c:v>
                </c:pt>
                <c:pt idx="6844">
                  <c:v>1.0714285714285701E-2</c:v>
                </c:pt>
                <c:pt idx="6845">
                  <c:v>1.2142857142857099E-2</c:v>
                </c:pt>
                <c:pt idx="6846">
                  <c:v>2.2857142857142802E-2</c:v>
                </c:pt>
                <c:pt idx="6847">
                  <c:v>8.5714285714285701E-3</c:v>
                </c:pt>
                <c:pt idx="6848">
                  <c:v>1.0714285714285701E-2</c:v>
                </c:pt>
                <c:pt idx="6849">
                  <c:v>1.4999999999999999E-2</c:v>
                </c:pt>
                <c:pt idx="6850">
                  <c:v>9.9999999999999898E-3</c:v>
                </c:pt>
                <c:pt idx="6851">
                  <c:v>9.2857142857142808E-3</c:v>
                </c:pt>
                <c:pt idx="6852">
                  <c:v>7.14285714285714E-3</c:v>
                </c:pt>
                <c:pt idx="6853">
                  <c:v>1.2142857142857099E-2</c:v>
                </c:pt>
                <c:pt idx="6854">
                  <c:v>1.5714285714285701E-2</c:v>
                </c:pt>
                <c:pt idx="6855">
                  <c:v>8.5714285714285701E-3</c:v>
                </c:pt>
                <c:pt idx="6856">
                  <c:v>1.42857142857142E-2</c:v>
                </c:pt>
                <c:pt idx="6857">
                  <c:v>7.8571428571428507E-3</c:v>
                </c:pt>
                <c:pt idx="6858">
                  <c:v>0.01</c:v>
                </c:pt>
                <c:pt idx="6859">
                  <c:v>1.42857142857142E-2</c:v>
                </c:pt>
                <c:pt idx="6860">
                  <c:v>7.8571428571428507E-3</c:v>
                </c:pt>
                <c:pt idx="6861">
                  <c:v>3.57142857142857E-3</c:v>
                </c:pt>
                <c:pt idx="6862">
                  <c:v>8.5714285714285701E-3</c:v>
                </c:pt>
                <c:pt idx="6863">
                  <c:v>1.4999999999999999E-2</c:v>
                </c:pt>
                <c:pt idx="6864">
                  <c:v>1.28571428571428E-2</c:v>
                </c:pt>
                <c:pt idx="6865">
                  <c:v>1.2142857142857099E-2</c:v>
                </c:pt>
                <c:pt idx="6866">
                  <c:v>1.7857142857142801E-2</c:v>
                </c:pt>
                <c:pt idx="6867">
                  <c:v>1.28571428571428E-2</c:v>
                </c:pt>
                <c:pt idx="6868">
                  <c:v>5.7142857142857099E-3</c:v>
                </c:pt>
                <c:pt idx="6869">
                  <c:v>1.4999999999999999E-2</c:v>
                </c:pt>
                <c:pt idx="6870">
                  <c:v>7.8571428571428507E-3</c:v>
                </c:pt>
                <c:pt idx="6871">
                  <c:v>5.7142857142857099E-3</c:v>
                </c:pt>
                <c:pt idx="6872">
                  <c:v>5.7142857142857099E-3</c:v>
                </c:pt>
                <c:pt idx="6873">
                  <c:v>0.01</c:v>
                </c:pt>
                <c:pt idx="6874">
                  <c:v>1.42857142857142E-2</c:v>
                </c:pt>
                <c:pt idx="6875">
                  <c:v>1.64285714285714E-2</c:v>
                </c:pt>
                <c:pt idx="6876">
                  <c:v>1.64285714285714E-2</c:v>
                </c:pt>
                <c:pt idx="6877">
                  <c:v>9.9999999999999898E-3</c:v>
                </c:pt>
                <c:pt idx="6878">
                  <c:v>1.0714285714285701E-2</c:v>
                </c:pt>
                <c:pt idx="6879">
                  <c:v>1.64285714285714E-2</c:v>
                </c:pt>
                <c:pt idx="6880">
                  <c:v>1.28571428571428E-2</c:v>
                </c:pt>
                <c:pt idx="6881">
                  <c:v>7.14285714285714E-3</c:v>
                </c:pt>
                <c:pt idx="6882">
                  <c:v>5.0000000000000001E-3</c:v>
                </c:pt>
                <c:pt idx="6883">
                  <c:v>7.8571428571428507E-3</c:v>
                </c:pt>
                <c:pt idx="6884">
                  <c:v>7.8571428571428507E-3</c:v>
                </c:pt>
                <c:pt idx="6885">
                  <c:v>1.2142857142857099E-2</c:v>
                </c:pt>
                <c:pt idx="6886">
                  <c:v>1.7857142857142801E-2</c:v>
                </c:pt>
                <c:pt idx="6887">
                  <c:v>1.7857142857142801E-2</c:v>
                </c:pt>
                <c:pt idx="6888">
                  <c:v>1.28571428571428E-2</c:v>
                </c:pt>
                <c:pt idx="6889">
                  <c:v>1.2142857142857099E-2</c:v>
                </c:pt>
                <c:pt idx="6890">
                  <c:v>8.5714285714285701E-3</c:v>
                </c:pt>
                <c:pt idx="6891">
                  <c:v>1.35714285714285E-2</c:v>
                </c:pt>
                <c:pt idx="6892">
                  <c:v>1.5714285714285701E-2</c:v>
                </c:pt>
                <c:pt idx="6893">
                  <c:v>1.4999999999999999E-2</c:v>
                </c:pt>
                <c:pt idx="6894">
                  <c:v>1.0714285714285701E-2</c:v>
                </c:pt>
                <c:pt idx="6895">
                  <c:v>1.9285714285714201E-2</c:v>
                </c:pt>
                <c:pt idx="6896">
                  <c:v>2.57142857142857E-2</c:v>
                </c:pt>
                <c:pt idx="6897">
                  <c:v>7.8571428571428507E-3</c:v>
                </c:pt>
                <c:pt idx="6898">
                  <c:v>9.2857142857142808E-3</c:v>
                </c:pt>
                <c:pt idx="6899">
                  <c:v>1.2142857142857099E-2</c:v>
                </c:pt>
                <c:pt idx="6900">
                  <c:v>7.14285714285714E-3</c:v>
                </c:pt>
                <c:pt idx="6901">
                  <c:v>9.9999999999999898E-3</c:v>
                </c:pt>
                <c:pt idx="6902">
                  <c:v>9.2857142857142808E-3</c:v>
                </c:pt>
                <c:pt idx="6903">
                  <c:v>9.2857142857142808E-3</c:v>
                </c:pt>
                <c:pt idx="6904">
                  <c:v>9.2857142857142808E-3</c:v>
                </c:pt>
                <c:pt idx="6905">
                  <c:v>1.99999999999999E-2</c:v>
                </c:pt>
                <c:pt idx="6906">
                  <c:v>1.4999999999999999E-2</c:v>
                </c:pt>
                <c:pt idx="6907">
                  <c:v>1.7142857142857099E-2</c:v>
                </c:pt>
                <c:pt idx="6908">
                  <c:v>1.1428571428571401E-2</c:v>
                </c:pt>
                <c:pt idx="6909">
                  <c:v>1.7857142857142801E-2</c:v>
                </c:pt>
                <c:pt idx="6910">
                  <c:v>1.0714285714285701E-2</c:v>
                </c:pt>
                <c:pt idx="6911">
                  <c:v>7.14285714285714E-3</c:v>
                </c:pt>
                <c:pt idx="6912">
                  <c:v>1.7857142857142801E-2</c:v>
                </c:pt>
                <c:pt idx="6913">
                  <c:v>0.02</c:v>
                </c:pt>
                <c:pt idx="6914">
                  <c:v>4.2857142857142799E-3</c:v>
                </c:pt>
                <c:pt idx="6915">
                  <c:v>1.35714285714285E-2</c:v>
                </c:pt>
                <c:pt idx="6916">
                  <c:v>1.1428571428571401E-2</c:v>
                </c:pt>
                <c:pt idx="6917">
                  <c:v>9.2857142857142808E-3</c:v>
                </c:pt>
                <c:pt idx="6918">
                  <c:v>4.2857142857142799E-3</c:v>
                </c:pt>
                <c:pt idx="6919">
                  <c:v>5.0000000000000001E-3</c:v>
                </c:pt>
                <c:pt idx="6920">
                  <c:v>7.8571428571428507E-3</c:v>
                </c:pt>
                <c:pt idx="6921">
                  <c:v>6.4285714285714198E-3</c:v>
                </c:pt>
                <c:pt idx="6922">
                  <c:v>1.0714285714285701E-2</c:v>
                </c:pt>
                <c:pt idx="6923">
                  <c:v>8.5714285714285701E-3</c:v>
                </c:pt>
                <c:pt idx="6924">
                  <c:v>8.5714285714285701E-3</c:v>
                </c:pt>
                <c:pt idx="6925">
                  <c:v>7.8571428571428507E-3</c:v>
                </c:pt>
                <c:pt idx="6926">
                  <c:v>2.1428571428571401E-2</c:v>
                </c:pt>
                <c:pt idx="6927">
                  <c:v>1.35714285714285E-2</c:v>
                </c:pt>
                <c:pt idx="6928">
                  <c:v>1.2142857142857099E-2</c:v>
                </c:pt>
                <c:pt idx="6929">
                  <c:v>1.9285714285714201E-2</c:v>
                </c:pt>
                <c:pt idx="6930">
                  <c:v>1.35714285714285E-2</c:v>
                </c:pt>
                <c:pt idx="6931">
                  <c:v>7.14285714285714E-3</c:v>
                </c:pt>
                <c:pt idx="6932">
                  <c:v>1.5714285714285701E-2</c:v>
                </c:pt>
                <c:pt idx="6933">
                  <c:v>1.2142857142857099E-2</c:v>
                </c:pt>
                <c:pt idx="6934">
                  <c:v>1.2142857142857099E-2</c:v>
                </c:pt>
                <c:pt idx="6935">
                  <c:v>1.35714285714285E-2</c:v>
                </c:pt>
                <c:pt idx="6936">
                  <c:v>1.64285714285714E-2</c:v>
                </c:pt>
                <c:pt idx="6937">
                  <c:v>1.0714285714285701E-2</c:v>
                </c:pt>
                <c:pt idx="6938">
                  <c:v>1.35714285714285E-2</c:v>
                </c:pt>
                <c:pt idx="6939">
                  <c:v>1.35714285714285E-2</c:v>
                </c:pt>
                <c:pt idx="6940">
                  <c:v>1.0714285714285701E-2</c:v>
                </c:pt>
                <c:pt idx="6941">
                  <c:v>1.2142857142857099E-2</c:v>
                </c:pt>
                <c:pt idx="6942">
                  <c:v>1.64285714285714E-2</c:v>
                </c:pt>
                <c:pt idx="6943">
                  <c:v>8.5714285714285701E-3</c:v>
                </c:pt>
                <c:pt idx="6944">
                  <c:v>9.2857142857142808E-3</c:v>
                </c:pt>
                <c:pt idx="6945">
                  <c:v>1.2142857142857099E-2</c:v>
                </c:pt>
                <c:pt idx="6946">
                  <c:v>1.28571428571428E-2</c:v>
                </c:pt>
                <c:pt idx="6947">
                  <c:v>1.9285714285714201E-2</c:v>
                </c:pt>
                <c:pt idx="6948">
                  <c:v>1.0714285714285701E-2</c:v>
                </c:pt>
                <c:pt idx="6949">
                  <c:v>1.4999999999999999E-2</c:v>
                </c:pt>
                <c:pt idx="6950">
                  <c:v>1.7142857142857099E-2</c:v>
                </c:pt>
                <c:pt idx="6951">
                  <c:v>1.0714285714285701E-2</c:v>
                </c:pt>
                <c:pt idx="6952">
                  <c:v>5.7142857142857099E-3</c:v>
                </c:pt>
                <c:pt idx="6953">
                  <c:v>1.9285714285714201E-2</c:v>
                </c:pt>
                <c:pt idx="6954">
                  <c:v>9.2857142857142808E-3</c:v>
                </c:pt>
                <c:pt idx="6955">
                  <c:v>1.28571428571428E-2</c:v>
                </c:pt>
                <c:pt idx="6956">
                  <c:v>1.64285714285714E-2</c:v>
                </c:pt>
                <c:pt idx="6957">
                  <c:v>1.7142857142857099E-2</c:v>
                </c:pt>
                <c:pt idx="6958">
                  <c:v>5.0000000000000001E-3</c:v>
                </c:pt>
                <c:pt idx="6959">
                  <c:v>1.35714285714285E-2</c:v>
                </c:pt>
                <c:pt idx="6960">
                  <c:v>1.5714285714285701E-2</c:v>
                </c:pt>
                <c:pt idx="6961">
                  <c:v>6.4285714285714198E-3</c:v>
                </c:pt>
                <c:pt idx="6962">
                  <c:v>1.2142857142857099E-2</c:v>
                </c:pt>
                <c:pt idx="6963">
                  <c:v>8.5714285714285701E-3</c:v>
                </c:pt>
                <c:pt idx="6964">
                  <c:v>1.0714285714285701E-2</c:v>
                </c:pt>
                <c:pt idx="6965">
                  <c:v>9.2857142857142808E-3</c:v>
                </c:pt>
                <c:pt idx="6966">
                  <c:v>1.1428571428571401E-2</c:v>
                </c:pt>
                <c:pt idx="6967">
                  <c:v>1.28571428571428E-2</c:v>
                </c:pt>
                <c:pt idx="6968">
                  <c:v>2.8571428571428502E-3</c:v>
                </c:pt>
                <c:pt idx="6969">
                  <c:v>9.9999999999999898E-3</c:v>
                </c:pt>
                <c:pt idx="6970">
                  <c:v>8.5714285714285701E-3</c:v>
                </c:pt>
                <c:pt idx="6971">
                  <c:v>0.01</c:v>
                </c:pt>
                <c:pt idx="6972">
                  <c:v>1.7857142857142801E-2</c:v>
                </c:pt>
                <c:pt idx="6973">
                  <c:v>1.1428571428571401E-2</c:v>
                </c:pt>
                <c:pt idx="6974">
                  <c:v>1.8571428571428499E-2</c:v>
                </c:pt>
                <c:pt idx="6975">
                  <c:v>1.8571428571428499E-2</c:v>
                </c:pt>
                <c:pt idx="6976">
                  <c:v>8.5714285714285701E-3</c:v>
                </c:pt>
                <c:pt idx="6977">
                  <c:v>8.5714285714285701E-3</c:v>
                </c:pt>
                <c:pt idx="6978">
                  <c:v>1.42857142857142E-2</c:v>
                </c:pt>
                <c:pt idx="6979">
                  <c:v>1.8571428571428499E-2</c:v>
                </c:pt>
                <c:pt idx="6980">
                  <c:v>2.1428571428571401E-2</c:v>
                </c:pt>
                <c:pt idx="6981">
                  <c:v>1.2142857142857099E-2</c:v>
                </c:pt>
                <c:pt idx="6982">
                  <c:v>1.7142857142857099E-2</c:v>
                </c:pt>
                <c:pt idx="6983">
                  <c:v>1.64285714285714E-2</c:v>
                </c:pt>
                <c:pt idx="6984">
                  <c:v>1.5714285714285701E-2</c:v>
                </c:pt>
                <c:pt idx="6985">
                  <c:v>1.28571428571428E-2</c:v>
                </c:pt>
                <c:pt idx="6986">
                  <c:v>1.2142857142857099E-2</c:v>
                </c:pt>
                <c:pt idx="6987">
                  <c:v>9.2857142857142808E-3</c:v>
                </c:pt>
                <c:pt idx="6988">
                  <c:v>2.0714285714285699E-2</c:v>
                </c:pt>
                <c:pt idx="6989">
                  <c:v>1.2142857142857099E-2</c:v>
                </c:pt>
                <c:pt idx="6990">
                  <c:v>1.1428571428571401E-2</c:v>
                </c:pt>
                <c:pt idx="6991">
                  <c:v>7.8571428571428507E-3</c:v>
                </c:pt>
                <c:pt idx="6992">
                  <c:v>1.0714285714285701E-2</c:v>
                </c:pt>
                <c:pt idx="6993">
                  <c:v>1.7857142857142801E-2</c:v>
                </c:pt>
                <c:pt idx="6994">
                  <c:v>1.1428571428571401E-2</c:v>
                </c:pt>
                <c:pt idx="6995">
                  <c:v>7.8571428571428507E-3</c:v>
                </c:pt>
                <c:pt idx="6996">
                  <c:v>1.0714285714285701E-2</c:v>
                </c:pt>
                <c:pt idx="6997">
                  <c:v>6.4285714285714198E-3</c:v>
                </c:pt>
                <c:pt idx="6998">
                  <c:v>1.35714285714285E-2</c:v>
                </c:pt>
                <c:pt idx="6999">
                  <c:v>8.5714285714285701E-3</c:v>
                </c:pt>
                <c:pt idx="7000">
                  <c:v>1.28571428571428E-2</c:v>
                </c:pt>
                <c:pt idx="7001">
                  <c:v>9.2857142857142808E-3</c:v>
                </c:pt>
                <c:pt idx="7002">
                  <c:v>7.14285714285714E-3</c:v>
                </c:pt>
                <c:pt idx="7003">
                  <c:v>1.7142857142857099E-2</c:v>
                </c:pt>
                <c:pt idx="7004">
                  <c:v>9.9999999999999898E-3</c:v>
                </c:pt>
                <c:pt idx="7005">
                  <c:v>7.8571428571428507E-3</c:v>
                </c:pt>
                <c:pt idx="7006">
                  <c:v>9.9999999999999898E-3</c:v>
                </c:pt>
                <c:pt idx="7007">
                  <c:v>1.7142857142857099E-2</c:v>
                </c:pt>
                <c:pt idx="7008">
                  <c:v>1.28571428571428E-2</c:v>
                </c:pt>
                <c:pt idx="7009">
                  <c:v>9.2857142857142808E-3</c:v>
                </c:pt>
                <c:pt idx="7010">
                  <c:v>2.0714285714285699E-2</c:v>
                </c:pt>
                <c:pt idx="7011">
                  <c:v>1.7142857142857099E-2</c:v>
                </c:pt>
                <c:pt idx="7012">
                  <c:v>1.42857142857142E-2</c:v>
                </c:pt>
                <c:pt idx="7013">
                  <c:v>1.28571428571428E-2</c:v>
                </c:pt>
                <c:pt idx="7014">
                  <c:v>0.01</c:v>
                </c:pt>
                <c:pt idx="7015">
                  <c:v>3.57142857142857E-3</c:v>
                </c:pt>
                <c:pt idx="7016">
                  <c:v>7.14285714285714E-3</c:v>
                </c:pt>
                <c:pt idx="7017">
                  <c:v>1.35714285714285E-2</c:v>
                </c:pt>
                <c:pt idx="7018">
                  <c:v>5.7142857142857099E-3</c:v>
                </c:pt>
                <c:pt idx="7019">
                  <c:v>3.57142857142857E-3</c:v>
                </c:pt>
                <c:pt idx="7020">
                  <c:v>1.42857142857142E-2</c:v>
                </c:pt>
                <c:pt idx="7021">
                  <c:v>1.0714285714285701E-2</c:v>
                </c:pt>
                <c:pt idx="7022">
                  <c:v>1.0714285714285701E-2</c:v>
                </c:pt>
                <c:pt idx="7023">
                  <c:v>2.0714285714285699E-2</c:v>
                </c:pt>
                <c:pt idx="7024">
                  <c:v>1.7142857142857099E-2</c:v>
                </c:pt>
                <c:pt idx="7025">
                  <c:v>0.02</c:v>
                </c:pt>
                <c:pt idx="7026">
                  <c:v>8.5714285714285701E-3</c:v>
                </c:pt>
                <c:pt idx="7027">
                  <c:v>1.5714285714285701E-2</c:v>
                </c:pt>
                <c:pt idx="7028">
                  <c:v>2.57142857142857E-2</c:v>
                </c:pt>
                <c:pt idx="7029">
                  <c:v>1.9285714285714201E-2</c:v>
                </c:pt>
                <c:pt idx="7030">
                  <c:v>2.2857142857142802E-2</c:v>
                </c:pt>
                <c:pt idx="7031">
                  <c:v>2.21428571428571E-2</c:v>
                </c:pt>
                <c:pt idx="7032">
                  <c:v>1.7142857142857099E-2</c:v>
                </c:pt>
                <c:pt idx="7033">
                  <c:v>1.28571428571428E-2</c:v>
                </c:pt>
                <c:pt idx="7034">
                  <c:v>1.2142857142857099E-2</c:v>
                </c:pt>
                <c:pt idx="7035">
                  <c:v>9.2857142857142808E-3</c:v>
                </c:pt>
                <c:pt idx="7036">
                  <c:v>1.5714285714285701E-2</c:v>
                </c:pt>
                <c:pt idx="7037">
                  <c:v>1.28571428571428E-2</c:v>
                </c:pt>
                <c:pt idx="7038">
                  <c:v>5.0000000000000001E-3</c:v>
                </c:pt>
                <c:pt idx="7039">
                  <c:v>7.8571428571428507E-3</c:v>
                </c:pt>
                <c:pt idx="7040">
                  <c:v>5.0000000000000001E-3</c:v>
                </c:pt>
                <c:pt idx="7041">
                  <c:v>8.5714285714285701E-3</c:v>
                </c:pt>
                <c:pt idx="7042">
                  <c:v>1.2142857142857099E-2</c:v>
                </c:pt>
                <c:pt idx="7043">
                  <c:v>1.5714285714285701E-2</c:v>
                </c:pt>
                <c:pt idx="7044">
                  <c:v>7.14285714285714E-3</c:v>
                </c:pt>
                <c:pt idx="7045">
                  <c:v>1.28571428571428E-2</c:v>
                </c:pt>
                <c:pt idx="7046">
                  <c:v>1.4999999999999999E-2</c:v>
                </c:pt>
                <c:pt idx="7047">
                  <c:v>1.8571428571428499E-2</c:v>
                </c:pt>
                <c:pt idx="7048">
                  <c:v>1.35714285714285E-2</c:v>
                </c:pt>
                <c:pt idx="7049">
                  <c:v>1.35714285714285E-2</c:v>
                </c:pt>
                <c:pt idx="7050">
                  <c:v>1.5714285714285701E-2</c:v>
                </c:pt>
                <c:pt idx="7051">
                  <c:v>1.2142857142857099E-2</c:v>
                </c:pt>
                <c:pt idx="7052">
                  <c:v>9.2857142857142808E-3</c:v>
                </c:pt>
                <c:pt idx="7053">
                  <c:v>8.5714285714285701E-3</c:v>
                </c:pt>
                <c:pt idx="7054">
                  <c:v>7.14285714285714E-3</c:v>
                </c:pt>
                <c:pt idx="7055">
                  <c:v>7.8571428571428507E-3</c:v>
                </c:pt>
                <c:pt idx="7056">
                  <c:v>7.8571428571428507E-3</c:v>
                </c:pt>
                <c:pt idx="7057">
                  <c:v>2.7142857142857101E-2</c:v>
                </c:pt>
                <c:pt idx="7058">
                  <c:v>1.8571428571428499E-2</c:v>
                </c:pt>
                <c:pt idx="7059">
                  <c:v>1.28571428571428E-2</c:v>
                </c:pt>
                <c:pt idx="7060">
                  <c:v>1.1428571428571401E-2</c:v>
                </c:pt>
                <c:pt idx="7061">
                  <c:v>1.2142857142857099E-2</c:v>
                </c:pt>
                <c:pt idx="7062">
                  <c:v>5.7142857142857099E-3</c:v>
                </c:pt>
                <c:pt idx="7063">
                  <c:v>0.01</c:v>
                </c:pt>
                <c:pt idx="7064">
                  <c:v>1.35714285714285E-2</c:v>
                </c:pt>
                <c:pt idx="7065">
                  <c:v>1.2142857142857099E-2</c:v>
                </c:pt>
                <c:pt idx="7066">
                  <c:v>1.42857142857142E-2</c:v>
                </c:pt>
                <c:pt idx="7067">
                  <c:v>8.5714285714285701E-3</c:v>
                </c:pt>
                <c:pt idx="7068">
                  <c:v>2.1428571428571399E-3</c:v>
                </c:pt>
                <c:pt idx="7069">
                  <c:v>0.01</c:v>
                </c:pt>
                <c:pt idx="7070">
                  <c:v>7.8571428571428507E-3</c:v>
                </c:pt>
                <c:pt idx="7071">
                  <c:v>1.0714285714285701E-2</c:v>
                </c:pt>
                <c:pt idx="7072">
                  <c:v>1.42857142857142E-2</c:v>
                </c:pt>
                <c:pt idx="7073">
                  <c:v>1.64285714285714E-2</c:v>
                </c:pt>
                <c:pt idx="7074">
                  <c:v>6.4285714285714198E-3</c:v>
                </c:pt>
                <c:pt idx="7075">
                  <c:v>9.2857142857142808E-3</c:v>
                </c:pt>
                <c:pt idx="7076">
                  <c:v>1.1428571428571401E-2</c:v>
                </c:pt>
                <c:pt idx="7077">
                  <c:v>7.14285714285714E-3</c:v>
                </c:pt>
                <c:pt idx="7078">
                  <c:v>1.28571428571428E-2</c:v>
                </c:pt>
                <c:pt idx="7079">
                  <c:v>1.28571428571428E-2</c:v>
                </c:pt>
                <c:pt idx="7080">
                  <c:v>1.64285714285714E-2</c:v>
                </c:pt>
                <c:pt idx="7081">
                  <c:v>1.2142857142857099E-2</c:v>
                </c:pt>
                <c:pt idx="7082">
                  <c:v>1.35714285714285E-2</c:v>
                </c:pt>
                <c:pt idx="7083">
                  <c:v>2.35714285714285E-2</c:v>
                </c:pt>
                <c:pt idx="7084">
                  <c:v>1.35714285714285E-2</c:v>
                </c:pt>
                <c:pt idx="7085">
                  <c:v>1.7857142857142801E-2</c:v>
                </c:pt>
                <c:pt idx="7086">
                  <c:v>7.8571428571428507E-3</c:v>
                </c:pt>
                <c:pt idx="7087">
                  <c:v>1.7142857142857099E-2</c:v>
                </c:pt>
                <c:pt idx="7088">
                  <c:v>1.2142857142857099E-2</c:v>
                </c:pt>
                <c:pt idx="7089">
                  <c:v>5.0000000000000001E-3</c:v>
                </c:pt>
                <c:pt idx="7090">
                  <c:v>1.1428571428571401E-2</c:v>
                </c:pt>
                <c:pt idx="7091">
                  <c:v>9.9999999999999898E-3</c:v>
                </c:pt>
                <c:pt idx="7092">
                  <c:v>1.2142857142857099E-2</c:v>
                </c:pt>
                <c:pt idx="7093">
                  <c:v>1.35714285714285E-2</c:v>
                </c:pt>
                <c:pt idx="7094">
                  <c:v>1.4999999999999999E-2</c:v>
                </c:pt>
                <c:pt idx="7095">
                  <c:v>2.1428571428571401E-2</c:v>
                </c:pt>
                <c:pt idx="7096">
                  <c:v>1.35714285714285E-2</c:v>
                </c:pt>
                <c:pt idx="7097">
                  <c:v>5.0000000000000001E-3</c:v>
                </c:pt>
                <c:pt idx="7098">
                  <c:v>1.1428571428571401E-2</c:v>
                </c:pt>
                <c:pt idx="7099">
                  <c:v>9.2857142857142808E-3</c:v>
                </c:pt>
                <c:pt idx="7100">
                  <c:v>1.35714285714285E-2</c:v>
                </c:pt>
                <c:pt idx="7101">
                  <c:v>5.0000000000000001E-3</c:v>
                </c:pt>
                <c:pt idx="7102">
                  <c:v>1.1428571428571401E-2</c:v>
                </c:pt>
                <c:pt idx="7103">
                  <c:v>1.42857142857142E-2</c:v>
                </c:pt>
                <c:pt idx="7104">
                  <c:v>1.28571428571428E-2</c:v>
                </c:pt>
                <c:pt idx="7105">
                  <c:v>1.7142857142857099E-2</c:v>
                </c:pt>
                <c:pt idx="7106">
                  <c:v>1.9285714285714201E-2</c:v>
                </c:pt>
                <c:pt idx="7107">
                  <c:v>1.0714285714285701E-2</c:v>
                </c:pt>
                <c:pt idx="7108">
                  <c:v>1.4999999999999999E-2</c:v>
                </c:pt>
                <c:pt idx="7109">
                  <c:v>9.2857142857142808E-3</c:v>
                </c:pt>
                <c:pt idx="7110">
                  <c:v>1.2142857142857099E-2</c:v>
                </c:pt>
                <c:pt idx="7111">
                  <c:v>9.9999999999999898E-3</c:v>
                </c:pt>
                <c:pt idx="7112">
                  <c:v>0.02</c:v>
                </c:pt>
                <c:pt idx="7113">
                  <c:v>1.28571428571428E-2</c:v>
                </c:pt>
                <c:pt idx="7114">
                  <c:v>1.28571428571428E-2</c:v>
                </c:pt>
                <c:pt idx="7115">
                  <c:v>1.42857142857142E-2</c:v>
                </c:pt>
                <c:pt idx="7116">
                  <c:v>1.64285714285714E-2</c:v>
                </c:pt>
                <c:pt idx="7117">
                  <c:v>1.42857142857142E-2</c:v>
                </c:pt>
                <c:pt idx="7118">
                  <c:v>5.7142857142857099E-3</c:v>
                </c:pt>
                <c:pt idx="7119">
                  <c:v>1.42857142857142E-2</c:v>
                </c:pt>
                <c:pt idx="7120">
                  <c:v>1.64285714285714E-2</c:v>
                </c:pt>
                <c:pt idx="7121">
                  <c:v>1.7857142857142801E-2</c:v>
                </c:pt>
                <c:pt idx="7122">
                  <c:v>7.14285714285714E-3</c:v>
                </c:pt>
                <c:pt idx="7123">
                  <c:v>1.42857142857142E-2</c:v>
                </c:pt>
                <c:pt idx="7124">
                  <c:v>9.2857142857142808E-3</c:v>
                </c:pt>
                <c:pt idx="7125">
                  <c:v>1.9285714285714201E-2</c:v>
                </c:pt>
                <c:pt idx="7126">
                  <c:v>1.42857142857142E-2</c:v>
                </c:pt>
                <c:pt idx="7127">
                  <c:v>7.14285714285714E-3</c:v>
                </c:pt>
                <c:pt idx="7128">
                  <c:v>1.35714285714285E-2</c:v>
                </c:pt>
                <c:pt idx="7129">
                  <c:v>7.8571428571428507E-3</c:v>
                </c:pt>
                <c:pt idx="7130">
                  <c:v>7.8571428571428507E-3</c:v>
                </c:pt>
                <c:pt idx="7131">
                  <c:v>1.4999999999999999E-2</c:v>
                </c:pt>
                <c:pt idx="7132">
                  <c:v>1.42857142857142E-2</c:v>
                </c:pt>
                <c:pt idx="7133">
                  <c:v>1.7142857142857099E-2</c:v>
                </c:pt>
                <c:pt idx="7134">
                  <c:v>2.35714285714285E-2</c:v>
                </c:pt>
                <c:pt idx="7135">
                  <c:v>9.2857142857142808E-3</c:v>
                </c:pt>
                <c:pt idx="7136">
                  <c:v>1.35714285714285E-2</c:v>
                </c:pt>
                <c:pt idx="7137">
                  <c:v>1.7142857142857099E-2</c:v>
                </c:pt>
                <c:pt idx="7138">
                  <c:v>1.0714285714285701E-2</c:v>
                </c:pt>
                <c:pt idx="7139">
                  <c:v>1.42857142857142E-2</c:v>
                </c:pt>
                <c:pt idx="7140">
                  <c:v>1.0714285714285701E-2</c:v>
                </c:pt>
                <c:pt idx="7141">
                  <c:v>1.4999999999999999E-2</c:v>
                </c:pt>
                <c:pt idx="7142">
                  <c:v>1.28571428571428E-2</c:v>
                </c:pt>
                <c:pt idx="7143">
                  <c:v>5.0000000000000001E-3</c:v>
                </c:pt>
                <c:pt idx="7144">
                  <c:v>1.8571428571428499E-2</c:v>
                </c:pt>
                <c:pt idx="7145">
                  <c:v>1.42857142857142E-2</c:v>
                </c:pt>
                <c:pt idx="7146">
                  <c:v>3.57142857142857E-3</c:v>
                </c:pt>
                <c:pt idx="7147">
                  <c:v>1.42857142857142E-2</c:v>
                </c:pt>
                <c:pt idx="7148">
                  <c:v>1.8571428571428499E-2</c:v>
                </c:pt>
                <c:pt idx="7149">
                  <c:v>1.2142857142857099E-2</c:v>
                </c:pt>
                <c:pt idx="7150">
                  <c:v>7.8571428571428507E-3</c:v>
                </c:pt>
                <c:pt idx="7151">
                  <c:v>1.8571428571428499E-2</c:v>
                </c:pt>
                <c:pt idx="7152">
                  <c:v>1.0714285714285701E-2</c:v>
                </c:pt>
                <c:pt idx="7153">
                  <c:v>1.2142857142857099E-2</c:v>
                </c:pt>
                <c:pt idx="7154">
                  <c:v>5.7142857142857099E-3</c:v>
                </c:pt>
                <c:pt idx="7155">
                  <c:v>1.5714285714285701E-2</c:v>
                </c:pt>
                <c:pt idx="7156">
                  <c:v>2.2857142857142802E-2</c:v>
                </c:pt>
                <c:pt idx="7157">
                  <c:v>8.5714285714285701E-3</c:v>
                </c:pt>
                <c:pt idx="7158">
                  <c:v>8.5714285714285701E-3</c:v>
                </c:pt>
                <c:pt idx="7159">
                  <c:v>1.35714285714285E-2</c:v>
                </c:pt>
                <c:pt idx="7160">
                  <c:v>7.8571428571428507E-3</c:v>
                </c:pt>
                <c:pt idx="7161">
                  <c:v>1.1428571428571401E-2</c:v>
                </c:pt>
                <c:pt idx="7162">
                  <c:v>5.0000000000000001E-3</c:v>
                </c:pt>
                <c:pt idx="7163">
                  <c:v>4.9999999999999897E-3</c:v>
                </c:pt>
                <c:pt idx="7164">
                  <c:v>1.0714285714285701E-2</c:v>
                </c:pt>
                <c:pt idx="7165">
                  <c:v>1.5714285714285701E-2</c:v>
                </c:pt>
                <c:pt idx="7166">
                  <c:v>1.7857142857142801E-2</c:v>
                </c:pt>
                <c:pt idx="7167">
                  <c:v>1.42857142857142E-2</c:v>
                </c:pt>
                <c:pt idx="7168">
                  <c:v>2.2857142857142802E-2</c:v>
                </c:pt>
                <c:pt idx="7169">
                  <c:v>2.2857142857142802E-2</c:v>
                </c:pt>
                <c:pt idx="7170">
                  <c:v>0.01</c:v>
                </c:pt>
                <c:pt idx="7171">
                  <c:v>0.01</c:v>
                </c:pt>
                <c:pt idx="7172">
                  <c:v>1.42857142857142E-2</c:v>
                </c:pt>
                <c:pt idx="7173">
                  <c:v>5.7142857142857099E-3</c:v>
                </c:pt>
                <c:pt idx="7174">
                  <c:v>9.2857142857142808E-3</c:v>
                </c:pt>
                <c:pt idx="7175">
                  <c:v>7.8571428571428507E-3</c:v>
                </c:pt>
                <c:pt idx="7176">
                  <c:v>0.01</c:v>
                </c:pt>
                <c:pt idx="7177">
                  <c:v>1.35714285714285E-2</c:v>
                </c:pt>
                <c:pt idx="7178">
                  <c:v>8.5714285714285701E-3</c:v>
                </c:pt>
                <c:pt idx="7179">
                  <c:v>1.28571428571428E-2</c:v>
                </c:pt>
                <c:pt idx="7180">
                  <c:v>6.4285714285714198E-3</c:v>
                </c:pt>
                <c:pt idx="7181">
                  <c:v>1.28571428571428E-2</c:v>
                </c:pt>
                <c:pt idx="7182">
                  <c:v>1.0714285714285701E-2</c:v>
                </c:pt>
                <c:pt idx="7183">
                  <c:v>9.9999999999999898E-3</c:v>
                </c:pt>
                <c:pt idx="7184">
                  <c:v>0.01</c:v>
                </c:pt>
                <c:pt idx="7185">
                  <c:v>0.01</c:v>
                </c:pt>
                <c:pt idx="7186">
                  <c:v>1.2142857142857099E-2</c:v>
                </c:pt>
                <c:pt idx="7187">
                  <c:v>8.5714285714285701E-3</c:v>
                </c:pt>
                <c:pt idx="7188">
                  <c:v>1.4999999999999999E-2</c:v>
                </c:pt>
                <c:pt idx="7189">
                  <c:v>1.5714285714285701E-2</c:v>
                </c:pt>
                <c:pt idx="7190">
                  <c:v>2.0714285714285699E-2</c:v>
                </c:pt>
                <c:pt idx="7191">
                  <c:v>1.28571428571428E-2</c:v>
                </c:pt>
                <c:pt idx="7192">
                  <c:v>1.5714285714285701E-2</c:v>
                </c:pt>
                <c:pt idx="7193">
                  <c:v>8.5714285714285701E-3</c:v>
                </c:pt>
                <c:pt idx="7194">
                  <c:v>1.2142857142857099E-2</c:v>
                </c:pt>
                <c:pt idx="7195">
                  <c:v>8.5714285714285701E-3</c:v>
                </c:pt>
                <c:pt idx="7196">
                  <c:v>1.35714285714285E-2</c:v>
                </c:pt>
                <c:pt idx="7197">
                  <c:v>0.01</c:v>
                </c:pt>
                <c:pt idx="7198">
                  <c:v>7.14285714285714E-3</c:v>
                </c:pt>
                <c:pt idx="7199">
                  <c:v>1.64285714285714E-2</c:v>
                </c:pt>
                <c:pt idx="7200">
                  <c:v>7.14285714285714E-3</c:v>
                </c:pt>
                <c:pt idx="7201">
                  <c:v>8.5714285714285701E-3</c:v>
                </c:pt>
                <c:pt idx="7202">
                  <c:v>3.57142857142857E-3</c:v>
                </c:pt>
                <c:pt idx="7203">
                  <c:v>7.8571428571428507E-3</c:v>
                </c:pt>
                <c:pt idx="7204">
                  <c:v>2.2857142857142802E-2</c:v>
                </c:pt>
                <c:pt idx="7205">
                  <c:v>1.28571428571428E-2</c:v>
                </c:pt>
                <c:pt idx="7206">
                  <c:v>1.35714285714285E-2</c:v>
                </c:pt>
                <c:pt idx="7207">
                  <c:v>1.64285714285714E-2</c:v>
                </c:pt>
                <c:pt idx="7208">
                  <c:v>1.42857142857142E-2</c:v>
                </c:pt>
                <c:pt idx="7209">
                  <c:v>6.4285714285714198E-3</c:v>
                </c:pt>
                <c:pt idx="7210">
                  <c:v>1.8571428571428499E-2</c:v>
                </c:pt>
                <c:pt idx="7211">
                  <c:v>1.28571428571428E-2</c:v>
                </c:pt>
                <c:pt idx="7212">
                  <c:v>1.7142857142857099E-2</c:v>
                </c:pt>
                <c:pt idx="7213">
                  <c:v>1.42857142857142E-2</c:v>
                </c:pt>
                <c:pt idx="7214">
                  <c:v>8.5714285714285701E-3</c:v>
                </c:pt>
                <c:pt idx="7215">
                  <c:v>1.2142857142857099E-2</c:v>
                </c:pt>
                <c:pt idx="7216">
                  <c:v>1.42857142857142E-2</c:v>
                </c:pt>
                <c:pt idx="7217">
                  <c:v>1.64285714285714E-2</c:v>
                </c:pt>
                <c:pt idx="7218">
                  <c:v>6.4285714285714198E-3</c:v>
                </c:pt>
                <c:pt idx="7219">
                  <c:v>6.4285714285714198E-3</c:v>
                </c:pt>
                <c:pt idx="7220">
                  <c:v>1.4999999999999999E-2</c:v>
                </c:pt>
                <c:pt idx="7221">
                  <c:v>1.7142857142857099E-2</c:v>
                </c:pt>
                <c:pt idx="7222">
                  <c:v>1.0714285714285701E-2</c:v>
                </c:pt>
                <c:pt idx="7223">
                  <c:v>2.4285714285714199E-2</c:v>
                </c:pt>
                <c:pt idx="7224">
                  <c:v>7.14285714285714E-3</c:v>
                </c:pt>
                <c:pt idx="7225">
                  <c:v>5.7142857142857099E-3</c:v>
                </c:pt>
                <c:pt idx="7226">
                  <c:v>1.35714285714285E-2</c:v>
                </c:pt>
                <c:pt idx="7227">
                  <c:v>5.7142857142857099E-3</c:v>
                </c:pt>
                <c:pt idx="7228">
                  <c:v>1.35714285714285E-2</c:v>
                </c:pt>
                <c:pt idx="7229">
                  <c:v>5.0000000000000001E-3</c:v>
                </c:pt>
                <c:pt idx="7230">
                  <c:v>1.2142857142857099E-2</c:v>
                </c:pt>
                <c:pt idx="7231">
                  <c:v>9.9999999999999898E-3</c:v>
                </c:pt>
                <c:pt idx="7232">
                  <c:v>1.1428571428571401E-2</c:v>
                </c:pt>
                <c:pt idx="7233">
                  <c:v>1.4999999999999999E-2</c:v>
                </c:pt>
                <c:pt idx="7234">
                  <c:v>7.14285714285714E-3</c:v>
                </c:pt>
                <c:pt idx="7235">
                  <c:v>8.5714285714285701E-3</c:v>
                </c:pt>
                <c:pt idx="7236">
                  <c:v>1.7142857142857099E-2</c:v>
                </c:pt>
                <c:pt idx="7237">
                  <c:v>4.2857142857142799E-3</c:v>
                </c:pt>
                <c:pt idx="7238">
                  <c:v>1.99999999999999E-2</c:v>
                </c:pt>
                <c:pt idx="7239">
                  <c:v>1.2142857142857099E-2</c:v>
                </c:pt>
                <c:pt idx="7240">
                  <c:v>1.8571428571428499E-2</c:v>
                </c:pt>
                <c:pt idx="7241">
                  <c:v>1.5714285714285701E-2</c:v>
                </c:pt>
                <c:pt idx="7242">
                  <c:v>1.64285714285714E-2</c:v>
                </c:pt>
                <c:pt idx="7243">
                  <c:v>8.5714285714285701E-3</c:v>
                </c:pt>
                <c:pt idx="7244">
                  <c:v>1.1428571428571401E-2</c:v>
                </c:pt>
                <c:pt idx="7245">
                  <c:v>1.0714285714285701E-2</c:v>
                </c:pt>
                <c:pt idx="7246">
                  <c:v>1.0714285714285701E-2</c:v>
                </c:pt>
                <c:pt idx="7247">
                  <c:v>7.14285714285714E-3</c:v>
                </c:pt>
                <c:pt idx="7248">
                  <c:v>1.5714285714285701E-2</c:v>
                </c:pt>
                <c:pt idx="7249">
                  <c:v>4.2857142857142799E-3</c:v>
                </c:pt>
                <c:pt idx="7250">
                  <c:v>7.14285714285714E-3</c:v>
                </c:pt>
                <c:pt idx="7251">
                  <c:v>1.2142857142857099E-2</c:v>
                </c:pt>
                <c:pt idx="7252">
                  <c:v>9.2857142857142808E-3</c:v>
                </c:pt>
                <c:pt idx="7253">
                  <c:v>1.42857142857142E-2</c:v>
                </c:pt>
                <c:pt idx="7254">
                  <c:v>1.0714285714285701E-2</c:v>
                </c:pt>
                <c:pt idx="7255">
                  <c:v>1.2142857142857099E-2</c:v>
                </c:pt>
                <c:pt idx="7256">
                  <c:v>1.64285714285714E-2</c:v>
                </c:pt>
                <c:pt idx="7257">
                  <c:v>1.35714285714285E-2</c:v>
                </c:pt>
                <c:pt idx="7258">
                  <c:v>1.8571428571428499E-2</c:v>
                </c:pt>
                <c:pt idx="7259">
                  <c:v>1.42857142857142E-2</c:v>
                </c:pt>
                <c:pt idx="7260">
                  <c:v>7.14285714285714E-3</c:v>
                </c:pt>
                <c:pt idx="7261">
                  <c:v>4.9999999999999897E-3</c:v>
                </c:pt>
                <c:pt idx="7262">
                  <c:v>7.14285714285714E-3</c:v>
                </c:pt>
                <c:pt idx="7263">
                  <c:v>3.57142857142857E-3</c:v>
                </c:pt>
                <c:pt idx="7264">
                  <c:v>3.57142857142857E-3</c:v>
                </c:pt>
                <c:pt idx="7265">
                  <c:v>1.0714285714285701E-2</c:v>
                </c:pt>
                <c:pt idx="7266">
                  <c:v>1.7142857142857099E-2</c:v>
                </c:pt>
                <c:pt idx="7267">
                  <c:v>1.0714285714285701E-2</c:v>
                </c:pt>
                <c:pt idx="7268">
                  <c:v>1.28571428571428E-2</c:v>
                </c:pt>
                <c:pt idx="7269">
                  <c:v>1.2142857142857099E-2</c:v>
                </c:pt>
                <c:pt idx="7270">
                  <c:v>1.28571428571428E-2</c:v>
                </c:pt>
                <c:pt idx="7271">
                  <c:v>1.1428571428571401E-2</c:v>
                </c:pt>
                <c:pt idx="7272">
                  <c:v>5.7142857142857099E-3</c:v>
                </c:pt>
                <c:pt idx="7273">
                  <c:v>0.01</c:v>
                </c:pt>
                <c:pt idx="7274">
                  <c:v>8.5714285714285701E-3</c:v>
                </c:pt>
                <c:pt idx="7275">
                  <c:v>1.28571428571428E-2</c:v>
                </c:pt>
                <c:pt idx="7276">
                  <c:v>1.42857142857142E-2</c:v>
                </c:pt>
                <c:pt idx="7277">
                  <c:v>1.0714285714285701E-2</c:v>
                </c:pt>
                <c:pt idx="7278">
                  <c:v>7.8571428571428507E-3</c:v>
                </c:pt>
                <c:pt idx="7279">
                  <c:v>7.8571428571428507E-3</c:v>
                </c:pt>
                <c:pt idx="7280">
                  <c:v>7.8571428571428507E-3</c:v>
                </c:pt>
                <c:pt idx="7281">
                  <c:v>5.7142857142857099E-3</c:v>
                </c:pt>
                <c:pt idx="7282">
                  <c:v>1.2142857142857099E-2</c:v>
                </c:pt>
                <c:pt idx="7283">
                  <c:v>1.1428571428571401E-2</c:v>
                </c:pt>
                <c:pt idx="7284">
                  <c:v>5.0000000000000001E-3</c:v>
                </c:pt>
                <c:pt idx="7285">
                  <c:v>1.42857142857142E-2</c:v>
                </c:pt>
                <c:pt idx="7286">
                  <c:v>1.28571428571428E-2</c:v>
                </c:pt>
                <c:pt idx="7287">
                  <c:v>1.42857142857142E-2</c:v>
                </c:pt>
                <c:pt idx="7288">
                  <c:v>1.35714285714285E-2</c:v>
                </c:pt>
                <c:pt idx="7289">
                  <c:v>7.14285714285714E-3</c:v>
                </c:pt>
                <c:pt idx="7290">
                  <c:v>7.14285714285714E-3</c:v>
                </c:pt>
                <c:pt idx="7291">
                  <c:v>6.4285714285714198E-3</c:v>
                </c:pt>
                <c:pt idx="7292">
                  <c:v>7.14285714285714E-3</c:v>
                </c:pt>
                <c:pt idx="7293">
                  <c:v>1.2142857142857099E-2</c:v>
                </c:pt>
                <c:pt idx="7294">
                  <c:v>1.35714285714285E-2</c:v>
                </c:pt>
                <c:pt idx="7295">
                  <c:v>9.2857142857142808E-3</c:v>
                </c:pt>
                <c:pt idx="7296">
                  <c:v>7.14285714285714E-3</c:v>
                </c:pt>
                <c:pt idx="7297">
                  <c:v>8.5714285714285701E-3</c:v>
                </c:pt>
                <c:pt idx="7298">
                  <c:v>1.64285714285714E-2</c:v>
                </c:pt>
                <c:pt idx="7299">
                  <c:v>1.4999999999999999E-2</c:v>
                </c:pt>
                <c:pt idx="7300">
                  <c:v>9.9999999999999898E-3</c:v>
                </c:pt>
                <c:pt idx="7301">
                  <c:v>1.35714285714285E-2</c:v>
                </c:pt>
                <c:pt idx="7302">
                  <c:v>3.57142857142857E-3</c:v>
                </c:pt>
                <c:pt idx="7303">
                  <c:v>4.2857142857142799E-3</c:v>
                </c:pt>
                <c:pt idx="7304">
                  <c:v>1.7142857142857099E-2</c:v>
                </c:pt>
                <c:pt idx="7305">
                  <c:v>1.7142857142857099E-2</c:v>
                </c:pt>
                <c:pt idx="7306">
                  <c:v>1.4285714285714199E-3</c:v>
                </c:pt>
                <c:pt idx="7307">
                  <c:v>1.2142857142857099E-2</c:v>
                </c:pt>
                <c:pt idx="7308">
                  <c:v>7.14285714285714E-3</c:v>
                </c:pt>
                <c:pt idx="7309">
                  <c:v>1.64285714285714E-2</c:v>
                </c:pt>
                <c:pt idx="7310">
                  <c:v>2.35714285714285E-2</c:v>
                </c:pt>
                <c:pt idx="7311">
                  <c:v>1.2142857142857099E-2</c:v>
                </c:pt>
                <c:pt idx="7312">
                  <c:v>2.6428571428571399E-2</c:v>
                </c:pt>
                <c:pt idx="7313">
                  <c:v>0.02</c:v>
                </c:pt>
                <c:pt idx="7314">
                  <c:v>1.64285714285714E-2</c:v>
                </c:pt>
                <c:pt idx="7315">
                  <c:v>1.4999999999999999E-2</c:v>
                </c:pt>
                <c:pt idx="7316">
                  <c:v>6.4285714285714198E-3</c:v>
                </c:pt>
                <c:pt idx="7317">
                  <c:v>5.0000000000000001E-3</c:v>
                </c:pt>
                <c:pt idx="7318">
                  <c:v>1.35714285714285E-2</c:v>
                </c:pt>
                <c:pt idx="7319">
                  <c:v>6.4285714285714198E-3</c:v>
                </c:pt>
                <c:pt idx="7320">
                  <c:v>1.35714285714285E-2</c:v>
                </c:pt>
                <c:pt idx="7321">
                  <c:v>1.1428571428571401E-2</c:v>
                </c:pt>
                <c:pt idx="7322">
                  <c:v>1.42857142857142E-2</c:v>
                </c:pt>
                <c:pt idx="7323">
                  <c:v>1.35714285714285E-2</c:v>
                </c:pt>
                <c:pt idx="7324">
                  <c:v>1.7857142857142801E-2</c:v>
                </c:pt>
                <c:pt idx="7325">
                  <c:v>1.64285714285714E-2</c:v>
                </c:pt>
                <c:pt idx="7326">
                  <c:v>1.7857142857142801E-2</c:v>
                </c:pt>
                <c:pt idx="7327">
                  <c:v>1.28571428571428E-2</c:v>
                </c:pt>
                <c:pt idx="7328">
                  <c:v>1.9285714285714201E-2</c:v>
                </c:pt>
                <c:pt idx="7329">
                  <c:v>4.2857142857142799E-3</c:v>
                </c:pt>
                <c:pt idx="7330">
                  <c:v>1.42857142857142E-2</c:v>
                </c:pt>
                <c:pt idx="7331">
                  <c:v>0.01</c:v>
                </c:pt>
                <c:pt idx="7332">
                  <c:v>1.2142857142857099E-2</c:v>
                </c:pt>
                <c:pt idx="7333">
                  <c:v>1.4999999999999999E-2</c:v>
                </c:pt>
                <c:pt idx="7334">
                  <c:v>7.14285714285714E-3</c:v>
                </c:pt>
                <c:pt idx="7335">
                  <c:v>1.7142857142857099E-2</c:v>
                </c:pt>
                <c:pt idx="7336">
                  <c:v>5.7142857142857099E-3</c:v>
                </c:pt>
                <c:pt idx="7337">
                  <c:v>1.4999999999999999E-2</c:v>
                </c:pt>
                <c:pt idx="7338">
                  <c:v>1.4999999999999999E-2</c:v>
                </c:pt>
                <c:pt idx="7339">
                  <c:v>7.8571428571428507E-3</c:v>
                </c:pt>
                <c:pt idx="7340">
                  <c:v>8.5714285714285701E-3</c:v>
                </c:pt>
                <c:pt idx="7341">
                  <c:v>1.0714285714285701E-2</c:v>
                </c:pt>
                <c:pt idx="7342">
                  <c:v>8.5714285714285701E-3</c:v>
                </c:pt>
                <c:pt idx="7343">
                  <c:v>1.28571428571428E-2</c:v>
                </c:pt>
                <c:pt idx="7344">
                  <c:v>1.8571428571428499E-2</c:v>
                </c:pt>
                <c:pt idx="7345">
                  <c:v>1.35714285714285E-2</c:v>
                </c:pt>
                <c:pt idx="7346">
                  <c:v>1.7142857142857099E-2</c:v>
                </c:pt>
                <c:pt idx="7347">
                  <c:v>1.9285714285714201E-2</c:v>
                </c:pt>
                <c:pt idx="7348">
                  <c:v>1.0714285714285701E-2</c:v>
                </c:pt>
                <c:pt idx="7349">
                  <c:v>8.5714285714285701E-3</c:v>
                </c:pt>
                <c:pt idx="7350">
                  <c:v>1.35714285714285E-2</c:v>
                </c:pt>
                <c:pt idx="7351">
                  <c:v>7.14285714285714E-3</c:v>
                </c:pt>
                <c:pt idx="7352">
                  <c:v>1.2142857142857099E-2</c:v>
                </c:pt>
                <c:pt idx="7353">
                  <c:v>1.28571428571428E-2</c:v>
                </c:pt>
                <c:pt idx="7354">
                  <c:v>1.2142857142857099E-2</c:v>
                </c:pt>
                <c:pt idx="7355">
                  <c:v>1.1428571428571401E-2</c:v>
                </c:pt>
                <c:pt idx="7356">
                  <c:v>7.8571428571428507E-3</c:v>
                </c:pt>
                <c:pt idx="7357">
                  <c:v>1.1428571428571401E-2</c:v>
                </c:pt>
                <c:pt idx="7358">
                  <c:v>1.0714285714285701E-2</c:v>
                </c:pt>
                <c:pt idx="7359">
                  <c:v>1.35714285714285E-2</c:v>
                </c:pt>
                <c:pt idx="7360">
                  <c:v>7.8571428571428507E-3</c:v>
                </c:pt>
                <c:pt idx="7361">
                  <c:v>1.64285714285714E-2</c:v>
                </c:pt>
                <c:pt idx="7362">
                  <c:v>1.1428571428571401E-2</c:v>
                </c:pt>
                <c:pt idx="7363">
                  <c:v>1.2142857142857099E-2</c:v>
                </c:pt>
                <c:pt idx="7364">
                  <c:v>1.2142857142857099E-2</c:v>
                </c:pt>
                <c:pt idx="7365">
                  <c:v>9.2857142857142808E-3</c:v>
                </c:pt>
                <c:pt idx="7366">
                  <c:v>2.21428571428571E-2</c:v>
                </c:pt>
                <c:pt idx="7367">
                  <c:v>1.1428571428571401E-2</c:v>
                </c:pt>
                <c:pt idx="7368">
                  <c:v>1.1428571428571401E-2</c:v>
                </c:pt>
                <c:pt idx="7369">
                  <c:v>3.57142857142857E-3</c:v>
                </c:pt>
                <c:pt idx="7370">
                  <c:v>7.8571428571428507E-3</c:v>
                </c:pt>
                <c:pt idx="7371">
                  <c:v>8.5714285714285701E-3</c:v>
                </c:pt>
                <c:pt idx="7372">
                  <c:v>0.01</c:v>
                </c:pt>
                <c:pt idx="7373">
                  <c:v>9.2857142857142808E-3</c:v>
                </c:pt>
                <c:pt idx="7374">
                  <c:v>6.4285714285714198E-3</c:v>
                </c:pt>
                <c:pt idx="7375">
                  <c:v>7.14285714285714E-3</c:v>
                </c:pt>
                <c:pt idx="7376">
                  <c:v>6.4285714285714198E-3</c:v>
                </c:pt>
                <c:pt idx="7377">
                  <c:v>1.64285714285714E-2</c:v>
                </c:pt>
                <c:pt idx="7378">
                  <c:v>1.7857142857142801E-2</c:v>
                </c:pt>
                <c:pt idx="7379">
                  <c:v>1.64285714285714E-2</c:v>
                </c:pt>
                <c:pt idx="7380">
                  <c:v>1.64285714285714E-2</c:v>
                </c:pt>
                <c:pt idx="7381">
                  <c:v>1.35714285714285E-2</c:v>
                </c:pt>
                <c:pt idx="7382">
                  <c:v>9.2857142857142808E-3</c:v>
                </c:pt>
                <c:pt idx="7383">
                  <c:v>1.5714285714285701E-2</c:v>
                </c:pt>
                <c:pt idx="7384">
                  <c:v>2.92857142857142E-2</c:v>
                </c:pt>
                <c:pt idx="7385">
                  <c:v>1.28571428571428E-2</c:v>
                </c:pt>
                <c:pt idx="7386">
                  <c:v>2.0714285714285699E-2</c:v>
                </c:pt>
                <c:pt idx="7387">
                  <c:v>1.9285714285714201E-2</c:v>
                </c:pt>
                <c:pt idx="7388">
                  <c:v>1.7142857142857099E-2</c:v>
                </c:pt>
                <c:pt idx="7389">
                  <c:v>9.2857142857142808E-3</c:v>
                </c:pt>
                <c:pt idx="7390">
                  <c:v>1.2142857142857099E-2</c:v>
                </c:pt>
                <c:pt idx="7391">
                  <c:v>1.7142857142857099E-2</c:v>
                </c:pt>
                <c:pt idx="7392">
                  <c:v>2.2857142857142802E-2</c:v>
                </c:pt>
                <c:pt idx="7393">
                  <c:v>0.02</c:v>
                </c:pt>
                <c:pt idx="7394">
                  <c:v>1.7857142857142801E-2</c:v>
                </c:pt>
                <c:pt idx="7395">
                  <c:v>1.28571428571428E-2</c:v>
                </c:pt>
                <c:pt idx="7396">
                  <c:v>0.01</c:v>
                </c:pt>
                <c:pt idx="7397">
                  <c:v>1.35714285714285E-2</c:v>
                </c:pt>
                <c:pt idx="7398">
                  <c:v>1.42857142857142E-2</c:v>
                </c:pt>
                <c:pt idx="7399">
                  <c:v>1.2142857142857099E-2</c:v>
                </c:pt>
                <c:pt idx="7400">
                  <c:v>5.7142857142857099E-3</c:v>
                </c:pt>
                <c:pt idx="7401">
                  <c:v>9.9999999999999898E-3</c:v>
                </c:pt>
                <c:pt idx="7402">
                  <c:v>8.5714285714285701E-3</c:v>
                </c:pt>
                <c:pt idx="7403">
                  <c:v>1.7857142857142801E-2</c:v>
                </c:pt>
                <c:pt idx="7404">
                  <c:v>8.5714285714285701E-3</c:v>
                </c:pt>
                <c:pt idx="7405">
                  <c:v>7.8571428571428507E-3</c:v>
                </c:pt>
                <c:pt idx="7406">
                  <c:v>1.35714285714285E-2</c:v>
                </c:pt>
                <c:pt idx="7407">
                  <c:v>1.64285714285714E-2</c:v>
                </c:pt>
                <c:pt idx="7408">
                  <c:v>9.2857142857142808E-3</c:v>
                </c:pt>
                <c:pt idx="7409">
                  <c:v>1.5714285714285701E-2</c:v>
                </c:pt>
                <c:pt idx="7410">
                  <c:v>1.8571428571428499E-2</c:v>
                </c:pt>
                <c:pt idx="7411">
                  <c:v>1.7142857142857099E-2</c:v>
                </c:pt>
                <c:pt idx="7412">
                  <c:v>1.1428571428571401E-2</c:v>
                </c:pt>
                <c:pt idx="7413">
                  <c:v>8.5714285714285701E-3</c:v>
                </c:pt>
                <c:pt idx="7414">
                  <c:v>2.1428571428571399E-3</c:v>
                </c:pt>
                <c:pt idx="7415">
                  <c:v>1.35714285714285E-2</c:v>
                </c:pt>
                <c:pt idx="7416">
                  <c:v>1.2142857142857099E-2</c:v>
                </c:pt>
                <c:pt idx="7417">
                  <c:v>7.8571428571428507E-3</c:v>
                </c:pt>
                <c:pt idx="7418">
                  <c:v>9.9999999999999898E-3</c:v>
                </c:pt>
                <c:pt idx="7419">
                  <c:v>1.8571428571428499E-2</c:v>
                </c:pt>
                <c:pt idx="7420">
                  <c:v>0.01</c:v>
                </c:pt>
                <c:pt idx="7421">
                  <c:v>1.7142857142857099E-2</c:v>
                </c:pt>
                <c:pt idx="7422">
                  <c:v>8.5714285714285701E-3</c:v>
                </c:pt>
                <c:pt idx="7423">
                  <c:v>1.28571428571428E-2</c:v>
                </c:pt>
                <c:pt idx="7424">
                  <c:v>1.28571428571428E-2</c:v>
                </c:pt>
                <c:pt idx="7425">
                  <c:v>1.28571428571428E-2</c:v>
                </c:pt>
                <c:pt idx="7426">
                  <c:v>9.2857142857142808E-3</c:v>
                </c:pt>
                <c:pt idx="7427">
                  <c:v>1.8571428571428499E-2</c:v>
                </c:pt>
                <c:pt idx="7428">
                  <c:v>1.64285714285714E-2</c:v>
                </c:pt>
                <c:pt idx="7429">
                  <c:v>8.5714285714285701E-3</c:v>
                </c:pt>
                <c:pt idx="7430">
                  <c:v>1.2142857142857099E-2</c:v>
                </c:pt>
                <c:pt idx="7431">
                  <c:v>1.28571428571428E-2</c:v>
                </c:pt>
                <c:pt idx="7432">
                  <c:v>8.5714285714285701E-3</c:v>
                </c:pt>
                <c:pt idx="7433">
                  <c:v>9.9999999999999898E-3</c:v>
                </c:pt>
                <c:pt idx="7434">
                  <c:v>1.1428571428571401E-2</c:v>
                </c:pt>
                <c:pt idx="7435">
                  <c:v>7.14285714285714E-3</c:v>
                </c:pt>
                <c:pt idx="7436">
                  <c:v>7.14285714285714E-3</c:v>
                </c:pt>
                <c:pt idx="7437">
                  <c:v>6.4285714285714198E-3</c:v>
                </c:pt>
                <c:pt idx="7438">
                  <c:v>1.64285714285714E-2</c:v>
                </c:pt>
                <c:pt idx="7439">
                  <c:v>7.8571428571428507E-3</c:v>
                </c:pt>
                <c:pt idx="7440">
                  <c:v>9.9999999999999898E-3</c:v>
                </c:pt>
                <c:pt idx="7441">
                  <c:v>1.64285714285714E-2</c:v>
                </c:pt>
                <c:pt idx="7442">
                  <c:v>0.02</c:v>
                </c:pt>
                <c:pt idx="7443">
                  <c:v>9.2857142857142808E-3</c:v>
                </c:pt>
                <c:pt idx="7444">
                  <c:v>1.8571428571428499E-2</c:v>
                </c:pt>
                <c:pt idx="7445">
                  <c:v>1.9285714285714201E-2</c:v>
                </c:pt>
                <c:pt idx="7446">
                  <c:v>1.4999999999999999E-2</c:v>
                </c:pt>
                <c:pt idx="7447">
                  <c:v>1.7142857142857099E-2</c:v>
                </c:pt>
                <c:pt idx="7448">
                  <c:v>1.5714285714285701E-2</c:v>
                </c:pt>
                <c:pt idx="7449">
                  <c:v>1.28571428571428E-2</c:v>
                </c:pt>
                <c:pt idx="7450">
                  <c:v>2.0714285714285699E-2</c:v>
                </c:pt>
                <c:pt idx="7451">
                  <c:v>3.2142857142857098E-2</c:v>
                </c:pt>
                <c:pt idx="7452">
                  <c:v>3.1428571428571403E-2</c:v>
                </c:pt>
                <c:pt idx="7453">
                  <c:v>2.5000000000000001E-2</c:v>
                </c:pt>
                <c:pt idx="7454">
                  <c:v>2.6428571428571399E-2</c:v>
                </c:pt>
                <c:pt idx="7455">
                  <c:v>2.2857142857142802E-2</c:v>
                </c:pt>
                <c:pt idx="7456">
                  <c:v>2.4285714285714199E-2</c:v>
                </c:pt>
                <c:pt idx="7457">
                  <c:v>2.1428571428571401E-2</c:v>
                </c:pt>
                <c:pt idx="7458">
                  <c:v>1.4999999999999999E-2</c:v>
                </c:pt>
                <c:pt idx="7459">
                  <c:v>1.7142857142857099E-2</c:v>
                </c:pt>
                <c:pt idx="7460">
                  <c:v>2.2857142857142802E-2</c:v>
                </c:pt>
                <c:pt idx="7461">
                  <c:v>2.7857142857142799E-2</c:v>
                </c:pt>
                <c:pt idx="7462">
                  <c:v>1.64285714285714E-2</c:v>
                </c:pt>
                <c:pt idx="7463">
                  <c:v>2.57142857142857E-2</c:v>
                </c:pt>
                <c:pt idx="7464">
                  <c:v>1.4999999999999999E-2</c:v>
                </c:pt>
                <c:pt idx="7465">
                  <c:v>1.4999999999999999E-2</c:v>
                </c:pt>
                <c:pt idx="7466">
                  <c:v>2.57142857142857E-2</c:v>
                </c:pt>
                <c:pt idx="7467">
                  <c:v>1.4999999999999999E-2</c:v>
                </c:pt>
                <c:pt idx="7468">
                  <c:v>1.5714285714285701E-2</c:v>
                </c:pt>
                <c:pt idx="7469">
                  <c:v>1.8571428571428499E-2</c:v>
                </c:pt>
                <c:pt idx="7470">
                  <c:v>1.7142857142857099E-2</c:v>
                </c:pt>
                <c:pt idx="7471">
                  <c:v>1.9285714285714201E-2</c:v>
                </c:pt>
                <c:pt idx="7472">
                  <c:v>1.8571428571428499E-2</c:v>
                </c:pt>
                <c:pt idx="7473">
                  <c:v>1.35714285714285E-2</c:v>
                </c:pt>
                <c:pt idx="7474">
                  <c:v>1.64285714285714E-2</c:v>
                </c:pt>
                <c:pt idx="7475">
                  <c:v>1.42857142857142E-2</c:v>
                </c:pt>
                <c:pt idx="7476">
                  <c:v>1.35714285714285E-2</c:v>
                </c:pt>
                <c:pt idx="7477">
                  <c:v>1.7857142857142801E-2</c:v>
                </c:pt>
                <c:pt idx="7478">
                  <c:v>7.14285714285714E-3</c:v>
                </c:pt>
                <c:pt idx="7479">
                  <c:v>1.5714285714285701E-2</c:v>
                </c:pt>
                <c:pt idx="7480">
                  <c:v>8.5714285714285701E-3</c:v>
                </c:pt>
                <c:pt idx="7481">
                  <c:v>7.14285714285714E-3</c:v>
                </c:pt>
                <c:pt idx="7482">
                  <c:v>1.0714285714285701E-2</c:v>
                </c:pt>
                <c:pt idx="7483">
                  <c:v>1.1428571428571401E-2</c:v>
                </c:pt>
                <c:pt idx="7484">
                  <c:v>1.28571428571428E-2</c:v>
                </c:pt>
                <c:pt idx="7485">
                  <c:v>2.8571428571428501E-2</c:v>
                </c:pt>
                <c:pt idx="7486">
                  <c:v>1.7142857142857099E-2</c:v>
                </c:pt>
                <c:pt idx="7487">
                  <c:v>2.21428571428571E-2</c:v>
                </c:pt>
                <c:pt idx="7488">
                  <c:v>9.9999999999999898E-3</c:v>
                </c:pt>
                <c:pt idx="7489">
                  <c:v>6.4285714285714198E-3</c:v>
                </c:pt>
                <c:pt idx="7490">
                  <c:v>8.5714285714285701E-3</c:v>
                </c:pt>
                <c:pt idx="7491">
                  <c:v>8.5714285714285701E-3</c:v>
                </c:pt>
                <c:pt idx="7492">
                  <c:v>1.2142857142857099E-2</c:v>
                </c:pt>
                <c:pt idx="7493">
                  <c:v>7.14285714285714E-3</c:v>
                </c:pt>
                <c:pt idx="7494">
                  <c:v>1.35714285714285E-2</c:v>
                </c:pt>
                <c:pt idx="7495">
                  <c:v>8.5714285714285701E-3</c:v>
                </c:pt>
                <c:pt idx="7496">
                  <c:v>1.0714285714285701E-2</c:v>
                </c:pt>
                <c:pt idx="7497">
                  <c:v>1.35714285714285E-2</c:v>
                </c:pt>
                <c:pt idx="7498">
                  <c:v>5.0000000000000001E-3</c:v>
                </c:pt>
                <c:pt idx="7499">
                  <c:v>8.5714285714285701E-3</c:v>
                </c:pt>
                <c:pt idx="7500">
                  <c:v>7.8571428571428507E-3</c:v>
                </c:pt>
                <c:pt idx="7501">
                  <c:v>7.14285714285714E-3</c:v>
                </c:pt>
                <c:pt idx="7502">
                  <c:v>1.4999999999999999E-2</c:v>
                </c:pt>
                <c:pt idx="7503">
                  <c:v>1.64285714285714E-2</c:v>
                </c:pt>
                <c:pt idx="7504">
                  <c:v>1.4999999999999999E-2</c:v>
                </c:pt>
                <c:pt idx="7505">
                  <c:v>1.5714285714285701E-2</c:v>
                </c:pt>
                <c:pt idx="7506">
                  <c:v>1.2142857142857099E-2</c:v>
                </c:pt>
                <c:pt idx="7507">
                  <c:v>0.01</c:v>
                </c:pt>
                <c:pt idx="7508">
                  <c:v>1.28571428571428E-2</c:v>
                </c:pt>
                <c:pt idx="7509">
                  <c:v>1.7857142857142801E-2</c:v>
                </c:pt>
                <c:pt idx="7510">
                  <c:v>6.4285714285714198E-3</c:v>
                </c:pt>
                <c:pt idx="7511">
                  <c:v>7.8571428571428507E-3</c:v>
                </c:pt>
                <c:pt idx="7512">
                  <c:v>1.2142857142857099E-2</c:v>
                </c:pt>
                <c:pt idx="7513">
                  <c:v>1.2142857142857099E-2</c:v>
                </c:pt>
                <c:pt idx="7514">
                  <c:v>4.9999999999999897E-3</c:v>
                </c:pt>
                <c:pt idx="7515">
                  <c:v>1.42857142857142E-2</c:v>
                </c:pt>
                <c:pt idx="7516">
                  <c:v>9.2857142857142808E-3</c:v>
                </c:pt>
                <c:pt idx="7517">
                  <c:v>1.2142857142857099E-2</c:v>
                </c:pt>
                <c:pt idx="7518">
                  <c:v>1.0714285714285701E-2</c:v>
                </c:pt>
                <c:pt idx="7519">
                  <c:v>1.42857142857142E-2</c:v>
                </c:pt>
                <c:pt idx="7520">
                  <c:v>1.0714285714285701E-2</c:v>
                </c:pt>
                <c:pt idx="7521">
                  <c:v>1.9285714285714201E-2</c:v>
                </c:pt>
                <c:pt idx="7522">
                  <c:v>2.1428571428571399E-3</c:v>
                </c:pt>
                <c:pt idx="7523">
                  <c:v>1.9285714285714201E-2</c:v>
                </c:pt>
                <c:pt idx="7524">
                  <c:v>1.35714285714285E-2</c:v>
                </c:pt>
                <c:pt idx="7525">
                  <c:v>1.42857142857142E-2</c:v>
                </c:pt>
                <c:pt idx="7526">
                  <c:v>1.9285714285714201E-2</c:v>
                </c:pt>
                <c:pt idx="7527">
                  <c:v>1.64285714285714E-2</c:v>
                </c:pt>
                <c:pt idx="7528">
                  <c:v>1.64285714285714E-2</c:v>
                </c:pt>
                <c:pt idx="7529">
                  <c:v>9.9999999999999898E-3</c:v>
                </c:pt>
                <c:pt idx="7530">
                  <c:v>4.2857142857142799E-3</c:v>
                </c:pt>
                <c:pt idx="7531">
                  <c:v>1.2142857142857099E-2</c:v>
                </c:pt>
                <c:pt idx="7532">
                  <c:v>1.35714285714285E-2</c:v>
                </c:pt>
                <c:pt idx="7533">
                  <c:v>1.5714285714285701E-2</c:v>
                </c:pt>
                <c:pt idx="7534">
                  <c:v>1.42857142857142E-2</c:v>
                </c:pt>
                <c:pt idx="7535">
                  <c:v>1.42857142857142E-2</c:v>
                </c:pt>
                <c:pt idx="7536">
                  <c:v>1.42857142857142E-2</c:v>
                </c:pt>
                <c:pt idx="7537">
                  <c:v>1.7142857142857099E-2</c:v>
                </c:pt>
                <c:pt idx="7538">
                  <c:v>7.8571428571428507E-3</c:v>
                </c:pt>
                <c:pt idx="7539">
                  <c:v>7.1428571428571396E-4</c:v>
                </c:pt>
                <c:pt idx="7540">
                  <c:v>6.4285714285714198E-3</c:v>
                </c:pt>
                <c:pt idx="7541">
                  <c:v>7.8571428571428507E-3</c:v>
                </c:pt>
                <c:pt idx="7542">
                  <c:v>3.57142857142857E-3</c:v>
                </c:pt>
                <c:pt idx="7543">
                  <c:v>1.0714285714285701E-2</c:v>
                </c:pt>
                <c:pt idx="7544">
                  <c:v>1.0714285714285701E-2</c:v>
                </c:pt>
                <c:pt idx="7545">
                  <c:v>7.8571428571428507E-3</c:v>
                </c:pt>
                <c:pt idx="7546">
                  <c:v>1.1428571428571401E-2</c:v>
                </c:pt>
                <c:pt idx="7547">
                  <c:v>1.64285714285714E-2</c:v>
                </c:pt>
                <c:pt idx="7548">
                  <c:v>1.1428571428571401E-2</c:v>
                </c:pt>
                <c:pt idx="7549">
                  <c:v>1.28571428571428E-2</c:v>
                </c:pt>
                <c:pt idx="7550">
                  <c:v>9.2857142857142808E-3</c:v>
                </c:pt>
                <c:pt idx="7551">
                  <c:v>1.7142857142857099E-2</c:v>
                </c:pt>
                <c:pt idx="7552">
                  <c:v>9.2857142857142808E-3</c:v>
                </c:pt>
                <c:pt idx="7553">
                  <c:v>5.7142857142857099E-3</c:v>
                </c:pt>
                <c:pt idx="7554">
                  <c:v>6.4285714285714198E-3</c:v>
                </c:pt>
                <c:pt idx="7555">
                  <c:v>7.14285714285714E-3</c:v>
                </c:pt>
                <c:pt idx="7556">
                  <c:v>1.64285714285714E-2</c:v>
                </c:pt>
                <c:pt idx="7557">
                  <c:v>1.8571428571428499E-2</c:v>
                </c:pt>
                <c:pt idx="7558">
                  <c:v>8.5714285714285701E-3</c:v>
                </c:pt>
                <c:pt idx="7559">
                  <c:v>0.01</c:v>
                </c:pt>
                <c:pt idx="7560">
                  <c:v>0.01</c:v>
                </c:pt>
                <c:pt idx="7561">
                  <c:v>1.1428571428571401E-2</c:v>
                </c:pt>
                <c:pt idx="7562">
                  <c:v>7.14285714285714E-3</c:v>
                </c:pt>
                <c:pt idx="7563">
                  <c:v>1.0714285714285701E-2</c:v>
                </c:pt>
                <c:pt idx="7564">
                  <c:v>0.02</c:v>
                </c:pt>
                <c:pt idx="7565">
                  <c:v>1.0714285714285701E-2</c:v>
                </c:pt>
                <c:pt idx="7566">
                  <c:v>9.2857142857142808E-3</c:v>
                </c:pt>
                <c:pt idx="7567">
                  <c:v>7.8571428571428507E-3</c:v>
                </c:pt>
                <c:pt idx="7568">
                  <c:v>9.2857142857142808E-3</c:v>
                </c:pt>
                <c:pt idx="7569">
                  <c:v>4.9999999999999897E-3</c:v>
                </c:pt>
                <c:pt idx="7570">
                  <c:v>4.2857142857142799E-3</c:v>
                </c:pt>
                <c:pt idx="7571">
                  <c:v>7.1428571428571396E-4</c:v>
                </c:pt>
                <c:pt idx="7572">
                  <c:v>5.0000000000000001E-3</c:v>
                </c:pt>
                <c:pt idx="7573">
                  <c:v>5.7142857142857099E-3</c:v>
                </c:pt>
                <c:pt idx="7574">
                  <c:v>2.8571428571428502E-3</c:v>
                </c:pt>
                <c:pt idx="7575">
                  <c:v>0.01</c:v>
                </c:pt>
                <c:pt idx="7576">
                  <c:v>8.5714285714285701E-3</c:v>
                </c:pt>
                <c:pt idx="7577">
                  <c:v>9.2857142857142808E-3</c:v>
                </c:pt>
                <c:pt idx="7578">
                  <c:v>1.2142857142857099E-2</c:v>
                </c:pt>
                <c:pt idx="7579">
                  <c:v>1.2142857142857099E-2</c:v>
                </c:pt>
                <c:pt idx="7580">
                  <c:v>1.35714285714285E-2</c:v>
                </c:pt>
                <c:pt idx="7581">
                  <c:v>0.01</c:v>
                </c:pt>
                <c:pt idx="7582">
                  <c:v>1.5714285714285701E-2</c:v>
                </c:pt>
                <c:pt idx="7583">
                  <c:v>5.7142857142857099E-3</c:v>
                </c:pt>
                <c:pt idx="7584">
                  <c:v>6.4285714285714198E-3</c:v>
                </c:pt>
                <c:pt idx="7585">
                  <c:v>1.1428571428571401E-2</c:v>
                </c:pt>
                <c:pt idx="7586">
                  <c:v>1.28571428571428E-2</c:v>
                </c:pt>
                <c:pt idx="7587">
                  <c:v>1.2142857142857099E-2</c:v>
                </c:pt>
                <c:pt idx="7588">
                  <c:v>1.8571428571428499E-2</c:v>
                </c:pt>
                <c:pt idx="7589">
                  <c:v>1.2142857142857099E-2</c:v>
                </c:pt>
                <c:pt idx="7590">
                  <c:v>7.8571428571428507E-3</c:v>
                </c:pt>
                <c:pt idx="7591">
                  <c:v>1.35714285714285E-2</c:v>
                </c:pt>
                <c:pt idx="7592">
                  <c:v>7.14285714285714E-3</c:v>
                </c:pt>
                <c:pt idx="7593">
                  <c:v>1.0714285714285701E-2</c:v>
                </c:pt>
                <c:pt idx="7594">
                  <c:v>1.35714285714285E-2</c:v>
                </c:pt>
                <c:pt idx="7595">
                  <c:v>7.8571428571428507E-3</c:v>
                </c:pt>
                <c:pt idx="7596">
                  <c:v>1.1428571428571401E-2</c:v>
                </c:pt>
                <c:pt idx="7597">
                  <c:v>1.35714285714285E-2</c:v>
                </c:pt>
                <c:pt idx="7598">
                  <c:v>1.0714285714285701E-2</c:v>
                </c:pt>
                <c:pt idx="7599">
                  <c:v>1.4999999999999999E-2</c:v>
                </c:pt>
                <c:pt idx="7600">
                  <c:v>6.4285714285714198E-3</c:v>
                </c:pt>
                <c:pt idx="7601">
                  <c:v>4.9999999999999897E-3</c:v>
                </c:pt>
                <c:pt idx="7602">
                  <c:v>7.8571428571428507E-3</c:v>
                </c:pt>
                <c:pt idx="7603">
                  <c:v>1.42857142857142E-2</c:v>
                </c:pt>
                <c:pt idx="7604">
                  <c:v>5.7142857142857099E-3</c:v>
                </c:pt>
                <c:pt idx="7605">
                  <c:v>6.4285714285714198E-3</c:v>
                </c:pt>
                <c:pt idx="7606">
                  <c:v>2.21428571428571E-2</c:v>
                </c:pt>
                <c:pt idx="7607">
                  <c:v>1.35714285714285E-2</c:v>
                </c:pt>
                <c:pt idx="7608">
                  <c:v>1.42857142857142E-2</c:v>
                </c:pt>
                <c:pt idx="7609">
                  <c:v>1.1428571428571401E-2</c:v>
                </c:pt>
                <c:pt idx="7610">
                  <c:v>1.7142857142857099E-2</c:v>
                </c:pt>
                <c:pt idx="7611">
                  <c:v>0.02</c:v>
                </c:pt>
                <c:pt idx="7612">
                  <c:v>2.2857142857142802E-2</c:v>
                </c:pt>
                <c:pt idx="7613">
                  <c:v>1.2142857142857099E-2</c:v>
                </c:pt>
                <c:pt idx="7614">
                  <c:v>1.0714285714285701E-2</c:v>
                </c:pt>
                <c:pt idx="7615">
                  <c:v>1.42857142857142E-2</c:v>
                </c:pt>
                <c:pt idx="7616">
                  <c:v>7.8571428571428507E-3</c:v>
                </c:pt>
                <c:pt idx="7617">
                  <c:v>1.5714285714285701E-2</c:v>
                </c:pt>
                <c:pt idx="7618">
                  <c:v>7.14285714285714E-3</c:v>
                </c:pt>
                <c:pt idx="7619">
                  <c:v>4.2857142857142799E-3</c:v>
                </c:pt>
                <c:pt idx="7620">
                  <c:v>0.01</c:v>
                </c:pt>
                <c:pt idx="7621">
                  <c:v>1.7857142857142801E-2</c:v>
                </c:pt>
                <c:pt idx="7622">
                  <c:v>2.1428571428571401E-2</c:v>
                </c:pt>
                <c:pt idx="7623">
                  <c:v>1.1428571428571401E-2</c:v>
                </c:pt>
                <c:pt idx="7624">
                  <c:v>2.0714285714285699E-2</c:v>
                </c:pt>
                <c:pt idx="7625">
                  <c:v>8.5714285714285701E-3</c:v>
                </c:pt>
                <c:pt idx="7626">
                  <c:v>1.1428571428571401E-2</c:v>
                </c:pt>
                <c:pt idx="7627">
                  <c:v>1.4285714285714199E-3</c:v>
                </c:pt>
                <c:pt idx="7628">
                  <c:v>7.14285714285714E-3</c:v>
                </c:pt>
                <c:pt idx="7629">
                  <c:v>1.99999999999999E-2</c:v>
                </c:pt>
                <c:pt idx="7630">
                  <c:v>1.42857142857142E-2</c:v>
                </c:pt>
                <c:pt idx="7631">
                  <c:v>0.01</c:v>
                </c:pt>
                <c:pt idx="7632">
                  <c:v>7.14285714285714E-3</c:v>
                </c:pt>
                <c:pt idx="7633">
                  <c:v>2.8571428571428502E-3</c:v>
                </c:pt>
                <c:pt idx="7634">
                  <c:v>7.8571428571428507E-3</c:v>
                </c:pt>
                <c:pt idx="7635">
                  <c:v>1.35714285714285E-2</c:v>
                </c:pt>
                <c:pt idx="7636">
                  <c:v>4.2857142857142799E-3</c:v>
                </c:pt>
                <c:pt idx="7637">
                  <c:v>1.1428571428571401E-2</c:v>
                </c:pt>
                <c:pt idx="7638">
                  <c:v>0.01</c:v>
                </c:pt>
                <c:pt idx="7639">
                  <c:v>4.9999999999999897E-3</c:v>
                </c:pt>
                <c:pt idx="7640">
                  <c:v>6.4285714285714198E-3</c:v>
                </c:pt>
                <c:pt idx="7641">
                  <c:v>7.8571428571428507E-3</c:v>
                </c:pt>
                <c:pt idx="7642">
                  <c:v>4.2857142857142799E-3</c:v>
                </c:pt>
                <c:pt idx="7643">
                  <c:v>9.2857142857142808E-3</c:v>
                </c:pt>
                <c:pt idx="7644">
                  <c:v>2.0714285714285699E-2</c:v>
                </c:pt>
                <c:pt idx="7645">
                  <c:v>1.28571428571428E-2</c:v>
                </c:pt>
                <c:pt idx="7646">
                  <c:v>1.35714285714285E-2</c:v>
                </c:pt>
                <c:pt idx="7647">
                  <c:v>1.42857142857142E-2</c:v>
                </c:pt>
                <c:pt idx="7648">
                  <c:v>5.7142857142857099E-3</c:v>
                </c:pt>
                <c:pt idx="7649">
                  <c:v>1.2142857142857099E-2</c:v>
                </c:pt>
                <c:pt idx="7650">
                  <c:v>8.5714285714285701E-3</c:v>
                </c:pt>
                <c:pt idx="7651">
                  <c:v>1.2142857142857099E-2</c:v>
                </c:pt>
                <c:pt idx="7652">
                  <c:v>1.35714285714285E-2</c:v>
                </c:pt>
                <c:pt idx="7653">
                  <c:v>1.0714285714285701E-2</c:v>
                </c:pt>
                <c:pt idx="7654">
                  <c:v>4.9999999999999897E-3</c:v>
                </c:pt>
                <c:pt idx="7655">
                  <c:v>1.1428571428571401E-2</c:v>
                </c:pt>
                <c:pt idx="7656">
                  <c:v>7.14285714285714E-3</c:v>
                </c:pt>
                <c:pt idx="7657">
                  <c:v>1.7142857142857099E-2</c:v>
                </c:pt>
                <c:pt idx="7658">
                  <c:v>2.1428571428571401E-2</c:v>
                </c:pt>
                <c:pt idx="7659">
                  <c:v>6.4285714285714198E-3</c:v>
                </c:pt>
                <c:pt idx="7660">
                  <c:v>7.14285714285714E-3</c:v>
                </c:pt>
                <c:pt idx="7661">
                  <c:v>9.2857142857142808E-3</c:v>
                </c:pt>
                <c:pt idx="7662">
                  <c:v>1.28571428571428E-2</c:v>
                </c:pt>
                <c:pt idx="7663">
                  <c:v>2.35714285714285E-2</c:v>
                </c:pt>
                <c:pt idx="7664">
                  <c:v>1.1428571428571401E-2</c:v>
                </c:pt>
                <c:pt idx="7665">
                  <c:v>2.0714285714285699E-2</c:v>
                </c:pt>
                <c:pt idx="7666">
                  <c:v>1.4999999999999999E-2</c:v>
                </c:pt>
                <c:pt idx="7667">
                  <c:v>1.5714285714285701E-2</c:v>
                </c:pt>
                <c:pt idx="7668">
                  <c:v>1.4999999999999999E-2</c:v>
                </c:pt>
                <c:pt idx="7669">
                  <c:v>2.35714285714285E-2</c:v>
                </c:pt>
                <c:pt idx="7670">
                  <c:v>1.64285714285714E-2</c:v>
                </c:pt>
                <c:pt idx="7671">
                  <c:v>1.42857142857142E-2</c:v>
                </c:pt>
                <c:pt idx="7672">
                  <c:v>1.28571428571428E-2</c:v>
                </c:pt>
                <c:pt idx="7673">
                  <c:v>9.2857142857142808E-3</c:v>
                </c:pt>
                <c:pt idx="7674">
                  <c:v>1.7142857142857099E-2</c:v>
                </c:pt>
                <c:pt idx="7675">
                  <c:v>1.9285714285714201E-2</c:v>
                </c:pt>
                <c:pt idx="7676">
                  <c:v>2.35714285714285E-2</c:v>
                </c:pt>
                <c:pt idx="7677">
                  <c:v>1.35714285714285E-2</c:v>
                </c:pt>
                <c:pt idx="7678">
                  <c:v>1.7142857142857099E-2</c:v>
                </c:pt>
                <c:pt idx="7679">
                  <c:v>1.28571428571428E-2</c:v>
                </c:pt>
                <c:pt idx="7680">
                  <c:v>6.4285714285714198E-3</c:v>
                </c:pt>
                <c:pt idx="7681">
                  <c:v>1.42857142857142E-2</c:v>
                </c:pt>
                <c:pt idx="7682">
                  <c:v>1.35714285714285E-2</c:v>
                </c:pt>
                <c:pt idx="7683">
                  <c:v>2.21428571428571E-2</c:v>
                </c:pt>
                <c:pt idx="7684">
                  <c:v>1.5714285714285701E-2</c:v>
                </c:pt>
                <c:pt idx="7685">
                  <c:v>1.4999999999999999E-2</c:v>
                </c:pt>
                <c:pt idx="7686">
                  <c:v>1.7142857142857099E-2</c:v>
                </c:pt>
                <c:pt idx="7687">
                  <c:v>1.35714285714285E-2</c:v>
                </c:pt>
                <c:pt idx="7688">
                  <c:v>1.28571428571428E-2</c:v>
                </c:pt>
                <c:pt idx="7689">
                  <c:v>1.5714285714285701E-2</c:v>
                </c:pt>
                <c:pt idx="7690">
                  <c:v>1.2142857142857099E-2</c:v>
                </c:pt>
                <c:pt idx="7691">
                  <c:v>1.2142857142857099E-2</c:v>
                </c:pt>
                <c:pt idx="7692">
                  <c:v>4.2857142857142799E-3</c:v>
                </c:pt>
                <c:pt idx="7693">
                  <c:v>1.1428571428571401E-2</c:v>
                </c:pt>
                <c:pt idx="7694">
                  <c:v>9.2857142857142808E-3</c:v>
                </c:pt>
                <c:pt idx="7695">
                  <c:v>9.2857142857142808E-3</c:v>
                </c:pt>
                <c:pt idx="7696">
                  <c:v>5.0000000000000001E-3</c:v>
                </c:pt>
                <c:pt idx="7697">
                  <c:v>0.01</c:v>
                </c:pt>
                <c:pt idx="7698">
                  <c:v>7.14285714285714E-3</c:v>
                </c:pt>
                <c:pt idx="7699">
                  <c:v>1.2142857142857099E-2</c:v>
                </c:pt>
                <c:pt idx="7700">
                  <c:v>1.5714285714285701E-2</c:v>
                </c:pt>
                <c:pt idx="7701">
                  <c:v>1.28571428571428E-2</c:v>
                </c:pt>
                <c:pt idx="7702">
                  <c:v>7.14285714285714E-3</c:v>
                </c:pt>
                <c:pt idx="7703">
                  <c:v>1.7857142857142801E-2</c:v>
                </c:pt>
                <c:pt idx="7704">
                  <c:v>7.14285714285714E-3</c:v>
                </c:pt>
                <c:pt idx="7705">
                  <c:v>7.14285714285714E-3</c:v>
                </c:pt>
                <c:pt idx="7706">
                  <c:v>1.28571428571428E-2</c:v>
                </c:pt>
                <c:pt idx="7707">
                  <c:v>1.1428571428571401E-2</c:v>
                </c:pt>
                <c:pt idx="7708">
                  <c:v>3.57142857142857E-3</c:v>
                </c:pt>
                <c:pt idx="7709">
                  <c:v>7.14285714285714E-3</c:v>
                </c:pt>
                <c:pt idx="7710">
                  <c:v>1.0714285714285701E-2</c:v>
                </c:pt>
                <c:pt idx="7711">
                  <c:v>2.8571428571428501E-2</c:v>
                </c:pt>
                <c:pt idx="7712">
                  <c:v>7.14285714285714E-3</c:v>
                </c:pt>
                <c:pt idx="7713">
                  <c:v>9.9999999999999898E-3</c:v>
                </c:pt>
                <c:pt idx="7714">
                  <c:v>4.2857142857142799E-3</c:v>
                </c:pt>
                <c:pt idx="7715">
                  <c:v>0.01</c:v>
                </c:pt>
                <c:pt idx="7716">
                  <c:v>1.42857142857142E-2</c:v>
                </c:pt>
                <c:pt idx="7717">
                  <c:v>7.8571428571428507E-3</c:v>
                </c:pt>
                <c:pt idx="7718">
                  <c:v>1.7857142857142801E-2</c:v>
                </c:pt>
                <c:pt idx="7719">
                  <c:v>1.42857142857142E-2</c:v>
                </c:pt>
                <c:pt idx="7720">
                  <c:v>1.7142857142857099E-2</c:v>
                </c:pt>
                <c:pt idx="7721">
                  <c:v>1.35714285714285E-2</c:v>
                </c:pt>
                <c:pt idx="7722">
                  <c:v>7.14285714285714E-3</c:v>
                </c:pt>
                <c:pt idx="7723">
                  <c:v>1.5714285714285701E-2</c:v>
                </c:pt>
                <c:pt idx="7724">
                  <c:v>0.01</c:v>
                </c:pt>
                <c:pt idx="7725">
                  <c:v>6.4285714285714198E-3</c:v>
                </c:pt>
                <c:pt idx="7726">
                  <c:v>9.9999999999999898E-3</c:v>
                </c:pt>
                <c:pt idx="7727">
                  <c:v>1.1428571428571401E-2</c:v>
                </c:pt>
                <c:pt idx="7728">
                  <c:v>0.02</c:v>
                </c:pt>
                <c:pt idx="7729">
                  <c:v>1.28571428571428E-2</c:v>
                </c:pt>
                <c:pt idx="7730">
                  <c:v>1.1428571428571401E-2</c:v>
                </c:pt>
                <c:pt idx="7731">
                  <c:v>9.2857142857142808E-3</c:v>
                </c:pt>
                <c:pt idx="7732">
                  <c:v>1.4999999999999999E-2</c:v>
                </c:pt>
                <c:pt idx="7733">
                  <c:v>9.2857142857142808E-3</c:v>
                </c:pt>
                <c:pt idx="7734">
                  <c:v>7.8571428571428507E-3</c:v>
                </c:pt>
                <c:pt idx="7735">
                  <c:v>0.01</c:v>
                </c:pt>
                <c:pt idx="7736">
                  <c:v>1.4999999999999999E-2</c:v>
                </c:pt>
                <c:pt idx="7737">
                  <c:v>1.4999999999999999E-2</c:v>
                </c:pt>
                <c:pt idx="7738">
                  <c:v>1.8571428571428499E-2</c:v>
                </c:pt>
                <c:pt idx="7739">
                  <c:v>7.14285714285714E-3</c:v>
                </c:pt>
                <c:pt idx="7740">
                  <c:v>1.0714285714285701E-2</c:v>
                </c:pt>
                <c:pt idx="7741">
                  <c:v>1.5714285714285701E-2</c:v>
                </c:pt>
                <c:pt idx="7742">
                  <c:v>0.02</c:v>
                </c:pt>
                <c:pt idx="7743">
                  <c:v>1.5714285714285701E-2</c:v>
                </c:pt>
                <c:pt idx="7744">
                  <c:v>8.5714285714285701E-3</c:v>
                </c:pt>
                <c:pt idx="7745">
                  <c:v>1.7857142857142801E-2</c:v>
                </c:pt>
                <c:pt idx="7746">
                  <c:v>1.7857142857142801E-2</c:v>
                </c:pt>
                <c:pt idx="7747">
                  <c:v>1.9285714285714201E-2</c:v>
                </c:pt>
                <c:pt idx="7748">
                  <c:v>1.35714285714285E-2</c:v>
                </c:pt>
                <c:pt idx="7749">
                  <c:v>1.35714285714285E-2</c:v>
                </c:pt>
                <c:pt idx="7750">
                  <c:v>1.0714285714285701E-2</c:v>
                </c:pt>
                <c:pt idx="7751">
                  <c:v>1.7857142857142801E-2</c:v>
                </c:pt>
                <c:pt idx="7752">
                  <c:v>0.01</c:v>
                </c:pt>
                <c:pt idx="7753">
                  <c:v>1.1428571428571401E-2</c:v>
                </c:pt>
                <c:pt idx="7754">
                  <c:v>1.4285714285714199E-3</c:v>
                </c:pt>
                <c:pt idx="7755">
                  <c:v>7.8571428571428507E-3</c:v>
                </c:pt>
                <c:pt idx="7756">
                  <c:v>7.8571428571428507E-3</c:v>
                </c:pt>
                <c:pt idx="7757">
                  <c:v>1.0714285714285701E-2</c:v>
                </c:pt>
                <c:pt idx="7758">
                  <c:v>1.42857142857142E-2</c:v>
                </c:pt>
                <c:pt idx="7759">
                  <c:v>1.0714285714285701E-2</c:v>
                </c:pt>
                <c:pt idx="7760">
                  <c:v>6.4285714285714198E-3</c:v>
                </c:pt>
                <c:pt idx="7761">
                  <c:v>1.5714285714285701E-2</c:v>
                </c:pt>
                <c:pt idx="7762">
                  <c:v>2.2857142857142802E-2</c:v>
                </c:pt>
                <c:pt idx="7763">
                  <c:v>1.0714285714285701E-2</c:v>
                </c:pt>
                <c:pt idx="7764">
                  <c:v>1.8571428571428499E-2</c:v>
                </c:pt>
                <c:pt idx="7765">
                  <c:v>9.2857142857142808E-3</c:v>
                </c:pt>
                <c:pt idx="7766">
                  <c:v>7.8571428571428507E-3</c:v>
                </c:pt>
                <c:pt idx="7767">
                  <c:v>1.64285714285714E-2</c:v>
                </c:pt>
                <c:pt idx="7768">
                  <c:v>1.1428571428571401E-2</c:v>
                </c:pt>
                <c:pt idx="7769">
                  <c:v>7.14285714285714E-3</c:v>
                </c:pt>
                <c:pt idx="7770">
                  <c:v>7.14285714285714E-3</c:v>
                </c:pt>
                <c:pt idx="7771">
                  <c:v>6.4285714285714198E-3</c:v>
                </c:pt>
                <c:pt idx="7772">
                  <c:v>6.4285714285714198E-3</c:v>
                </c:pt>
                <c:pt idx="7773">
                  <c:v>1.0714285714285701E-2</c:v>
                </c:pt>
                <c:pt idx="7774">
                  <c:v>1.7142857142857099E-2</c:v>
                </c:pt>
                <c:pt idx="7775">
                  <c:v>1.35714285714285E-2</c:v>
                </c:pt>
                <c:pt idx="7776">
                  <c:v>1.1428571428571401E-2</c:v>
                </c:pt>
                <c:pt idx="7777">
                  <c:v>0.01</c:v>
                </c:pt>
                <c:pt idx="7778">
                  <c:v>8.5714285714285701E-3</c:v>
                </c:pt>
                <c:pt idx="7779">
                  <c:v>9.2857142857142808E-3</c:v>
                </c:pt>
                <c:pt idx="7780">
                  <c:v>7.14285714285714E-3</c:v>
                </c:pt>
                <c:pt idx="7781">
                  <c:v>5.7142857142857099E-3</c:v>
                </c:pt>
                <c:pt idx="7782">
                  <c:v>5.0000000000000001E-3</c:v>
                </c:pt>
                <c:pt idx="7783">
                  <c:v>1.28571428571428E-2</c:v>
                </c:pt>
                <c:pt idx="7784">
                  <c:v>1.5714285714285701E-2</c:v>
                </c:pt>
                <c:pt idx="7785">
                  <c:v>7.14285714285714E-3</c:v>
                </c:pt>
                <c:pt idx="7786">
                  <c:v>1.1428571428571401E-2</c:v>
                </c:pt>
                <c:pt idx="7787">
                  <c:v>1.28571428571428E-2</c:v>
                </c:pt>
                <c:pt idx="7788">
                  <c:v>1.1428571428571401E-2</c:v>
                </c:pt>
                <c:pt idx="7789">
                  <c:v>5.7142857142857099E-3</c:v>
                </c:pt>
                <c:pt idx="7790">
                  <c:v>8.5714285714285701E-3</c:v>
                </c:pt>
                <c:pt idx="7791">
                  <c:v>1.5714285714285701E-2</c:v>
                </c:pt>
                <c:pt idx="7792">
                  <c:v>1.64285714285714E-2</c:v>
                </c:pt>
                <c:pt idx="7793">
                  <c:v>2.1428571428571399E-3</c:v>
                </c:pt>
                <c:pt idx="7794">
                  <c:v>1.0714285714285701E-2</c:v>
                </c:pt>
                <c:pt idx="7795">
                  <c:v>1.0714285714285701E-2</c:v>
                </c:pt>
                <c:pt idx="7796">
                  <c:v>1.28571428571428E-2</c:v>
                </c:pt>
                <c:pt idx="7797">
                  <c:v>7.8571428571428507E-3</c:v>
                </c:pt>
                <c:pt idx="7798">
                  <c:v>2.1428571428571399E-3</c:v>
                </c:pt>
                <c:pt idx="7799">
                  <c:v>9.2857142857142808E-3</c:v>
                </c:pt>
                <c:pt idx="7800">
                  <c:v>1.1428571428571401E-2</c:v>
                </c:pt>
                <c:pt idx="7801">
                  <c:v>7.14285714285714E-3</c:v>
                </c:pt>
                <c:pt idx="7802">
                  <c:v>0.02</c:v>
                </c:pt>
                <c:pt idx="7803">
                  <c:v>7.8571428571428507E-3</c:v>
                </c:pt>
                <c:pt idx="7804">
                  <c:v>1.28571428571428E-2</c:v>
                </c:pt>
                <c:pt idx="7805">
                  <c:v>1.42857142857142E-2</c:v>
                </c:pt>
                <c:pt idx="7806">
                  <c:v>8.5714285714285701E-3</c:v>
                </c:pt>
                <c:pt idx="7807">
                  <c:v>8.5714285714285701E-3</c:v>
                </c:pt>
                <c:pt idx="7808">
                  <c:v>1.28571428571428E-2</c:v>
                </c:pt>
                <c:pt idx="7809">
                  <c:v>1.0714285714285701E-2</c:v>
                </c:pt>
                <c:pt idx="7810">
                  <c:v>9.2857142857142808E-3</c:v>
                </c:pt>
                <c:pt idx="7811">
                  <c:v>1.2142857142857099E-2</c:v>
                </c:pt>
                <c:pt idx="7812">
                  <c:v>2.8571428571428502E-3</c:v>
                </c:pt>
                <c:pt idx="7813">
                  <c:v>1.42857142857142E-2</c:v>
                </c:pt>
                <c:pt idx="7814">
                  <c:v>6.4285714285714198E-3</c:v>
                </c:pt>
                <c:pt idx="7815">
                  <c:v>7.14285714285714E-3</c:v>
                </c:pt>
                <c:pt idx="7816">
                  <c:v>7.8571428571428507E-3</c:v>
                </c:pt>
                <c:pt idx="7817">
                  <c:v>1.4999999999999999E-2</c:v>
                </c:pt>
                <c:pt idx="7818">
                  <c:v>1.5714285714285701E-2</c:v>
                </c:pt>
                <c:pt idx="7819">
                  <c:v>7.14285714285714E-3</c:v>
                </c:pt>
                <c:pt idx="7820">
                  <c:v>9.2857142857142808E-3</c:v>
                </c:pt>
                <c:pt idx="7821">
                  <c:v>6.4285714285714198E-3</c:v>
                </c:pt>
                <c:pt idx="7822">
                  <c:v>1.28571428571428E-2</c:v>
                </c:pt>
                <c:pt idx="7823">
                  <c:v>1.35714285714285E-2</c:v>
                </c:pt>
                <c:pt idx="7824">
                  <c:v>1.4999999999999999E-2</c:v>
                </c:pt>
                <c:pt idx="7825">
                  <c:v>7.14285714285714E-3</c:v>
                </c:pt>
                <c:pt idx="7826">
                  <c:v>1.64285714285714E-2</c:v>
                </c:pt>
                <c:pt idx="7827">
                  <c:v>7.14285714285714E-3</c:v>
                </c:pt>
                <c:pt idx="7828">
                  <c:v>2.8571428571428502E-3</c:v>
                </c:pt>
                <c:pt idx="7829">
                  <c:v>6.4285714285714198E-3</c:v>
                </c:pt>
                <c:pt idx="7830">
                  <c:v>4.2857142857142799E-3</c:v>
                </c:pt>
                <c:pt idx="7831">
                  <c:v>4.2857142857142799E-3</c:v>
                </c:pt>
                <c:pt idx="7832">
                  <c:v>5.7142857142857099E-3</c:v>
                </c:pt>
                <c:pt idx="7833">
                  <c:v>1.1428571428571401E-2</c:v>
                </c:pt>
                <c:pt idx="7834">
                  <c:v>9.2857142857142808E-3</c:v>
                </c:pt>
                <c:pt idx="7835">
                  <c:v>1.28571428571428E-2</c:v>
                </c:pt>
                <c:pt idx="7836">
                  <c:v>1.35714285714285E-2</c:v>
                </c:pt>
                <c:pt idx="7837">
                  <c:v>6.4285714285714198E-3</c:v>
                </c:pt>
                <c:pt idx="7838">
                  <c:v>7.14285714285714E-3</c:v>
                </c:pt>
                <c:pt idx="7839">
                  <c:v>7.14285714285714E-3</c:v>
                </c:pt>
                <c:pt idx="7840">
                  <c:v>1.42857142857142E-2</c:v>
                </c:pt>
                <c:pt idx="7841">
                  <c:v>7.8571428571428507E-3</c:v>
                </c:pt>
                <c:pt idx="7842">
                  <c:v>2.21428571428571E-2</c:v>
                </c:pt>
                <c:pt idx="7843">
                  <c:v>1.35714285714285E-2</c:v>
                </c:pt>
                <c:pt idx="7844">
                  <c:v>1.4999999999999999E-2</c:v>
                </c:pt>
                <c:pt idx="7845">
                  <c:v>1.42857142857142E-2</c:v>
                </c:pt>
                <c:pt idx="7846">
                  <c:v>6.4285714285714198E-3</c:v>
                </c:pt>
                <c:pt idx="7847">
                  <c:v>1.64285714285714E-2</c:v>
                </c:pt>
                <c:pt idx="7848">
                  <c:v>1.7857142857142801E-2</c:v>
                </c:pt>
                <c:pt idx="7849">
                  <c:v>2.21428571428571E-2</c:v>
                </c:pt>
                <c:pt idx="7850">
                  <c:v>5.7142857142857099E-3</c:v>
                </c:pt>
                <c:pt idx="7851">
                  <c:v>9.2857142857142808E-3</c:v>
                </c:pt>
                <c:pt idx="7852">
                  <c:v>3.57142857142857E-3</c:v>
                </c:pt>
                <c:pt idx="7853">
                  <c:v>1.4999999999999999E-2</c:v>
                </c:pt>
                <c:pt idx="7854">
                  <c:v>7.8571428571428507E-3</c:v>
                </c:pt>
                <c:pt idx="7855">
                  <c:v>1.5714285714285701E-2</c:v>
                </c:pt>
                <c:pt idx="7856">
                  <c:v>1.1428571428571401E-2</c:v>
                </c:pt>
                <c:pt idx="7857">
                  <c:v>8.5714285714285701E-3</c:v>
                </c:pt>
                <c:pt idx="7858">
                  <c:v>7.14285714285714E-3</c:v>
                </c:pt>
                <c:pt idx="7859">
                  <c:v>8.5714285714285701E-3</c:v>
                </c:pt>
                <c:pt idx="7860">
                  <c:v>5.0000000000000001E-3</c:v>
                </c:pt>
                <c:pt idx="7861">
                  <c:v>2.8571428571428502E-3</c:v>
                </c:pt>
                <c:pt idx="7862">
                  <c:v>1.1428571428571401E-2</c:v>
                </c:pt>
                <c:pt idx="7863">
                  <c:v>7.14285714285714E-3</c:v>
                </c:pt>
                <c:pt idx="7864">
                  <c:v>4.2857142857142799E-3</c:v>
                </c:pt>
                <c:pt idx="7865">
                  <c:v>6.4285714285714198E-3</c:v>
                </c:pt>
                <c:pt idx="7866">
                  <c:v>1.64285714285714E-2</c:v>
                </c:pt>
                <c:pt idx="7867">
                  <c:v>7.14285714285714E-3</c:v>
                </c:pt>
                <c:pt idx="7868">
                  <c:v>0.02</c:v>
                </c:pt>
                <c:pt idx="7869">
                  <c:v>1.8571428571428499E-2</c:v>
                </c:pt>
                <c:pt idx="7870">
                  <c:v>1.42857142857142E-2</c:v>
                </c:pt>
                <c:pt idx="7871">
                  <c:v>7.14285714285714E-3</c:v>
                </c:pt>
                <c:pt idx="7872">
                  <c:v>5.7142857142857099E-3</c:v>
                </c:pt>
                <c:pt idx="7873">
                  <c:v>1.7857142857142801E-2</c:v>
                </c:pt>
                <c:pt idx="7874">
                  <c:v>9.2857142857142808E-3</c:v>
                </c:pt>
                <c:pt idx="7875">
                  <c:v>1.7857142857142801E-2</c:v>
                </c:pt>
                <c:pt idx="7876">
                  <c:v>1.64285714285714E-2</c:v>
                </c:pt>
                <c:pt idx="7877">
                  <c:v>1.2142857142857099E-2</c:v>
                </c:pt>
                <c:pt idx="7878">
                  <c:v>9.9999999999999898E-3</c:v>
                </c:pt>
                <c:pt idx="7879">
                  <c:v>1.1428571428571401E-2</c:v>
                </c:pt>
                <c:pt idx="7880">
                  <c:v>1.1428571428571401E-2</c:v>
                </c:pt>
                <c:pt idx="7881">
                  <c:v>1.35714285714285E-2</c:v>
                </c:pt>
                <c:pt idx="7882">
                  <c:v>1.64285714285714E-2</c:v>
                </c:pt>
                <c:pt idx="7883">
                  <c:v>1.1428571428571401E-2</c:v>
                </c:pt>
                <c:pt idx="7884">
                  <c:v>1.7857142857142801E-2</c:v>
                </c:pt>
                <c:pt idx="7885">
                  <c:v>1.0714285714285701E-2</c:v>
                </c:pt>
                <c:pt idx="7886">
                  <c:v>1.2142857142857099E-2</c:v>
                </c:pt>
                <c:pt idx="7887">
                  <c:v>3.57142857142857E-3</c:v>
                </c:pt>
                <c:pt idx="7888">
                  <c:v>9.2857142857142808E-3</c:v>
                </c:pt>
                <c:pt idx="7889">
                  <c:v>5.7142857142857099E-3</c:v>
                </c:pt>
                <c:pt idx="7890">
                  <c:v>1.42857142857142E-2</c:v>
                </c:pt>
                <c:pt idx="7891">
                  <c:v>9.2857142857142808E-3</c:v>
                </c:pt>
                <c:pt idx="7892">
                  <c:v>1.8571428571428499E-2</c:v>
                </c:pt>
                <c:pt idx="7893">
                  <c:v>1.64285714285714E-2</c:v>
                </c:pt>
                <c:pt idx="7894">
                  <c:v>1.35714285714285E-2</c:v>
                </c:pt>
                <c:pt idx="7895">
                  <c:v>1.5714285714285701E-2</c:v>
                </c:pt>
                <c:pt idx="7896">
                  <c:v>0.01</c:v>
                </c:pt>
                <c:pt idx="7897">
                  <c:v>1.1428571428571401E-2</c:v>
                </c:pt>
                <c:pt idx="7898">
                  <c:v>1.4285714285714199E-3</c:v>
                </c:pt>
                <c:pt idx="7899">
                  <c:v>1.4999999999999999E-2</c:v>
                </c:pt>
                <c:pt idx="7900">
                  <c:v>2.35714285714285E-2</c:v>
                </c:pt>
                <c:pt idx="7901">
                  <c:v>7.14285714285714E-3</c:v>
                </c:pt>
                <c:pt idx="7902">
                  <c:v>1.7142857142857099E-2</c:v>
                </c:pt>
                <c:pt idx="7903">
                  <c:v>1.5714285714285701E-2</c:v>
                </c:pt>
                <c:pt idx="7904">
                  <c:v>1.2142857142857099E-2</c:v>
                </c:pt>
                <c:pt idx="7905">
                  <c:v>6.4285714285714198E-3</c:v>
                </c:pt>
                <c:pt idx="7906">
                  <c:v>5.0000000000000001E-3</c:v>
                </c:pt>
                <c:pt idx="7907">
                  <c:v>0.01</c:v>
                </c:pt>
                <c:pt idx="7908">
                  <c:v>1.7142857142857099E-2</c:v>
                </c:pt>
                <c:pt idx="7909">
                  <c:v>1.2142857142857099E-2</c:v>
                </c:pt>
                <c:pt idx="7910">
                  <c:v>1.1428571428571401E-2</c:v>
                </c:pt>
                <c:pt idx="7911">
                  <c:v>1.42857142857142E-2</c:v>
                </c:pt>
                <c:pt idx="7912">
                  <c:v>1.28571428571428E-2</c:v>
                </c:pt>
                <c:pt idx="7913">
                  <c:v>2.21428571428571E-2</c:v>
                </c:pt>
                <c:pt idx="7914">
                  <c:v>1.0714285714285701E-2</c:v>
                </c:pt>
                <c:pt idx="7915">
                  <c:v>1.4999999999999999E-2</c:v>
                </c:pt>
                <c:pt idx="7916">
                  <c:v>1.7857142857142801E-2</c:v>
                </c:pt>
                <c:pt idx="7917">
                  <c:v>0.01</c:v>
                </c:pt>
                <c:pt idx="7918">
                  <c:v>1.7142857142857099E-2</c:v>
                </c:pt>
                <c:pt idx="7919">
                  <c:v>8.5714285714285701E-3</c:v>
                </c:pt>
                <c:pt idx="7920">
                  <c:v>1.2142857142857099E-2</c:v>
                </c:pt>
                <c:pt idx="7921">
                  <c:v>1.7142857142857099E-2</c:v>
                </c:pt>
                <c:pt idx="7922">
                  <c:v>1.7142857142857099E-2</c:v>
                </c:pt>
                <c:pt idx="7923">
                  <c:v>9.9999999999999898E-3</c:v>
                </c:pt>
                <c:pt idx="7924">
                  <c:v>1.7857142857142801E-2</c:v>
                </c:pt>
                <c:pt idx="7925">
                  <c:v>1.8571428571428499E-2</c:v>
                </c:pt>
                <c:pt idx="7926">
                  <c:v>1.7857142857142801E-2</c:v>
                </c:pt>
                <c:pt idx="7927">
                  <c:v>1.2142857142857099E-2</c:v>
                </c:pt>
                <c:pt idx="7928">
                  <c:v>1.0714285714285701E-2</c:v>
                </c:pt>
                <c:pt idx="7929">
                  <c:v>9.2857142857142808E-3</c:v>
                </c:pt>
                <c:pt idx="7930">
                  <c:v>1.42857142857142E-2</c:v>
                </c:pt>
                <c:pt idx="7931">
                  <c:v>1.1428571428571401E-2</c:v>
                </c:pt>
                <c:pt idx="7932">
                  <c:v>9.2857142857142808E-3</c:v>
                </c:pt>
                <c:pt idx="7933">
                  <c:v>8.5714285714285701E-3</c:v>
                </c:pt>
                <c:pt idx="7934">
                  <c:v>1.64285714285714E-2</c:v>
                </c:pt>
                <c:pt idx="7935">
                  <c:v>1.1428571428571401E-2</c:v>
                </c:pt>
                <c:pt idx="7936">
                  <c:v>2.57142857142857E-2</c:v>
                </c:pt>
                <c:pt idx="7937">
                  <c:v>1.7142857142857099E-2</c:v>
                </c:pt>
                <c:pt idx="7938">
                  <c:v>1.9285714285714201E-2</c:v>
                </c:pt>
                <c:pt idx="7939">
                  <c:v>1.0714285714285701E-2</c:v>
                </c:pt>
                <c:pt idx="7940">
                  <c:v>1.1428571428571401E-2</c:v>
                </c:pt>
                <c:pt idx="7941">
                  <c:v>1.35714285714285E-2</c:v>
                </c:pt>
                <c:pt idx="7942">
                  <c:v>8.5714285714285701E-3</c:v>
                </c:pt>
                <c:pt idx="7943">
                  <c:v>8.5714285714285701E-3</c:v>
                </c:pt>
                <c:pt idx="7944">
                  <c:v>1.1428571428571401E-2</c:v>
                </c:pt>
                <c:pt idx="7945">
                  <c:v>8.5714285714285701E-3</c:v>
                </c:pt>
                <c:pt idx="7946">
                  <c:v>1.7857142857142801E-2</c:v>
                </c:pt>
                <c:pt idx="7947">
                  <c:v>1.5714285714285701E-2</c:v>
                </c:pt>
                <c:pt idx="7948">
                  <c:v>1.35714285714285E-2</c:v>
                </c:pt>
                <c:pt idx="7949">
                  <c:v>4.9999999999999897E-3</c:v>
                </c:pt>
                <c:pt idx="7950">
                  <c:v>4.2857142857142799E-3</c:v>
                </c:pt>
                <c:pt idx="7951">
                  <c:v>8.5714285714285701E-3</c:v>
                </c:pt>
                <c:pt idx="7952">
                  <c:v>0.01</c:v>
                </c:pt>
                <c:pt idx="7953">
                  <c:v>1.1428571428571401E-2</c:v>
                </c:pt>
                <c:pt idx="7954">
                  <c:v>1.0714285714285701E-2</c:v>
                </c:pt>
                <c:pt idx="7955">
                  <c:v>1.35714285714285E-2</c:v>
                </c:pt>
                <c:pt idx="7956">
                  <c:v>7.14285714285714E-3</c:v>
                </c:pt>
                <c:pt idx="7957">
                  <c:v>8.5714285714285701E-3</c:v>
                </c:pt>
                <c:pt idx="7958">
                  <c:v>9.2857142857142808E-3</c:v>
                </c:pt>
                <c:pt idx="7959">
                  <c:v>4.2857142857142799E-3</c:v>
                </c:pt>
                <c:pt idx="7960">
                  <c:v>7.8571428571428507E-3</c:v>
                </c:pt>
                <c:pt idx="7961">
                  <c:v>7.14285714285714E-3</c:v>
                </c:pt>
                <c:pt idx="7962">
                  <c:v>1.64285714285714E-2</c:v>
                </c:pt>
                <c:pt idx="7963">
                  <c:v>1.7857142857142801E-2</c:v>
                </c:pt>
                <c:pt idx="7964">
                  <c:v>9.2857142857142808E-3</c:v>
                </c:pt>
                <c:pt idx="7965">
                  <c:v>3.57142857142857E-3</c:v>
                </c:pt>
                <c:pt idx="7966">
                  <c:v>7.8571428571428507E-3</c:v>
                </c:pt>
                <c:pt idx="7967">
                  <c:v>1.28571428571428E-2</c:v>
                </c:pt>
                <c:pt idx="7968">
                  <c:v>5.7142857142857099E-3</c:v>
                </c:pt>
                <c:pt idx="7969">
                  <c:v>5.7142857142857099E-3</c:v>
                </c:pt>
                <c:pt idx="7970">
                  <c:v>9.2857142857142808E-3</c:v>
                </c:pt>
                <c:pt idx="7971">
                  <c:v>9.2857142857142808E-3</c:v>
                </c:pt>
                <c:pt idx="7972">
                  <c:v>1.4999999999999999E-2</c:v>
                </c:pt>
                <c:pt idx="7973">
                  <c:v>1.0714285714285701E-2</c:v>
                </c:pt>
                <c:pt idx="7974">
                  <c:v>1.28571428571428E-2</c:v>
                </c:pt>
                <c:pt idx="7975">
                  <c:v>8.5714285714285701E-3</c:v>
                </c:pt>
                <c:pt idx="7976">
                  <c:v>6.4285714285714198E-3</c:v>
                </c:pt>
                <c:pt idx="7977">
                  <c:v>1.1428571428571401E-2</c:v>
                </c:pt>
                <c:pt idx="7978">
                  <c:v>1.2142857142857099E-2</c:v>
                </c:pt>
                <c:pt idx="7979">
                  <c:v>1.35714285714285E-2</c:v>
                </c:pt>
                <c:pt idx="7980">
                  <c:v>9.2857142857142808E-3</c:v>
                </c:pt>
                <c:pt idx="7981">
                  <c:v>9.2857142857142808E-3</c:v>
                </c:pt>
                <c:pt idx="7982">
                  <c:v>8.5714285714285701E-3</c:v>
                </c:pt>
                <c:pt idx="7983">
                  <c:v>0.01</c:v>
                </c:pt>
                <c:pt idx="7984">
                  <c:v>1.2142857142857099E-2</c:v>
                </c:pt>
                <c:pt idx="7985">
                  <c:v>4.2857142857142799E-3</c:v>
                </c:pt>
                <c:pt idx="7986">
                  <c:v>7.8571428571428507E-3</c:v>
                </c:pt>
                <c:pt idx="7987">
                  <c:v>4.9999999999999897E-3</c:v>
                </c:pt>
                <c:pt idx="7988">
                  <c:v>1.5714285714285701E-2</c:v>
                </c:pt>
                <c:pt idx="7989">
                  <c:v>1.7857142857142801E-2</c:v>
                </c:pt>
                <c:pt idx="7990">
                  <c:v>1.28571428571428E-2</c:v>
                </c:pt>
                <c:pt idx="7991">
                  <c:v>7.14285714285714E-3</c:v>
                </c:pt>
                <c:pt idx="7992">
                  <c:v>3.57142857142857E-3</c:v>
                </c:pt>
                <c:pt idx="7993">
                  <c:v>5.7142857142857099E-3</c:v>
                </c:pt>
                <c:pt idx="7994">
                  <c:v>7.14285714285714E-3</c:v>
                </c:pt>
                <c:pt idx="7995">
                  <c:v>1.7142857142857099E-2</c:v>
                </c:pt>
                <c:pt idx="7996">
                  <c:v>1.64285714285714E-2</c:v>
                </c:pt>
                <c:pt idx="7997">
                  <c:v>1.7857142857142801E-2</c:v>
                </c:pt>
                <c:pt idx="7998">
                  <c:v>1.5714285714285701E-2</c:v>
                </c:pt>
                <c:pt idx="7999">
                  <c:v>1.42857142857142E-2</c:v>
                </c:pt>
                <c:pt idx="8000">
                  <c:v>1.8571428571428499E-2</c:v>
                </c:pt>
                <c:pt idx="8001">
                  <c:v>1.28571428571428E-2</c:v>
                </c:pt>
                <c:pt idx="8002">
                  <c:v>1.0714285714285701E-2</c:v>
                </c:pt>
                <c:pt idx="8003">
                  <c:v>4.2857142857142799E-3</c:v>
                </c:pt>
                <c:pt idx="8004">
                  <c:v>9.2857142857142808E-3</c:v>
                </c:pt>
                <c:pt idx="8005">
                  <c:v>6.4285714285714198E-3</c:v>
                </c:pt>
                <c:pt idx="8006">
                  <c:v>2.8571428571428502E-3</c:v>
                </c:pt>
                <c:pt idx="8007">
                  <c:v>7.14285714285714E-3</c:v>
                </c:pt>
                <c:pt idx="8008">
                  <c:v>1.0714285714285701E-2</c:v>
                </c:pt>
                <c:pt idx="8009">
                  <c:v>4.2857142857142799E-3</c:v>
                </c:pt>
                <c:pt idx="8010">
                  <c:v>1.9285714285714201E-2</c:v>
                </c:pt>
                <c:pt idx="8011">
                  <c:v>1.7142857142857099E-2</c:v>
                </c:pt>
                <c:pt idx="8012">
                  <c:v>7.14285714285714E-3</c:v>
                </c:pt>
                <c:pt idx="8013">
                  <c:v>1.0714285714285701E-2</c:v>
                </c:pt>
                <c:pt idx="8014">
                  <c:v>2.0714285714285699E-2</c:v>
                </c:pt>
                <c:pt idx="8015">
                  <c:v>7.14285714285714E-3</c:v>
                </c:pt>
                <c:pt idx="8016">
                  <c:v>1.7857142857142801E-2</c:v>
                </c:pt>
                <c:pt idx="8017">
                  <c:v>0.02</c:v>
                </c:pt>
                <c:pt idx="8018">
                  <c:v>1.7857142857142801E-2</c:v>
                </c:pt>
                <c:pt idx="8019">
                  <c:v>7.8571428571428507E-3</c:v>
                </c:pt>
                <c:pt idx="8020">
                  <c:v>8.5714285714285701E-3</c:v>
                </c:pt>
                <c:pt idx="8021">
                  <c:v>1.5714285714285701E-2</c:v>
                </c:pt>
                <c:pt idx="8022">
                  <c:v>6.4285714285714198E-3</c:v>
                </c:pt>
                <c:pt idx="8023">
                  <c:v>4.2857142857142799E-3</c:v>
                </c:pt>
                <c:pt idx="8024">
                  <c:v>1.1428571428571401E-2</c:v>
                </c:pt>
                <c:pt idx="8025">
                  <c:v>1.28571428571428E-2</c:v>
                </c:pt>
                <c:pt idx="8026">
                  <c:v>1.2142857142857099E-2</c:v>
                </c:pt>
                <c:pt idx="8027">
                  <c:v>2.0714285714285699E-2</c:v>
                </c:pt>
                <c:pt idx="8028">
                  <c:v>7.14285714285714E-3</c:v>
                </c:pt>
                <c:pt idx="8029">
                  <c:v>1.28571428571428E-2</c:v>
                </c:pt>
                <c:pt idx="8030">
                  <c:v>5.0000000000000001E-3</c:v>
                </c:pt>
                <c:pt idx="8031">
                  <c:v>1.8571428571428499E-2</c:v>
                </c:pt>
                <c:pt idx="8032">
                  <c:v>2.35714285714285E-2</c:v>
                </c:pt>
                <c:pt idx="8033">
                  <c:v>1.4999999999999999E-2</c:v>
                </c:pt>
                <c:pt idx="8034">
                  <c:v>9.9999999999999898E-3</c:v>
                </c:pt>
                <c:pt idx="8035">
                  <c:v>1.42857142857142E-2</c:v>
                </c:pt>
                <c:pt idx="8036">
                  <c:v>0.01</c:v>
                </c:pt>
                <c:pt idx="8037">
                  <c:v>2.0714285714285699E-2</c:v>
                </c:pt>
                <c:pt idx="8038">
                  <c:v>1.1428571428571401E-2</c:v>
                </c:pt>
                <c:pt idx="8039">
                  <c:v>9.9999999999999898E-3</c:v>
                </c:pt>
                <c:pt idx="8040">
                  <c:v>1.35714285714285E-2</c:v>
                </c:pt>
                <c:pt idx="8041">
                  <c:v>7.14285714285714E-3</c:v>
                </c:pt>
                <c:pt idx="8042">
                  <c:v>1.28571428571428E-2</c:v>
                </c:pt>
                <c:pt idx="8043">
                  <c:v>8.5714285714285701E-3</c:v>
                </c:pt>
                <c:pt idx="8044">
                  <c:v>5.7142857142857099E-3</c:v>
                </c:pt>
                <c:pt idx="8045">
                  <c:v>1.2142857142857099E-2</c:v>
                </c:pt>
                <c:pt idx="8046">
                  <c:v>9.2857142857142808E-3</c:v>
                </c:pt>
                <c:pt idx="8047">
                  <c:v>1.4999999999999999E-2</c:v>
                </c:pt>
                <c:pt idx="8048">
                  <c:v>4.2857142857142799E-3</c:v>
                </c:pt>
                <c:pt idx="8049">
                  <c:v>1.42857142857142E-2</c:v>
                </c:pt>
                <c:pt idx="8050">
                  <c:v>2.6428571428571399E-2</c:v>
                </c:pt>
                <c:pt idx="8051">
                  <c:v>1.5714285714285701E-2</c:v>
                </c:pt>
                <c:pt idx="8052">
                  <c:v>1.4999999999999999E-2</c:v>
                </c:pt>
                <c:pt idx="8053">
                  <c:v>1.1428571428571401E-2</c:v>
                </c:pt>
                <c:pt idx="8054">
                  <c:v>8.5714285714285701E-3</c:v>
                </c:pt>
                <c:pt idx="8055">
                  <c:v>1.35714285714285E-2</c:v>
                </c:pt>
                <c:pt idx="8056">
                  <c:v>1.8571428571428499E-2</c:v>
                </c:pt>
                <c:pt idx="8057">
                  <c:v>1.42857142857142E-2</c:v>
                </c:pt>
                <c:pt idx="8058">
                  <c:v>5.0000000000000001E-3</c:v>
                </c:pt>
                <c:pt idx="8059">
                  <c:v>4.9999999999999897E-3</c:v>
                </c:pt>
                <c:pt idx="8060">
                  <c:v>1.2142857142857099E-2</c:v>
                </c:pt>
                <c:pt idx="8061">
                  <c:v>2.8571428571428502E-3</c:v>
                </c:pt>
                <c:pt idx="8062">
                  <c:v>1.28571428571428E-2</c:v>
                </c:pt>
                <c:pt idx="8063">
                  <c:v>1.5714285714285701E-2</c:v>
                </c:pt>
                <c:pt idx="8064">
                  <c:v>1.7857142857142801E-2</c:v>
                </c:pt>
                <c:pt idx="8065">
                  <c:v>1.2142857142857099E-2</c:v>
                </c:pt>
                <c:pt idx="8066">
                  <c:v>1.28571428571428E-2</c:v>
                </c:pt>
                <c:pt idx="8067">
                  <c:v>1.0714285714285701E-2</c:v>
                </c:pt>
                <c:pt idx="8068">
                  <c:v>1.8571428571428499E-2</c:v>
                </c:pt>
                <c:pt idx="8069">
                  <c:v>1.1428571428571401E-2</c:v>
                </c:pt>
                <c:pt idx="8070">
                  <c:v>1.2142857142857099E-2</c:v>
                </c:pt>
                <c:pt idx="8071">
                  <c:v>0.02</c:v>
                </c:pt>
                <c:pt idx="8072">
                  <c:v>6.4285714285714198E-3</c:v>
                </c:pt>
                <c:pt idx="8073">
                  <c:v>7.14285714285714E-3</c:v>
                </c:pt>
                <c:pt idx="8074">
                  <c:v>1.5714285714285701E-2</c:v>
                </c:pt>
                <c:pt idx="8075">
                  <c:v>8.5714285714285701E-3</c:v>
                </c:pt>
                <c:pt idx="8076">
                  <c:v>1.4999999999999999E-2</c:v>
                </c:pt>
                <c:pt idx="8077">
                  <c:v>0.01</c:v>
                </c:pt>
                <c:pt idx="8078">
                  <c:v>1.42857142857142E-2</c:v>
                </c:pt>
                <c:pt idx="8079">
                  <c:v>0.02</c:v>
                </c:pt>
                <c:pt idx="8080">
                  <c:v>1.0714285714285701E-2</c:v>
                </c:pt>
                <c:pt idx="8081">
                  <c:v>2.0714285714285699E-2</c:v>
                </c:pt>
                <c:pt idx="8082">
                  <c:v>1.42857142857142E-2</c:v>
                </c:pt>
                <c:pt idx="8083">
                  <c:v>1.0714285714285701E-2</c:v>
                </c:pt>
                <c:pt idx="8084">
                  <c:v>8.5714285714285701E-3</c:v>
                </c:pt>
                <c:pt idx="8085">
                  <c:v>1.8571428571428499E-2</c:v>
                </c:pt>
                <c:pt idx="8086">
                  <c:v>0.01</c:v>
                </c:pt>
                <c:pt idx="8087">
                  <c:v>1.2142857142857099E-2</c:v>
                </c:pt>
                <c:pt idx="8088">
                  <c:v>1.28571428571428E-2</c:v>
                </c:pt>
                <c:pt idx="8089">
                  <c:v>7.14285714285714E-3</c:v>
                </c:pt>
                <c:pt idx="8090">
                  <c:v>0.01</c:v>
                </c:pt>
                <c:pt idx="8091">
                  <c:v>9.2857142857142808E-3</c:v>
                </c:pt>
                <c:pt idx="8092">
                  <c:v>8.5714285714285701E-3</c:v>
                </c:pt>
                <c:pt idx="8093">
                  <c:v>6.4285714285714198E-3</c:v>
                </c:pt>
                <c:pt idx="8094">
                  <c:v>8.5714285714285701E-3</c:v>
                </c:pt>
                <c:pt idx="8095">
                  <c:v>1.0714285714285701E-2</c:v>
                </c:pt>
                <c:pt idx="8096">
                  <c:v>1.8571428571428499E-2</c:v>
                </c:pt>
                <c:pt idx="8097">
                  <c:v>1.35714285714285E-2</c:v>
                </c:pt>
                <c:pt idx="8098">
                  <c:v>5.7142857142857099E-3</c:v>
                </c:pt>
                <c:pt idx="8099">
                  <c:v>9.2857142857142808E-3</c:v>
                </c:pt>
                <c:pt idx="8100">
                  <c:v>5.0000000000000001E-3</c:v>
                </c:pt>
                <c:pt idx="8101">
                  <c:v>1.1428571428571401E-2</c:v>
                </c:pt>
                <c:pt idx="8102">
                  <c:v>1.2142857142857099E-2</c:v>
                </c:pt>
                <c:pt idx="8103">
                  <c:v>1.2142857142857099E-2</c:v>
                </c:pt>
                <c:pt idx="8104">
                  <c:v>1.1428571428571401E-2</c:v>
                </c:pt>
                <c:pt idx="8105">
                  <c:v>1.28571428571428E-2</c:v>
                </c:pt>
                <c:pt idx="8106">
                  <c:v>2.2857142857142802E-2</c:v>
                </c:pt>
                <c:pt idx="8107">
                  <c:v>1.1428571428571401E-2</c:v>
                </c:pt>
                <c:pt idx="8108">
                  <c:v>1.1428571428571401E-2</c:v>
                </c:pt>
                <c:pt idx="8109">
                  <c:v>1.35714285714285E-2</c:v>
                </c:pt>
                <c:pt idx="8110">
                  <c:v>0.01</c:v>
                </c:pt>
                <c:pt idx="8111">
                  <c:v>9.2857142857142808E-3</c:v>
                </c:pt>
                <c:pt idx="8112">
                  <c:v>8.5714285714285701E-3</c:v>
                </c:pt>
                <c:pt idx="8113">
                  <c:v>7.8571428571428507E-3</c:v>
                </c:pt>
                <c:pt idx="8114">
                  <c:v>1.7142857142857099E-2</c:v>
                </c:pt>
                <c:pt idx="8115">
                  <c:v>1.35714285714285E-2</c:v>
                </c:pt>
                <c:pt idx="8116">
                  <c:v>0.01</c:v>
                </c:pt>
                <c:pt idx="8117">
                  <c:v>1.7142857142857099E-2</c:v>
                </c:pt>
                <c:pt idx="8118">
                  <c:v>1.0714285714285701E-2</c:v>
                </c:pt>
                <c:pt idx="8119">
                  <c:v>1.0714285714285701E-2</c:v>
                </c:pt>
                <c:pt idx="8120">
                  <c:v>1.8571428571428499E-2</c:v>
                </c:pt>
                <c:pt idx="8121">
                  <c:v>1.1428571428571401E-2</c:v>
                </c:pt>
                <c:pt idx="8122">
                  <c:v>1.0714285714285701E-2</c:v>
                </c:pt>
                <c:pt idx="8123">
                  <c:v>1.28571428571428E-2</c:v>
                </c:pt>
                <c:pt idx="8124">
                  <c:v>8.5714285714285701E-3</c:v>
                </c:pt>
                <c:pt idx="8125">
                  <c:v>2.21428571428571E-2</c:v>
                </c:pt>
                <c:pt idx="8126">
                  <c:v>1.5714285714285701E-2</c:v>
                </c:pt>
                <c:pt idx="8127">
                  <c:v>1.28571428571428E-2</c:v>
                </c:pt>
                <c:pt idx="8128">
                  <c:v>1.2142857142857099E-2</c:v>
                </c:pt>
                <c:pt idx="8129">
                  <c:v>7.14285714285714E-3</c:v>
                </c:pt>
                <c:pt idx="8130">
                  <c:v>1.0714285714285701E-2</c:v>
                </c:pt>
                <c:pt idx="8131">
                  <c:v>4.9999999999999897E-3</c:v>
                </c:pt>
                <c:pt idx="8132">
                  <c:v>7.8571428571428507E-3</c:v>
                </c:pt>
                <c:pt idx="8133">
                  <c:v>1.1428571428571401E-2</c:v>
                </c:pt>
                <c:pt idx="8134">
                  <c:v>1.8571428571428499E-2</c:v>
                </c:pt>
                <c:pt idx="8135">
                  <c:v>7.14285714285714E-3</c:v>
                </c:pt>
                <c:pt idx="8136">
                  <c:v>4.2857142857142799E-3</c:v>
                </c:pt>
                <c:pt idx="8137">
                  <c:v>7.8571428571428507E-3</c:v>
                </c:pt>
                <c:pt idx="8138">
                  <c:v>1.28571428571428E-2</c:v>
                </c:pt>
                <c:pt idx="8139">
                  <c:v>1.5714285714285701E-2</c:v>
                </c:pt>
                <c:pt idx="8140">
                  <c:v>1.2142857142857099E-2</c:v>
                </c:pt>
                <c:pt idx="8141">
                  <c:v>7.8571428571428507E-3</c:v>
                </c:pt>
                <c:pt idx="8142">
                  <c:v>6.4285714285714198E-3</c:v>
                </c:pt>
                <c:pt idx="8143">
                  <c:v>1.35714285714285E-2</c:v>
                </c:pt>
                <c:pt idx="8144">
                  <c:v>8.5714285714285701E-3</c:v>
                </c:pt>
                <c:pt idx="8145">
                  <c:v>1.42857142857142E-2</c:v>
                </c:pt>
                <c:pt idx="8146">
                  <c:v>7.14285714285714E-3</c:v>
                </c:pt>
                <c:pt idx="8147">
                  <c:v>1.5714285714285701E-2</c:v>
                </c:pt>
                <c:pt idx="8148">
                  <c:v>2.57142857142857E-2</c:v>
                </c:pt>
                <c:pt idx="8149">
                  <c:v>0.01</c:v>
                </c:pt>
                <c:pt idx="8150">
                  <c:v>6.4285714285714198E-3</c:v>
                </c:pt>
                <c:pt idx="8151">
                  <c:v>1.2142857142857099E-2</c:v>
                </c:pt>
                <c:pt idx="8152">
                  <c:v>7.8571428571428507E-3</c:v>
                </c:pt>
                <c:pt idx="8153">
                  <c:v>1.28571428571428E-2</c:v>
                </c:pt>
                <c:pt idx="8154">
                  <c:v>7.8571428571428507E-3</c:v>
                </c:pt>
                <c:pt idx="8155">
                  <c:v>5.7142857142857099E-3</c:v>
                </c:pt>
                <c:pt idx="8156">
                  <c:v>5.7142857142857099E-3</c:v>
                </c:pt>
                <c:pt idx="8157">
                  <c:v>5.7142857142857099E-3</c:v>
                </c:pt>
                <c:pt idx="8158">
                  <c:v>7.14285714285714E-3</c:v>
                </c:pt>
                <c:pt idx="8159">
                  <c:v>1.42857142857142E-2</c:v>
                </c:pt>
                <c:pt idx="8160">
                  <c:v>1.64285714285714E-2</c:v>
                </c:pt>
                <c:pt idx="8161">
                  <c:v>9.2857142857142808E-3</c:v>
                </c:pt>
                <c:pt idx="8162">
                  <c:v>6.4285714285714198E-3</c:v>
                </c:pt>
                <c:pt idx="8163">
                  <c:v>1.9285714285714201E-2</c:v>
                </c:pt>
                <c:pt idx="8164">
                  <c:v>1.42857142857142E-2</c:v>
                </c:pt>
                <c:pt idx="8165">
                  <c:v>4.9999999999999897E-3</c:v>
                </c:pt>
                <c:pt idx="8166">
                  <c:v>1.9285714285714201E-2</c:v>
                </c:pt>
                <c:pt idx="8167">
                  <c:v>2.4285714285714199E-2</c:v>
                </c:pt>
                <c:pt idx="8168">
                  <c:v>7.14285714285714E-3</c:v>
                </c:pt>
                <c:pt idx="8169">
                  <c:v>5.7142857142857099E-3</c:v>
                </c:pt>
                <c:pt idx="8170">
                  <c:v>1.2142857142857099E-2</c:v>
                </c:pt>
                <c:pt idx="8171">
                  <c:v>1.0714285714285701E-2</c:v>
                </c:pt>
                <c:pt idx="8172">
                  <c:v>1.4999999999999999E-2</c:v>
                </c:pt>
                <c:pt idx="8173">
                  <c:v>1.4285714285714199E-3</c:v>
                </c:pt>
                <c:pt idx="8174">
                  <c:v>8.5714285714285701E-3</c:v>
                </c:pt>
                <c:pt idx="8175">
                  <c:v>9.9999999999999898E-3</c:v>
                </c:pt>
                <c:pt idx="8176">
                  <c:v>1.28571428571428E-2</c:v>
                </c:pt>
                <c:pt idx="8177">
                  <c:v>1.2142857142857099E-2</c:v>
                </c:pt>
                <c:pt idx="8178">
                  <c:v>7.14285714285714E-3</c:v>
                </c:pt>
                <c:pt idx="8179">
                  <c:v>0.01</c:v>
                </c:pt>
                <c:pt idx="8180">
                  <c:v>7.8571428571428507E-3</c:v>
                </c:pt>
                <c:pt idx="8181">
                  <c:v>1.9285714285714201E-2</c:v>
                </c:pt>
                <c:pt idx="8182">
                  <c:v>1.64285714285714E-2</c:v>
                </c:pt>
                <c:pt idx="8183">
                  <c:v>9.9999999999999898E-3</c:v>
                </c:pt>
                <c:pt idx="8184">
                  <c:v>1.42857142857142E-2</c:v>
                </c:pt>
                <c:pt idx="8185">
                  <c:v>1.4999999999999999E-2</c:v>
                </c:pt>
                <c:pt idx="8186">
                  <c:v>1.9285714285714201E-2</c:v>
                </c:pt>
                <c:pt idx="8187">
                  <c:v>1.4999999999999999E-2</c:v>
                </c:pt>
                <c:pt idx="8188">
                  <c:v>7.14285714285714E-3</c:v>
                </c:pt>
                <c:pt idx="8189">
                  <c:v>1.28571428571428E-2</c:v>
                </c:pt>
                <c:pt idx="8190">
                  <c:v>1.35714285714285E-2</c:v>
                </c:pt>
                <c:pt idx="8191">
                  <c:v>1.28571428571428E-2</c:v>
                </c:pt>
                <c:pt idx="8192">
                  <c:v>1.28571428571428E-2</c:v>
                </c:pt>
                <c:pt idx="8193">
                  <c:v>1.35714285714285E-2</c:v>
                </c:pt>
                <c:pt idx="8194">
                  <c:v>9.2857142857142808E-3</c:v>
                </c:pt>
                <c:pt idx="8195">
                  <c:v>5.7142857142857099E-3</c:v>
                </c:pt>
                <c:pt idx="8196">
                  <c:v>1.28571428571428E-2</c:v>
                </c:pt>
                <c:pt idx="8197">
                  <c:v>1.35714285714285E-2</c:v>
                </c:pt>
                <c:pt idx="8198">
                  <c:v>1.4999999999999999E-2</c:v>
                </c:pt>
                <c:pt idx="8199">
                  <c:v>2.0714285714285699E-2</c:v>
                </c:pt>
                <c:pt idx="8200">
                  <c:v>4.2857142857142799E-3</c:v>
                </c:pt>
                <c:pt idx="8201">
                  <c:v>1.28571428571428E-2</c:v>
                </c:pt>
                <c:pt idx="8202">
                  <c:v>8.5714285714285701E-3</c:v>
                </c:pt>
                <c:pt idx="8203">
                  <c:v>9.2857142857142808E-3</c:v>
                </c:pt>
                <c:pt idx="8204">
                  <c:v>7.8571428571428507E-3</c:v>
                </c:pt>
                <c:pt idx="8205">
                  <c:v>7.14285714285714E-3</c:v>
                </c:pt>
                <c:pt idx="8206">
                  <c:v>9.2857142857142808E-3</c:v>
                </c:pt>
                <c:pt idx="8207">
                  <c:v>1.4999999999999999E-2</c:v>
                </c:pt>
                <c:pt idx="8208">
                  <c:v>2.0714285714285699E-2</c:v>
                </c:pt>
                <c:pt idx="8209">
                  <c:v>8.5714285714285701E-3</c:v>
                </c:pt>
                <c:pt idx="8210">
                  <c:v>0.01</c:v>
                </c:pt>
                <c:pt idx="8211">
                  <c:v>1.64285714285714E-2</c:v>
                </c:pt>
                <c:pt idx="8212">
                  <c:v>1.35714285714285E-2</c:v>
                </c:pt>
                <c:pt idx="8213">
                  <c:v>2.1428571428571399E-3</c:v>
                </c:pt>
                <c:pt idx="8214">
                  <c:v>1.1428571428571401E-2</c:v>
                </c:pt>
                <c:pt idx="8215">
                  <c:v>3.57142857142857E-3</c:v>
                </c:pt>
                <c:pt idx="8216">
                  <c:v>1.0714285714285701E-2</c:v>
                </c:pt>
                <c:pt idx="8217">
                  <c:v>1.7142857142857099E-2</c:v>
                </c:pt>
                <c:pt idx="8218">
                  <c:v>1.0714285714285701E-2</c:v>
                </c:pt>
                <c:pt idx="8219">
                  <c:v>7.8571428571428507E-3</c:v>
                </c:pt>
                <c:pt idx="8220">
                  <c:v>7.8571428571428507E-3</c:v>
                </c:pt>
                <c:pt idx="8221">
                  <c:v>5.0000000000000001E-3</c:v>
                </c:pt>
                <c:pt idx="8222">
                  <c:v>2.1428571428571401E-2</c:v>
                </c:pt>
                <c:pt idx="8223">
                  <c:v>1.42857142857142E-2</c:v>
                </c:pt>
                <c:pt idx="8224">
                  <c:v>8.5714285714285701E-3</c:v>
                </c:pt>
                <c:pt idx="8225">
                  <c:v>7.8571428571428507E-3</c:v>
                </c:pt>
                <c:pt idx="8226">
                  <c:v>1.64285714285714E-2</c:v>
                </c:pt>
                <c:pt idx="8227">
                  <c:v>7.8571428571428507E-3</c:v>
                </c:pt>
                <c:pt idx="8228">
                  <c:v>0.01</c:v>
                </c:pt>
                <c:pt idx="8229">
                  <c:v>5.7142857142857099E-3</c:v>
                </c:pt>
                <c:pt idx="8230">
                  <c:v>8.5714285714285701E-3</c:v>
                </c:pt>
                <c:pt idx="8231">
                  <c:v>5.0000000000000001E-3</c:v>
                </c:pt>
                <c:pt idx="8232">
                  <c:v>6.4285714285714198E-3</c:v>
                </c:pt>
                <c:pt idx="8233">
                  <c:v>1.5714285714285701E-2</c:v>
                </c:pt>
                <c:pt idx="8234">
                  <c:v>2.9999999999999898E-2</c:v>
                </c:pt>
                <c:pt idx="8235">
                  <c:v>2.7142857142857101E-2</c:v>
                </c:pt>
                <c:pt idx="8236">
                  <c:v>1.64285714285714E-2</c:v>
                </c:pt>
                <c:pt idx="8237">
                  <c:v>1.4999999999999999E-2</c:v>
                </c:pt>
                <c:pt idx="8238">
                  <c:v>1.5714285714285701E-2</c:v>
                </c:pt>
                <c:pt idx="8239">
                  <c:v>9.2857142857142808E-3</c:v>
                </c:pt>
                <c:pt idx="8240">
                  <c:v>1.0714285714285701E-2</c:v>
                </c:pt>
                <c:pt idx="8241">
                  <c:v>9.2857142857142808E-3</c:v>
                </c:pt>
                <c:pt idx="8242">
                  <c:v>8.5714285714285701E-3</c:v>
                </c:pt>
                <c:pt idx="8243">
                  <c:v>1.42857142857142E-2</c:v>
                </c:pt>
                <c:pt idx="8244">
                  <c:v>1.2142857142857099E-2</c:v>
                </c:pt>
                <c:pt idx="8245">
                  <c:v>2.2857142857142802E-2</c:v>
                </c:pt>
                <c:pt idx="8246">
                  <c:v>1.9285714285714201E-2</c:v>
                </c:pt>
                <c:pt idx="8247">
                  <c:v>2.0714285714285699E-2</c:v>
                </c:pt>
                <c:pt idx="8248">
                  <c:v>9.2857142857142808E-3</c:v>
                </c:pt>
                <c:pt idx="8249">
                  <c:v>5.0000000000000001E-3</c:v>
                </c:pt>
                <c:pt idx="8250">
                  <c:v>9.2857142857142808E-3</c:v>
                </c:pt>
                <c:pt idx="8251">
                  <c:v>2.0714285714285699E-2</c:v>
                </c:pt>
                <c:pt idx="8252">
                  <c:v>1.42857142857142E-2</c:v>
                </c:pt>
                <c:pt idx="8253">
                  <c:v>1.35714285714285E-2</c:v>
                </c:pt>
                <c:pt idx="8254">
                  <c:v>8.5714285714285701E-3</c:v>
                </c:pt>
                <c:pt idx="8255">
                  <c:v>1.64285714285714E-2</c:v>
                </c:pt>
                <c:pt idx="8256">
                  <c:v>0.01</c:v>
                </c:pt>
                <c:pt idx="8257">
                  <c:v>1.7142857142857099E-2</c:v>
                </c:pt>
                <c:pt idx="8258">
                  <c:v>1.7142857142857099E-2</c:v>
                </c:pt>
                <c:pt idx="8259">
                  <c:v>1.0714285714285701E-2</c:v>
                </c:pt>
                <c:pt idx="8260">
                  <c:v>1.28571428571428E-2</c:v>
                </c:pt>
                <c:pt idx="8261">
                  <c:v>5.7142857142857099E-3</c:v>
                </c:pt>
                <c:pt idx="8262">
                  <c:v>1.28571428571428E-2</c:v>
                </c:pt>
                <c:pt idx="8263">
                  <c:v>8.5714285714285701E-3</c:v>
                </c:pt>
                <c:pt idx="8264">
                  <c:v>1.4999999999999999E-2</c:v>
                </c:pt>
                <c:pt idx="8265">
                  <c:v>9.2857142857142808E-3</c:v>
                </c:pt>
                <c:pt idx="8266">
                  <c:v>1.2142857142857099E-2</c:v>
                </c:pt>
                <c:pt idx="8267">
                  <c:v>1.28571428571428E-2</c:v>
                </c:pt>
                <c:pt idx="8268">
                  <c:v>1.5714285714285701E-2</c:v>
                </c:pt>
                <c:pt idx="8269">
                  <c:v>1.0714285714285701E-2</c:v>
                </c:pt>
                <c:pt idx="8270">
                  <c:v>1.0714285714285701E-2</c:v>
                </c:pt>
                <c:pt idx="8271">
                  <c:v>1.5714285714285701E-2</c:v>
                </c:pt>
                <c:pt idx="8272">
                  <c:v>1.2142857142857099E-2</c:v>
                </c:pt>
                <c:pt idx="8273">
                  <c:v>0.01</c:v>
                </c:pt>
                <c:pt idx="8274">
                  <c:v>1.1428571428571401E-2</c:v>
                </c:pt>
                <c:pt idx="8275">
                  <c:v>1.99999999999999E-2</c:v>
                </c:pt>
                <c:pt idx="8276">
                  <c:v>1.35714285714285E-2</c:v>
                </c:pt>
                <c:pt idx="8277">
                  <c:v>2.7142857142857101E-2</c:v>
                </c:pt>
                <c:pt idx="8278">
                  <c:v>7.14285714285714E-3</c:v>
                </c:pt>
                <c:pt idx="8279">
                  <c:v>2.1428571428571399E-3</c:v>
                </c:pt>
                <c:pt idx="8280">
                  <c:v>9.2857142857142808E-3</c:v>
                </c:pt>
                <c:pt idx="8281">
                  <c:v>8.5714285714285701E-3</c:v>
                </c:pt>
                <c:pt idx="8282">
                  <c:v>8.5714285714285701E-3</c:v>
                </c:pt>
                <c:pt idx="8283">
                  <c:v>4.2857142857142799E-3</c:v>
                </c:pt>
                <c:pt idx="8284">
                  <c:v>1.0714285714285701E-2</c:v>
                </c:pt>
                <c:pt idx="8285">
                  <c:v>6.4285714285714198E-3</c:v>
                </c:pt>
                <c:pt idx="8286">
                  <c:v>9.2857142857142808E-3</c:v>
                </c:pt>
                <c:pt idx="8287">
                  <c:v>6.4285714285714198E-3</c:v>
                </c:pt>
                <c:pt idx="8288">
                  <c:v>1.28571428571428E-2</c:v>
                </c:pt>
                <c:pt idx="8289">
                  <c:v>8.5714285714285701E-3</c:v>
                </c:pt>
                <c:pt idx="8290">
                  <c:v>0.01</c:v>
                </c:pt>
                <c:pt idx="8291">
                  <c:v>2.0714285714285699E-2</c:v>
                </c:pt>
                <c:pt idx="8292">
                  <c:v>1.64285714285714E-2</c:v>
                </c:pt>
                <c:pt idx="8293">
                  <c:v>1.7142857142857099E-2</c:v>
                </c:pt>
                <c:pt idx="8294">
                  <c:v>1.9285714285714201E-2</c:v>
                </c:pt>
                <c:pt idx="8295">
                  <c:v>0.01</c:v>
                </c:pt>
                <c:pt idx="8296">
                  <c:v>1.2142857142857099E-2</c:v>
                </c:pt>
                <c:pt idx="8297">
                  <c:v>6.4285714285714198E-3</c:v>
                </c:pt>
                <c:pt idx="8298">
                  <c:v>0.01</c:v>
                </c:pt>
                <c:pt idx="8299">
                  <c:v>0.01</c:v>
                </c:pt>
                <c:pt idx="8300">
                  <c:v>1.64285714285714E-2</c:v>
                </c:pt>
                <c:pt idx="8301">
                  <c:v>7.14285714285714E-3</c:v>
                </c:pt>
                <c:pt idx="8302">
                  <c:v>9.2857142857142808E-3</c:v>
                </c:pt>
                <c:pt idx="8303">
                  <c:v>7.8571428571428507E-3</c:v>
                </c:pt>
                <c:pt idx="8304">
                  <c:v>6.4285714285714198E-3</c:v>
                </c:pt>
                <c:pt idx="8305">
                  <c:v>0.01</c:v>
                </c:pt>
                <c:pt idx="8306">
                  <c:v>2.6428571428571399E-2</c:v>
                </c:pt>
                <c:pt idx="8307">
                  <c:v>1.8571428571428499E-2</c:v>
                </c:pt>
                <c:pt idx="8308">
                  <c:v>1.42857142857142E-2</c:v>
                </c:pt>
                <c:pt idx="8309">
                  <c:v>1.42857142857142E-2</c:v>
                </c:pt>
                <c:pt idx="8310">
                  <c:v>7.14285714285714E-3</c:v>
                </c:pt>
                <c:pt idx="8311">
                  <c:v>9.9999999999999898E-3</c:v>
                </c:pt>
                <c:pt idx="8312">
                  <c:v>5.7142857142857099E-3</c:v>
                </c:pt>
                <c:pt idx="8313">
                  <c:v>8.5714285714285701E-3</c:v>
                </c:pt>
                <c:pt idx="8314">
                  <c:v>1.35714285714285E-2</c:v>
                </c:pt>
                <c:pt idx="8315">
                  <c:v>0.01</c:v>
                </c:pt>
                <c:pt idx="8316">
                  <c:v>8.5714285714285701E-3</c:v>
                </c:pt>
                <c:pt idx="8317">
                  <c:v>1.64285714285714E-2</c:v>
                </c:pt>
                <c:pt idx="8318">
                  <c:v>2.4285714285714199E-2</c:v>
                </c:pt>
                <c:pt idx="8319">
                  <c:v>0.02</c:v>
                </c:pt>
                <c:pt idx="8320">
                  <c:v>1.0714285714285701E-2</c:v>
                </c:pt>
                <c:pt idx="8321">
                  <c:v>1.42857142857142E-2</c:v>
                </c:pt>
                <c:pt idx="8322">
                  <c:v>1.5714285714285701E-2</c:v>
                </c:pt>
                <c:pt idx="8323">
                  <c:v>1.42857142857142E-2</c:v>
                </c:pt>
                <c:pt idx="8324">
                  <c:v>1.1428571428571401E-2</c:v>
                </c:pt>
                <c:pt idx="8325">
                  <c:v>1.35714285714285E-2</c:v>
                </c:pt>
                <c:pt idx="8326">
                  <c:v>1.0714285714285701E-2</c:v>
                </c:pt>
                <c:pt idx="8327">
                  <c:v>0.01</c:v>
                </c:pt>
                <c:pt idx="8328">
                  <c:v>1.35714285714285E-2</c:v>
                </c:pt>
                <c:pt idx="8329">
                  <c:v>4.2857142857142799E-3</c:v>
                </c:pt>
                <c:pt idx="8330">
                  <c:v>1.4285714285714199E-3</c:v>
                </c:pt>
                <c:pt idx="8331">
                  <c:v>1.5714285714285701E-2</c:v>
                </c:pt>
                <c:pt idx="8332">
                  <c:v>1.35714285714285E-2</c:v>
                </c:pt>
                <c:pt idx="8333">
                  <c:v>1.28571428571428E-2</c:v>
                </c:pt>
                <c:pt idx="8334">
                  <c:v>1.28571428571428E-2</c:v>
                </c:pt>
                <c:pt idx="8335">
                  <c:v>1.64285714285714E-2</c:v>
                </c:pt>
                <c:pt idx="8336">
                  <c:v>7.14285714285714E-3</c:v>
                </c:pt>
                <c:pt idx="8337">
                  <c:v>1.4999999999999999E-2</c:v>
                </c:pt>
                <c:pt idx="8338">
                  <c:v>1.2142857142857099E-2</c:v>
                </c:pt>
                <c:pt idx="8339">
                  <c:v>1.28571428571428E-2</c:v>
                </c:pt>
                <c:pt idx="8340">
                  <c:v>7.8571428571428507E-3</c:v>
                </c:pt>
                <c:pt idx="8341">
                  <c:v>1.64285714285714E-2</c:v>
                </c:pt>
                <c:pt idx="8342">
                  <c:v>6.4285714285714198E-3</c:v>
                </c:pt>
                <c:pt idx="8343">
                  <c:v>7.14285714285714E-3</c:v>
                </c:pt>
                <c:pt idx="8344">
                  <c:v>1.4999999999999999E-2</c:v>
                </c:pt>
                <c:pt idx="8345">
                  <c:v>9.2857142857142808E-3</c:v>
                </c:pt>
                <c:pt idx="8346">
                  <c:v>0.01</c:v>
                </c:pt>
                <c:pt idx="8347">
                  <c:v>1.4999999999999999E-2</c:v>
                </c:pt>
                <c:pt idx="8348">
                  <c:v>9.2857142857142808E-3</c:v>
                </c:pt>
                <c:pt idx="8349">
                  <c:v>9.2857142857142808E-3</c:v>
                </c:pt>
                <c:pt idx="8350">
                  <c:v>1.2142857142857099E-2</c:v>
                </c:pt>
                <c:pt idx="8351">
                  <c:v>9.2857142857142808E-3</c:v>
                </c:pt>
                <c:pt idx="8352">
                  <c:v>1.2142857142857099E-2</c:v>
                </c:pt>
                <c:pt idx="8353">
                  <c:v>6.4285714285714198E-3</c:v>
                </c:pt>
                <c:pt idx="8354">
                  <c:v>2.1428571428571399E-3</c:v>
                </c:pt>
                <c:pt idx="8355">
                  <c:v>9.2857142857142808E-3</c:v>
                </c:pt>
                <c:pt idx="8356">
                  <c:v>7.14285714285714E-3</c:v>
                </c:pt>
                <c:pt idx="8357">
                  <c:v>1.64285714285714E-2</c:v>
                </c:pt>
                <c:pt idx="8358">
                  <c:v>0.01</c:v>
                </c:pt>
                <c:pt idx="8359">
                  <c:v>1.42857142857142E-2</c:v>
                </c:pt>
                <c:pt idx="8360">
                  <c:v>9.9999999999999898E-3</c:v>
                </c:pt>
                <c:pt idx="8361">
                  <c:v>1.64285714285714E-2</c:v>
                </c:pt>
                <c:pt idx="8362">
                  <c:v>9.9999999999999898E-3</c:v>
                </c:pt>
                <c:pt idx="8363">
                  <c:v>7.14285714285714E-3</c:v>
                </c:pt>
                <c:pt idx="8364">
                  <c:v>1.42857142857142E-2</c:v>
                </c:pt>
                <c:pt idx="8365">
                  <c:v>1.7142857142857099E-2</c:v>
                </c:pt>
                <c:pt idx="8366">
                  <c:v>1.4999999999999999E-2</c:v>
                </c:pt>
                <c:pt idx="8367">
                  <c:v>1.7857142857142801E-2</c:v>
                </c:pt>
                <c:pt idx="8368">
                  <c:v>1.35714285714285E-2</c:v>
                </c:pt>
                <c:pt idx="8369">
                  <c:v>1.0714285714285701E-2</c:v>
                </c:pt>
                <c:pt idx="8370">
                  <c:v>4.9999999999999897E-3</c:v>
                </c:pt>
                <c:pt idx="8371">
                  <c:v>1.28571428571428E-2</c:v>
                </c:pt>
                <c:pt idx="8372">
                  <c:v>1.7857142857142801E-2</c:v>
                </c:pt>
                <c:pt idx="8373">
                  <c:v>1.5714285714285701E-2</c:v>
                </c:pt>
                <c:pt idx="8374">
                  <c:v>2.1428571428571401E-2</c:v>
                </c:pt>
                <c:pt idx="8375">
                  <c:v>1.9285714285714201E-2</c:v>
                </c:pt>
                <c:pt idx="8376">
                  <c:v>1.7142857142857099E-2</c:v>
                </c:pt>
                <c:pt idx="8377">
                  <c:v>1.0714285714285701E-2</c:v>
                </c:pt>
                <c:pt idx="8378">
                  <c:v>0.01</c:v>
                </c:pt>
                <c:pt idx="8379">
                  <c:v>0.01</c:v>
                </c:pt>
                <c:pt idx="8380">
                  <c:v>1.0714285714285701E-2</c:v>
                </c:pt>
                <c:pt idx="8381">
                  <c:v>9.9999999999999898E-3</c:v>
                </c:pt>
                <c:pt idx="8382">
                  <c:v>8.5714285714285701E-3</c:v>
                </c:pt>
                <c:pt idx="8383">
                  <c:v>1.0714285714285701E-2</c:v>
                </c:pt>
                <c:pt idx="8384">
                  <c:v>9.9999999999999898E-3</c:v>
                </c:pt>
                <c:pt idx="8385">
                  <c:v>1.5714285714285701E-2</c:v>
                </c:pt>
                <c:pt idx="8386">
                  <c:v>1.0714285714285701E-2</c:v>
                </c:pt>
                <c:pt idx="8387">
                  <c:v>8.5714285714285701E-3</c:v>
                </c:pt>
                <c:pt idx="8388">
                  <c:v>4.2857142857142799E-3</c:v>
                </c:pt>
                <c:pt idx="8389">
                  <c:v>9.2857142857142808E-3</c:v>
                </c:pt>
                <c:pt idx="8390">
                  <c:v>1.2142857142857099E-2</c:v>
                </c:pt>
                <c:pt idx="8391">
                  <c:v>7.8571428571428507E-3</c:v>
                </c:pt>
                <c:pt idx="8392">
                  <c:v>8.5714285714285701E-3</c:v>
                </c:pt>
                <c:pt idx="8393">
                  <c:v>7.14285714285714E-3</c:v>
                </c:pt>
                <c:pt idx="8394">
                  <c:v>1.4999999999999999E-2</c:v>
                </c:pt>
                <c:pt idx="8395">
                  <c:v>5.7142857142857099E-3</c:v>
                </c:pt>
                <c:pt idx="8396">
                  <c:v>1.1428571428571401E-2</c:v>
                </c:pt>
                <c:pt idx="8397">
                  <c:v>2.1428571428571401E-2</c:v>
                </c:pt>
                <c:pt idx="8398">
                  <c:v>2.2857142857142802E-2</c:v>
                </c:pt>
                <c:pt idx="8399">
                  <c:v>1.4999999999999999E-2</c:v>
                </c:pt>
                <c:pt idx="8400">
                  <c:v>1.4999999999999999E-2</c:v>
                </c:pt>
                <c:pt idx="8401">
                  <c:v>9.9999999999999898E-3</c:v>
                </c:pt>
                <c:pt idx="8402">
                  <c:v>7.8571428571428507E-3</c:v>
                </c:pt>
                <c:pt idx="8403">
                  <c:v>1.1428571428571401E-2</c:v>
                </c:pt>
                <c:pt idx="8404">
                  <c:v>5.7142857142857099E-3</c:v>
                </c:pt>
                <c:pt idx="8405">
                  <c:v>9.2857142857142808E-3</c:v>
                </c:pt>
                <c:pt idx="8406">
                  <c:v>3.57142857142857E-3</c:v>
                </c:pt>
                <c:pt idx="8407">
                  <c:v>5.0000000000000001E-3</c:v>
                </c:pt>
                <c:pt idx="8408">
                  <c:v>1.4999999999999999E-2</c:v>
                </c:pt>
                <c:pt idx="8409">
                  <c:v>6.4285714285714198E-3</c:v>
                </c:pt>
                <c:pt idx="8410">
                  <c:v>1.35714285714285E-2</c:v>
                </c:pt>
                <c:pt idx="8411">
                  <c:v>1.35714285714285E-2</c:v>
                </c:pt>
                <c:pt idx="8412">
                  <c:v>1.1428571428571401E-2</c:v>
                </c:pt>
                <c:pt idx="8413">
                  <c:v>2.7142857142857101E-2</c:v>
                </c:pt>
                <c:pt idx="8414">
                  <c:v>1.35714285714285E-2</c:v>
                </c:pt>
                <c:pt idx="8415">
                  <c:v>7.14285714285714E-3</c:v>
                </c:pt>
                <c:pt idx="8416">
                  <c:v>1.35714285714285E-2</c:v>
                </c:pt>
                <c:pt idx="8417">
                  <c:v>1.8571428571428499E-2</c:v>
                </c:pt>
                <c:pt idx="8418">
                  <c:v>1.0714285714285701E-2</c:v>
                </c:pt>
                <c:pt idx="8419">
                  <c:v>7.8571428571428507E-3</c:v>
                </c:pt>
                <c:pt idx="8420">
                  <c:v>1.35714285714285E-2</c:v>
                </c:pt>
                <c:pt idx="8421">
                  <c:v>1.64285714285714E-2</c:v>
                </c:pt>
                <c:pt idx="8422">
                  <c:v>2.0714285714285699E-2</c:v>
                </c:pt>
                <c:pt idx="8423">
                  <c:v>5.7142857142857099E-3</c:v>
                </c:pt>
                <c:pt idx="8424">
                  <c:v>5.7142857142857099E-3</c:v>
                </c:pt>
                <c:pt idx="8425">
                  <c:v>9.9999999999999898E-3</c:v>
                </c:pt>
                <c:pt idx="8426">
                  <c:v>1.64285714285714E-2</c:v>
                </c:pt>
                <c:pt idx="8427">
                  <c:v>1.1428571428571401E-2</c:v>
                </c:pt>
                <c:pt idx="8428">
                  <c:v>1.9285714285714201E-2</c:v>
                </c:pt>
                <c:pt idx="8429">
                  <c:v>9.2857142857142808E-3</c:v>
                </c:pt>
                <c:pt idx="8430">
                  <c:v>5.7142857142857099E-3</c:v>
                </c:pt>
                <c:pt idx="8431">
                  <c:v>1.7857142857142801E-2</c:v>
                </c:pt>
                <c:pt idx="8432">
                  <c:v>6.4285714285714198E-3</c:v>
                </c:pt>
                <c:pt idx="8433">
                  <c:v>7.8571428571428507E-3</c:v>
                </c:pt>
                <c:pt idx="8434">
                  <c:v>8.5714285714285701E-3</c:v>
                </c:pt>
                <c:pt idx="8435">
                  <c:v>0.01</c:v>
                </c:pt>
                <c:pt idx="8436">
                  <c:v>9.9999999999999898E-3</c:v>
                </c:pt>
                <c:pt idx="8437">
                  <c:v>4.2857142857142799E-3</c:v>
                </c:pt>
                <c:pt idx="8438">
                  <c:v>1.42857142857142E-2</c:v>
                </c:pt>
                <c:pt idx="8439">
                  <c:v>1.42857142857142E-2</c:v>
                </c:pt>
                <c:pt idx="8440">
                  <c:v>7.14285714285714E-3</c:v>
                </c:pt>
                <c:pt idx="8441">
                  <c:v>1.5714285714285701E-2</c:v>
                </c:pt>
                <c:pt idx="8442">
                  <c:v>1.2142857142857099E-2</c:v>
                </c:pt>
                <c:pt idx="8443">
                  <c:v>1.4285714285714199E-3</c:v>
                </c:pt>
                <c:pt idx="8444">
                  <c:v>4.2857142857142799E-3</c:v>
                </c:pt>
                <c:pt idx="8445">
                  <c:v>4.2857142857142799E-3</c:v>
                </c:pt>
                <c:pt idx="8446">
                  <c:v>1.0714285714285701E-2</c:v>
                </c:pt>
                <c:pt idx="8447">
                  <c:v>9.2857142857142808E-3</c:v>
                </c:pt>
                <c:pt idx="8448">
                  <c:v>2.1428571428571399E-3</c:v>
                </c:pt>
                <c:pt idx="8449">
                  <c:v>4.2857142857142799E-3</c:v>
                </c:pt>
                <c:pt idx="8450">
                  <c:v>0.01</c:v>
                </c:pt>
                <c:pt idx="8451">
                  <c:v>1.7857142857142801E-2</c:v>
                </c:pt>
                <c:pt idx="8452">
                  <c:v>1.2142857142857099E-2</c:v>
                </c:pt>
                <c:pt idx="8453">
                  <c:v>1.8571428571428499E-2</c:v>
                </c:pt>
                <c:pt idx="8454">
                  <c:v>1.2142857142857099E-2</c:v>
                </c:pt>
                <c:pt idx="8455">
                  <c:v>1.0714285714285701E-2</c:v>
                </c:pt>
                <c:pt idx="8456">
                  <c:v>1.7142857142857099E-2</c:v>
                </c:pt>
                <c:pt idx="8457">
                  <c:v>2.1428571428571401E-2</c:v>
                </c:pt>
                <c:pt idx="8458">
                  <c:v>1.2142857142857099E-2</c:v>
                </c:pt>
                <c:pt idx="8459">
                  <c:v>9.2857142857142808E-3</c:v>
                </c:pt>
                <c:pt idx="8460">
                  <c:v>4.9999999999999897E-3</c:v>
                </c:pt>
                <c:pt idx="8461">
                  <c:v>1.4999999999999999E-2</c:v>
                </c:pt>
                <c:pt idx="8462">
                  <c:v>1.64285714285714E-2</c:v>
                </c:pt>
                <c:pt idx="8463">
                  <c:v>9.2857142857142808E-3</c:v>
                </c:pt>
                <c:pt idx="8464">
                  <c:v>7.14285714285714E-3</c:v>
                </c:pt>
                <c:pt idx="8465">
                  <c:v>0.01</c:v>
                </c:pt>
                <c:pt idx="8466">
                  <c:v>6.4285714285714198E-3</c:v>
                </c:pt>
                <c:pt idx="8467">
                  <c:v>1.0714285714285701E-2</c:v>
                </c:pt>
                <c:pt idx="8468">
                  <c:v>1.0714285714285701E-2</c:v>
                </c:pt>
                <c:pt idx="8469">
                  <c:v>1.0714285714285701E-2</c:v>
                </c:pt>
                <c:pt idx="8470">
                  <c:v>7.14285714285714E-3</c:v>
                </c:pt>
                <c:pt idx="8471">
                  <c:v>1.35714285714285E-2</c:v>
                </c:pt>
                <c:pt idx="8472">
                  <c:v>1.7857142857142801E-2</c:v>
                </c:pt>
                <c:pt idx="8473">
                  <c:v>1.4999999999999999E-2</c:v>
                </c:pt>
                <c:pt idx="8474">
                  <c:v>1.5714285714285701E-2</c:v>
                </c:pt>
                <c:pt idx="8475">
                  <c:v>1.2142857142857099E-2</c:v>
                </c:pt>
                <c:pt idx="8476">
                  <c:v>8.5714285714285701E-3</c:v>
                </c:pt>
                <c:pt idx="8477">
                  <c:v>1.5714285714285701E-2</c:v>
                </c:pt>
                <c:pt idx="8478">
                  <c:v>1.5714285714285701E-2</c:v>
                </c:pt>
                <c:pt idx="8479">
                  <c:v>0.02</c:v>
                </c:pt>
                <c:pt idx="8480">
                  <c:v>0.02</c:v>
                </c:pt>
                <c:pt idx="8481">
                  <c:v>9.2857142857142808E-3</c:v>
                </c:pt>
                <c:pt idx="8482">
                  <c:v>0.01</c:v>
                </c:pt>
                <c:pt idx="8483">
                  <c:v>1.0714285714285701E-2</c:v>
                </c:pt>
                <c:pt idx="8484">
                  <c:v>5.7142857142857099E-3</c:v>
                </c:pt>
                <c:pt idx="8485">
                  <c:v>9.2857142857142808E-3</c:v>
                </c:pt>
                <c:pt idx="8486">
                  <c:v>2.0714285714285699E-2</c:v>
                </c:pt>
                <c:pt idx="8487">
                  <c:v>9.2857142857142808E-3</c:v>
                </c:pt>
                <c:pt idx="8488">
                  <c:v>8.5714285714285701E-3</c:v>
                </c:pt>
                <c:pt idx="8489">
                  <c:v>4.2857142857142799E-3</c:v>
                </c:pt>
                <c:pt idx="8490">
                  <c:v>3.57142857142857E-3</c:v>
                </c:pt>
                <c:pt idx="8491">
                  <c:v>9.2857142857142808E-3</c:v>
                </c:pt>
                <c:pt idx="8492">
                  <c:v>1.8571428571428499E-2</c:v>
                </c:pt>
                <c:pt idx="8493">
                  <c:v>1.0714285714285701E-2</c:v>
                </c:pt>
                <c:pt idx="8494">
                  <c:v>5.0000000000000001E-3</c:v>
                </c:pt>
                <c:pt idx="8495">
                  <c:v>1.8571428571428499E-2</c:v>
                </c:pt>
                <c:pt idx="8496">
                  <c:v>7.14285714285714E-3</c:v>
                </c:pt>
                <c:pt idx="8497">
                  <c:v>1.35714285714285E-2</c:v>
                </c:pt>
                <c:pt idx="8498">
                  <c:v>9.2857142857142808E-3</c:v>
                </c:pt>
                <c:pt idx="8499">
                  <c:v>8.5714285714285701E-3</c:v>
                </c:pt>
                <c:pt idx="8500">
                  <c:v>1.2142857142857099E-2</c:v>
                </c:pt>
                <c:pt idx="8501">
                  <c:v>1.2142857142857099E-2</c:v>
                </c:pt>
                <c:pt idx="8502">
                  <c:v>1.42857142857142E-2</c:v>
                </c:pt>
                <c:pt idx="8503">
                  <c:v>5.0000000000000001E-3</c:v>
                </c:pt>
                <c:pt idx="8504">
                  <c:v>1.4999999999999999E-2</c:v>
                </c:pt>
                <c:pt idx="8505">
                  <c:v>1.1428571428571401E-2</c:v>
                </c:pt>
                <c:pt idx="8506">
                  <c:v>1.42857142857142E-2</c:v>
                </c:pt>
                <c:pt idx="8507">
                  <c:v>7.8571428571428507E-3</c:v>
                </c:pt>
                <c:pt idx="8508">
                  <c:v>0.02</c:v>
                </c:pt>
                <c:pt idx="8509">
                  <c:v>6.4285714285714198E-3</c:v>
                </c:pt>
                <c:pt idx="8510">
                  <c:v>5.7142857142857099E-3</c:v>
                </c:pt>
                <c:pt idx="8511">
                  <c:v>1.1428571428571401E-2</c:v>
                </c:pt>
                <c:pt idx="8512">
                  <c:v>5.0000000000000001E-3</c:v>
                </c:pt>
                <c:pt idx="8513">
                  <c:v>5.7142857142857099E-3</c:v>
                </c:pt>
                <c:pt idx="8514">
                  <c:v>1.2142857142857099E-2</c:v>
                </c:pt>
                <c:pt idx="8515">
                  <c:v>1.42857142857142E-2</c:v>
                </c:pt>
                <c:pt idx="8516">
                  <c:v>1.99999999999999E-2</c:v>
                </c:pt>
                <c:pt idx="8517">
                  <c:v>1.28571428571428E-2</c:v>
                </c:pt>
                <c:pt idx="8518">
                  <c:v>1.5714285714285701E-2</c:v>
                </c:pt>
                <c:pt idx="8519">
                  <c:v>0.01</c:v>
                </c:pt>
                <c:pt idx="8520">
                  <c:v>4.9999999999999897E-3</c:v>
                </c:pt>
                <c:pt idx="8521">
                  <c:v>9.9999999999999898E-3</c:v>
                </c:pt>
                <c:pt idx="8522">
                  <c:v>7.8571428571428507E-3</c:v>
                </c:pt>
                <c:pt idx="8523">
                  <c:v>6.4285714285714198E-3</c:v>
                </c:pt>
                <c:pt idx="8524">
                  <c:v>4.9999999999999897E-3</c:v>
                </c:pt>
                <c:pt idx="8525">
                  <c:v>9.9999999999999898E-3</c:v>
                </c:pt>
                <c:pt idx="8526">
                  <c:v>5.7142857142857099E-3</c:v>
                </c:pt>
                <c:pt idx="8527">
                  <c:v>1.28571428571428E-2</c:v>
                </c:pt>
                <c:pt idx="8528">
                  <c:v>1.35714285714285E-2</c:v>
                </c:pt>
                <c:pt idx="8529">
                  <c:v>1.35714285714285E-2</c:v>
                </c:pt>
                <c:pt idx="8530">
                  <c:v>6.4285714285714198E-3</c:v>
                </c:pt>
                <c:pt idx="8531">
                  <c:v>6.4285714285714198E-3</c:v>
                </c:pt>
                <c:pt idx="8532">
                  <c:v>1.5714285714285701E-2</c:v>
                </c:pt>
                <c:pt idx="8533">
                  <c:v>5.0000000000000001E-3</c:v>
                </c:pt>
                <c:pt idx="8534">
                  <c:v>8.5714285714285701E-3</c:v>
                </c:pt>
                <c:pt idx="8535">
                  <c:v>1.0714285714285701E-2</c:v>
                </c:pt>
                <c:pt idx="8536">
                  <c:v>1.7857142857142801E-2</c:v>
                </c:pt>
                <c:pt idx="8537">
                  <c:v>1.28571428571428E-2</c:v>
                </c:pt>
                <c:pt idx="8538">
                  <c:v>1.0714285714285701E-2</c:v>
                </c:pt>
                <c:pt idx="8539">
                  <c:v>1.7857142857142801E-2</c:v>
                </c:pt>
                <c:pt idx="8540">
                  <c:v>0.01</c:v>
                </c:pt>
                <c:pt idx="8541">
                  <c:v>0.01</c:v>
                </c:pt>
                <c:pt idx="8542">
                  <c:v>1.9285714285714201E-2</c:v>
                </c:pt>
                <c:pt idx="8543">
                  <c:v>1.2142857142857099E-2</c:v>
                </c:pt>
                <c:pt idx="8544">
                  <c:v>1.4999999999999999E-2</c:v>
                </c:pt>
                <c:pt idx="8545">
                  <c:v>7.14285714285714E-3</c:v>
                </c:pt>
                <c:pt idx="8546">
                  <c:v>5.7142857142857099E-3</c:v>
                </c:pt>
                <c:pt idx="8547">
                  <c:v>0.01</c:v>
                </c:pt>
                <c:pt idx="8548">
                  <c:v>1.28571428571428E-2</c:v>
                </c:pt>
                <c:pt idx="8549">
                  <c:v>5.0000000000000001E-3</c:v>
                </c:pt>
                <c:pt idx="8550">
                  <c:v>1.42857142857142E-2</c:v>
                </c:pt>
                <c:pt idx="8551">
                  <c:v>1.4999999999999999E-2</c:v>
                </c:pt>
                <c:pt idx="8552">
                  <c:v>1.0714285714285701E-2</c:v>
                </c:pt>
                <c:pt idx="8553">
                  <c:v>2.8571428571428502E-3</c:v>
                </c:pt>
                <c:pt idx="8554">
                  <c:v>5.7142857142857099E-3</c:v>
                </c:pt>
                <c:pt idx="8555">
                  <c:v>1.28571428571428E-2</c:v>
                </c:pt>
                <c:pt idx="8556">
                  <c:v>1.0714285714285701E-2</c:v>
                </c:pt>
                <c:pt idx="8557">
                  <c:v>1.35714285714285E-2</c:v>
                </c:pt>
                <c:pt idx="8558">
                  <c:v>2.1428571428571401E-2</c:v>
                </c:pt>
                <c:pt idx="8559">
                  <c:v>2.1428571428571401E-2</c:v>
                </c:pt>
                <c:pt idx="8560">
                  <c:v>1.35714285714285E-2</c:v>
                </c:pt>
                <c:pt idx="8561">
                  <c:v>5.0000000000000001E-3</c:v>
                </c:pt>
                <c:pt idx="8562">
                  <c:v>1.0714285714285701E-2</c:v>
                </c:pt>
                <c:pt idx="8563">
                  <c:v>5.7142857142857099E-3</c:v>
                </c:pt>
                <c:pt idx="8564">
                  <c:v>6.4285714285714198E-3</c:v>
                </c:pt>
                <c:pt idx="8565">
                  <c:v>5.0000000000000001E-3</c:v>
                </c:pt>
                <c:pt idx="8566">
                  <c:v>8.5714285714285701E-3</c:v>
                </c:pt>
                <c:pt idx="8567">
                  <c:v>9.2857142857142808E-3</c:v>
                </c:pt>
                <c:pt idx="8568">
                  <c:v>1.42857142857142E-2</c:v>
                </c:pt>
                <c:pt idx="8569">
                  <c:v>1.5714285714285701E-2</c:v>
                </c:pt>
                <c:pt idx="8570">
                  <c:v>1.1428571428571401E-2</c:v>
                </c:pt>
                <c:pt idx="8571">
                  <c:v>7.14285714285714E-3</c:v>
                </c:pt>
                <c:pt idx="8572">
                  <c:v>1.9285714285714201E-2</c:v>
                </c:pt>
                <c:pt idx="8573">
                  <c:v>1.4999999999999999E-2</c:v>
                </c:pt>
                <c:pt idx="8574">
                  <c:v>1.5714285714285701E-2</c:v>
                </c:pt>
                <c:pt idx="8575">
                  <c:v>2.4285714285714199E-2</c:v>
                </c:pt>
                <c:pt idx="8576">
                  <c:v>1.9285714285714201E-2</c:v>
                </c:pt>
                <c:pt idx="8577">
                  <c:v>1.7142857142857099E-2</c:v>
                </c:pt>
                <c:pt idx="8578">
                  <c:v>1.5714285714285701E-2</c:v>
                </c:pt>
                <c:pt idx="8579">
                  <c:v>1.5714285714285701E-2</c:v>
                </c:pt>
                <c:pt idx="8580">
                  <c:v>2.1428571428571401E-2</c:v>
                </c:pt>
                <c:pt idx="8581">
                  <c:v>1.8571428571428499E-2</c:v>
                </c:pt>
                <c:pt idx="8582">
                  <c:v>1.5714285714285701E-2</c:v>
                </c:pt>
                <c:pt idx="8583">
                  <c:v>5.0000000000000001E-3</c:v>
                </c:pt>
                <c:pt idx="8584">
                  <c:v>1.1428571428571401E-2</c:v>
                </c:pt>
                <c:pt idx="8585">
                  <c:v>0.01</c:v>
                </c:pt>
                <c:pt idx="8586">
                  <c:v>1.0714285714285701E-2</c:v>
                </c:pt>
                <c:pt idx="8587">
                  <c:v>1.7857142857142801E-2</c:v>
                </c:pt>
                <c:pt idx="8588">
                  <c:v>1.28571428571428E-2</c:v>
                </c:pt>
                <c:pt idx="8589">
                  <c:v>0.01</c:v>
                </c:pt>
                <c:pt idx="8590">
                  <c:v>1.1428571428571401E-2</c:v>
                </c:pt>
                <c:pt idx="8591">
                  <c:v>1.2142857142857099E-2</c:v>
                </c:pt>
                <c:pt idx="8592">
                  <c:v>1.1428571428571401E-2</c:v>
                </c:pt>
                <c:pt idx="8593">
                  <c:v>2.2857142857142802E-2</c:v>
                </c:pt>
                <c:pt idx="8594">
                  <c:v>1.0714285714285701E-2</c:v>
                </c:pt>
                <c:pt idx="8595">
                  <c:v>4.2857142857142799E-3</c:v>
                </c:pt>
                <c:pt idx="8596">
                  <c:v>8.5714285714285701E-3</c:v>
                </c:pt>
                <c:pt idx="8597">
                  <c:v>4.9999999999999897E-3</c:v>
                </c:pt>
                <c:pt idx="8598">
                  <c:v>2.0714285714285699E-2</c:v>
                </c:pt>
                <c:pt idx="8599">
                  <c:v>8.5714285714285701E-3</c:v>
                </c:pt>
                <c:pt idx="8600">
                  <c:v>1.35714285714285E-2</c:v>
                </c:pt>
                <c:pt idx="8601">
                  <c:v>1.42857142857142E-2</c:v>
                </c:pt>
                <c:pt idx="8602">
                  <c:v>9.2857142857142808E-3</c:v>
                </c:pt>
                <c:pt idx="8603">
                  <c:v>1.1428571428571401E-2</c:v>
                </c:pt>
                <c:pt idx="8604">
                  <c:v>1.42857142857142E-2</c:v>
                </c:pt>
                <c:pt idx="8605">
                  <c:v>1.1428571428571401E-2</c:v>
                </c:pt>
                <c:pt idx="8606">
                  <c:v>7.14285714285714E-3</c:v>
                </c:pt>
                <c:pt idx="8607">
                  <c:v>2.57142857142857E-2</c:v>
                </c:pt>
                <c:pt idx="8608">
                  <c:v>3.3571428571428502E-2</c:v>
                </c:pt>
                <c:pt idx="8609">
                  <c:v>1.7857142857142801E-2</c:v>
                </c:pt>
                <c:pt idx="8610">
                  <c:v>2.2857142857142802E-2</c:v>
                </c:pt>
                <c:pt idx="8611">
                  <c:v>1.0714285714285701E-2</c:v>
                </c:pt>
                <c:pt idx="8612">
                  <c:v>1.42857142857142E-2</c:v>
                </c:pt>
                <c:pt idx="8613">
                  <c:v>9.2857142857142808E-3</c:v>
                </c:pt>
                <c:pt idx="8614">
                  <c:v>9.2857142857142808E-3</c:v>
                </c:pt>
                <c:pt idx="8615">
                  <c:v>1.8571428571428499E-2</c:v>
                </c:pt>
                <c:pt idx="8616">
                  <c:v>1.35714285714285E-2</c:v>
                </c:pt>
                <c:pt idx="8617">
                  <c:v>1.35714285714285E-2</c:v>
                </c:pt>
                <c:pt idx="8618">
                  <c:v>1.2142857142857099E-2</c:v>
                </c:pt>
                <c:pt idx="8619">
                  <c:v>9.2857142857142808E-3</c:v>
                </c:pt>
                <c:pt idx="8620">
                  <c:v>8.5714285714285701E-3</c:v>
                </c:pt>
                <c:pt idx="8621">
                  <c:v>7.14285714285714E-3</c:v>
                </c:pt>
                <c:pt idx="8622">
                  <c:v>1.7857142857142801E-2</c:v>
                </c:pt>
                <c:pt idx="8623">
                  <c:v>5.7142857142857099E-3</c:v>
                </c:pt>
                <c:pt idx="8624">
                  <c:v>1.42857142857142E-2</c:v>
                </c:pt>
                <c:pt idx="8625">
                  <c:v>4.2857142857142799E-3</c:v>
                </c:pt>
                <c:pt idx="8626">
                  <c:v>1.42857142857142E-2</c:v>
                </c:pt>
                <c:pt idx="8627">
                  <c:v>9.9999999999999898E-3</c:v>
                </c:pt>
                <c:pt idx="8628">
                  <c:v>1.7857142857142801E-2</c:v>
                </c:pt>
                <c:pt idx="8629">
                  <c:v>0.01</c:v>
                </c:pt>
                <c:pt idx="8630">
                  <c:v>8.5714285714285701E-3</c:v>
                </c:pt>
                <c:pt idx="8631">
                  <c:v>1.64285714285714E-2</c:v>
                </c:pt>
                <c:pt idx="8632">
                  <c:v>1.4999999999999999E-2</c:v>
                </c:pt>
                <c:pt idx="8633">
                  <c:v>7.8571428571428507E-3</c:v>
                </c:pt>
                <c:pt idx="8634">
                  <c:v>1.0714285714285701E-2</c:v>
                </c:pt>
                <c:pt idx="8635">
                  <c:v>1.5714285714285701E-2</c:v>
                </c:pt>
                <c:pt idx="8636">
                  <c:v>1.42857142857142E-2</c:v>
                </c:pt>
                <c:pt idx="8637">
                  <c:v>1.9285714285714201E-2</c:v>
                </c:pt>
                <c:pt idx="8638">
                  <c:v>1.28571428571428E-2</c:v>
                </c:pt>
                <c:pt idx="8639">
                  <c:v>8.5714285714285701E-3</c:v>
                </c:pt>
                <c:pt idx="8640">
                  <c:v>1.9285714285714201E-2</c:v>
                </c:pt>
                <c:pt idx="8641">
                  <c:v>1.1428571428571401E-2</c:v>
                </c:pt>
                <c:pt idx="8642">
                  <c:v>5.0000000000000001E-3</c:v>
                </c:pt>
                <c:pt idx="8643">
                  <c:v>1.5714285714285701E-2</c:v>
                </c:pt>
                <c:pt idx="8644">
                  <c:v>1.42857142857142E-2</c:v>
                </c:pt>
                <c:pt idx="8645">
                  <c:v>1.42857142857142E-2</c:v>
                </c:pt>
                <c:pt idx="8646">
                  <c:v>1.0714285714285701E-2</c:v>
                </c:pt>
                <c:pt idx="8647">
                  <c:v>8.5714285714285701E-3</c:v>
                </c:pt>
                <c:pt idx="8648">
                  <c:v>1.0714285714285701E-2</c:v>
                </c:pt>
                <c:pt idx="8649">
                  <c:v>9.9999999999999898E-3</c:v>
                </c:pt>
                <c:pt idx="8650">
                  <c:v>7.8571428571428507E-3</c:v>
                </c:pt>
                <c:pt idx="8651">
                  <c:v>1.42857142857142E-2</c:v>
                </c:pt>
                <c:pt idx="8652">
                  <c:v>5.7142857142857099E-3</c:v>
                </c:pt>
                <c:pt idx="8653">
                  <c:v>1.28571428571428E-2</c:v>
                </c:pt>
                <c:pt idx="8654">
                  <c:v>1.28571428571428E-2</c:v>
                </c:pt>
                <c:pt idx="8655">
                  <c:v>5.7142857142857099E-3</c:v>
                </c:pt>
                <c:pt idx="8656">
                  <c:v>4.9999999999999897E-3</c:v>
                </c:pt>
                <c:pt idx="8657">
                  <c:v>0.01</c:v>
                </c:pt>
                <c:pt idx="8658">
                  <c:v>1.42857142857142E-2</c:v>
                </c:pt>
                <c:pt idx="8659">
                  <c:v>1.35714285714285E-2</c:v>
                </c:pt>
                <c:pt idx="8660">
                  <c:v>1.42857142857142E-2</c:v>
                </c:pt>
                <c:pt idx="8661">
                  <c:v>1.35714285714285E-2</c:v>
                </c:pt>
                <c:pt idx="8662">
                  <c:v>9.9999999999999898E-3</c:v>
                </c:pt>
                <c:pt idx="8663">
                  <c:v>1.1428571428571401E-2</c:v>
                </c:pt>
                <c:pt idx="8664">
                  <c:v>1.64285714285714E-2</c:v>
                </c:pt>
                <c:pt idx="8665">
                  <c:v>8.5714285714285701E-3</c:v>
                </c:pt>
                <c:pt idx="8666">
                  <c:v>1.2142857142857099E-2</c:v>
                </c:pt>
                <c:pt idx="8667">
                  <c:v>7.14285714285714E-3</c:v>
                </c:pt>
                <c:pt idx="8668">
                  <c:v>6.4285714285714198E-3</c:v>
                </c:pt>
                <c:pt idx="8669">
                  <c:v>1.8571428571428499E-2</c:v>
                </c:pt>
                <c:pt idx="8670">
                  <c:v>1.8571428571428499E-2</c:v>
                </c:pt>
                <c:pt idx="8671">
                  <c:v>1.1428571428571401E-2</c:v>
                </c:pt>
                <c:pt idx="8672">
                  <c:v>1.2142857142857099E-2</c:v>
                </c:pt>
                <c:pt idx="8673">
                  <c:v>1.0714285714285701E-2</c:v>
                </c:pt>
                <c:pt idx="8674">
                  <c:v>6.4285714285714198E-3</c:v>
                </c:pt>
                <c:pt idx="8675">
                  <c:v>1.2142857142857099E-2</c:v>
                </c:pt>
                <c:pt idx="8676">
                  <c:v>6.4285714285714198E-3</c:v>
                </c:pt>
                <c:pt idx="8677">
                  <c:v>1.1428571428571401E-2</c:v>
                </c:pt>
                <c:pt idx="8678">
                  <c:v>0.01</c:v>
                </c:pt>
                <c:pt idx="8679">
                  <c:v>1.2142857142857099E-2</c:v>
                </c:pt>
                <c:pt idx="8680">
                  <c:v>1.5714285714285701E-2</c:v>
                </c:pt>
                <c:pt idx="8681">
                  <c:v>7.1428571428571396E-4</c:v>
                </c:pt>
                <c:pt idx="8682">
                  <c:v>0</c:v>
                </c:pt>
                <c:pt idx="8683">
                  <c:v>7.14285714285714E-3</c:v>
                </c:pt>
                <c:pt idx="8684">
                  <c:v>7.8571428571428507E-3</c:v>
                </c:pt>
                <c:pt idx="8685">
                  <c:v>9.2857142857142808E-3</c:v>
                </c:pt>
                <c:pt idx="8686">
                  <c:v>7.14285714285714E-3</c:v>
                </c:pt>
                <c:pt idx="8687">
                  <c:v>0.01</c:v>
                </c:pt>
                <c:pt idx="8688">
                  <c:v>1.28571428571428E-2</c:v>
                </c:pt>
                <c:pt idx="8689">
                  <c:v>1.1428571428571401E-2</c:v>
                </c:pt>
                <c:pt idx="8690">
                  <c:v>1.42857142857142E-2</c:v>
                </c:pt>
                <c:pt idx="8691">
                  <c:v>1.4999999999999999E-2</c:v>
                </c:pt>
                <c:pt idx="8692">
                  <c:v>0.01</c:v>
                </c:pt>
                <c:pt idx="8693">
                  <c:v>7.8571428571428507E-3</c:v>
                </c:pt>
                <c:pt idx="8694">
                  <c:v>0.01</c:v>
                </c:pt>
                <c:pt idx="8695">
                  <c:v>1.28571428571428E-2</c:v>
                </c:pt>
                <c:pt idx="8696">
                  <c:v>1.2142857142857099E-2</c:v>
                </c:pt>
                <c:pt idx="8697">
                  <c:v>1.28571428571428E-2</c:v>
                </c:pt>
                <c:pt idx="8698">
                  <c:v>1.42857142857142E-2</c:v>
                </c:pt>
                <c:pt idx="8699">
                  <c:v>2.4285714285714199E-2</c:v>
                </c:pt>
                <c:pt idx="8700">
                  <c:v>9.2857142857142808E-3</c:v>
                </c:pt>
                <c:pt idx="8701">
                  <c:v>5.7142857142857099E-3</c:v>
                </c:pt>
                <c:pt idx="8702">
                  <c:v>1.28571428571428E-2</c:v>
                </c:pt>
                <c:pt idx="8703">
                  <c:v>1.2142857142857099E-2</c:v>
                </c:pt>
                <c:pt idx="8704">
                  <c:v>6.4285714285714198E-3</c:v>
                </c:pt>
                <c:pt idx="8705">
                  <c:v>7.14285714285714E-3</c:v>
                </c:pt>
                <c:pt idx="8706">
                  <c:v>2.21428571428571E-2</c:v>
                </c:pt>
                <c:pt idx="8707">
                  <c:v>1.4999999999999999E-2</c:v>
                </c:pt>
                <c:pt idx="8708">
                  <c:v>4.2857142857142799E-3</c:v>
                </c:pt>
                <c:pt idx="8709">
                  <c:v>1.4999999999999999E-2</c:v>
                </c:pt>
                <c:pt idx="8710">
                  <c:v>9.2857142857142808E-3</c:v>
                </c:pt>
                <c:pt idx="8711">
                  <c:v>1.2142857142857099E-2</c:v>
                </c:pt>
                <c:pt idx="8712">
                  <c:v>7.8571428571428507E-3</c:v>
                </c:pt>
                <c:pt idx="8713">
                  <c:v>5.7142857142857099E-3</c:v>
                </c:pt>
                <c:pt idx="8714">
                  <c:v>4.2857142857142799E-3</c:v>
                </c:pt>
                <c:pt idx="8715">
                  <c:v>1.2142857142857099E-2</c:v>
                </c:pt>
                <c:pt idx="8716">
                  <c:v>8.5714285714285701E-3</c:v>
                </c:pt>
                <c:pt idx="8717">
                  <c:v>2.8571428571428502E-3</c:v>
                </c:pt>
                <c:pt idx="8718">
                  <c:v>8.5714285714285701E-3</c:v>
                </c:pt>
                <c:pt idx="8719">
                  <c:v>0.01</c:v>
                </c:pt>
                <c:pt idx="8720">
                  <c:v>1.2142857142857099E-2</c:v>
                </c:pt>
                <c:pt idx="8721">
                  <c:v>2.21428571428571E-2</c:v>
                </c:pt>
                <c:pt idx="8722">
                  <c:v>0.01</c:v>
                </c:pt>
                <c:pt idx="8723">
                  <c:v>1.0714285714285701E-2</c:v>
                </c:pt>
                <c:pt idx="8724">
                  <c:v>1.42857142857142E-2</c:v>
                </c:pt>
                <c:pt idx="8725">
                  <c:v>1.2142857142857099E-2</c:v>
                </c:pt>
                <c:pt idx="8726">
                  <c:v>2.1428571428571401E-2</c:v>
                </c:pt>
                <c:pt idx="8727">
                  <c:v>1.9285714285714201E-2</c:v>
                </c:pt>
                <c:pt idx="8728">
                  <c:v>1.42857142857142E-2</c:v>
                </c:pt>
                <c:pt idx="8729">
                  <c:v>9.9999999999999898E-3</c:v>
                </c:pt>
                <c:pt idx="8730">
                  <c:v>1.1428571428571401E-2</c:v>
                </c:pt>
                <c:pt idx="8731">
                  <c:v>6.4285714285714198E-3</c:v>
                </c:pt>
                <c:pt idx="8732">
                  <c:v>5.0000000000000001E-3</c:v>
                </c:pt>
                <c:pt idx="8733">
                  <c:v>2.0714285714285699E-2</c:v>
                </c:pt>
                <c:pt idx="8734">
                  <c:v>1.35714285714285E-2</c:v>
                </c:pt>
                <c:pt idx="8735">
                  <c:v>0.01</c:v>
                </c:pt>
                <c:pt idx="8736">
                  <c:v>6.4285714285714198E-3</c:v>
                </c:pt>
                <c:pt idx="8737">
                  <c:v>5.7142857142857099E-3</c:v>
                </c:pt>
                <c:pt idx="8738">
                  <c:v>1.4999999999999999E-2</c:v>
                </c:pt>
                <c:pt idx="8739">
                  <c:v>1.2142857142857099E-2</c:v>
                </c:pt>
                <c:pt idx="8740">
                  <c:v>1.7857142857142801E-2</c:v>
                </c:pt>
                <c:pt idx="8741">
                  <c:v>1.1428571428571401E-2</c:v>
                </c:pt>
                <c:pt idx="8742">
                  <c:v>9.9999999999999898E-3</c:v>
                </c:pt>
                <c:pt idx="8743">
                  <c:v>1.28571428571428E-2</c:v>
                </c:pt>
                <c:pt idx="8744">
                  <c:v>1.42857142857142E-2</c:v>
                </c:pt>
                <c:pt idx="8745">
                  <c:v>9.2857142857142808E-3</c:v>
                </c:pt>
                <c:pt idx="8746">
                  <c:v>9.2857142857142808E-3</c:v>
                </c:pt>
                <c:pt idx="8747">
                  <c:v>1.4999999999999999E-2</c:v>
                </c:pt>
                <c:pt idx="8748">
                  <c:v>6.4285714285714198E-3</c:v>
                </c:pt>
                <c:pt idx="8749">
                  <c:v>9.2857142857142808E-3</c:v>
                </c:pt>
                <c:pt idx="8750">
                  <c:v>1.28571428571428E-2</c:v>
                </c:pt>
                <c:pt idx="8751">
                  <c:v>5.7142857142857099E-3</c:v>
                </c:pt>
                <c:pt idx="8752">
                  <c:v>1.9285714285714201E-2</c:v>
                </c:pt>
                <c:pt idx="8753">
                  <c:v>1.7142857142857099E-2</c:v>
                </c:pt>
                <c:pt idx="8754">
                  <c:v>1.64285714285714E-2</c:v>
                </c:pt>
                <c:pt idx="8755">
                  <c:v>1.2142857142857099E-2</c:v>
                </c:pt>
                <c:pt idx="8756">
                  <c:v>1.8571428571428499E-2</c:v>
                </c:pt>
                <c:pt idx="8757">
                  <c:v>1.2142857142857099E-2</c:v>
                </c:pt>
                <c:pt idx="8758">
                  <c:v>1.9285714285714201E-2</c:v>
                </c:pt>
                <c:pt idx="8759">
                  <c:v>1.0714285714285701E-2</c:v>
                </c:pt>
                <c:pt idx="8760">
                  <c:v>1.1428571428571401E-2</c:v>
                </c:pt>
                <c:pt idx="8761">
                  <c:v>4.2857142857142799E-3</c:v>
                </c:pt>
                <c:pt idx="8762">
                  <c:v>7.8571428571428507E-3</c:v>
                </c:pt>
                <c:pt idx="8763">
                  <c:v>1.7857142857142801E-2</c:v>
                </c:pt>
                <c:pt idx="8764">
                  <c:v>7.14285714285714E-3</c:v>
                </c:pt>
                <c:pt idx="8765">
                  <c:v>7.8571428571428507E-3</c:v>
                </c:pt>
                <c:pt idx="8766">
                  <c:v>9.2857142857142808E-3</c:v>
                </c:pt>
                <c:pt idx="8767">
                  <c:v>1.9285714285714201E-2</c:v>
                </c:pt>
                <c:pt idx="8768">
                  <c:v>8.5714285714285701E-3</c:v>
                </c:pt>
                <c:pt idx="8769">
                  <c:v>4.9999999999999897E-3</c:v>
                </c:pt>
                <c:pt idx="8770">
                  <c:v>0.01</c:v>
                </c:pt>
                <c:pt idx="8771">
                  <c:v>1.42857142857142E-2</c:v>
                </c:pt>
                <c:pt idx="8772">
                  <c:v>1.2142857142857099E-2</c:v>
                </c:pt>
                <c:pt idx="8773">
                  <c:v>1.0714285714285701E-2</c:v>
                </c:pt>
                <c:pt idx="8774">
                  <c:v>7.8571428571428507E-3</c:v>
                </c:pt>
                <c:pt idx="8775">
                  <c:v>6.4285714285714198E-3</c:v>
                </c:pt>
                <c:pt idx="8776">
                  <c:v>1.1428571428571401E-2</c:v>
                </c:pt>
                <c:pt idx="8777">
                  <c:v>1.7142857142857099E-2</c:v>
                </c:pt>
                <c:pt idx="8778">
                  <c:v>1.5714285714285701E-2</c:v>
                </c:pt>
                <c:pt idx="8779">
                  <c:v>1.7857142857142801E-2</c:v>
                </c:pt>
                <c:pt idx="8780">
                  <c:v>1.2142857142857099E-2</c:v>
                </c:pt>
                <c:pt idx="8781">
                  <c:v>1.2142857142857099E-2</c:v>
                </c:pt>
                <c:pt idx="8782">
                  <c:v>1.7857142857142801E-2</c:v>
                </c:pt>
                <c:pt idx="8783">
                  <c:v>2.21428571428571E-2</c:v>
                </c:pt>
                <c:pt idx="8784">
                  <c:v>1.4999999999999999E-2</c:v>
                </c:pt>
                <c:pt idx="8785">
                  <c:v>1.1428571428571401E-2</c:v>
                </c:pt>
                <c:pt idx="8786">
                  <c:v>1.1428571428571401E-2</c:v>
                </c:pt>
                <c:pt idx="8787">
                  <c:v>6.4285714285714198E-3</c:v>
                </c:pt>
                <c:pt idx="8788">
                  <c:v>1.28571428571428E-2</c:v>
                </c:pt>
                <c:pt idx="8789">
                  <c:v>7.14285714285714E-3</c:v>
                </c:pt>
                <c:pt idx="8790">
                  <c:v>9.2857142857142808E-3</c:v>
                </c:pt>
                <c:pt idx="8791">
                  <c:v>8.5714285714285701E-3</c:v>
                </c:pt>
                <c:pt idx="8792">
                  <c:v>6.4285714285714198E-3</c:v>
                </c:pt>
                <c:pt idx="8793">
                  <c:v>1.42857142857142E-2</c:v>
                </c:pt>
                <c:pt idx="8794">
                  <c:v>1.42857142857142E-2</c:v>
                </c:pt>
                <c:pt idx="8795">
                  <c:v>1.64285714285714E-2</c:v>
                </c:pt>
                <c:pt idx="8796">
                  <c:v>1.2142857142857099E-2</c:v>
                </c:pt>
                <c:pt idx="8797">
                  <c:v>2.4285714285714199E-2</c:v>
                </c:pt>
                <c:pt idx="8798">
                  <c:v>1.1428571428571401E-2</c:v>
                </c:pt>
                <c:pt idx="8799">
                  <c:v>0.01</c:v>
                </c:pt>
                <c:pt idx="8800">
                  <c:v>1.9285714285714201E-2</c:v>
                </c:pt>
                <c:pt idx="8801">
                  <c:v>2.0714285714285699E-2</c:v>
                </c:pt>
                <c:pt idx="8802">
                  <c:v>0.01</c:v>
                </c:pt>
                <c:pt idx="8803">
                  <c:v>1.35714285714285E-2</c:v>
                </c:pt>
                <c:pt idx="8804">
                  <c:v>1.4999999999999999E-2</c:v>
                </c:pt>
                <c:pt idx="8805">
                  <c:v>8.5714285714285701E-3</c:v>
                </c:pt>
                <c:pt idx="8806">
                  <c:v>6.4285714285714198E-3</c:v>
                </c:pt>
                <c:pt idx="8807">
                  <c:v>8.5714285714285701E-3</c:v>
                </c:pt>
                <c:pt idx="8808">
                  <c:v>1.5714285714285701E-2</c:v>
                </c:pt>
                <c:pt idx="8809">
                  <c:v>1.8571428571428499E-2</c:v>
                </c:pt>
                <c:pt idx="8810">
                  <c:v>1.35714285714285E-2</c:v>
                </c:pt>
                <c:pt idx="8811">
                  <c:v>1.28571428571428E-2</c:v>
                </c:pt>
                <c:pt idx="8812">
                  <c:v>1.9285714285714201E-2</c:v>
                </c:pt>
                <c:pt idx="8813">
                  <c:v>1.7857142857142801E-2</c:v>
                </c:pt>
                <c:pt idx="8814">
                  <c:v>8.5714285714285701E-3</c:v>
                </c:pt>
                <c:pt idx="8815">
                  <c:v>1.35714285714285E-2</c:v>
                </c:pt>
                <c:pt idx="8816">
                  <c:v>1.28571428571428E-2</c:v>
                </c:pt>
                <c:pt idx="8817">
                  <c:v>1.7142857142857099E-2</c:v>
                </c:pt>
                <c:pt idx="8818">
                  <c:v>9.2857142857142808E-3</c:v>
                </c:pt>
                <c:pt idx="8819">
                  <c:v>1.1428571428571401E-2</c:v>
                </c:pt>
                <c:pt idx="8820">
                  <c:v>1.28571428571428E-2</c:v>
                </c:pt>
                <c:pt idx="8821">
                  <c:v>1.8571428571428499E-2</c:v>
                </c:pt>
                <c:pt idx="8822">
                  <c:v>1.35714285714285E-2</c:v>
                </c:pt>
                <c:pt idx="8823">
                  <c:v>7.8571428571428507E-3</c:v>
                </c:pt>
                <c:pt idx="8824">
                  <c:v>6.4285714285714198E-3</c:v>
                </c:pt>
                <c:pt idx="8825">
                  <c:v>1.64285714285714E-2</c:v>
                </c:pt>
                <c:pt idx="8826">
                  <c:v>1.7142857142857099E-2</c:v>
                </c:pt>
                <c:pt idx="8827">
                  <c:v>6.4285714285714198E-3</c:v>
                </c:pt>
                <c:pt idx="8828">
                  <c:v>1.9285714285714201E-2</c:v>
                </c:pt>
                <c:pt idx="8829">
                  <c:v>1.28571428571428E-2</c:v>
                </c:pt>
                <c:pt idx="8830">
                  <c:v>5.7142857142857099E-3</c:v>
                </c:pt>
                <c:pt idx="8831">
                  <c:v>1.4999999999999999E-2</c:v>
                </c:pt>
                <c:pt idx="8832">
                  <c:v>1.64285714285714E-2</c:v>
                </c:pt>
                <c:pt idx="8833">
                  <c:v>1.1428571428571401E-2</c:v>
                </c:pt>
                <c:pt idx="8834">
                  <c:v>1.0714285714285701E-2</c:v>
                </c:pt>
                <c:pt idx="8835">
                  <c:v>2.0714285714285699E-2</c:v>
                </c:pt>
                <c:pt idx="8836">
                  <c:v>2.0714285714285699E-2</c:v>
                </c:pt>
                <c:pt idx="8837">
                  <c:v>1.35714285714285E-2</c:v>
                </c:pt>
                <c:pt idx="8838">
                  <c:v>0.01</c:v>
                </c:pt>
                <c:pt idx="8839">
                  <c:v>9.2857142857142808E-3</c:v>
                </c:pt>
                <c:pt idx="8840">
                  <c:v>5.0000000000000001E-3</c:v>
                </c:pt>
                <c:pt idx="8841">
                  <c:v>1.42857142857142E-2</c:v>
                </c:pt>
                <c:pt idx="8842">
                  <c:v>6.4285714285714198E-3</c:v>
                </c:pt>
                <c:pt idx="8843">
                  <c:v>6.4285714285714198E-3</c:v>
                </c:pt>
                <c:pt idx="8844">
                  <c:v>1.28571428571428E-2</c:v>
                </c:pt>
                <c:pt idx="8845">
                  <c:v>3.57142857142857E-3</c:v>
                </c:pt>
                <c:pt idx="8846">
                  <c:v>1.28571428571428E-2</c:v>
                </c:pt>
                <c:pt idx="8847">
                  <c:v>1.28571428571428E-2</c:v>
                </c:pt>
                <c:pt idx="8848">
                  <c:v>1.28571428571428E-2</c:v>
                </c:pt>
                <c:pt idx="8849">
                  <c:v>1.35714285714285E-2</c:v>
                </c:pt>
                <c:pt idx="8850">
                  <c:v>1.4999999999999999E-2</c:v>
                </c:pt>
                <c:pt idx="8851">
                  <c:v>1.35714285714285E-2</c:v>
                </c:pt>
                <c:pt idx="8852">
                  <c:v>0.01</c:v>
                </c:pt>
                <c:pt idx="8853">
                  <c:v>1.7857142857142801E-2</c:v>
                </c:pt>
                <c:pt idx="8854">
                  <c:v>8.5714285714285701E-3</c:v>
                </c:pt>
                <c:pt idx="8855">
                  <c:v>1.2142857142857099E-2</c:v>
                </c:pt>
                <c:pt idx="8856">
                  <c:v>1.1428571428571401E-2</c:v>
                </c:pt>
                <c:pt idx="8857">
                  <c:v>6.4285714285714198E-3</c:v>
                </c:pt>
                <c:pt idx="8858">
                  <c:v>8.5714285714285701E-3</c:v>
                </c:pt>
                <c:pt idx="8859">
                  <c:v>9.2857142857142808E-3</c:v>
                </c:pt>
                <c:pt idx="8860">
                  <c:v>1.8571428571428499E-2</c:v>
                </c:pt>
                <c:pt idx="8861">
                  <c:v>7.8571428571428507E-3</c:v>
                </c:pt>
                <c:pt idx="8862">
                  <c:v>2.1428571428571401E-2</c:v>
                </c:pt>
                <c:pt idx="8863">
                  <c:v>5.7142857142857099E-3</c:v>
                </c:pt>
                <c:pt idx="8864">
                  <c:v>1.2142857142857099E-2</c:v>
                </c:pt>
                <c:pt idx="8865">
                  <c:v>1.1428571428571401E-2</c:v>
                </c:pt>
                <c:pt idx="8866">
                  <c:v>7.8571428571428507E-3</c:v>
                </c:pt>
                <c:pt idx="8867">
                  <c:v>8.5714285714285701E-3</c:v>
                </c:pt>
                <c:pt idx="8868">
                  <c:v>1.64285714285714E-2</c:v>
                </c:pt>
                <c:pt idx="8869">
                  <c:v>2.21428571428571E-2</c:v>
                </c:pt>
                <c:pt idx="8870">
                  <c:v>1.64285714285714E-2</c:v>
                </c:pt>
                <c:pt idx="8871">
                  <c:v>9.2857142857142808E-3</c:v>
                </c:pt>
                <c:pt idx="8872">
                  <c:v>7.14285714285714E-3</c:v>
                </c:pt>
                <c:pt idx="8873">
                  <c:v>2.2857142857142802E-2</c:v>
                </c:pt>
                <c:pt idx="8874">
                  <c:v>1.4999999999999999E-2</c:v>
                </c:pt>
                <c:pt idx="8875">
                  <c:v>1.28571428571428E-2</c:v>
                </c:pt>
                <c:pt idx="8876">
                  <c:v>5.7142857142857099E-3</c:v>
                </c:pt>
                <c:pt idx="8877">
                  <c:v>1.35714285714285E-2</c:v>
                </c:pt>
                <c:pt idx="8878">
                  <c:v>7.14285714285714E-3</c:v>
                </c:pt>
                <c:pt idx="8879">
                  <c:v>7.8571428571428507E-3</c:v>
                </c:pt>
                <c:pt idx="8880">
                  <c:v>1.4999999999999999E-2</c:v>
                </c:pt>
                <c:pt idx="8881">
                  <c:v>4.9999999999999897E-3</c:v>
                </c:pt>
                <c:pt idx="8882">
                  <c:v>2.8571428571428502E-3</c:v>
                </c:pt>
                <c:pt idx="8883">
                  <c:v>9.2857142857142808E-3</c:v>
                </c:pt>
                <c:pt idx="8884">
                  <c:v>8.5714285714285701E-3</c:v>
                </c:pt>
                <c:pt idx="8885">
                  <c:v>1.0714285714285701E-2</c:v>
                </c:pt>
                <c:pt idx="8886">
                  <c:v>1.0714285714285701E-2</c:v>
                </c:pt>
                <c:pt idx="8887">
                  <c:v>1.28571428571428E-2</c:v>
                </c:pt>
                <c:pt idx="8888">
                  <c:v>1.4999999999999999E-2</c:v>
                </c:pt>
                <c:pt idx="8889">
                  <c:v>1.0714285714285701E-2</c:v>
                </c:pt>
                <c:pt idx="8890">
                  <c:v>1.1428571428571401E-2</c:v>
                </c:pt>
                <c:pt idx="8891">
                  <c:v>1.0714285714285701E-2</c:v>
                </c:pt>
                <c:pt idx="8892">
                  <c:v>1.1428571428571401E-2</c:v>
                </c:pt>
                <c:pt idx="8893">
                  <c:v>1.1428571428571401E-2</c:v>
                </c:pt>
                <c:pt idx="8894">
                  <c:v>1.28571428571428E-2</c:v>
                </c:pt>
                <c:pt idx="8895">
                  <c:v>1.5714285714285701E-2</c:v>
                </c:pt>
                <c:pt idx="8896">
                  <c:v>1.2142857142857099E-2</c:v>
                </c:pt>
                <c:pt idx="8897">
                  <c:v>1.28571428571428E-2</c:v>
                </c:pt>
                <c:pt idx="8898">
                  <c:v>7.14285714285714E-3</c:v>
                </c:pt>
                <c:pt idx="8899">
                  <c:v>1.64285714285714E-2</c:v>
                </c:pt>
                <c:pt idx="8900">
                  <c:v>2.0714285714285699E-2</c:v>
                </c:pt>
                <c:pt idx="8901">
                  <c:v>8.5714285714285701E-3</c:v>
                </c:pt>
                <c:pt idx="8902">
                  <c:v>1.42857142857142E-2</c:v>
                </c:pt>
                <c:pt idx="8903">
                  <c:v>1.7142857142857099E-2</c:v>
                </c:pt>
                <c:pt idx="8904">
                  <c:v>6.4285714285714198E-3</c:v>
                </c:pt>
                <c:pt idx="8905">
                  <c:v>7.8571428571428507E-3</c:v>
                </c:pt>
                <c:pt idx="8906">
                  <c:v>1.64285714285714E-2</c:v>
                </c:pt>
                <c:pt idx="8907">
                  <c:v>1.64285714285714E-2</c:v>
                </c:pt>
                <c:pt idx="8908">
                  <c:v>1.35714285714285E-2</c:v>
                </c:pt>
                <c:pt idx="8909">
                  <c:v>1.8571428571428499E-2</c:v>
                </c:pt>
                <c:pt idx="8910">
                  <c:v>1.5714285714285701E-2</c:v>
                </c:pt>
                <c:pt idx="8911">
                  <c:v>9.9999999999999898E-3</c:v>
                </c:pt>
                <c:pt idx="8912">
                  <c:v>1.9285714285714201E-2</c:v>
                </c:pt>
                <c:pt idx="8913">
                  <c:v>1.2142857142857099E-2</c:v>
                </c:pt>
                <c:pt idx="8914">
                  <c:v>1.35714285714285E-2</c:v>
                </c:pt>
                <c:pt idx="8915">
                  <c:v>1.28571428571428E-2</c:v>
                </c:pt>
                <c:pt idx="8916">
                  <c:v>9.9999999999999898E-3</c:v>
                </c:pt>
                <c:pt idx="8917">
                  <c:v>1.2142857142857099E-2</c:v>
                </c:pt>
                <c:pt idx="8918">
                  <c:v>1.1428571428571401E-2</c:v>
                </c:pt>
                <c:pt idx="8919">
                  <c:v>1.28571428571428E-2</c:v>
                </c:pt>
                <c:pt idx="8920">
                  <c:v>9.2857142857142808E-3</c:v>
                </c:pt>
                <c:pt idx="8921">
                  <c:v>1.35714285714285E-2</c:v>
                </c:pt>
                <c:pt idx="8922">
                  <c:v>6.4285714285714198E-3</c:v>
                </c:pt>
                <c:pt idx="8923">
                  <c:v>4.2857142857142799E-3</c:v>
                </c:pt>
                <c:pt idx="8924">
                  <c:v>2.1428571428571399E-3</c:v>
                </c:pt>
                <c:pt idx="8925">
                  <c:v>7.14285714285714E-3</c:v>
                </c:pt>
                <c:pt idx="8926">
                  <c:v>1.0714285714285701E-2</c:v>
                </c:pt>
                <c:pt idx="8927">
                  <c:v>1.35714285714285E-2</c:v>
                </c:pt>
                <c:pt idx="8928">
                  <c:v>1.1428571428571401E-2</c:v>
                </c:pt>
                <c:pt idx="8929">
                  <c:v>1.2142857142857099E-2</c:v>
                </c:pt>
                <c:pt idx="8930">
                  <c:v>0.02</c:v>
                </c:pt>
                <c:pt idx="8931">
                  <c:v>1.7857142857142801E-2</c:v>
                </c:pt>
                <c:pt idx="8932">
                  <c:v>8.5714285714285701E-3</c:v>
                </c:pt>
                <c:pt idx="8933">
                  <c:v>7.14285714285714E-3</c:v>
                </c:pt>
                <c:pt idx="8934">
                  <c:v>4.2857142857142799E-3</c:v>
                </c:pt>
                <c:pt idx="8935">
                  <c:v>0.01</c:v>
                </c:pt>
                <c:pt idx="8936">
                  <c:v>0.01</c:v>
                </c:pt>
                <c:pt idx="8937">
                  <c:v>9.2857142857142808E-3</c:v>
                </c:pt>
                <c:pt idx="8938">
                  <c:v>1.5714285714285701E-2</c:v>
                </c:pt>
                <c:pt idx="8939">
                  <c:v>7.8571428571428507E-3</c:v>
                </c:pt>
                <c:pt idx="8940">
                  <c:v>1.35714285714285E-2</c:v>
                </c:pt>
                <c:pt idx="8941">
                  <c:v>7.8571428571428507E-3</c:v>
                </c:pt>
                <c:pt idx="8942">
                  <c:v>5.0000000000000001E-3</c:v>
                </c:pt>
                <c:pt idx="8943">
                  <c:v>1.7857142857142801E-2</c:v>
                </c:pt>
                <c:pt idx="8944">
                  <c:v>1.2142857142857099E-2</c:v>
                </c:pt>
                <c:pt idx="8945">
                  <c:v>1.7142857142857099E-2</c:v>
                </c:pt>
                <c:pt idx="8946">
                  <c:v>9.2857142857142808E-3</c:v>
                </c:pt>
                <c:pt idx="8947">
                  <c:v>1.2142857142857099E-2</c:v>
                </c:pt>
                <c:pt idx="8948">
                  <c:v>1.35714285714285E-2</c:v>
                </c:pt>
                <c:pt idx="8949">
                  <c:v>1.7142857142857099E-2</c:v>
                </c:pt>
                <c:pt idx="8950">
                  <c:v>8.5714285714285701E-3</c:v>
                </c:pt>
                <c:pt idx="8951">
                  <c:v>1.1428571428571401E-2</c:v>
                </c:pt>
                <c:pt idx="8952">
                  <c:v>4.9999999999999897E-3</c:v>
                </c:pt>
                <c:pt idx="8953">
                  <c:v>1.1428571428571401E-2</c:v>
                </c:pt>
                <c:pt idx="8954">
                  <c:v>1.64285714285714E-2</c:v>
                </c:pt>
                <c:pt idx="8955">
                  <c:v>8.5714285714285701E-3</c:v>
                </c:pt>
                <c:pt idx="8956">
                  <c:v>1.0714285714285701E-2</c:v>
                </c:pt>
                <c:pt idx="8957">
                  <c:v>1.2142857142857099E-2</c:v>
                </c:pt>
                <c:pt idx="8958">
                  <c:v>9.2857142857142808E-3</c:v>
                </c:pt>
                <c:pt idx="8959">
                  <c:v>8.5714285714285701E-3</c:v>
                </c:pt>
                <c:pt idx="8960">
                  <c:v>1.42857142857142E-2</c:v>
                </c:pt>
                <c:pt idx="8961">
                  <c:v>6.4285714285714198E-3</c:v>
                </c:pt>
                <c:pt idx="8962">
                  <c:v>1.1428571428571401E-2</c:v>
                </c:pt>
                <c:pt idx="8963">
                  <c:v>6.4285714285714198E-3</c:v>
                </c:pt>
                <c:pt idx="8964">
                  <c:v>8.5714285714285701E-3</c:v>
                </c:pt>
                <c:pt idx="8965">
                  <c:v>1.64285714285714E-2</c:v>
                </c:pt>
                <c:pt idx="8966">
                  <c:v>1.1428571428571401E-2</c:v>
                </c:pt>
                <c:pt idx="8967">
                  <c:v>7.8571428571428507E-3</c:v>
                </c:pt>
                <c:pt idx="8968">
                  <c:v>3.57142857142857E-3</c:v>
                </c:pt>
                <c:pt idx="8969">
                  <c:v>6.4285714285714198E-3</c:v>
                </c:pt>
                <c:pt idx="8970">
                  <c:v>1.2142857142857099E-2</c:v>
                </c:pt>
                <c:pt idx="8971">
                  <c:v>1.8571428571428499E-2</c:v>
                </c:pt>
                <c:pt idx="8972">
                  <c:v>1.28571428571428E-2</c:v>
                </c:pt>
                <c:pt idx="8973">
                  <c:v>1.42857142857142E-2</c:v>
                </c:pt>
                <c:pt idx="8974">
                  <c:v>1.5714285714285701E-2</c:v>
                </c:pt>
                <c:pt idx="8975">
                  <c:v>1.28571428571428E-2</c:v>
                </c:pt>
                <c:pt idx="8976">
                  <c:v>1.4999999999999999E-2</c:v>
                </c:pt>
                <c:pt idx="8977">
                  <c:v>0.01</c:v>
                </c:pt>
                <c:pt idx="8978">
                  <c:v>9.2857142857142808E-3</c:v>
                </c:pt>
                <c:pt idx="8979">
                  <c:v>1.7142857142857099E-2</c:v>
                </c:pt>
                <c:pt idx="8980">
                  <c:v>0.02</c:v>
                </c:pt>
                <c:pt idx="8981">
                  <c:v>1.42857142857142E-2</c:v>
                </c:pt>
                <c:pt idx="8982">
                  <c:v>1.42857142857142E-2</c:v>
                </c:pt>
                <c:pt idx="8983">
                  <c:v>1.4999999999999999E-2</c:v>
                </c:pt>
                <c:pt idx="8984">
                  <c:v>6.4285714285714198E-3</c:v>
                </c:pt>
                <c:pt idx="8985">
                  <c:v>5.7142857142857099E-3</c:v>
                </c:pt>
                <c:pt idx="8986">
                  <c:v>8.5714285714285701E-3</c:v>
                </c:pt>
                <c:pt idx="8987">
                  <c:v>1.2142857142857099E-2</c:v>
                </c:pt>
                <c:pt idx="8988">
                  <c:v>1.4999999999999999E-2</c:v>
                </c:pt>
                <c:pt idx="8989">
                  <c:v>1.5714285714285701E-2</c:v>
                </c:pt>
                <c:pt idx="8990">
                  <c:v>1.7142857142857099E-2</c:v>
                </c:pt>
                <c:pt idx="8991">
                  <c:v>1.42857142857142E-2</c:v>
                </c:pt>
                <c:pt idx="8992">
                  <c:v>0.01</c:v>
                </c:pt>
                <c:pt idx="8993">
                  <c:v>1.42857142857142E-2</c:v>
                </c:pt>
                <c:pt idx="8994">
                  <c:v>9.2857142857142808E-3</c:v>
                </c:pt>
                <c:pt idx="8995">
                  <c:v>1.4999999999999901E-2</c:v>
                </c:pt>
                <c:pt idx="8996">
                  <c:v>1.0714285714285701E-2</c:v>
                </c:pt>
                <c:pt idx="8997">
                  <c:v>9.2857142857142808E-3</c:v>
                </c:pt>
                <c:pt idx="8998">
                  <c:v>9.2857142857142808E-3</c:v>
                </c:pt>
                <c:pt idx="8999">
                  <c:v>6.4285714285714198E-3</c:v>
                </c:pt>
                <c:pt idx="9000">
                  <c:v>1.4999999999999999E-2</c:v>
                </c:pt>
                <c:pt idx="9001">
                  <c:v>1.28571428571428E-2</c:v>
                </c:pt>
                <c:pt idx="9002">
                  <c:v>1.28571428571428E-2</c:v>
                </c:pt>
                <c:pt idx="9003">
                  <c:v>1.42857142857142E-2</c:v>
                </c:pt>
                <c:pt idx="9004">
                  <c:v>1.28571428571428E-2</c:v>
                </c:pt>
                <c:pt idx="9005">
                  <c:v>1.8571428571428499E-2</c:v>
                </c:pt>
                <c:pt idx="9006">
                  <c:v>1.1428571428571401E-2</c:v>
                </c:pt>
                <c:pt idx="9007">
                  <c:v>1.42857142857142E-2</c:v>
                </c:pt>
                <c:pt idx="9008">
                  <c:v>1.5714285714285701E-2</c:v>
                </c:pt>
                <c:pt idx="9009">
                  <c:v>1.7857142857142801E-2</c:v>
                </c:pt>
                <c:pt idx="9010">
                  <c:v>1.35714285714285E-2</c:v>
                </c:pt>
                <c:pt idx="9011">
                  <c:v>2.35714285714285E-2</c:v>
                </c:pt>
                <c:pt idx="9012">
                  <c:v>2.4285714285714199E-2</c:v>
                </c:pt>
                <c:pt idx="9013">
                  <c:v>1.99999999999999E-2</c:v>
                </c:pt>
                <c:pt idx="9014">
                  <c:v>2.0714285714285699E-2</c:v>
                </c:pt>
                <c:pt idx="9015">
                  <c:v>1.28571428571428E-2</c:v>
                </c:pt>
                <c:pt idx="9016">
                  <c:v>1.9285714285714201E-2</c:v>
                </c:pt>
                <c:pt idx="9017">
                  <c:v>0.02</c:v>
                </c:pt>
                <c:pt idx="9018">
                  <c:v>1.0714285714285701E-2</c:v>
                </c:pt>
                <c:pt idx="9019">
                  <c:v>7.8571428571428507E-3</c:v>
                </c:pt>
                <c:pt idx="9020">
                  <c:v>5.0000000000000001E-3</c:v>
                </c:pt>
                <c:pt idx="9021">
                  <c:v>1.4999999999999999E-2</c:v>
                </c:pt>
                <c:pt idx="9022">
                  <c:v>1.0714285714285701E-2</c:v>
                </c:pt>
                <c:pt idx="9023">
                  <c:v>1.42857142857142E-2</c:v>
                </c:pt>
                <c:pt idx="9024">
                  <c:v>1.4999999999999999E-2</c:v>
                </c:pt>
                <c:pt idx="9025">
                  <c:v>1.7142857142857099E-2</c:v>
                </c:pt>
                <c:pt idx="9026">
                  <c:v>9.2857142857142808E-3</c:v>
                </c:pt>
                <c:pt idx="9027">
                  <c:v>2.8571428571428502E-3</c:v>
                </c:pt>
                <c:pt idx="9028">
                  <c:v>4.9999999999999897E-3</c:v>
                </c:pt>
                <c:pt idx="9029">
                  <c:v>8.5714285714285701E-3</c:v>
                </c:pt>
                <c:pt idx="9030">
                  <c:v>1.0714285714285701E-2</c:v>
                </c:pt>
                <c:pt idx="9031">
                  <c:v>1.1428571428571401E-2</c:v>
                </c:pt>
                <c:pt idx="9032">
                  <c:v>2.21428571428571E-2</c:v>
                </c:pt>
                <c:pt idx="9033">
                  <c:v>1.4999999999999999E-2</c:v>
                </c:pt>
                <c:pt idx="9034">
                  <c:v>7.8571428571428507E-3</c:v>
                </c:pt>
                <c:pt idx="9035">
                  <c:v>1.28571428571428E-2</c:v>
                </c:pt>
                <c:pt idx="9036">
                  <c:v>1.35714285714285E-2</c:v>
                </c:pt>
                <c:pt idx="9037">
                  <c:v>7.8571428571428507E-3</c:v>
                </c:pt>
                <c:pt idx="9038">
                  <c:v>0.01</c:v>
                </c:pt>
                <c:pt idx="9039">
                  <c:v>5.0000000000000001E-3</c:v>
                </c:pt>
                <c:pt idx="9040">
                  <c:v>1.35714285714285E-2</c:v>
                </c:pt>
                <c:pt idx="9041">
                  <c:v>1.4999999999999999E-2</c:v>
                </c:pt>
                <c:pt idx="9042">
                  <c:v>3.7857142857142798E-2</c:v>
                </c:pt>
                <c:pt idx="9043">
                  <c:v>2.57142857142857E-2</c:v>
                </c:pt>
                <c:pt idx="9044">
                  <c:v>1.4999999999999999E-2</c:v>
                </c:pt>
                <c:pt idx="9045">
                  <c:v>1.64285714285714E-2</c:v>
                </c:pt>
                <c:pt idx="9046">
                  <c:v>8.5714285714285701E-3</c:v>
                </c:pt>
                <c:pt idx="9047">
                  <c:v>8.5714285714285701E-3</c:v>
                </c:pt>
                <c:pt idx="9048">
                  <c:v>1.28571428571428E-2</c:v>
                </c:pt>
                <c:pt idx="9049">
                  <c:v>1.4999999999999999E-2</c:v>
                </c:pt>
                <c:pt idx="9050">
                  <c:v>0.02</c:v>
                </c:pt>
                <c:pt idx="9051">
                  <c:v>1.42857142857142E-2</c:v>
                </c:pt>
                <c:pt idx="9052">
                  <c:v>1.35714285714285E-2</c:v>
                </c:pt>
                <c:pt idx="9053">
                  <c:v>1.64285714285714E-2</c:v>
                </c:pt>
                <c:pt idx="9054">
                  <c:v>1.1428571428571401E-2</c:v>
                </c:pt>
                <c:pt idx="9055">
                  <c:v>8.5714285714285701E-3</c:v>
                </c:pt>
                <c:pt idx="9056">
                  <c:v>1.8571428571428499E-2</c:v>
                </c:pt>
                <c:pt idx="9057">
                  <c:v>1.7857142857142801E-2</c:v>
                </c:pt>
                <c:pt idx="9058">
                  <c:v>9.2857142857142808E-3</c:v>
                </c:pt>
                <c:pt idx="9059">
                  <c:v>1.42857142857142E-2</c:v>
                </c:pt>
                <c:pt idx="9060">
                  <c:v>1.28571428571428E-2</c:v>
                </c:pt>
                <c:pt idx="9061">
                  <c:v>1.0714285714285701E-2</c:v>
                </c:pt>
                <c:pt idx="9062">
                  <c:v>1.7142857142857099E-2</c:v>
                </c:pt>
                <c:pt idx="9063">
                  <c:v>1.28571428571428E-2</c:v>
                </c:pt>
                <c:pt idx="9064">
                  <c:v>9.2857142857142808E-3</c:v>
                </c:pt>
                <c:pt idx="9065">
                  <c:v>1.35714285714285E-2</c:v>
                </c:pt>
                <c:pt idx="9066">
                  <c:v>1.8571428571428499E-2</c:v>
                </c:pt>
                <c:pt idx="9067">
                  <c:v>1.4999999999999999E-2</c:v>
                </c:pt>
                <c:pt idx="9068">
                  <c:v>1.42857142857142E-2</c:v>
                </c:pt>
                <c:pt idx="9069">
                  <c:v>8.5714285714285701E-3</c:v>
                </c:pt>
                <c:pt idx="9070">
                  <c:v>8.5714285714285701E-3</c:v>
                </c:pt>
                <c:pt idx="9071">
                  <c:v>7.14285714285714E-3</c:v>
                </c:pt>
                <c:pt idx="9072">
                  <c:v>7.8571428571428507E-3</c:v>
                </c:pt>
                <c:pt idx="9073">
                  <c:v>1.35714285714285E-2</c:v>
                </c:pt>
                <c:pt idx="9074">
                  <c:v>2.21428571428571E-2</c:v>
                </c:pt>
                <c:pt idx="9075">
                  <c:v>1.4999999999999999E-2</c:v>
                </c:pt>
                <c:pt idx="9076">
                  <c:v>1.0714285714285701E-2</c:v>
                </c:pt>
                <c:pt idx="9077">
                  <c:v>1.1428571428571401E-2</c:v>
                </c:pt>
                <c:pt idx="9078">
                  <c:v>0.01</c:v>
                </c:pt>
                <c:pt idx="9079">
                  <c:v>1.64285714285714E-2</c:v>
                </c:pt>
                <c:pt idx="9080">
                  <c:v>1.7857142857142801E-2</c:v>
                </c:pt>
                <c:pt idx="9081">
                  <c:v>8.5714285714285701E-3</c:v>
                </c:pt>
                <c:pt idx="9082">
                  <c:v>1.1428571428571401E-2</c:v>
                </c:pt>
                <c:pt idx="9083">
                  <c:v>1.0714285714285701E-2</c:v>
                </c:pt>
                <c:pt idx="9084">
                  <c:v>1.64285714285714E-2</c:v>
                </c:pt>
                <c:pt idx="9085">
                  <c:v>1.1428571428571401E-2</c:v>
                </c:pt>
                <c:pt idx="9086">
                  <c:v>1.4999999999999999E-2</c:v>
                </c:pt>
                <c:pt idx="9087">
                  <c:v>1.28571428571428E-2</c:v>
                </c:pt>
                <c:pt idx="9088">
                  <c:v>7.8571428571428507E-3</c:v>
                </c:pt>
                <c:pt idx="9089">
                  <c:v>7.14285714285714E-3</c:v>
                </c:pt>
                <c:pt idx="9090">
                  <c:v>1.5714285714285701E-2</c:v>
                </c:pt>
                <c:pt idx="9091">
                  <c:v>1.35714285714285E-2</c:v>
                </c:pt>
                <c:pt idx="9092">
                  <c:v>0.02</c:v>
                </c:pt>
                <c:pt idx="9093">
                  <c:v>1.7857142857142801E-2</c:v>
                </c:pt>
                <c:pt idx="9094">
                  <c:v>7.8571428571428507E-3</c:v>
                </c:pt>
                <c:pt idx="9095">
                  <c:v>2.8571428571428502E-3</c:v>
                </c:pt>
                <c:pt idx="9096">
                  <c:v>2.0714285714285699E-2</c:v>
                </c:pt>
                <c:pt idx="9097">
                  <c:v>1.4999999999999999E-2</c:v>
                </c:pt>
                <c:pt idx="9098">
                  <c:v>4.9999999999999897E-3</c:v>
                </c:pt>
                <c:pt idx="9099">
                  <c:v>1.35714285714285E-2</c:v>
                </c:pt>
                <c:pt idx="9100">
                  <c:v>7.14285714285714E-3</c:v>
                </c:pt>
                <c:pt idx="9101">
                  <c:v>5.0000000000000001E-3</c:v>
                </c:pt>
                <c:pt idx="9102">
                  <c:v>5.7142857142857099E-3</c:v>
                </c:pt>
                <c:pt idx="9103">
                  <c:v>3.57142857142857E-3</c:v>
                </c:pt>
                <c:pt idx="9104">
                  <c:v>1.64285714285714E-2</c:v>
                </c:pt>
                <c:pt idx="9105">
                  <c:v>9.2857142857142808E-3</c:v>
                </c:pt>
                <c:pt idx="9106">
                  <c:v>1.8571428571428499E-2</c:v>
                </c:pt>
                <c:pt idx="9107">
                  <c:v>9.2857142857142808E-3</c:v>
                </c:pt>
                <c:pt idx="9108">
                  <c:v>1.42857142857142E-2</c:v>
                </c:pt>
                <c:pt idx="9109">
                  <c:v>0.01</c:v>
                </c:pt>
                <c:pt idx="9110">
                  <c:v>1.42857142857142E-2</c:v>
                </c:pt>
                <c:pt idx="9111">
                  <c:v>1.0714285714285701E-2</c:v>
                </c:pt>
                <c:pt idx="9112">
                  <c:v>6.4285714285714198E-3</c:v>
                </c:pt>
                <c:pt idx="9113">
                  <c:v>1.35714285714285E-2</c:v>
                </c:pt>
                <c:pt idx="9114">
                  <c:v>1.28571428571428E-2</c:v>
                </c:pt>
                <c:pt idx="9115">
                  <c:v>1.42857142857142E-2</c:v>
                </c:pt>
                <c:pt idx="9116">
                  <c:v>1.2142857142857099E-2</c:v>
                </c:pt>
                <c:pt idx="9117">
                  <c:v>1.35714285714285E-2</c:v>
                </c:pt>
                <c:pt idx="9118">
                  <c:v>2.1428571428571401E-2</c:v>
                </c:pt>
                <c:pt idx="9119">
                  <c:v>0.02</c:v>
                </c:pt>
                <c:pt idx="9120">
                  <c:v>1.28571428571428E-2</c:v>
                </c:pt>
                <c:pt idx="9121">
                  <c:v>1.1428571428571401E-2</c:v>
                </c:pt>
                <c:pt idx="9122">
                  <c:v>1.35714285714285E-2</c:v>
                </c:pt>
                <c:pt idx="9123">
                  <c:v>1.5714285714285701E-2</c:v>
                </c:pt>
                <c:pt idx="9124">
                  <c:v>1.4999999999999999E-2</c:v>
                </c:pt>
                <c:pt idx="9125">
                  <c:v>1.2142857142857099E-2</c:v>
                </c:pt>
                <c:pt idx="9126">
                  <c:v>1.28571428571428E-2</c:v>
                </c:pt>
                <c:pt idx="9127">
                  <c:v>1.1428571428571401E-2</c:v>
                </c:pt>
                <c:pt idx="9128">
                  <c:v>1.9285714285714201E-2</c:v>
                </c:pt>
                <c:pt idx="9129">
                  <c:v>1.42857142857142E-2</c:v>
                </c:pt>
                <c:pt idx="9130">
                  <c:v>2.0714285714285699E-2</c:v>
                </c:pt>
                <c:pt idx="9131">
                  <c:v>2.0714285714285699E-2</c:v>
                </c:pt>
                <c:pt idx="9132">
                  <c:v>1.4999999999999999E-2</c:v>
                </c:pt>
                <c:pt idx="9133">
                  <c:v>1.4999999999999999E-2</c:v>
                </c:pt>
                <c:pt idx="9134">
                  <c:v>1.4999999999999999E-2</c:v>
                </c:pt>
                <c:pt idx="9135">
                  <c:v>1.2142857142857099E-2</c:v>
                </c:pt>
                <c:pt idx="9136">
                  <c:v>1.28571428571428E-2</c:v>
                </c:pt>
                <c:pt idx="9137">
                  <c:v>1.28571428571428E-2</c:v>
                </c:pt>
                <c:pt idx="9138">
                  <c:v>1.35714285714285E-2</c:v>
                </c:pt>
                <c:pt idx="9139">
                  <c:v>1.0714285714285701E-2</c:v>
                </c:pt>
                <c:pt idx="9140">
                  <c:v>1.7142857142857099E-2</c:v>
                </c:pt>
                <c:pt idx="9141">
                  <c:v>0.01</c:v>
                </c:pt>
                <c:pt idx="9142">
                  <c:v>1.1428571428571401E-2</c:v>
                </c:pt>
                <c:pt idx="9143">
                  <c:v>1.7857142857142801E-2</c:v>
                </c:pt>
                <c:pt idx="9144">
                  <c:v>1.5714285714285701E-2</c:v>
                </c:pt>
                <c:pt idx="9145">
                  <c:v>1.4999999999999999E-2</c:v>
                </c:pt>
                <c:pt idx="9146">
                  <c:v>1.42857142857142E-2</c:v>
                </c:pt>
                <c:pt idx="9147">
                  <c:v>8.5714285714285701E-3</c:v>
                </c:pt>
                <c:pt idx="9148">
                  <c:v>8.5714285714285701E-3</c:v>
                </c:pt>
                <c:pt idx="9149">
                  <c:v>0.01</c:v>
                </c:pt>
                <c:pt idx="9150">
                  <c:v>2.4285714285714199E-2</c:v>
                </c:pt>
                <c:pt idx="9151">
                  <c:v>1.2142857142857099E-2</c:v>
                </c:pt>
                <c:pt idx="9152">
                  <c:v>1.4999999999999999E-2</c:v>
                </c:pt>
                <c:pt idx="9153">
                  <c:v>1.35714285714285E-2</c:v>
                </c:pt>
                <c:pt idx="9154">
                  <c:v>1.5714285714285701E-2</c:v>
                </c:pt>
                <c:pt idx="9155">
                  <c:v>2.35714285714285E-2</c:v>
                </c:pt>
                <c:pt idx="9156">
                  <c:v>9.2857142857142808E-3</c:v>
                </c:pt>
                <c:pt idx="9157">
                  <c:v>2.21428571428571E-2</c:v>
                </c:pt>
                <c:pt idx="9158">
                  <c:v>1.42857142857142E-2</c:v>
                </c:pt>
                <c:pt idx="9159">
                  <c:v>0.01</c:v>
                </c:pt>
                <c:pt idx="9160">
                  <c:v>7.8571428571428507E-3</c:v>
                </c:pt>
                <c:pt idx="9161">
                  <c:v>0</c:v>
                </c:pt>
                <c:pt idx="9162">
                  <c:v>1.7142857142857099E-2</c:v>
                </c:pt>
                <c:pt idx="9163">
                  <c:v>9.2857142857142808E-3</c:v>
                </c:pt>
                <c:pt idx="9164">
                  <c:v>1.7142857142857099E-2</c:v>
                </c:pt>
                <c:pt idx="9165">
                  <c:v>5.0000000000000001E-3</c:v>
                </c:pt>
                <c:pt idx="9166">
                  <c:v>7.8571428571428507E-3</c:v>
                </c:pt>
                <c:pt idx="9167">
                  <c:v>2.21428571428571E-2</c:v>
                </c:pt>
                <c:pt idx="9168">
                  <c:v>1.2142857142857099E-2</c:v>
                </c:pt>
                <c:pt idx="9169">
                  <c:v>1.0714285714285701E-2</c:v>
                </c:pt>
                <c:pt idx="9170">
                  <c:v>1.42857142857142E-2</c:v>
                </c:pt>
                <c:pt idx="9171">
                  <c:v>9.2857142857142808E-3</c:v>
                </c:pt>
                <c:pt idx="9172">
                  <c:v>1.42857142857142E-2</c:v>
                </c:pt>
                <c:pt idx="9173">
                  <c:v>4.9999999999999897E-3</c:v>
                </c:pt>
                <c:pt idx="9174">
                  <c:v>5.0000000000000001E-3</c:v>
                </c:pt>
                <c:pt idx="9175">
                  <c:v>1.1428571428571401E-2</c:v>
                </c:pt>
                <c:pt idx="9176">
                  <c:v>0.01</c:v>
                </c:pt>
                <c:pt idx="9177">
                  <c:v>1.28571428571428E-2</c:v>
                </c:pt>
                <c:pt idx="9178">
                  <c:v>1.1428571428571401E-2</c:v>
                </c:pt>
                <c:pt idx="9179">
                  <c:v>7.8571428571428507E-3</c:v>
                </c:pt>
                <c:pt idx="9180">
                  <c:v>1.28571428571428E-2</c:v>
                </c:pt>
                <c:pt idx="9181">
                  <c:v>1.28571428571428E-2</c:v>
                </c:pt>
                <c:pt idx="9182">
                  <c:v>7.14285714285714E-3</c:v>
                </c:pt>
                <c:pt idx="9183">
                  <c:v>1.0714285714285701E-2</c:v>
                </c:pt>
                <c:pt idx="9184">
                  <c:v>5.7142857142857099E-3</c:v>
                </c:pt>
                <c:pt idx="9185">
                  <c:v>1.28571428571428E-2</c:v>
                </c:pt>
                <c:pt idx="9186">
                  <c:v>5.7142857142857099E-3</c:v>
                </c:pt>
                <c:pt idx="9187">
                  <c:v>1.1428571428571401E-2</c:v>
                </c:pt>
                <c:pt idx="9188">
                  <c:v>1.1428571428571401E-2</c:v>
                </c:pt>
                <c:pt idx="9189">
                  <c:v>6.4285714285714198E-3</c:v>
                </c:pt>
                <c:pt idx="9190">
                  <c:v>9.2857142857142808E-3</c:v>
                </c:pt>
                <c:pt idx="9191">
                  <c:v>9.2857142857142808E-3</c:v>
                </c:pt>
                <c:pt idx="9192">
                  <c:v>4.9999999999999897E-3</c:v>
                </c:pt>
                <c:pt idx="9193">
                  <c:v>8.5714285714285701E-3</c:v>
                </c:pt>
                <c:pt idx="9194">
                  <c:v>1.1428571428571401E-2</c:v>
                </c:pt>
                <c:pt idx="9195">
                  <c:v>7.14285714285714E-3</c:v>
                </c:pt>
                <c:pt idx="9196">
                  <c:v>4.9999999999999897E-3</c:v>
                </c:pt>
                <c:pt idx="9197">
                  <c:v>2.8571428571428502E-3</c:v>
                </c:pt>
                <c:pt idx="9198">
                  <c:v>1.42857142857142E-2</c:v>
                </c:pt>
                <c:pt idx="9199">
                  <c:v>1.35714285714285E-2</c:v>
                </c:pt>
                <c:pt idx="9200">
                  <c:v>6.4285714285714198E-3</c:v>
                </c:pt>
                <c:pt idx="9201">
                  <c:v>5.7142857142857099E-3</c:v>
                </c:pt>
                <c:pt idx="9202">
                  <c:v>5.0000000000000001E-3</c:v>
                </c:pt>
                <c:pt idx="9203">
                  <c:v>1.2142857142857099E-2</c:v>
                </c:pt>
                <c:pt idx="9204">
                  <c:v>9.2857142857142808E-3</c:v>
                </c:pt>
                <c:pt idx="9205">
                  <c:v>1.2142857142857099E-2</c:v>
                </c:pt>
                <c:pt idx="9206">
                  <c:v>1.35714285714285E-2</c:v>
                </c:pt>
                <c:pt idx="9207">
                  <c:v>9.9999999999999898E-3</c:v>
                </c:pt>
                <c:pt idx="9208">
                  <c:v>0.01</c:v>
                </c:pt>
                <c:pt idx="9209">
                  <c:v>1.4999999999999999E-2</c:v>
                </c:pt>
                <c:pt idx="9210">
                  <c:v>1.42857142857142E-2</c:v>
                </c:pt>
                <c:pt idx="9211">
                  <c:v>1.42857142857142E-2</c:v>
                </c:pt>
                <c:pt idx="9212">
                  <c:v>1.64285714285714E-2</c:v>
                </c:pt>
                <c:pt idx="9213">
                  <c:v>1.7142857142857099E-2</c:v>
                </c:pt>
                <c:pt idx="9214">
                  <c:v>9.2857142857142808E-3</c:v>
                </c:pt>
                <c:pt idx="9215">
                  <c:v>1.28571428571428E-2</c:v>
                </c:pt>
                <c:pt idx="9216">
                  <c:v>7.14285714285714E-3</c:v>
                </c:pt>
                <c:pt idx="9217">
                  <c:v>5.7142857142857099E-3</c:v>
                </c:pt>
                <c:pt idx="9218">
                  <c:v>9.2857142857142808E-3</c:v>
                </c:pt>
                <c:pt idx="9219">
                  <c:v>1.1428571428571401E-2</c:v>
                </c:pt>
                <c:pt idx="9220">
                  <c:v>6.4285714285714198E-3</c:v>
                </c:pt>
                <c:pt idx="9221">
                  <c:v>1.2142857142857099E-2</c:v>
                </c:pt>
                <c:pt idx="9222">
                  <c:v>9.2857142857142808E-3</c:v>
                </c:pt>
                <c:pt idx="9223">
                  <c:v>5.7142857142857099E-3</c:v>
                </c:pt>
                <c:pt idx="9224">
                  <c:v>8.5714285714285701E-3</c:v>
                </c:pt>
                <c:pt idx="9225">
                  <c:v>0.01</c:v>
                </c:pt>
                <c:pt idx="9226">
                  <c:v>1.64285714285714E-2</c:v>
                </c:pt>
                <c:pt idx="9227">
                  <c:v>1.28571428571428E-2</c:v>
                </c:pt>
                <c:pt idx="9228">
                  <c:v>1.1428571428571401E-2</c:v>
                </c:pt>
                <c:pt idx="9229">
                  <c:v>1.1428571428571401E-2</c:v>
                </c:pt>
                <c:pt idx="9230">
                  <c:v>1.42857142857142E-2</c:v>
                </c:pt>
                <c:pt idx="9231">
                  <c:v>4.2857142857142799E-3</c:v>
                </c:pt>
                <c:pt idx="9232">
                  <c:v>7.14285714285714E-3</c:v>
                </c:pt>
                <c:pt idx="9233">
                  <c:v>8.5714285714285701E-3</c:v>
                </c:pt>
                <c:pt idx="9234">
                  <c:v>1.0714285714285701E-2</c:v>
                </c:pt>
                <c:pt idx="9235">
                  <c:v>6.4285714285714198E-3</c:v>
                </c:pt>
                <c:pt idx="9236">
                  <c:v>1.4285714285714199E-3</c:v>
                </c:pt>
                <c:pt idx="9237">
                  <c:v>1.4999999999999999E-2</c:v>
                </c:pt>
                <c:pt idx="9238">
                  <c:v>1.2142857142857099E-2</c:v>
                </c:pt>
                <c:pt idx="9239">
                  <c:v>1.0714285714285701E-2</c:v>
                </c:pt>
                <c:pt idx="9240">
                  <c:v>7.8571428571428507E-3</c:v>
                </c:pt>
                <c:pt idx="9241">
                  <c:v>0.01</c:v>
                </c:pt>
                <c:pt idx="9242">
                  <c:v>1.42857142857142E-2</c:v>
                </c:pt>
                <c:pt idx="9243">
                  <c:v>1.0714285714285701E-2</c:v>
                </c:pt>
                <c:pt idx="9244">
                  <c:v>9.2857142857142808E-3</c:v>
                </c:pt>
                <c:pt idx="9245">
                  <c:v>1.64285714285714E-2</c:v>
                </c:pt>
                <c:pt idx="9246">
                  <c:v>1.0714285714285701E-2</c:v>
                </c:pt>
                <c:pt idx="9247">
                  <c:v>1.5714285714285701E-2</c:v>
                </c:pt>
                <c:pt idx="9248">
                  <c:v>1.1428571428571401E-2</c:v>
                </c:pt>
                <c:pt idx="9249">
                  <c:v>1.28571428571428E-2</c:v>
                </c:pt>
                <c:pt idx="9250">
                  <c:v>8.5714285714285701E-3</c:v>
                </c:pt>
                <c:pt idx="9251">
                  <c:v>1.4285714285714199E-3</c:v>
                </c:pt>
                <c:pt idx="9252">
                  <c:v>1.1428571428571401E-2</c:v>
                </c:pt>
                <c:pt idx="9253">
                  <c:v>2.0714285714285699E-2</c:v>
                </c:pt>
                <c:pt idx="9254">
                  <c:v>1.7857142857142801E-2</c:v>
                </c:pt>
                <c:pt idx="9255">
                  <c:v>1.0714285714285701E-2</c:v>
                </c:pt>
                <c:pt idx="9256">
                  <c:v>7.14285714285714E-3</c:v>
                </c:pt>
                <c:pt idx="9257">
                  <c:v>9.2857142857142808E-3</c:v>
                </c:pt>
                <c:pt idx="9258">
                  <c:v>1.0714285714285701E-2</c:v>
                </c:pt>
                <c:pt idx="9259">
                  <c:v>4.2857142857142799E-3</c:v>
                </c:pt>
                <c:pt idx="9260">
                  <c:v>1.64285714285714E-2</c:v>
                </c:pt>
                <c:pt idx="9261">
                  <c:v>1.2142857142857099E-2</c:v>
                </c:pt>
                <c:pt idx="9262">
                  <c:v>1.7857142857142801E-2</c:v>
                </c:pt>
                <c:pt idx="9263">
                  <c:v>5.7142857142857099E-3</c:v>
                </c:pt>
                <c:pt idx="9264">
                  <c:v>1.42857142857142E-2</c:v>
                </c:pt>
                <c:pt idx="9265">
                  <c:v>9.2857142857142808E-3</c:v>
                </c:pt>
                <c:pt idx="9266">
                  <c:v>5.7142857142857099E-3</c:v>
                </c:pt>
                <c:pt idx="9267">
                  <c:v>7.14285714285714E-3</c:v>
                </c:pt>
                <c:pt idx="9268">
                  <c:v>2.1428571428571399E-3</c:v>
                </c:pt>
                <c:pt idx="9269">
                  <c:v>4.9999999999999897E-3</c:v>
                </c:pt>
                <c:pt idx="9270">
                  <c:v>3.57142857142857E-3</c:v>
                </c:pt>
                <c:pt idx="9271">
                  <c:v>1.64285714285714E-2</c:v>
                </c:pt>
                <c:pt idx="9272">
                  <c:v>1.0714285714285701E-2</c:v>
                </c:pt>
                <c:pt idx="9273">
                  <c:v>1.64285714285714E-2</c:v>
                </c:pt>
                <c:pt idx="9274">
                  <c:v>1.0714285714285701E-2</c:v>
                </c:pt>
                <c:pt idx="9275">
                  <c:v>1.4999999999999999E-2</c:v>
                </c:pt>
                <c:pt idx="9276">
                  <c:v>1.1428571428571401E-2</c:v>
                </c:pt>
                <c:pt idx="9277">
                  <c:v>1.99999999999999E-2</c:v>
                </c:pt>
                <c:pt idx="9278">
                  <c:v>1.64285714285714E-2</c:v>
                </c:pt>
                <c:pt idx="9279">
                  <c:v>2.1428571428571401E-2</c:v>
                </c:pt>
                <c:pt idx="9280">
                  <c:v>2.35714285714285E-2</c:v>
                </c:pt>
                <c:pt idx="9281">
                  <c:v>7.8571428571428507E-3</c:v>
                </c:pt>
                <c:pt idx="9282">
                  <c:v>2.8571428571428502E-3</c:v>
                </c:pt>
                <c:pt idx="9283">
                  <c:v>1.0714285714285701E-2</c:v>
                </c:pt>
                <c:pt idx="9284">
                  <c:v>1.5714285714285701E-2</c:v>
                </c:pt>
                <c:pt idx="9285">
                  <c:v>1.8571428571428499E-2</c:v>
                </c:pt>
                <c:pt idx="9286">
                  <c:v>1.7857142857142801E-2</c:v>
                </c:pt>
                <c:pt idx="9287">
                  <c:v>1.42857142857142E-2</c:v>
                </c:pt>
                <c:pt idx="9288">
                  <c:v>1.9285714285714201E-2</c:v>
                </c:pt>
                <c:pt idx="9289">
                  <c:v>7.8571428571428507E-3</c:v>
                </c:pt>
                <c:pt idx="9290">
                  <c:v>4.2857142857142799E-3</c:v>
                </c:pt>
                <c:pt idx="9291">
                  <c:v>8.5714285714285701E-3</c:v>
                </c:pt>
                <c:pt idx="9292">
                  <c:v>1.7142857142857099E-2</c:v>
                </c:pt>
                <c:pt idx="9293">
                  <c:v>4.2857142857142799E-3</c:v>
                </c:pt>
                <c:pt idx="9294">
                  <c:v>9.2857142857142808E-3</c:v>
                </c:pt>
                <c:pt idx="9295">
                  <c:v>9.2857142857142808E-3</c:v>
                </c:pt>
                <c:pt idx="9296">
                  <c:v>9.9999999999999898E-3</c:v>
                </c:pt>
                <c:pt idx="9297">
                  <c:v>1.4999999999999999E-2</c:v>
                </c:pt>
                <c:pt idx="9298">
                  <c:v>2.35714285714285E-2</c:v>
                </c:pt>
                <c:pt idx="9299">
                  <c:v>0.01</c:v>
                </c:pt>
                <c:pt idx="9300">
                  <c:v>1.35714285714285E-2</c:v>
                </c:pt>
                <c:pt idx="9301">
                  <c:v>1.2142857142857099E-2</c:v>
                </c:pt>
                <c:pt idx="9302">
                  <c:v>1.1428571428571401E-2</c:v>
                </c:pt>
                <c:pt idx="9303">
                  <c:v>1.64285714285714E-2</c:v>
                </c:pt>
                <c:pt idx="9304">
                  <c:v>9.9999999999999898E-3</c:v>
                </c:pt>
                <c:pt idx="9305">
                  <c:v>9.9999999999999898E-3</c:v>
                </c:pt>
                <c:pt idx="9306">
                  <c:v>8.5714285714285701E-3</c:v>
                </c:pt>
                <c:pt idx="9307">
                  <c:v>1.4999999999999999E-2</c:v>
                </c:pt>
                <c:pt idx="9308">
                  <c:v>1.9285714285714201E-2</c:v>
                </c:pt>
                <c:pt idx="9309">
                  <c:v>0.01</c:v>
                </c:pt>
                <c:pt idx="9310">
                  <c:v>1.64285714285714E-2</c:v>
                </c:pt>
                <c:pt idx="9311">
                  <c:v>1.35714285714285E-2</c:v>
                </c:pt>
                <c:pt idx="9312">
                  <c:v>1.1428571428571401E-2</c:v>
                </c:pt>
                <c:pt idx="9313">
                  <c:v>1.2142857142857099E-2</c:v>
                </c:pt>
                <c:pt idx="9314">
                  <c:v>1.64285714285714E-2</c:v>
                </c:pt>
                <c:pt idx="9315">
                  <c:v>1.28571428571428E-2</c:v>
                </c:pt>
                <c:pt idx="9316">
                  <c:v>4.2857142857142799E-3</c:v>
                </c:pt>
                <c:pt idx="9317">
                  <c:v>5.0000000000000001E-3</c:v>
                </c:pt>
                <c:pt idx="9318">
                  <c:v>0.01</c:v>
                </c:pt>
                <c:pt idx="9319">
                  <c:v>9.9999999999999898E-3</c:v>
                </c:pt>
                <c:pt idx="9320">
                  <c:v>4.2857142857142799E-3</c:v>
                </c:pt>
                <c:pt idx="9321">
                  <c:v>1.7142857142857099E-2</c:v>
                </c:pt>
                <c:pt idx="9322">
                  <c:v>7.8571428571428507E-3</c:v>
                </c:pt>
                <c:pt idx="9323">
                  <c:v>5.7142857142857099E-3</c:v>
                </c:pt>
                <c:pt idx="9324">
                  <c:v>1.0714285714285701E-2</c:v>
                </c:pt>
                <c:pt idx="9325">
                  <c:v>4.2857142857142799E-3</c:v>
                </c:pt>
                <c:pt idx="9326">
                  <c:v>1.1428571428571401E-2</c:v>
                </c:pt>
                <c:pt idx="9327">
                  <c:v>1.4999999999999999E-2</c:v>
                </c:pt>
                <c:pt idx="9328">
                  <c:v>1.0714285714285701E-2</c:v>
                </c:pt>
                <c:pt idx="9329">
                  <c:v>8.5714285714285701E-3</c:v>
                </c:pt>
                <c:pt idx="9330">
                  <c:v>0.02</c:v>
                </c:pt>
                <c:pt idx="9331">
                  <c:v>0.02</c:v>
                </c:pt>
                <c:pt idx="9332">
                  <c:v>9.9999999999999898E-3</c:v>
                </c:pt>
                <c:pt idx="9333">
                  <c:v>1.5714285714285701E-2</c:v>
                </c:pt>
                <c:pt idx="9334">
                  <c:v>1.42857142857142E-2</c:v>
                </c:pt>
                <c:pt idx="9335">
                  <c:v>1.0714285714285701E-2</c:v>
                </c:pt>
                <c:pt idx="9336">
                  <c:v>1.35714285714285E-2</c:v>
                </c:pt>
                <c:pt idx="9337">
                  <c:v>7.8571428571428507E-3</c:v>
                </c:pt>
                <c:pt idx="9338">
                  <c:v>9.9999999999999898E-3</c:v>
                </c:pt>
                <c:pt idx="9339">
                  <c:v>0.01</c:v>
                </c:pt>
                <c:pt idx="9340">
                  <c:v>1.1428571428571401E-2</c:v>
                </c:pt>
                <c:pt idx="9341">
                  <c:v>0.01</c:v>
                </c:pt>
                <c:pt idx="9342">
                  <c:v>7.14285714285714E-3</c:v>
                </c:pt>
                <c:pt idx="9343">
                  <c:v>2.1428571428571399E-3</c:v>
                </c:pt>
                <c:pt idx="9344">
                  <c:v>1.7857142857142801E-2</c:v>
                </c:pt>
                <c:pt idx="9345">
                  <c:v>0.01</c:v>
                </c:pt>
                <c:pt idx="9346">
                  <c:v>1.7857142857142801E-2</c:v>
                </c:pt>
                <c:pt idx="9347">
                  <c:v>1.7857142857142801E-2</c:v>
                </c:pt>
                <c:pt idx="9348">
                  <c:v>1.64285714285714E-2</c:v>
                </c:pt>
                <c:pt idx="9349">
                  <c:v>6.4285714285714198E-3</c:v>
                </c:pt>
                <c:pt idx="9350">
                  <c:v>1.28571428571428E-2</c:v>
                </c:pt>
                <c:pt idx="9351">
                  <c:v>1.42857142857142E-2</c:v>
                </c:pt>
                <c:pt idx="9352">
                  <c:v>1.0714285714285701E-2</c:v>
                </c:pt>
                <c:pt idx="9353">
                  <c:v>1.1428571428571401E-2</c:v>
                </c:pt>
                <c:pt idx="9354">
                  <c:v>1.64285714285714E-2</c:v>
                </c:pt>
                <c:pt idx="9355">
                  <c:v>1.35714285714285E-2</c:v>
                </c:pt>
                <c:pt idx="9356">
                  <c:v>1.7142857142857099E-2</c:v>
                </c:pt>
                <c:pt idx="9357">
                  <c:v>7.14285714285714E-3</c:v>
                </c:pt>
                <c:pt idx="9358">
                  <c:v>2.2857142857142802E-2</c:v>
                </c:pt>
                <c:pt idx="9359">
                  <c:v>2.4285714285714199E-2</c:v>
                </c:pt>
                <c:pt idx="9360">
                  <c:v>1.5714285714285701E-2</c:v>
                </c:pt>
                <c:pt idx="9361">
                  <c:v>9.2857142857142808E-3</c:v>
                </c:pt>
                <c:pt idx="9362">
                  <c:v>1.42857142857142E-2</c:v>
                </c:pt>
                <c:pt idx="9363">
                  <c:v>9.2857142857142808E-3</c:v>
                </c:pt>
                <c:pt idx="9364">
                  <c:v>1.1428571428571401E-2</c:v>
                </c:pt>
                <c:pt idx="9365">
                  <c:v>9.2857142857142808E-3</c:v>
                </c:pt>
                <c:pt idx="9366">
                  <c:v>9.9999999999999898E-3</c:v>
                </c:pt>
                <c:pt idx="9367">
                  <c:v>1.1428571428571401E-2</c:v>
                </c:pt>
                <c:pt idx="9368">
                  <c:v>6.4285714285714198E-3</c:v>
                </c:pt>
                <c:pt idx="9369">
                  <c:v>6.4285714285714198E-3</c:v>
                </c:pt>
                <c:pt idx="9370">
                  <c:v>1.7142857142857099E-2</c:v>
                </c:pt>
                <c:pt idx="9371">
                  <c:v>2.8571428571428502E-3</c:v>
                </c:pt>
                <c:pt idx="9372">
                  <c:v>5.7142857142857099E-3</c:v>
                </c:pt>
                <c:pt idx="9373">
                  <c:v>7.8571428571428507E-3</c:v>
                </c:pt>
                <c:pt idx="9374">
                  <c:v>5.7142857142857099E-3</c:v>
                </c:pt>
                <c:pt idx="9375">
                  <c:v>0.01</c:v>
                </c:pt>
                <c:pt idx="9376">
                  <c:v>1.64285714285714E-2</c:v>
                </c:pt>
                <c:pt idx="9377">
                  <c:v>8.5714285714285701E-3</c:v>
                </c:pt>
                <c:pt idx="9378">
                  <c:v>3.57142857142857E-3</c:v>
                </c:pt>
                <c:pt idx="9379">
                  <c:v>5.7142857142857099E-3</c:v>
                </c:pt>
                <c:pt idx="9380">
                  <c:v>8.5714285714285701E-3</c:v>
                </c:pt>
                <c:pt idx="9381">
                  <c:v>1.35714285714285E-2</c:v>
                </c:pt>
                <c:pt idx="9382">
                  <c:v>1.64285714285714E-2</c:v>
                </c:pt>
                <c:pt idx="9383">
                  <c:v>1.7142857142857099E-2</c:v>
                </c:pt>
                <c:pt idx="9384">
                  <c:v>2.21428571428571E-2</c:v>
                </c:pt>
                <c:pt idx="9385">
                  <c:v>1.7857142857142801E-2</c:v>
                </c:pt>
                <c:pt idx="9386">
                  <c:v>7.8571428571428507E-3</c:v>
                </c:pt>
                <c:pt idx="9387">
                  <c:v>9.2857142857142808E-3</c:v>
                </c:pt>
                <c:pt idx="9388">
                  <c:v>1.8571428571428499E-2</c:v>
                </c:pt>
                <c:pt idx="9389">
                  <c:v>9.2857142857142808E-3</c:v>
                </c:pt>
                <c:pt idx="9390">
                  <c:v>1.35714285714285E-2</c:v>
                </c:pt>
                <c:pt idx="9391">
                  <c:v>0.01</c:v>
                </c:pt>
                <c:pt idx="9392">
                  <c:v>1.28571428571428E-2</c:v>
                </c:pt>
                <c:pt idx="9393">
                  <c:v>1.2142857142857099E-2</c:v>
                </c:pt>
                <c:pt idx="9394">
                  <c:v>1.64285714285714E-2</c:v>
                </c:pt>
                <c:pt idx="9395">
                  <c:v>4.2857142857142799E-3</c:v>
                </c:pt>
                <c:pt idx="9396">
                  <c:v>2.8571428571428502E-3</c:v>
                </c:pt>
                <c:pt idx="9397">
                  <c:v>7.8571428571428507E-3</c:v>
                </c:pt>
                <c:pt idx="9398">
                  <c:v>1.35714285714285E-2</c:v>
                </c:pt>
                <c:pt idx="9399">
                  <c:v>1.4285714285714199E-3</c:v>
                </c:pt>
                <c:pt idx="9400">
                  <c:v>2.8571428571428502E-3</c:v>
                </c:pt>
                <c:pt idx="9401">
                  <c:v>5.0000000000000001E-3</c:v>
                </c:pt>
                <c:pt idx="9402">
                  <c:v>4.9999999999999897E-3</c:v>
                </c:pt>
                <c:pt idx="9403">
                  <c:v>1.7142857142857099E-2</c:v>
                </c:pt>
                <c:pt idx="9404">
                  <c:v>1.64285714285714E-2</c:v>
                </c:pt>
                <c:pt idx="9405">
                  <c:v>8.5714285714285701E-3</c:v>
                </c:pt>
                <c:pt idx="9406">
                  <c:v>9.2857142857142808E-3</c:v>
                </c:pt>
                <c:pt idx="9407">
                  <c:v>7.8571428571428507E-3</c:v>
                </c:pt>
                <c:pt idx="9408">
                  <c:v>8.5714285714285701E-3</c:v>
                </c:pt>
                <c:pt idx="9409">
                  <c:v>1.2142857142857099E-2</c:v>
                </c:pt>
                <c:pt idx="9410">
                  <c:v>1.28571428571428E-2</c:v>
                </c:pt>
                <c:pt idx="9411">
                  <c:v>7.14285714285714E-3</c:v>
                </c:pt>
                <c:pt idx="9412">
                  <c:v>1.5714285714285701E-2</c:v>
                </c:pt>
                <c:pt idx="9413">
                  <c:v>9.2857142857142808E-3</c:v>
                </c:pt>
                <c:pt idx="9414">
                  <c:v>1.42857142857142E-2</c:v>
                </c:pt>
                <c:pt idx="9415">
                  <c:v>1.7857142857142801E-2</c:v>
                </c:pt>
                <c:pt idx="9416">
                  <c:v>1.28571428571428E-2</c:v>
                </c:pt>
                <c:pt idx="9417">
                  <c:v>4.2857142857142799E-3</c:v>
                </c:pt>
                <c:pt idx="9418">
                  <c:v>1.8571428571428499E-2</c:v>
                </c:pt>
                <c:pt idx="9419">
                  <c:v>1.28571428571428E-2</c:v>
                </c:pt>
                <c:pt idx="9420">
                  <c:v>1.1428571428571401E-2</c:v>
                </c:pt>
                <c:pt idx="9421">
                  <c:v>1.28571428571428E-2</c:v>
                </c:pt>
                <c:pt idx="9422">
                  <c:v>1.1428571428571401E-2</c:v>
                </c:pt>
                <c:pt idx="9423">
                  <c:v>1.4999999999999999E-2</c:v>
                </c:pt>
                <c:pt idx="9424">
                  <c:v>9.9999999999999898E-3</c:v>
                </c:pt>
                <c:pt idx="9425">
                  <c:v>1.0714285714285701E-2</c:v>
                </c:pt>
                <c:pt idx="9426">
                  <c:v>1.2142857142857099E-2</c:v>
                </c:pt>
                <c:pt idx="9427">
                  <c:v>1.5714285714285701E-2</c:v>
                </c:pt>
                <c:pt idx="9428">
                  <c:v>1.2142857142857099E-2</c:v>
                </c:pt>
                <c:pt idx="9429">
                  <c:v>5.0000000000000001E-3</c:v>
                </c:pt>
                <c:pt idx="9430">
                  <c:v>8.5714285714285701E-3</c:v>
                </c:pt>
                <c:pt idx="9431">
                  <c:v>1.4999999999999999E-2</c:v>
                </c:pt>
                <c:pt idx="9432">
                  <c:v>1.4999999999999999E-2</c:v>
                </c:pt>
                <c:pt idx="9433">
                  <c:v>7.14285714285714E-3</c:v>
                </c:pt>
                <c:pt idx="9434">
                  <c:v>1.5714285714285701E-2</c:v>
                </c:pt>
                <c:pt idx="9435">
                  <c:v>7.8571428571428507E-3</c:v>
                </c:pt>
                <c:pt idx="9436">
                  <c:v>1.28571428571428E-2</c:v>
                </c:pt>
                <c:pt idx="9437">
                  <c:v>1.0714285714285701E-2</c:v>
                </c:pt>
                <c:pt idx="9438">
                  <c:v>1.1428571428571401E-2</c:v>
                </c:pt>
                <c:pt idx="9439">
                  <c:v>2.0714285714285699E-2</c:v>
                </c:pt>
                <c:pt idx="9440">
                  <c:v>1.64285714285714E-2</c:v>
                </c:pt>
                <c:pt idx="9441">
                  <c:v>1.35714285714285E-2</c:v>
                </c:pt>
                <c:pt idx="9442">
                  <c:v>2.0714285714285699E-2</c:v>
                </c:pt>
                <c:pt idx="9443">
                  <c:v>6.4285714285714198E-3</c:v>
                </c:pt>
                <c:pt idx="9444">
                  <c:v>1.7142857142857099E-2</c:v>
                </c:pt>
                <c:pt idx="9445">
                  <c:v>1.4999999999999999E-2</c:v>
                </c:pt>
                <c:pt idx="9446">
                  <c:v>1.35714285714285E-2</c:v>
                </c:pt>
                <c:pt idx="9447">
                  <c:v>9.2857142857142808E-3</c:v>
                </c:pt>
                <c:pt idx="9448">
                  <c:v>1.1428571428571401E-2</c:v>
                </c:pt>
                <c:pt idx="9449">
                  <c:v>8.5714285714285701E-3</c:v>
                </c:pt>
                <c:pt idx="9450">
                  <c:v>1.64285714285714E-2</c:v>
                </c:pt>
                <c:pt idx="9451">
                  <c:v>2.4285714285714199E-2</c:v>
                </c:pt>
                <c:pt idx="9452">
                  <c:v>1.2142857142857099E-2</c:v>
                </c:pt>
                <c:pt idx="9453">
                  <c:v>1.28571428571428E-2</c:v>
                </c:pt>
                <c:pt idx="9454">
                  <c:v>1.7142857142857099E-2</c:v>
                </c:pt>
                <c:pt idx="9455">
                  <c:v>1.42857142857142E-2</c:v>
                </c:pt>
                <c:pt idx="9456">
                  <c:v>9.2857142857142808E-3</c:v>
                </c:pt>
                <c:pt idx="9457">
                  <c:v>9.2857142857142808E-3</c:v>
                </c:pt>
                <c:pt idx="9458">
                  <c:v>2.1428571428571401E-2</c:v>
                </c:pt>
                <c:pt idx="9459">
                  <c:v>7.8571428571428507E-3</c:v>
                </c:pt>
                <c:pt idx="9460">
                  <c:v>1.5714285714285701E-2</c:v>
                </c:pt>
                <c:pt idx="9461">
                  <c:v>2.1428571428571401E-2</c:v>
                </c:pt>
                <c:pt idx="9462">
                  <c:v>2.5000000000000001E-2</c:v>
                </c:pt>
                <c:pt idx="9463">
                  <c:v>2.1428571428571401E-2</c:v>
                </c:pt>
                <c:pt idx="9464">
                  <c:v>3.57142857142857E-3</c:v>
                </c:pt>
                <c:pt idx="9465">
                  <c:v>1.5714285714285701E-2</c:v>
                </c:pt>
                <c:pt idx="9466">
                  <c:v>0.01</c:v>
                </c:pt>
                <c:pt idx="9467">
                  <c:v>1.8571428571428499E-2</c:v>
                </c:pt>
                <c:pt idx="9468">
                  <c:v>1.5714285714285701E-2</c:v>
                </c:pt>
                <c:pt idx="9469">
                  <c:v>0.01</c:v>
                </c:pt>
                <c:pt idx="9470">
                  <c:v>1.1428571428571401E-2</c:v>
                </c:pt>
                <c:pt idx="9471">
                  <c:v>5.0000000000000001E-3</c:v>
                </c:pt>
                <c:pt idx="9472">
                  <c:v>2.8571428571428502E-3</c:v>
                </c:pt>
                <c:pt idx="9473">
                  <c:v>1.42857142857142E-2</c:v>
                </c:pt>
                <c:pt idx="9474">
                  <c:v>8.5714285714285701E-3</c:v>
                </c:pt>
                <c:pt idx="9475">
                  <c:v>2.1428571428571401E-2</c:v>
                </c:pt>
                <c:pt idx="9476">
                  <c:v>2.57142857142857E-2</c:v>
                </c:pt>
                <c:pt idx="9477">
                  <c:v>1.99999999999999E-2</c:v>
                </c:pt>
                <c:pt idx="9478">
                  <c:v>1.9285714285714201E-2</c:v>
                </c:pt>
                <c:pt idx="9479">
                  <c:v>1.28571428571428E-2</c:v>
                </c:pt>
                <c:pt idx="9480">
                  <c:v>1.7142857142857099E-2</c:v>
                </c:pt>
                <c:pt idx="9481">
                  <c:v>1.0714285714285701E-2</c:v>
                </c:pt>
                <c:pt idx="9482">
                  <c:v>2.21428571428571E-2</c:v>
                </c:pt>
                <c:pt idx="9483">
                  <c:v>2.0714285714285699E-2</c:v>
                </c:pt>
                <c:pt idx="9484">
                  <c:v>1.42857142857142E-2</c:v>
                </c:pt>
                <c:pt idx="9485">
                  <c:v>5.0000000000000001E-3</c:v>
                </c:pt>
                <c:pt idx="9486">
                  <c:v>1.35714285714285E-2</c:v>
                </c:pt>
                <c:pt idx="9487">
                  <c:v>1.1428571428571401E-2</c:v>
                </c:pt>
                <c:pt idx="9488">
                  <c:v>7.8571428571428507E-3</c:v>
                </c:pt>
                <c:pt idx="9489">
                  <c:v>1.0714285714285701E-2</c:v>
                </c:pt>
                <c:pt idx="9490">
                  <c:v>1.9285714285714201E-2</c:v>
                </c:pt>
                <c:pt idx="9491">
                  <c:v>1.64285714285714E-2</c:v>
                </c:pt>
                <c:pt idx="9492">
                  <c:v>1.8571428571428499E-2</c:v>
                </c:pt>
                <c:pt idx="9493">
                  <c:v>1.2142857142857099E-2</c:v>
                </c:pt>
                <c:pt idx="9494">
                  <c:v>1.0714285714285701E-2</c:v>
                </c:pt>
                <c:pt idx="9495">
                  <c:v>4.2857142857142799E-3</c:v>
                </c:pt>
                <c:pt idx="9496">
                  <c:v>1.1428571428571401E-2</c:v>
                </c:pt>
                <c:pt idx="9497">
                  <c:v>5.7142857142857099E-3</c:v>
                </c:pt>
                <c:pt idx="9498">
                  <c:v>7.14285714285714E-3</c:v>
                </c:pt>
                <c:pt idx="9499">
                  <c:v>1.35714285714285E-2</c:v>
                </c:pt>
                <c:pt idx="9500">
                  <c:v>1.5714285714285701E-2</c:v>
                </c:pt>
                <c:pt idx="9501">
                  <c:v>1.4285714285714199E-3</c:v>
                </c:pt>
                <c:pt idx="9502">
                  <c:v>1.28571428571428E-2</c:v>
                </c:pt>
                <c:pt idx="9503">
                  <c:v>7.8571428571428507E-3</c:v>
                </c:pt>
                <c:pt idx="9504">
                  <c:v>1.2142857142857099E-2</c:v>
                </c:pt>
                <c:pt idx="9505">
                  <c:v>5.7142857142857099E-3</c:v>
                </c:pt>
                <c:pt idx="9506">
                  <c:v>1.64285714285714E-2</c:v>
                </c:pt>
                <c:pt idx="9507">
                  <c:v>6.4285714285714198E-3</c:v>
                </c:pt>
                <c:pt idx="9508">
                  <c:v>1.9285714285714201E-2</c:v>
                </c:pt>
                <c:pt idx="9509">
                  <c:v>1.7142857142857099E-2</c:v>
                </c:pt>
                <c:pt idx="9510">
                  <c:v>1.4999999999999999E-2</c:v>
                </c:pt>
                <c:pt idx="9511">
                  <c:v>5.7142857142857099E-3</c:v>
                </c:pt>
                <c:pt idx="9512">
                  <c:v>1.5714285714285701E-2</c:v>
                </c:pt>
                <c:pt idx="9513">
                  <c:v>9.2857142857142808E-3</c:v>
                </c:pt>
                <c:pt idx="9514">
                  <c:v>5.0000000000000001E-3</c:v>
                </c:pt>
                <c:pt idx="9515">
                  <c:v>1.0714285714285701E-2</c:v>
                </c:pt>
                <c:pt idx="9516">
                  <c:v>5.7142857142857099E-3</c:v>
                </c:pt>
                <c:pt idx="9517">
                  <c:v>5.0000000000000001E-3</c:v>
                </c:pt>
                <c:pt idx="9518">
                  <c:v>1.28571428571428E-2</c:v>
                </c:pt>
                <c:pt idx="9519">
                  <c:v>1.0714285714285701E-2</c:v>
                </c:pt>
                <c:pt idx="9520">
                  <c:v>0.01</c:v>
                </c:pt>
                <c:pt idx="9521">
                  <c:v>9.2857142857142808E-3</c:v>
                </c:pt>
                <c:pt idx="9522">
                  <c:v>7.14285714285714E-3</c:v>
                </c:pt>
                <c:pt idx="9523">
                  <c:v>5.7142857142857099E-3</c:v>
                </c:pt>
                <c:pt idx="9524">
                  <c:v>1.0714285714285701E-2</c:v>
                </c:pt>
                <c:pt idx="9525">
                  <c:v>2.8571428571428502E-3</c:v>
                </c:pt>
                <c:pt idx="9526">
                  <c:v>7.14285714285714E-3</c:v>
                </c:pt>
                <c:pt idx="9527">
                  <c:v>1.5714285714285701E-2</c:v>
                </c:pt>
                <c:pt idx="9528">
                  <c:v>1.0714285714285701E-2</c:v>
                </c:pt>
                <c:pt idx="9529">
                  <c:v>9.9999999999999898E-3</c:v>
                </c:pt>
                <c:pt idx="9530">
                  <c:v>7.14285714285714E-3</c:v>
                </c:pt>
                <c:pt idx="9531">
                  <c:v>9.2857142857142808E-3</c:v>
                </c:pt>
                <c:pt idx="9532">
                  <c:v>2.8571428571428502E-3</c:v>
                </c:pt>
                <c:pt idx="9533">
                  <c:v>1.5714285714285701E-2</c:v>
                </c:pt>
                <c:pt idx="9534">
                  <c:v>1.28571428571428E-2</c:v>
                </c:pt>
                <c:pt idx="9535">
                  <c:v>1.4999999999999999E-2</c:v>
                </c:pt>
                <c:pt idx="9536">
                  <c:v>1.35714285714285E-2</c:v>
                </c:pt>
                <c:pt idx="9537">
                  <c:v>2.1428571428571401E-2</c:v>
                </c:pt>
                <c:pt idx="9538">
                  <c:v>1.1428571428571401E-2</c:v>
                </c:pt>
                <c:pt idx="9539">
                  <c:v>6.4285714285714198E-3</c:v>
                </c:pt>
                <c:pt idx="9540">
                  <c:v>9.2857142857142808E-3</c:v>
                </c:pt>
                <c:pt idx="9541">
                  <c:v>7.8571428571428507E-3</c:v>
                </c:pt>
                <c:pt idx="9542">
                  <c:v>1.1428571428571401E-2</c:v>
                </c:pt>
                <c:pt idx="9543">
                  <c:v>1.28571428571428E-2</c:v>
                </c:pt>
                <c:pt idx="9544">
                  <c:v>6.4285714285714198E-3</c:v>
                </c:pt>
                <c:pt idx="9545">
                  <c:v>5.7142857142857099E-3</c:v>
                </c:pt>
                <c:pt idx="9546">
                  <c:v>4.2857142857142799E-3</c:v>
                </c:pt>
                <c:pt idx="9547">
                  <c:v>5.7142857142857099E-3</c:v>
                </c:pt>
                <c:pt idx="9548">
                  <c:v>1.35714285714285E-2</c:v>
                </c:pt>
                <c:pt idx="9549">
                  <c:v>1.0714285714285701E-2</c:v>
                </c:pt>
                <c:pt idx="9550">
                  <c:v>9.2857142857142808E-3</c:v>
                </c:pt>
                <c:pt idx="9551">
                  <c:v>8.5714285714285701E-3</c:v>
                </c:pt>
                <c:pt idx="9552">
                  <c:v>1.1428571428571401E-2</c:v>
                </c:pt>
                <c:pt idx="9553">
                  <c:v>5.7142857142857099E-3</c:v>
                </c:pt>
                <c:pt idx="9554">
                  <c:v>0.01</c:v>
                </c:pt>
                <c:pt idx="9555">
                  <c:v>7.14285714285714E-3</c:v>
                </c:pt>
                <c:pt idx="9556">
                  <c:v>1.35714285714285E-2</c:v>
                </c:pt>
                <c:pt idx="9557">
                  <c:v>1.28571428571428E-2</c:v>
                </c:pt>
                <c:pt idx="9558">
                  <c:v>1.2142857142857099E-2</c:v>
                </c:pt>
                <c:pt idx="9559">
                  <c:v>9.2857142857142808E-3</c:v>
                </c:pt>
                <c:pt idx="9560">
                  <c:v>3.57142857142857E-3</c:v>
                </c:pt>
                <c:pt idx="9561">
                  <c:v>1.7142857142857099E-2</c:v>
                </c:pt>
                <c:pt idx="9562">
                  <c:v>7.8571428571428507E-3</c:v>
                </c:pt>
                <c:pt idx="9563">
                  <c:v>2.8571428571428502E-3</c:v>
                </c:pt>
                <c:pt idx="9564">
                  <c:v>1.35714285714285E-2</c:v>
                </c:pt>
                <c:pt idx="9565">
                  <c:v>2.5000000000000001E-2</c:v>
                </c:pt>
                <c:pt idx="9566">
                  <c:v>0.02</c:v>
                </c:pt>
                <c:pt idx="9567">
                  <c:v>1.35714285714285E-2</c:v>
                </c:pt>
                <c:pt idx="9568">
                  <c:v>1.8571428571428499E-2</c:v>
                </c:pt>
                <c:pt idx="9569">
                  <c:v>9.2857142857142808E-3</c:v>
                </c:pt>
                <c:pt idx="9570">
                  <c:v>7.14285714285714E-3</c:v>
                </c:pt>
                <c:pt idx="9571">
                  <c:v>8.5714285714285701E-3</c:v>
                </c:pt>
                <c:pt idx="9572">
                  <c:v>1.42857142857142E-2</c:v>
                </c:pt>
                <c:pt idx="9573">
                  <c:v>6.4285714285714198E-3</c:v>
                </c:pt>
                <c:pt idx="9574">
                  <c:v>9.9999999999999898E-3</c:v>
                </c:pt>
                <c:pt idx="9575">
                  <c:v>0.01</c:v>
                </c:pt>
                <c:pt idx="9576">
                  <c:v>1.35714285714285E-2</c:v>
                </c:pt>
                <c:pt idx="9577">
                  <c:v>7.8571428571428507E-3</c:v>
                </c:pt>
                <c:pt idx="9578">
                  <c:v>1.28571428571428E-2</c:v>
                </c:pt>
                <c:pt idx="9579">
                  <c:v>8.5714285714285701E-3</c:v>
                </c:pt>
                <c:pt idx="9580">
                  <c:v>7.14285714285714E-3</c:v>
                </c:pt>
                <c:pt idx="9581">
                  <c:v>5.0000000000000001E-3</c:v>
                </c:pt>
                <c:pt idx="9582">
                  <c:v>8.5714285714285701E-3</c:v>
                </c:pt>
                <c:pt idx="9583">
                  <c:v>1.35714285714285E-2</c:v>
                </c:pt>
                <c:pt idx="9584">
                  <c:v>1.35714285714285E-2</c:v>
                </c:pt>
                <c:pt idx="9585">
                  <c:v>1.7142857142857099E-2</c:v>
                </c:pt>
                <c:pt idx="9586">
                  <c:v>1.64285714285714E-2</c:v>
                </c:pt>
                <c:pt idx="9587">
                  <c:v>1.9285714285714201E-2</c:v>
                </c:pt>
                <c:pt idx="9588">
                  <c:v>2.4285714285714199E-2</c:v>
                </c:pt>
                <c:pt idx="9589">
                  <c:v>1.1428571428571401E-2</c:v>
                </c:pt>
                <c:pt idx="9590">
                  <c:v>1.42857142857142E-2</c:v>
                </c:pt>
                <c:pt idx="9591">
                  <c:v>2.4285714285714199E-2</c:v>
                </c:pt>
                <c:pt idx="9592">
                  <c:v>1.4999999999999999E-2</c:v>
                </c:pt>
                <c:pt idx="9593">
                  <c:v>1.7142857142857099E-2</c:v>
                </c:pt>
                <c:pt idx="9594">
                  <c:v>1.64285714285714E-2</c:v>
                </c:pt>
                <c:pt idx="9595">
                  <c:v>1.35714285714285E-2</c:v>
                </c:pt>
                <c:pt idx="9596">
                  <c:v>1.1428571428571401E-2</c:v>
                </c:pt>
                <c:pt idx="9597">
                  <c:v>5.0000000000000001E-3</c:v>
                </c:pt>
                <c:pt idx="9598">
                  <c:v>1.42857142857142E-2</c:v>
                </c:pt>
                <c:pt idx="9599">
                  <c:v>8.5714285714285701E-3</c:v>
                </c:pt>
                <c:pt idx="9600">
                  <c:v>9.2857142857142808E-3</c:v>
                </c:pt>
                <c:pt idx="9601">
                  <c:v>7.8571428571428507E-3</c:v>
                </c:pt>
                <c:pt idx="9602">
                  <c:v>1.28571428571428E-2</c:v>
                </c:pt>
                <c:pt idx="9603">
                  <c:v>5.7142857142857099E-3</c:v>
                </c:pt>
                <c:pt idx="9604">
                  <c:v>1.2142857142857099E-2</c:v>
                </c:pt>
                <c:pt idx="9605">
                  <c:v>1.64285714285714E-2</c:v>
                </c:pt>
                <c:pt idx="9606">
                  <c:v>1.1428571428571401E-2</c:v>
                </c:pt>
                <c:pt idx="9607">
                  <c:v>0.01</c:v>
                </c:pt>
                <c:pt idx="9608">
                  <c:v>1.4999999999999999E-2</c:v>
                </c:pt>
                <c:pt idx="9609">
                  <c:v>1.64285714285714E-2</c:v>
                </c:pt>
                <c:pt idx="9610">
                  <c:v>2.2857142857142802E-2</c:v>
                </c:pt>
                <c:pt idx="9611">
                  <c:v>2.0714285714285699E-2</c:v>
                </c:pt>
                <c:pt idx="9612">
                  <c:v>1.5714285714285701E-2</c:v>
                </c:pt>
                <c:pt idx="9613">
                  <c:v>0.01</c:v>
                </c:pt>
                <c:pt idx="9614">
                  <c:v>1.28571428571428E-2</c:v>
                </c:pt>
                <c:pt idx="9615">
                  <c:v>1.2142857142857099E-2</c:v>
                </c:pt>
                <c:pt idx="9616">
                  <c:v>1.1428571428571401E-2</c:v>
                </c:pt>
                <c:pt idx="9617">
                  <c:v>5.7142857142857099E-3</c:v>
                </c:pt>
                <c:pt idx="9618">
                  <c:v>7.14285714285714E-3</c:v>
                </c:pt>
                <c:pt idx="9619">
                  <c:v>2.8571428571428502E-3</c:v>
                </c:pt>
                <c:pt idx="9620">
                  <c:v>1.0714285714285701E-2</c:v>
                </c:pt>
                <c:pt idx="9621">
                  <c:v>5.0000000000000001E-3</c:v>
                </c:pt>
                <c:pt idx="9622">
                  <c:v>8.5714285714285701E-3</c:v>
                </c:pt>
                <c:pt idx="9623">
                  <c:v>3.57142857142857E-3</c:v>
                </c:pt>
                <c:pt idx="9624">
                  <c:v>7.14285714285714E-3</c:v>
                </c:pt>
                <c:pt idx="9625">
                  <c:v>5.7142857142857099E-3</c:v>
                </c:pt>
                <c:pt idx="9626">
                  <c:v>6.4285714285714198E-3</c:v>
                </c:pt>
                <c:pt idx="9627">
                  <c:v>4.2857142857142799E-3</c:v>
                </c:pt>
                <c:pt idx="9628">
                  <c:v>1.9285714285714201E-2</c:v>
                </c:pt>
                <c:pt idx="9629">
                  <c:v>1.64285714285714E-2</c:v>
                </c:pt>
                <c:pt idx="9630">
                  <c:v>1.5714285714285701E-2</c:v>
                </c:pt>
                <c:pt idx="9631">
                  <c:v>1.0714285714285701E-2</c:v>
                </c:pt>
                <c:pt idx="9632">
                  <c:v>1.7857142857142801E-2</c:v>
                </c:pt>
                <c:pt idx="9633">
                  <c:v>6.4285714285714198E-3</c:v>
                </c:pt>
                <c:pt idx="9634">
                  <c:v>1.1428571428571401E-2</c:v>
                </c:pt>
                <c:pt idx="9635">
                  <c:v>7.8571428571428507E-3</c:v>
                </c:pt>
                <c:pt idx="9636">
                  <c:v>8.5714285714285701E-3</c:v>
                </c:pt>
                <c:pt idx="9637">
                  <c:v>8.5714285714285701E-3</c:v>
                </c:pt>
                <c:pt idx="9638">
                  <c:v>9.9999999999999898E-3</c:v>
                </c:pt>
                <c:pt idx="9639">
                  <c:v>1.64285714285714E-2</c:v>
                </c:pt>
                <c:pt idx="9640">
                  <c:v>7.8571428571428507E-3</c:v>
                </c:pt>
                <c:pt idx="9641">
                  <c:v>7.8571428571428507E-3</c:v>
                </c:pt>
                <c:pt idx="9642">
                  <c:v>1.7142857142857099E-2</c:v>
                </c:pt>
                <c:pt idx="9643">
                  <c:v>0.02</c:v>
                </c:pt>
                <c:pt idx="9644">
                  <c:v>1.2142857142857099E-2</c:v>
                </c:pt>
                <c:pt idx="9645">
                  <c:v>7.8571428571428507E-3</c:v>
                </c:pt>
                <c:pt idx="9646">
                  <c:v>1.35714285714285E-2</c:v>
                </c:pt>
                <c:pt idx="9647">
                  <c:v>1.35714285714285E-2</c:v>
                </c:pt>
                <c:pt idx="9648">
                  <c:v>6.4285714285714198E-3</c:v>
                </c:pt>
                <c:pt idx="9649">
                  <c:v>1.5714285714285701E-2</c:v>
                </c:pt>
                <c:pt idx="9650">
                  <c:v>0.01</c:v>
                </c:pt>
                <c:pt idx="9651">
                  <c:v>9.2857142857142808E-3</c:v>
                </c:pt>
                <c:pt idx="9652">
                  <c:v>9.2857142857142808E-3</c:v>
                </c:pt>
                <c:pt idx="9653">
                  <c:v>1.0714285714285701E-2</c:v>
                </c:pt>
                <c:pt idx="9654">
                  <c:v>9.9999999999999898E-3</c:v>
                </c:pt>
                <c:pt idx="9655">
                  <c:v>0.01</c:v>
                </c:pt>
                <c:pt idx="9656">
                  <c:v>1.7857142857142801E-2</c:v>
                </c:pt>
                <c:pt idx="9657">
                  <c:v>0.01</c:v>
                </c:pt>
                <c:pt idx="9658">
                  <c:v>7.8571428571428507E-3</c:v>
                </c:pt>
                <c:pt idx="9659">
                  <c:v>7.8571428571428507E-3</c:v>
                </c:pt>
                <c:pt idx="9660">
                  <c:v>1.35714285714285E-2</c:v>
                </c:pt>
                <c:pt idx="9661">
                  <c:v>1.0714285714285701E-2</c:v>
                </c:pt>
                <c:pt idx="9662">
                  <c:v>9.2857142857142808E-3</c:v>
                </c:pt>
                <c:pt idx="9663">
                  <c:v>8.5714285714285701E-3</c:v>
                </c:pt>
                <c:pt idx="9664">
                  <c:v>1.2142857142857099E-2</c:v>
                </c:pt>
                <c:pt idx="9665">
                  <c:v>1.64285714285714E-2</c:v>
                </c:pt>
                <c:pt idx="9666">
                  <c:v>1.5714285714285701E-2</c:v>
                </c:pt>
                <c:pt idx="9667">
                  <c:v>0.01</c:v>
                </c:pt>
                <c:pt idx="9668">
                  <c:v>1.2142857142857099E-2</c:v>
                </c:pt>
                <c:pt idx="9669">
                  <c:v>1.1428571428571401E-2</c:v>
                </c:pt>
                <c:pt idx="9670">
                  <c:v>5.7142857142857099E-3</c:v>
                </c:pt>
                <c:pt idx="9671">
                  <c:v>1.5714285714285701E-2</c:v>
                </c:pt>
                <c:pt idx="9672">
                  <c:v>5.7142857142857099E-3</c:v>
                </c:pt>
                <c:pt idx="9673">
                  <c:v>1.4999999999999999E-2</c:v>
                </c:pt>
                <c:pt idx="9674">
                  <c:v>1.28571428571428E-2</c:v>
                </c:pt>
                <c:pt idx="9675">
                  <c:v>7.14285714285714E-3</c:v>
                </c:pt>
                <c:pt idx="9676">
                  <c:v>1.5714285714285701E-2</c:v>
                </c:pt>
                <c:pt idx="9677">
                  <c:v>1.0714285714285701E-2</c:v>
                </c:pt>
                <c:pt idx="9678">
                  <c:v>8.5714285714285701E-3</c:v>
                </c:pt>
                <c:pt idx="9679">
                  <c:v>1.28571428571428E-2</c:v>
                </c:pt>
                <c:pt idx="9680">
                  <c:v>1.35714285714285E-2</c:v>
                </c:pt>
                <c:pt idx="9681">
                  <c:v>1.64285714285714E-2</c:v>
                </c:pt>
                <c:pt idx="9682">
                  <c:v>1.7142857142857099E-2</c:v>
                </c:pt>
                <c:pt idx="9683">
                  <c:v>1.5714285714285701E-2</c:v>
                </c:pt>
                <c:pt idx="9684">
                  <c:v>7.8571428571428507E-3</c:v>
                </c:pt>
                <c:pt idx="9685">
                  <c:v>9.2857142857142808E-3</c:v>
                </c:pt>
                <c:pt idx="9686">
                  <c:v>1.5714285714285701E-2</c:v>
                </c:pt>
                <c:pt idx="9687">
                  <c:v>9.2857142857142808E-3</c:v>
                </c:pt>
                <c:pt idx="9688">
                  <c:v>1.1428571428571401E-2</c:v>
                </c:pt>
                <c:pt idx="9689">
                  <c:v>9.2857142857142808E-3</c:v>
                </c:pt>
                <c:pt idx="9690">
                  <c:v>3.57142857142857E-3</c:v>
                </c:pt>
                <c:pt idx="9691">
                  <c:v>1.35714285714285E-2</c:v>
                </c:pt>
                <c:pt idx="9692">
                  <c:v>7.14285714285714E-3</c:v>
                </c:pt>
                <c:pt idx="9693">
                  <c:v>5.0000000000000001E-3</c:v>
                </c:pt>
                <c:pt idx="9694">
                  <c:v>6.4285714285714198E-3</c:v>
                </c:pt>
                <c:pt idx="9695">
                  <c:v>4.2857142857142799E-3</c:v>
                </c:pt>
                <c:pt idx="9696">
                  <c:v>7.1428571428571396E-4</c:v>
                </c:pt>
                <c:pt idx="9697">
                  <c:v>1.4999999999999999E-2</c:v>
                </c:pt>
                <c:pt idx="9698">
                  <c:v>0.01</c:v>
                </c:pt>
                <c:pt idx="9699">
                  <c:v>1.4999999999999999E-2</c:v>
                </c:pt>
                <c:pt idx="9700">
                  <c:v>7.8571428571428507E-3</c:v>
                </c:pt>
                <c:pt idx="9701">
                  <c:v>1.28571428571428E-2</c:v>
                </c:pt>
                <c:pt idx="9702">
                  <c:v>1.2142857142857099E-2</c:v>
                </c:pt>
                <c:pt idx="9703">
                  <c:v>8.5714285714285701E-3</c:v>
                </c:pt>
                <c:pt idx="9704">
                  <c:v>3.57142857142857E-3</c:v>
                </c:pt>
                <c:pt idx="9705">
                  <c:v>1.28571428571428E-2</c:v>
                </c:pt>
                <c:pt idx="9706">
                  <c:v>0.02</c:v>
                </c:pt>
                <c:pt idx="9707">
                  <c:v>1.28571428571428E-2</c:v>
                </c:pt>
                <c:pt idx="9708">
                  <c:v>1.0714285714285701E-2</c:v>
                </c:pt>
                <c:pt idx="9709">
                  <c:v>1.4285714285714199E-3</c:v>
                </c:pt>
                <c:pt idx="9710">
                  <c:v>0.01</c:v>
                </c:pt>
                <c:pt idx="9711">
                  <c:v>8.5714285714285701E-3</c:v>
                </c:pt>
                <c:pt idx="9712">
                  <c:v>1.64285714285714E-2</c:v>
                </c:pt>
                <c:pt idx="9713">
                  <c:v>1.7142857142857099E-2</c:v>
                </c:pt>
                <c:pt idx="9714">
                  <c:v>2.2857142857142802E-2</c:v>
                </c:pt>
                <c:pt idx="9715">
                  <c:v>1.1428571428571401E-2</c:v>
                </c:pt>
                <c:pt idx="9716">
                  <c:v>0.01</c:v>
                </c:pt>
                <c:pt idx="9717">
                  <c:v>2.1428571428571399E-3</c:v>
                </c:pt>
                <c:pt idx="9718">
                  <c:v>1.2142857142857099E-2</c:v>
                </c:pt>
                <c:pt idx="9719">
                  <c:v>5.7142857142857099E-3</c:v>
                </c:pt>
                <c:pt idx="9720">
                  <c:v>0.02</c:v>
                </c:pt>
                <c:pt idx="9721">
                  <c:v>1.0714285714285701E-2</c:v>
                </c:pt>
                <c:pt idx="9722">
                  <c:v>9.9999999999999898E-3</c:v>
                </c:pt>
                <c:pt idx="9723">
                  <c:v>1.42857142857142E-2</c:v>
                </c:pt>
                <c:pt idx="9724">
                  <c:v>1.28571428571428E-2</c:v>
                </c:pt>
                <c:pt idx="9725">
                  <c:v>2.8571428571428502E-3</c:v>
                </c:pt>
                <c:pt idx="9726">
                  <c:v>1.9285714285714201E-2</c:v>
                </c:pt>
                <c:pt idx="9727">
                  <c:v>9.2857142857142808E-3</c:v>
                </c:pt>
                <c:pt idx="9728">
                  <c:v>7.8571428571428507E-3</c:v>
                </c:pt>
                <c:pt idx="9729">
                  <c:v>1.2142857142857099E-2</c:v>
                </c:pt>
                <c:pt idx="9730">
                  <c:v>0.01</c:v>
                </c:pt>
                <c:pt idx="9731">
                  <c:v>1.42857142857142E-2</c:v>
                </c:pt>
                <c:pt idx="9732">
                  <c:v>1.4999999999999999E-2</c:v>
                </c:pt>
                <c:pt idx="9733">
                  <c:v>0.01</c:v>
                </c:pt>
                <c:pt idx="9734">
                  <c:v>7.14285714285714E-3</c:v>
                </c:pt>
                <c:pt idx="9735">
                  <c:v>4.9999999999999897E-3</c:v>
                </c:pt>
                <c:pt idx="9736">
                  <c:v>1.5714285714285701E-2</c:v>
                </c:pt>
                <c:pt idx="9737">
                  <c:v>1.42857142857142E-2</c:v>
                </c:pt>
                <c:pt idx="9738">
                  <c:v>1.64285714285714E-2</c:v>
                </c:pt>
                <c:pt idx="9739">
                  <c:v>2.1428571428571401E-2</c:v>
                </c:pt>
                <c:pt idx="9740">
                  <c:v>1.7142857142857099E-2</c:v>
                </c:pt>
                <c:pt idx="9741">
                  <c:v>1.0714285714285701E-2</c:v>
                </c:pt>
                <c:pt idx="9742">
                  <c:v>1.4999999999999999E-2</c:v>
                </c:pt>
                <c:pt idx="9743">
                  <c:v>8.5714285714285701E-3</c:v>
                </c:pt>
                <c:pt idx="9744">
                  <c:v>1.4999999999999999E-2</c:v>
                </c:pt>
                <c:pt idx="9745">
                  <c:v>1.64285714285714E-2</c:v>
                </c:pt>
                <c:pt idx="9746">
                  <c:v>1.7857142857142801E-2</c:v>
                </c:pt>
                <c:pt idx="9747">
                  <c:v>1.42857142857142E-2</c:v>
                </c:pt>
                <c:pt idx="9748">
                  <c:v>1.1428571428571401E-2</c:v>
                </c:pt>
                <c:pt idx="9749">
                  <c:v>1.5714285714285701E-2</c:v>
                </c:pt>
                <c:pt idx="9750">
                  <c:v>1.7142857142857099E-2</c:v>
                </c:pt>
                <c:pt idx="9751">
                  <c:v>1.2142857142857099E-2</c:v>
                </c:pt>
                <c:pt idx="9752">
                  <c:v>6.4285714285714198E-3</c:v>
                </c:pt>
                <c:pt idx="9753">
                  <c:v>9.2857142857142808E-3</c:v>
                </c:pt>
                <c:pt idx="9754">
                  <c:v>1.7142857142857099E-2</c:v>
                </c:pt>
                <c:pt idx="9755">
                  <c:v>4.2857142857142799E-3</c:v>
                </c:pt>
                <c:pt idx="9756">
                  <c:v>1.7142857142857099E-2</c:v>
                </c:pt>
                <c:pt idx="9757">
                  <c:v>1.35714285714285E-2</c:v>
                </c:pt>
                <c:pt idx="9758">
                  <c:v>1.28571428571428E-2</c:v>
                </c:pt>
                <c:pt idx="9759">
                  <c:v>1.0714285714285701E-2</c:v>
                </c:pt>
                <c:pt idx="9760">
                  <c:v>1.5714285714285701E-2</c:v>
                </c:pt>
                <c:pt idx="9761">
                  <c:v>1.4999999999999999E-2</c:v>
                </c:pt>
                <c:pt idx="9762">
                  <c:v>1.2142857142857099E-2</c:v>
                </c:pt>
                <c:pt idx="9763">
                  <c:v>0.01</c:v>
                </c:pt>
                <c:pt idx="9764">
                  <c:v>4.2857142857142799E-3</c:v>
                </c:pt>
                <c:pt idx="9765">
                  <c:v>3.57142857142857E-3</c:v>
                </c:pt>
                <c:pt idx="9766">
                  <c:v>1.28571428571428E-2</c:v>
                </c:pt>
                <c:pt idx="9767">
                  <c:v>7.8571428571428507E-3</c:v>
                </c:pt>
                <c:pt idx="9768">
                  <c:v>1.2142857142857099E-2</c:v>
                </c:pt>
                <c:pt idx="9769">
                  <c:v>2.8571428571428502E-3</c:v>
                </c:pt>
                <c:pt idx="9770">
                  <c:v>9.2857142857142808E-3</c:v>
                </c:pt>
                <c:pt idx="9771">
                  <c:v>1.1428571428571401E-2</c:v>
                </c:pt>
                <c:pt idx="9772">
                  <c:v>1.35714285714285E-2</c:v>
                </c:pt>
                <c:pt idx="9773">
                  <c:v>1.0714285714285701E-2</c:v>
                </c:pt>
                <c:pt idx="9774">
                  <c:v>9.2857142857142808E-3</c:v>
                </c:pt>
                <c:pt idx="9775">
                  <c:v>2.35714285714285E-2</c:v>
                </c:pt>
                <c:pt idx="9776">
                  <c:v>0.02</c:v>
                </c:pt>
                <c:pt idx="9777">
                  <c:v>1.42857142857142E-2</c:v>
                </c:pt>
                <c:pt idx="9778">
                  <c:v>1.35714285714285E-2</c:v>
                </c:pt>
                <c:pt idx="9779">
                  <c:v>1.4999999999999999E-2</c:v>
                </c:pt>
                <c:pt idx="9780">
                  <c:v>9.9999999999999898E-3</c:v>
                </c:pt>
                <c:pt idx="9781">
                  <c:v>1.8571428571428499E-2</c:v>
                </c:pt>
                <c:pt idx="9782">
                  <c:v>1.4999999999999999E-2</c:v>
                </c:pt>
                <c:pt idx="9783">
                  <c:v>8.5714285714285701E-3</c:v>
                </c:pt>
                <c:pt idx="9784">
                  <c:v>1.5714285714285701E-2</c:v>
                </c:pt>
                <c:pt idx="9785">
                  <c:v>2.57142857142857E-2</c:v>
                </c:pt>
                <c:pt idx="9786">
                  <c:v>1.4999999999999999E-2</c:v>
                </c:pt>
                <c:pt idx="9787">
                  <c:v>3.57142857142857E-3</c:v>
                </c:pt>
                <c:pt idx="9788">
                  <c:v>7.14285714285714E-3</c:v>
                </c:pt>
                <c:pt idx="9789">
                  <c:v>1.4999999999999999E-2</c:v>
                </c:pt>
                <c:pt idx="9790">
                  <c:v>7.8571428571428507E-3</c:v>
                </c:pt>
                <c:pt idx="9791">
                  <c:v>9.9999999999999898E-3</c:v>
                </c:pt>
                <c:pt idx="9792">
                  <c:v>1.5714285714285701E-2</c:v>
                </c:pt>
                <c:pt idx="9793">
                  <c:v>1.0714285714285701E-2</c:v>
                </c:pt>
                <c:pt idx="9794">
                  <c:v>5.7142857142857099E-3</c:v>
                </c:pt>
                <c:pt idx="9795">
                  <c:v>1.42857142857142E-2</c:v>
                </c:pt>
                <c:pt idx="9796">
                  <c:v>0.01</c:v>
                </c:pt>
                <c:pt idx="9797">
                  <c:v>4.9999999999999897E-3</c:v>
                </c:pt>
                <c:pt idx="9798">
                  <c:v>5.7142857142857099E-3</c:v>
                </c:pt>
                <c:pt idx="9799">
                  <c:v>1.42857142857142E-2</c:v>
                </c:pt>
                <c:pt idx="9800">
                  <c:v>2.1428571428571401E-2</c:v>
                </c:pt>
                <c:pt idx="9801">
                  <c:v>1.5714285714285701E-2</c:v>
                </c:pt>
                <c:pt idx="9802">
                  <c:v>6.4285714285714198E-3</c:v>
                </c:pt>
                <c:pt idx="9803">
                  <c:v>2.8571428571428502E-3</c:v>
                </c:pt>
                <c:pt idx="9804">
                  <c:v>1.35714285714285E-2</c:v>
                </c:pt>
                <c:pt idx="9805">
                  <c:v>7.1428571428571396E-4</c:v>
                </c:pt>
                <c:pt idx="9806">
                  <c:v>8.5714285714285701E-3</c:v>
                </c:pt>
                <c:pt idx="9807">
                  <c:v>1.1428571428571401E-2</c:v>
                </c:pt>
                <c:pt idx="9808">
                  <c:v>1.64285714285714E-2</c:v>
                </c:pt>
                <c:pt idx="9809">
                  <c:v>9.2857142857142808E-3</c:v>
                </c:pt>
                <c:pt idx="9810">
                  <c:v>1.35714285714285E-2</c:v>
                </c:pt>
                <c:pt idx="9811">
                  <c:v>1.28571428571428E-2</c:v>
                </c:pt>
                <c:pt idx="9812">
                  <c:v>9.2857142857142808E-3</c:v>
                </c:pt>
                <c:pt idx="9813">
                  <c:v>1.4999999999999999E-2</c:v>
                </c:pt>
                <c:pt idx="9814">
                  <c:v>7.8571428571428507E-3</c:v>
                </c:pt>
                <c:pt idx="9815">
                  <c:v>1.7142857142857099E-2</c:v>
                </c:pt>
                <c:pt idx="9816">
                  <c:v>7.14285714285714E-3</c:v>
                </c:pt>
                <c:pt idx="9817">
                  <c:v>1.42857142857142E-2</c:v>
                </c:pt>
                <c:pt idx="9818">
                  <c:v>1.42857142857142E-2</c:v>
                </c:pt>
                <c:pt idx="9819">
                  <c:v>1.28571428571428E-2</c:v>
                </c:pt>
                <c:pt idx="9820">
                  <c:v>0.02</c:v>
                </c:pt>
                <c:pt idx="9821">
                  <c:v>1.7142857142857099E-2</c:v>
                </c:pt>
                <c:pt idx="9822">
                  <c:v>5.7142857142857099E-3</c:v>
                </c:pt>
                <c:pt idx="9823">
                  <c:v>1.0714285714285701E-2</c:v>
                </c:pt>
                <c:pt idx="9824">
                  <c:v>1.42857142857142E-2</c:v>
                </c:pt>
                <c:pt idx="9825">
                  <c:v>1.0714285714285701E-2</c:v>
                </c:pt>
                <c:pt idx="9826">
                  <c:v>1.1428571428571401E-2</c:v>
                </c:pt>
                <c:pt idx="9827">
                  <c:v>4.2857142857142799E-3</c:v>
                </c:pt>
                <c:pt idx="9828">
                  <c:v>1.0714285714285701E-2</c:v>
                </c:pt>
                <c:pt idx="9829">
                  <c:v>3.57142857142857E-3</c:v>
                </c:pt>
                <c:pt idx="9830">
                  <c:v>1.7857142857142801E-2</c:v>
                </c:pt>
                <c:pt idx="9831">
                  <c:v>1.42857142857142E-2</c:v>
                </c:pt>
                <c:pt idx="9832">
                  <c:v>1.7857142857142801E-2</c:v>
                </c:pt>
                <c:pt idx="9833">
                  <c:v>0.01</c:v>
                </c:pt>
                <c:pt idx="9834">
                  <c:v>1.0714285714285701E-2</c:v>
                </c:pt>
                <c:pt idx="9835">
                  <c:v>9.2857142857142808E-3</c:v>
                </c:pt>
                <c:pt idx="9836">
                  <c:v>9.2857142857142808E-3</c:v>
                </c:pt>
                <c:pt idx="9837">
                  <c:v>7.8571428571428507E-3</c:v>
                </c:pt>
                <c:pt idx="9838">
                  <c:v>1.35714285714285E-2</c:v>
                </c:pt>
                <c:pt idx="9839">
                  <c:v>2.1428571428571399E-3</c:v>
                </c:pt>
                <c:pt idx="9840">
                  <c:v>5.7142857142857099E-3</c:v>
                </c:pt>
                <c:pt idx="9841">
                  <c:v>1.28571428571428E-2</c:v>
                </c:pt>
                <c:pt idx="9842">
                  <c:v>9.2857142857142808E-3</c:v>
                </c:pt>
                <c:pt idx="9843">
                  <c:v>7.8571428571428507E-3</c:v>
                </c:pt>
                <c:pt idx="9844">
                  <c:v>3.57142857142857E-3</c:v>
                </c:pt>
                <c:pt idx="9845">
                  <c:v>2.0714285714285699E-2</c:v>
                </c:pt>
                <c:pt idx="9846">
                  <c:v>2.0714285714285699E-2</c:v>
                </c:pt>
                <c:pt idx="9847">
                  <c:v>1.2142857142857099E-2</c:v>
                </c:pt>
                <c:pt idx="9848">
                  <c:v>6.4285714285714198E-3</c:v>
                </c:pt>
                <c:pt idx="9849">
                  <c:v>8.5714285714285701E-3</c:v>
                </c:pt>
                <c:pt idx="9850">
                  <c:v>1.42857142857142E-2</c:v>
                </c:pt>
                <c:pt idx="9851">
                  <c:v>1.2142857142857099E-2</c:v>
                </c:pt>
                <c:pt idx="9852">
                  <c:v>1.35714285714285E-2</c:v>
                </c:pt>
                <c:pt idx="9853">
                  <c:v>1.4999999999999999E-2</c:v>
                </c:pt>
                <c:pt idx="9854">
                  <c:v>1.2142857142857099E-2</c:v>
                </c:pt>
                <c:pt idx="9855">
                  <c:v>7.8571428571428507E-3</c:v>
                </c:pt>
                <c:pt idx="9856">
                  <c:v>1.2142857142857099E-2</c:v>
                </c:pt>
                <c:pt idx="9857">
                  <c:v>8.5714285714285701E-3</c:v>
                </c:pt>
                <c:pt idx="9858">
                  <c:v>8.5714285714285701E-3</c:v>
                </c:pt>
                <c:pt idx="9859">
                  <c:v>1.35714285714285E-2</c:v>
                </c:pt>
                <c:pt idx="9860">
                  <c:v>2.4285714285714199E-2</c:v>
                </c:pt>
                <c:pt idx="9861">
                  <c:v>1.4999999999999999E-2</c:v>
                </c:pt>
                <c:pt idx="9862">
                  <c:v>8.5714285714285701E-3</c:v>
                </c:pt>
                <c:pt idx="9863">
                  <c:v>1.35714285714285E-2</c:v>
                </c:pt>
                <c:pt idx="9864">
                  <c:v>1.8571428571428499E-2</c:v>
                </c:pt>
                <c:pt idx="9865">
                  <c:v>1.4999999999999999E-2</c:v>
                </c:pt>
                <c:pt idx="9866">
                  <c:v>6.4285714285714198E-3</c:v>
                </c:pt>
                <c:pt idx="9867">
                  <c:v>4.2857142857142799E-3</c:v>
                </c:pt>
                <c:pt idx="9868">
                  <c:v>1.35714285714285E-2</c:v>
                </c:pt>
                <c:pt idx="9869">
                  <c:v>8.5714285714285701E-3</c:v>
                </c:pt>
                <c:pt idx="9870">
                  <c:v>1.1428571428571401E-2</c:v>
                </c:pt>
                <c:pt idx="9871">
                  <c:v>0.01</c:v>
                </c:pt>
                <c:pt idx="9872">
                  <c:v>1.64285714285714E-2</c:v>
                </c:pt>
                <c:pt idx="9873">
                  <c:v>1.1428571428571401E-2</c:v>
                </c:pt>
                <c:pt idx="9874">
                  <c:v>1.2142857142857099E-2</c:v>
                </c:pt>
                <c:pt idx="9875">
                  <c:v>1.5714285714285701E-2</c:v>
                </c:pt>
                <c:pt idx="9876">
                  <c:v>1.28571428571428E-2</c:v>
                </c:pt>
                <c:pt idx="9877">
                  <c:v>2.1428571428571401E-2</c:v>
                </c:pt>
                <c:pt idx="9878">
                  <c:v>1.4999999999999999E-2</c:v>
                </c:pt>
                <c:pt idx="9879">
                  <c:v>1.2142857142857099E-2</c:v>
                </c:pt>
                <c:pt idx="9880">
                  <c:v>6.4285714285714198E-3</c:v>
                </c:pt>
                <c:pt idx="9881">
                  <c:v>1.5714285714285701E-2</c:v>
                </c:pt>
                <c:pt idx="9882">
                  <c:v>1.7857142857142801E-2</c:v>
                </c:pt>
                <c:pt idx="9883">
                  <c:v>9.2857142857142808E-3</c:v>
                </c:pt>
                <c:pt idx="9884">
                  <c:v>3.57142857142857E-3</c:v>
                </c:pt>
                <c:pt idx="9885">
                  <c:v>1.28571428571428E-2</c:v>
                </c:pt>
                <c:pt idx="9886">
                  <c:v>6.4285714285714198E-3</c:v>
                </c:pt>
                <c:pt idx="9887">
                  <c:v>1.42857142857142E-2</c:v>
                </c:pt>
                <c:pt idx="9888">
                  <c:v>1.64285714285714E-2</c:v>
                </c:pt>
                <c:pt idx="9889">
                  <c:v>0.01</c:v>
                </c:pt>
                <c:pt idx="9890">
                  <c:v>1.64285714285714E-2</c:v>
                </c:pt>
                <c:pt idx="9891">
                  <c:v>1.42857142857142E-2</c:v>
                </c:pt>
                <c:pt idx="9892">
                  <c:v>2.0714285714285699E-2</c:v>
                </c:pt>
                <c:pt idx="9893">
                  <c:v>1.35714285714285E-2</c:v>
                </c:pt>
                <c:pt idx="9894">
                  <c:v>7.14285714285714E-3</c:v>
                </c:pt>
                <c:pt idx="9895">
                  <c:v>1.1428571428571401E-2</c:v>
                </c:pt>
                <c:pt idx="9896">
                  <c:v>6.4285714285714198E-3</c:v>
                </c:pt>
                <c:pt idx="9897">
                  <c:v>8.5714285714285701E-3</c:v>
                </c:pt>
                <c:pt idx="9898">
                  <c:v>1.0714285714285701E-2</c:v>
                </c:pt>
                <c:pt idx="9899">
                  <c:v>1.0714285714285701E-2</c:v>
                </c:pt>
                <c:pt idx="9900">
                  <c:v>4.9999999999999897E-3</c:v>
                </c:pt>
                <c:pt idx="9901">
                  <c:v>1.5714285714285701E-2</c:v>
                </c:pt>
                <c:pt idx="9902">
                  <c:v>1.35714285714285E-2</c:v>
                </c:pt>
                <c:pt idx="9903">
                  <c:v>1.42857142857142E-2</c:v>
                </c:pt>
                <c:pt idx="9904">
                  <c:v>0.01</c:v>
                </c:pt>
                <c:pt idx="9905">
                  <c:v>1.5714285714285701E-2</c:v>
                </c:pt>
                <c:pt idx="9906">
                  <c:v>2.35714285714285E-2</c:v>
                </c:pt>
                <c:pt idx="9907">
                  <c:v>1.64285714285714E-2</c:v>
                </c:pt>
                <c:pt idx="9908">
                  <c:v>9.2857142857142808E-3</c:v>
                </c:pt>
                <c:pt idx="9909">
                  <c:v>9.2857142857142808E-3</c:v>
                </c:pt>
                <c:pt idx="9910">
                  <c:v>1.28571428571428E-2</c:v>
                </c:pt>
                <c:pt idx="9911">
                  <c:v>9.2857142857142808E-3</c:v>
                </c:pt>
                <c:pt idx="9912">
                  <c:v>1.1428571428571401E-2</c:v>
                </c:pt>
                <c:pt idx="9913">
                  <c:v>9.2857142857142808E-3</c:v>
                </c:pt>
                <c:pt idx="9914">
                  <c:v>5.0000000000000001E-3</c:v>
                </c:pt>
                <c:pt idx="9915">
                  <c:v>1.8571428571428499E-2</c:v>
                </c:pt>
                <c:pt idx="9916">
                  <c:v>9.2857142857142808E-3</c:v>
                </c:pt>
                <c:pt idx="9917">
                  <c:v>2.1428571428571401E-2</c:v>
                </c:pt>
                <c:pt idx="9918">
                  <c:v>1.0714285714285701E-2</c:v>
                </c:pt>
                <c:pt idx="9919">
                  <c:v>6.4285714285714198E-3</c:v>
                </c:pt>
                <c:pt idx="9920">
                  <c:v>4.2857142857142799E-3</c:v>
                </c:pt>
                <c:pt idx="9921">
                  <c:v>1.7857142857142801E-2</c:v>
                </c:pt>
                <c:pt idx="9922">
                  <c:v>1.2142857142857099E-2</c:v>
                </c:pt>
                <c:pt idx="9923">
                  <c:v>1.1428571428571401E-2</c:v>
                </c:pt>
                <c:pt idx="9924">
                  <c:v>7.8571428571428507E-3</c:v>
                </c:pt>
                <c:pt idx="9925">
                  <c:v>1.1428571428571401E-2</c:v>
                </c:pt>
                <c:pt idx="9926">
                  <c:v>9.2857142857142808E-3</c:v>
                </c:pt>
                <c:pt idx="9927">
                  <c:v>0.02</c:v>
                </c:pt>
                <c:pt idx="9928">
                  <c:v>1.28571428571428E-2</c:v>
                </c:pt>
                <c:pt idx="9929">
                  <c:v>5.7142857142857099E-3</c:v>
                </c:pt>
                <c:pt idx="9930">
                  <c:v>1.7142857142857099E-2</c:v>
                </c:pt>
                <c:pt idx="9931">
                  <c:v>1.5714285714285701E-2</c:v>
                </c:pt>
                <c:pt idx="9932">
                  <c:v>0.01</c:v>
                </c:pt>
                <c:pt idx="9933">
                  <c:v>1.5714285714285701E-2</c:v>
                </c:pt>
                <c:pt idx="9934">
                  <c:v>1.1428571428571401E-2</c:v>
                </c:pt>
                <c:pt idx="9935">
                  <c:v>1.4999999999999999E-2</c:v>
                </c:pt>
                <c:pt idx="9936">
                  <c:v>0.01</c:v>
                </c:pt>
                <c:pt idx="9937">
                  <c:v>2.35714285714285E-2</c:v>
                </c:pt>
                <c:pt idx="9938">
                  <c:v>1.64285714285714E-2</c:v>
                </c:pt>
                <c:pt idx="9939">
                  <c:v>1.35714285714285E-2</c:v>
                </c:pt>
                <c:pt idx="9940">
                  <c:v>0.01</c:v>
                </c:pt>
                <c:pt idx="9941">
                  <c:v>1.28571428571428E-2</c:v>
                </c:pt>
                <c:pt idx="9942">
                  <c:v>1.0714285714285701E-2</c:v>
                </c:pt>
                <c:pt idx="9943">
                  <c:v>1.0714285714285701E-2</c:v>
                </c:pt>
                <c:pt idx="9944">
                  <c:v>1.4999999999999999E-2</c:v>
                </c:pt>
                <c:pt idx="9945">
                  <c:v>9.9999999999999898E-3</c:v>
                </c:pt>
                <c:pt idx="9946">
                  <c:v>1.0714285714285701E-2</c:v>
                </c:pt>
                <c:pt idx="9947">
                  <c:v>7.14285714285714E-3</c:v>
                </c:pt>
                <c:pt idx="9948">
                  <c:v>5.7142857142857099E-3</c:v>
                </c:pt>
                <c:pt idx="9949">
                  <c:v>1.2142857142857099E-2</c:v>
                </c:pt>
                <c:pt idx="9950">
                  <c:v>5.0000000000000001E-3</c:v>
                </c:pt>
                <c:pt idx="9951">
                  <c:v>3.57142857142857E-3</c:v>
                </c:pt>
                <c:pt idx="9952">
                  <c:v>1.1428571428571401E-2</c:v>
                </c:pt>
                <c:pt idx="9953">
                  <c:v>1.28571428571428E-2</c:v>
                </c:pt>
                <c:pt idx="9954">
                  <c:v>1.9285714285714201E-2</c:v>
                </c:pt>
                <c:pt idx="9955">
                  <c:v>1.7142857142857099E-2</c:v>
                </c:pt>
                <c:pt idx="9956">
                  <c:v>9.2857142857142808E-3</c:v>
                </c:pt>
                <c:pt idx="9957">
                  <c:v>3.57142857142857E-3</c:v>
                </c:pt>
                <c:pt idx="9958">
                  <c:v>2.4285714285714199E-2</c:v>
                </c:pt>
                <c:pt idx="9959">
                  <c:v>9.2857142857142808E-3</c:v>
                </c:pt>
                <c:pt idx="9960">
                  <c:v>5.0000000000000001E-3</c:v>
                </c:pt>
                <c:pt idx="9961">
                  <c:v>1.7857142857142801E-2</c:v>
                </c:pt>
                <c:pt idx="9962">
                  <c:v>1.4999999999999999E-2</c:v>
                </c:pt>
                <c:pt idx="9963">
                  <c:v>1.5714285714285701E-2</c:v>
                </c:pt>
                <c:pt idx="9964">
                  <c:v>1.2142857142857099E-2</c:v>
                </c:pt>
                <c:pt idx="9965">
                  <c:v>7.8571428571428507E-3</c:v>
                </c:pt>
                <c:pt idx="9966">
                  <c:v>0.01</c:v>
                </c:pt>
                <c:pt idx="9967">
                  <c:v>1.5714285714285701E-2</c:v>
                </c:pt>
                <c:pt idx="9968">
                  <c:v>1.4999999999999901E-2</c:v>
                </c:pt>
                <c:pt idx="9969">
                  <c:v>0.01</c:v>
                </c:pt>
                <c:pt idx="9970">
                  <c:v>1.0714285714285701E-2</c:v>
                </c:pt>
                <c:pt idx="9971">
                  <c:v>1.4999999999999999E-2</c:v>
                </c:pt>
                <c:pt idx="9972">
                  <c:v>6.4285714285714198E-3</c:v>
                </c:pt>
                <c:pt idx="9973">
                  <c:v>2.2857142857142802E-2</c:v>
                </c:pt>
                <c:pt idx="9974">
                  <c:v>7.8571428571428507E-3</c:v>
                </c:pt>
                <c:pt idx="9975">
                  <c:v>1.42857142857142E-2</c:v>
                </c:pt>
                <c:pt idx="9976">
                  <c:v>1.42857142857142E-2</c:v>
                </c:pt>
                <c:pt idx="9977">
                  <c:v>1.28571428571428E-2</c:v>
                </c:pt>
                <c:pt idx="9978">
                  <c:v>5.7142857142857099E-3</c:v>
                </c:pt>
                <c:pt idx="9979">
                  <c:v>5.0000000000000001E-3</c:v>
                </c:pt>
                <c:pt idx="9980">
                  <c:v>4.2857142857142799E-3</c:v>
                </c:pt>
                <c:pt idx="9981">
                  <c:v>9.9999999999999898E-3</c:v>
                </c:pt>
                <c:pt idx="9982">
                  <c:v>3.57142857142857E-3</c:v>
                </c:pt>
                <c:pt idx="9983">
                  <c:v>9.2857142857142808E-3</c:v>
                </c:pt>
                <c:pt idx="9984">
                  <c:v>1.1428571428571401E-2</c:v>
                </c:pt>
                <c:pt idx="9985">
                  <c:v>5.7142857142857099E-3</c:v>
                </c:pt>
                <c:pt idx="9986">
                  <c:v>1.1428571428571401E-2</c:v>
                </c:pt>
                <c:pt idx="9987">
                  <c:v>7.8571428571428507E-3</c:v>
                </c:pt>
                <c:pt idx="9988">
                  <c:v>9.2857142857142808E-3</c:v>
                </c:pt>
                <c:pt idx="9989">
                  <c:v>1.1428571428571401E-2</c:v>
                </c:pt>
                <c:pt idx="9990">
                  <c:v>1.1428571428571401E-2</c:v>
                </c:pt>
                <c:pt idx="9991">
                  <c:v>7.14285714285714E-3</c:v>
                </c:pt>
                <c:pt idx="9992">
                  <c:v>1.0714285714285701E-2</c:v>
                </c:pt>
                <c:pt idx="9993">
                  <c:v>7.8571428571428507E-3</c:v>
                </c:pt>
                <c:pt idx="9994">
                  <c:v>1.35714285714285E-2</c:v>
                </c:pt>
                <c:pt idx="9995">
                  <c:v>7.14285714285714E-3</c:v>
                </c:pt>
                <c:pt idx="9996">
                  <c:v>1.42857142857142E-2</c:v>
                </c:pt>
                <c:pt idx="9997">
                  <c:v>1.35714285714285E-2</c:v>
                </c:pt>
                <c:pt idx="9998">
                  <c:v>7.8571428571428507E-3</c:v>
                </c:pt>
                <c:pt idx="9999">
                  <c:v>9.2857142857142808E-3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56192"/>
        <c:axId val="46462080"/>
      </c:lineChart>
      <c:catAx>
        <c:axId val="46456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ステップ数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462080"/>
        <c:crosses val="autoZero"/>
        <c:auto val="1"/>
        <c:lblAlgn val="ctr"/>
        <c:lblOffset val="100"/>
        <c:tickLblSkip val="1000"/>
        <c:noMultiLvlLbl val="0"/>
      </c:catAx>
      <c:valAx>
        <c:axId val="464620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 altLang="en-US" b="0"/>
                  <a:t>平均投稿率、平均懲罰率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45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16666666666667"/>
          <c:y val="0.30613371245261006"/>
          <c:w val="0.20833333333333334"/>
          <c:h val="0.156251093613298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anchor="b" anchorCtr="1"/>
          <a:lstStyle/>
          <a:p>
            <a:pPr>
              <a:defRPr/>
            </a:pPr>
            <a:r>
              <a:rPr lang="ja-JP" altLang="en-US" sz="1200" b="0"/>
              <a:t>メタ規範ゲームにおける平均投稿率と平均懲罰率</a:t>
            </a:r>
          </a:p>
        </c:rich>
      </c:tx>
      <c:layout>
        <c:manualLayout>
          <c:xMode val="edge"/>
          <c:yMode val="edge"/>
          <c:x val="0.15049999999999999"/>
          <c:y val="3.446518259291662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844206974128233"/>
          <c:y val="0.14557629370402775"/>
          <c:w val="0.82959005124359453"/>
          <c:h val="0.68055325928833676"/>
        </c:manualLayout>
      </c:layout>
      <c:lineChart>
        <c:grouping val="standard"/>
        <c:varyColors val="0"/>
        <c:ser>
          <c:idx val="2"/>
          <c:order val="0"/>
          <c:tx>
            <c:v>平均投稿率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規範!$U$2:$U$10001</c:f>
              <c:numCache>
                <c:formatCode>General</c:formatCode>
                <c:ptCount val="10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</c:numCache>
            </c:numRef>
          </c:cat>
          <c:val>
            <c:numRef>
              <c:f>メタ規範!$Y$2:$Y$10001</c:f>
              <c:numCache>
                <c:formatCode>General</c:formatCode>
                <c:ptCount val="10000"/>
                <c:pt idx="0">
                  <c:v>0.46928571428571497</c:v>
                </c:pt>
                <c:pt idx="1">
                  <c:v>0.47214285714285797</c:v>
                </c:pt>
                <c:pt idx="2">
                  <c:v>0.51428571428571501</c:v>
                </c:pt>
                <c:pt idx="3">
                  <c:v>0.53928571428571503</c:v>
                </c:pt>
                <c:pt idx="4">
                  <c:v>0.57428571428571495</c:v>
                </c:pt>
                <c:pt idx="5">
                  <c:v>0.58857142857142897</c:v>
                </c:pt>
                <c:pt idx="6">
                  <c:v>0.620714285714286</c:v>
                </c:pt>
                <c:pt idx="7">
                  <c:v>0.63785714285714301</c:v>
                </c:pt>
                <c:pt idx="8">
                  <c:v>0.66428571428571503</c:v>
                </c:pt>
                <c:pt idx="9">
                  <c:v>0.70285714285714307</c:v>
                </c:pt>
                <c:pt idx="10">
                  <c:v>0.76071428571428601</c:v>
                </c:pt>
                <c:pt idx="11">
                  <c:v>0.79071428571428604</c:v>
                </c:pt>
                <c:pt idx="12">
                  <c:v>0.81714285714285806</c:v>
                </c:pt>
                <c:pt idx="13">
                  <c:v>0.84285714285714297</c:v>
                </c:pt>
                <c:pt idx="14">
                  <c:v>0.84142857142857197</c:v>
                </c:pt>
                <c:pt idx="15">
                  <c:v>0.84000000000000097</c:v>
                </c:pt>
                <c:pt idx="16">
                  <c:v>0.86000000000000099</c:v>
                </c:pt>
                <c:pt idx="17">
                  <c:v>0.86857142857142899</c:v>
                </c:pt>
                <c:pt idx="18">
                  <c:v>0.877142857142858</c:v>
                </c:pt>
                <c:pt idx="19">
                  <c:v>0.89071428571428601</c:v>
                </c:pt>
                <c:pt idx="20">
                  <c:v>0.88357142857142901</c:v>
                </c:pt>
                <c:pt idx="21">
                  <c:v>0.90428571428571436</c:v>
                </c:pt>
                <c:pt idx="22">
                  <c:v>0.91285714285714292</c:v>
                </c:pt>
                <c:pt idx="23">
                  <c:v>0.90857142857142859</c:v>
                </c:pt>
                <c:pt idx="24">
                  <c:v>0.91571428571428581</c:v>
                </c:pt>
                <c:pt idx="25">
                  <c:v>0.92285714285714293</c:v>
                </c:pt>
                <c:pt idx="26">
                  <c:v>0.92714285714285716</c:v>
                </c:pt>
                <c:pt idx="27">
                  <c:v>0.92714285714285716</c:v>
                </c:pt>
                <c:pt idx="28">
                  <c:v>0.91571428571428581</c:v>
                </c:pt>
                <c:pt idx="29">
                  <c:v>0.93071428571428583</c:v>
                </c:pt>
                <c:pt idx="30">
                  <c:v>0.94000000000000006</c:v>
                </c:pt>
                <c:pt idx="31">
                  <c:v>0.94357142857142862</c:v>
                </c:pt>
                <c:pt idx="32">
                  <c:v>0.94571428571428584</c:v>
                </c:pt>
                <c:pt idx="33">
                  <c:v>0.95142857142857151</c:v>
                </c:pt>
                <c:pt idx="34">
                  <c:v>0.95785714285714285</c:v>
                </c:pt>
                <c:pt idx="35">
                  <c:v>0.94928571428571429</c:v>
                </c:pt>
                <c:pt idx="36">
                  <c:v>0.95071428571428584</c:v>
                </c:pt>
                <c:pt idx="37">
                  <c:v>0.94642857142857151</c:v>
                </c:pt>
                <c:pt idx="38">
                  <c:v>0.95142857142857151</c:v>
                </c:pt>
                <c:pt idx="39">
                  <c:v>0.95285714285714285</c:v>
                </c:pt>
                <c:pt idx="40">
                  <c:v>0.95285714285714285</c:v>
                </c:pt>
                <c:pt idx="41">
                  <c:v>0.95214285714285718</c:v>
                </c:pt>
                <c:pt idx="42">
                  <c:v>0.95142857142857151</c:v>
                </c:pt>
                <c:pt idx="43">
                  <c:v>0.94500000000000006</c:v>
                </c:pt>
                <c:pt idx="44">
                  <c:v>0.93928571428571428</c:v>
                </c:pt>
                <c:pt idx="45">
                  <c:v>0.94500000000000006</c:v>
                </c:pt>
                <c:pt idx="46">
                  <c:v>0.94500000000000006</c:v>
                </c:pt>
                <c:pt idx="47">
                  <c:v>0.94857142857142862</c:v>
                </c:pt>
                <c:pt idx="48">
                  <c:v>0.94357142857142862</c:v>
                </c:pt>
                <c:pt idx="49">
                  <c:v>0.94714285714285718</c:v>
                </c:pt>
                <c:pt idx="50">
                  <c:v>0.95571428571428585</c:v>
                </c:pt>
                <c:pt idx="51">
                  <c:v>0.95571428571428585</c:v>
                </c:pt>
                <c:pt idx="52">
                  <c:v>0.95428571428571429</c:v>
                </c:pt>
                <c:pt idx="53">
                  <c:v>0.95642857142857152</c:v>
                </c:pt>
                <c:pt idx="54">
                  <c:v>0.95571428571428585</c:v>
                </c:pt>
                <c:pt idx="55">
                  <c:v>0.96285714285714286</c:v>
                </c:pt>
                <c:pt idx="56">
                  <c:v>0.95642857142857152</c:v>
                </c:pt>
                <c:pt idx="57">
                  <c:v>0.96785714285714286</c:v>
                </c:pt>
                <c:pt idx="58">
                  <c:v>0.97071428571428575</c:v>
                </c:pt>
                <c:pt idx="59">
                  <c:v>0.96714285714285719</c:v>
                </c:pt>
                <c:pt idx="60">
                  <c:v>0.96714285714285719</c:v>
                </c:pt>
                <c:pt idx="61">
                  <c:v>0.96785714285714286</c:v>
                </c:pt>
                <c:pt idx="62">
                  <c:v>0.9642857142857143</c:v>
                </c:pt>
                <c:pt idx="63">
                  <c:v>0.97428571428571431</c:v>
                </c:pt>
                <c:pt idx="64">
                  <c:v>0.96928571428571431</c:v>
                </c:pt>
                <c:pt idx="65">
                  <c:v>0.96928571428571431</c:v>
                </c:pt>
                <c:pt idx="66">
                  <c:v>0.97142857142857153</c:v>
                </c:pt>
                <c:pt idx="67">
                  <c:v>0.97357142857142864</c:v>
                </c:pt>
                <c:pt idx="68">
                  <c:v>0.97357142857142864</c:v>
                </c:pt>
                <c:pt idx="69">
                  <c:v>0.98357142857142865</c:v>
                </c:pt>
                <c:pt idx="70">
                  <c:v>0.97785714285714287</c:v>
                </c:pt>
                <c:pt idx="71">
                  <c:v>0.9721428571428572</c:v>
                </c:pt>
                <c:pt idx="72">
                  <c:v>0.9721428571428572</c:v>
                </c:pt>
                <c:pt idx="73">
                  <c:v>0.96142857142857152</c:v>
                </c:pt>
                <c:pt idx="74">
                  <c:v>0.96357142857142863</c:v>
                </c:pt>
                <c:pt idx="75">
                  <c:v>0.96714285714285719</c:v>
                </c:pt>
                <c:pt idx="76">
                  <c:v>0.96642857142857153</c:v>
                </c:pt>
                <c:pt idx="77">
                  <c:v>0.97285714285714286</c:v>
                </c:pt>
                <c:pt idx="78">
                  <c:v>0.97357142857142864</c:v>
                </c:pt>
                <c:pt idx="79">
                  <c:v>0.97</c:v>
                </c:pt>
                <c:pt idx="80">
                  <c:v>0.96642857142857153</c:v>
                </c:pt>
                <c:pt idx="81">
                  <c:v>0.96571428571428575</c:v>
                </c:pt>
                <c:pt idx="82">
                  <c:v>0.95428571428571429</c:v>
                </c:pt>
                <c:pt idx="83">
                  <c:v>0.9642857142857143</c:v>
                </c:pt>
                <c:pt idx="84">
                  <c:v>0.95857142857142863</c:v>
                </c:pt>
                <c:pt idx="85">
                  <c:v>0.95428571428571429</c:v>
                </c:pt>
                <c:pt idx="86">
                  <c:v>0.94714285714285718</c:v>
                </c:pt>
                <c:pt idx="87">
                  <c:v>0.95642857142857152</c:v>
                </c:pt>
                <c:pt idx="88">
                  <c:v>0.95142857142857151</c:v>
                </c:pt>
                <c:pt idx="89">
                  <c:v>0.95428571428571429</c:v>
                </c:pt>
                <c:pt idx="90">
                  <c:v>0.9592857142857143</c:v>
                </c:pt>
                <c:pt idx="91">
                  <c:v>0.96785714285714286</c:v>
                </c:pt>
                <c:pt idx="92">
                  <c:v>0.96000000000000008</c:v>
                </c:pt>
                <c:pt idx="93">
                  <c:v>0.9592857142857143</c:v>
                </c:pt>
                <c:pt idx="94">
                  <c:v>0.95642857142857152</c:v>
                </c:pt>
                <c:pt idx="95">
                  <c:v>0.94428571428571428</c:v>
                </c:pt>
                <c:pt idx="96">
                  <c:v>0.96285714285714286</c:v>
                </c:pt>
                <c:pt idx="97">
                  <c:v>0.96</c:v>
                </c:pt>
                <c:pt idx="98">
                  <c:v>0.96500000000000008</c:v>
                </c:pt>
                <c:pt idx="99">
                  <c:v>0.96714285714285719</c:v>
                </c:pt>
                <c:pt idx="100">
                  <c:v>0.97</c:v>
                </c:pt>
                <c:pt idx="101">
                  <c:v>0.96785714285714286</c:v>
                </c:pt>
                <c:pt idx="102">
                  <c:v>0.97142857142857153</c:v>
                </c:pt>
                <c:pt idx="103">
                  <c:v>0.95785714285714285</c:v>
                </c:pt>
                <c:pt idx="104">
                  <c:v>0.9592857142857143</c:v>
                </c:pt>
                <c:pt idx="105">
                  <c:v>0.97000000000000008</c:v>
                </c:pt>
                <c:pt idx="106">
                  <c:v>0.9592857142857143</c:v>
                </c:pt>
                <c:pt idx="107">
                  <c:v>0.95714285714285718</c:v>
                </c:pt>
                <c:pt idx="108">
                  <c:v>0.96714285714285719</c:v>
                </c:pt>
                <c:pt idx="109">
                  <c:v>0.97142857142857153</c:v>
                </c:pt>
                <c:pt idx="110">
                  <c:v>0.96642857142857153</c:v>
                </c:pt>
                <c:pt idx="111">
                  <c:v>0.97428571428571431</c:v>
                </c:pt>
                <c:pt idx="112">
                  <c:v>0.97428571428571431</c:v>
                </c:pt>
                <c:pt idx="113">
                  <c:v>0.97285714285714286</c:v>
                </c:pt>
                <c:pt idx="114">
                  <c:v>0.97857142857142865</c:v>
                </c:pt>
                <c:pt idx="115">
                  <c:v>0.97571428571428576</c:v>
                </c:pt>
                <c:pt idx="116">
                  <c:v>0.96500000000000008</c:v>
                </c:pt>
                <c:pt idx="117">
                  <c:v>0.97642857142857153</c:v>
                </c:pt>
                <c:pt idx="118">
                  <c:v>0.96928571428571431</c:v>
                </c:pt>
                <c:pt idx="119">
                  <c:v>0.97571428571428576</c:v>
                </c:pt>
                <c:pt idx="120">
                  <c:v>0.97500000000000009</c:v>
                </c:pt>
                <c:pt idx="121">
                  <c:v>0.97357142857142864</c:v>
                </c:pt>
                <c:pt idx="122">
                  <c:v>0.97357142857142864</c:v>
                </c:pt>
                <c:pt idx="123">
                  <c:v>0.97571428571428576</c:v>
                </c:pt>
                <c:pt idx="124">
                  <c:v>0.97285714285714286</c:v>
                </c:pt>
                <c:pt idx="125">
                  <c:v>0.9721428571428572</c:v>
                </c:pt>
                <c:pt idx="126">
                  <c:v>0.97642857142857153</c:v>
                </c:pt>
                <c:pt idx="127">
                  <c:v>0.96571428571428575</c:v>
                </c:pt>
                <c:pt idx="128">
                  <c:v>0.97428571428571431</c:v>
                </c:pt>
                <c:pt idx="129">
                  <c:v>0.96857142857142864</c:v>
                </c:pt>
                <c:pt idx="130">
                  <c:v>0.97571428571428576</c:v>
                </c:pt>
                <c:pt idx="131">
                  <c:v>0.98499999999999999</c:v>
                </c:pt>
                <c:pt idx="132">
                  <c:v>0.98499999999999999</c:v>
                </c:pt>
                <c:pt idx="133">
                  <c:v>0.98928571428571432</c:v>
                </c:pt>
                <c:pt idx="134">
                  <c:v>0.98214285714285721</c:v>
                </c:pt>
                <c:pt idx="135">
                  <c:v>0.98428571428571432</c:v>
                </c:pt>
                <c:pt idx="136">
                  <c:v>0.98285714285714287</c:v>
                </c:pt>
                <c:pt idx="137">
                  <c:v>0.98357142857142865</c:v>
                </c:pt>
                <c:pt idx="138">
                  <c:v>0.98499999999999999</c:v>
                </c:pt>
                <c:pt idx="139">
                  <c:v>0.99071428571428577</c:v>
                </c:pt>
                <c:pt idx="140">
                  <c:v>0.99071428571428577</c:v>
                </c:pt>
                <c:pt idx="141">
                  <c:v>0.98285714285714287</c:v>
                </c:pt>
                <c:pt idx="142">
                  <c:v>0.98571428571428577</c:v>
                </c:pt>
                <c:pt idx="143">
                  <c:v>0.98428571428571432</c:v>
                </c:pt>
                <c:pt idx="144">
                  <c:v>0.98</c:v>
                </c:pt>
                <c:pt idx="145">
                  <c:v>0.98071428571428576</c:v>
                </c:pt>
                <c:pt idx="146">
                  <c:v>0.98857142857142855</c:v>
                </c:pt>
                <c:pt idx="147">
                  <c:v>0.97642857142857153</c:v>
                </c:pt>
                <c:pt idx="148">
                  <c:v>0.97499999999999998</c:v>
                </c:pt>
                <c:pt idx="149">
                  <c:v>0.98285714285714287</c:v>
                </c:pt>
                <c:pt idx="150">
                  <c:v>0.98571428571428577</c:v>
                </c:pt>
                <c:pt idx="151">
                  <c:v>0.97857142857142865</c:v>
                </c:pt>
                <c:pt idx="152">
                  <c:v>0.98357142857142865</c:v>
                </c:pt>
                <c:pt idx="153">
                  <c:v>0.98285714285714287</c:v>
                </c:pt>
                <c:pt idx="154">
                  <c:v>0.96000000000000008</c:v>
                </c:pt>
                <c:pt idx="155">
                  <c:v>0.97285714285714286</c:v>
                </c:pt>
                <c:pt idx="156">
                  <c:v>0.9771428571428572</c:v>
                </c:pt>
                <c:pt idx="157">
                  <c:v>0.9721428571428572</c:v>
                </c:pt>
                <c:pt idx="158">
                  <c:v>0.96857142857142864</c:v>
                </c:pt>
                <c:pt idx="159">
                  <c:v>0.97142857142857153</c:v>
                </c:pt>
                <c:pt idx="160">
                  <c:v>0.96642857142857153</c:v>
                </c:pt>
                <c:pt idx="161">
                  <c:v>0.96785714285714286</c:v>
                </c:pt>
                <c:pt idx="162">
                  <c:v>0.97642857142857153</c:v>
                </c:pt>
                <c:pt idx="163">
                  <c:v>0.9721428571428572</c:v>
                </c:pt>
                <c:pt idx="164">
                  <c:v>0.96785714285714286</c:v>
                </c:pt>
                <c:pt idx="165">
                  <c:v>0.97142857142857153</c:v>
                </c:pt>
                <c:pt idx="166">
                  <c:v>0.96214285714285719</c:v>
                </c:pt>
                <c:pt idx="167">
                  <c:v>0.9642857142857143</c:v>
                </c:pt>
                <c:pt idx="168">
                  <c:v>0.96571428571428575</c:v>
                </c:pt>
                <c:pt idx="169">
                  <c:v>0.97</c:v>
                </c:pt>
                <c:pt idx="170">
                  <c:v>0.98142857142857154</c:v>
                </c:pt>
                <c:pt idx="171">
                  <c:v>0.98285714285714287</c:v>
                </c:pt>
                <c:pt idx="172">
                  <c:v>0.96928571428571431</c:v>
                </c:pt>
                <c:pt idx="173">
                  <c:v>0.97571428571428576</c:v>
                </c:pt>
                <c:pt idx="174">
                  <c:v>0.97428571428571431</c:v>
                </c:pt>
                <c:pt idx="175">
                  <c:v>0.97928571428571431</c:v>
                </c:pt>
                <c:pt idx="176">
                  <c:v>0.98142857142857154</c:v>
                </c:pt>
                <c:pt idx="177">
                  <c:v>0.97785714285714287</c:v>
                </c:pt>
                <c:pt idx="178">
                  <c:v>0.97928571428571431</c:v>
                </c:pt>
                <c:pt idx="179">
                  <c:v>0.96857142857142864</c:v>
                </c:pt>
                <c:pt idx="180">
                  <c:v>0.97357142857142864</c:v>
                </c:pt>
                <c:pt idx="181">
                  <c:v>0.98571428571428577</c:v>
                </c:pt>
                <c:pt idx="182">
                  <c:v>0.97857142857142865</c:v>
                </c:pt>
                <c:pt idx="183">
                  <c:v>0.97428571428571431</c:v>
                </c:pt>
                <c:pt idx="184">
                  <c:v>0.97928571428571431</c:v>
                </c:pt>
                <c:pt idx="185">
                  <c:v>0.98571428571428577</c:v>
                </c:pt>
                <c:pt idx="186">
                  <c:v>0.9771428571428572</c:v>
                </c:pt>
                <c:pt idx="187">
                  <c:v>0.98499999999999999</c:v>
                </c:pt>
                <c:pt idx="188">
                  <c:v>0.97</c:v>
                </c:pt>
                <c:pt idx="189">
                  <c:v>0.97428571428571431</c:v>
                </c:pt>
                <c:pt idx="190">
                  <c:v>0.96928571428571431</c:v>
                </c:pt>
                <c:pt idx="191">
                  <c:v>0.96785714285714286</c:v>
                </c:pt>
                <c:pt idx="192">
                  <c:v>0.97642857142857153</c:v>
                </c:pt>
                <c:pt idx="193">
                  <c:v>0.9721428571428572</c:v>
                </c:pt>
                <c:pt idx="194">
                  <c:v>0.96785714285714286</c:v>
                </c:pt>
                <c:pt idx="195">
                  <c:v>0.96285714285714286</c:v>
                </c:pt>
                <c:pt idx="196">
                  <c:v>0.96500000000000008</c:v>
                </c:pt>
                <c:pt idx="197">
                  <c:v>0.96571428571428575</c:v>
                </c:pt>
                <c:pt idx="198">
                  <c:v>0.96285714285714286</c:v>
                </c:pt>
                <c:pt idx="199">
                  <c:v>0.9592857142857143</c:v>
                </c:pt>
                <c:pt idx="200">
                  <c:v>0.95571428571428585</c:v>
                </c:pt>
                <c:pt idx="201">
                  <c:v>0.96357142857142863</c:v>
                </c:pt>
                <c:pt idx="202">
                  <c:v>0.96500000000000008</c:v>
                </c:pt>
                <c:pt idx="203">
                  <c:v>0.96714285714285719</c:v>
                </c:pt>
                <c:pt idx="204">
                  <c:v>0.96357142857142863</c:v>
                </c:pt>
                <c:pt idx="205">
                  <c:v>0.96642857142857153</c:v>
                </c:pt>
                <c:pt idx="206">
                  <c:v>0.96571428571428575</c:v>
                </c:pt>
                <c:pt idx="207">
                  <c:v>0.97142857142857153</c:v>
                </c:pt>
                <c:pt idx="208">
                  <c:v>0.96857142857142864</c:v>
                </c:pt>
                <c:pt idx="209">
                  <c:v>0.96714285714285719</c:v>
                </c:pt>
                <c:pt idx="210">
                  <c:v>0.96642857142857153</c:v>
                </c:pt>
                <c:pt idx="211">
                  <c:v>0.96714285714285719</c:v>
                </c:pt>
                <c:pt idx="212">
                  <c:v>0.96500000000000008</c:v>
                </c:pt>
                <c:pt idx="213">
                  <c:v>0.97642857142857153</c:v>
                </c:pt>
                <c:pt idx="214">
                  <c:v>0.97500000000000009</c:v>
                </c:pt>
                <c:pt idx="215">
                  <c:v>0.9642857142857143</c:v>
                </c:pt>
                <c:pt idx="216">
                  <c:v>0.96357142857142863</c:v>
                </c:pt>
                <c:pt idx="217">
                  <c:v>0.96000000000000008</c:v>
                </c:pt>
                <c:pt idx="218">
                  <c:v>0.96857142857142864</c:v>
                </c:pt>
                <c:pt idx="219">
                  <c:v>0.96928571428571431</c:v>
                </c:pt>
                <c:pt idx="220">
                  <c:v>0.9642857142857143</c:v>
                </c:pt>
                <c:pt idx="221">
                  <c:v>0.97785714285714287</c:v>
                </c:pt>
                <c:pt idx="222">
                  <c:v>0.97571428571428576</c:v>
                </c:pt>
                <c:pt idx="223">
                  <c:v>0.96785714285714286</c:v>
                </c:pt>
                <c:pt idx="224">
                  <c:v>0.96642857142857153</c:v>
                </c:pt>
                <c:pt idx="225">
                  <c:v>0.96571428571428575</c:v>
                </c:pt>
                <c:pt idx="226">
                  <c:v>0.96357142857142863</c:v>
                </c:pt>
                <c:pt idx="227">
                  <c:v>0.96357142857142863</c:v>
                </c:pt>
                <c:pt idx="228">
                  <c:v>0.96928571428571431</c:v>
                </c:pt>
                <c:pt idx="229">
                  <c:v>0.96857142857142864</c:v>
                </c:pt>
                <c:pt idx="230">
                  <c:v>0.95785714285714285</c:v>
                </c:pt>
                <c:pt idx="231">
                  <c:v>0.96857142857142864</c:v>
                </c:pt>
                <c:pt idx="232">
                  <c:v>0.96714285714285719</c:v>
                </c:pt>
                <c:pt idx="233">
                  <c:v>0.96714285714285719</c:v>
                </c:pt>
                <c:pt idx="234">
                  <c:v>0.96857142857142864</c:v>
                </c:pt>
                <c:pt idx="235">
                  <c:v>0.9771428571428572</c:v>
                </c:pt>
                <c:pt idx="236">
                  <c:v>0.97</c:v>
                </c:pt>
                <c:pt idx="237">
                  <c:v>0.96642857142857153</c:v>
                </c:pt>
                <c:pt idx="238">
                  <c:v>0.96285714285714286</c:v>
                </c:pt>
                <c:pt idx="239">
                  <c:v>0.9642857142857143</c:v>
                </c:pt>
                <c:pt idx="240">
                  <c:v>0.96357142857142863</c:v>
                </c:pt>
                <c:pt idx="241">
                  <c:v>0.97142857142857153</c:v>
                </c:pt>
                <c:pt idx="242">
                  <c:v>0.96928571428571431</c:v>
                </c:pt>
                <c:pt idx="243">
                  <c:v>0.96357142857142863</c:v>
                </c:pt>
                <c:pt idx="244">
                  <c:v>0.9642857142857143</c:v>
                </c:pt>
                <c:pt idx="245">
                  <c:v>0.9592857142857143</c:v>
                </c:pt>
                <c:pt idx="246">
                  <c:v>0.95214285714285718</c:v>
                </c:pt>
                <c:pt idx="247">
                  <c:v>0.95642857142857152</c:v>
                </c:pt>
                <c:pt idx="248">
                  <c:v>0.95142857142857151</c:v>
                </c:pt>
                <c:pt idx="249">
                  <c:v>0.95285714285714285</c:v>
                </c:pt>
                <c:pt idx="250">
                  <c:v>0.9414285714285715</c:v>
                </c:pt>
                <c:pt idx="251">
                  <c:v>0.95785714285714285</c:v>
                </c:pt>
                <c:pt idx="252">
                  <c:v>0.96285714285714286</c:v>
                </c:pt>
                <c:pt idx="253">
                  <c:v>0.95214285714285718</c:v>
                </c:pt>
                <c:pt idx="254">
                  <c:v>0.95357142857142863</c:v>
                </c:pt>
                <c:pt idx="255">
                  <c:v>0.95285714285714285</c:v>
                </c:pt>
                <c:pt idx="256">
                  <c:v>0.95714285714285718</c:v>
                </c:pt>
                <c:pt idx="257">
                  <c:v>0.96285714285714286</c:v>
                </c:pt>
                <c:pt idx="258">
                  <c:v>0.96285714285714286</c:v>
                </c:pt>
                <c:pt idx="259">
                  <c:v>0.96142857142857152</c:v>
                </c:pt>
                <c:pt idx="260">
                  <c:v>0.96214285714285719</c:v>
                </c:pt>
                <c:pt idx="261">
                  <c:v>0.96357142857142863</c:v>
                </c:pt>
                <c:pt idx="262">
                  <c:v>0.97285714285714286</c:v>
                </c:pt>
                <c:pt idx="263">
                  <c:v>0.96785714285714286</c:v>
                </c:pt>
                <c:pt idx="264">
                  <c:v>0.96785714285714286</c:v>
                </c:pt>
                <c:pt idx="265">
                  <c:v>0.96857142857142864</c:v>
                </c:pt>
                <c:pt idx="266">
                  <c:v>0.97000000000000008</c:v>
                </c:pt>
                <c:pt idx="267">
                  <c:v>0.97285714285714286</c:v>
                </c:pt>
                <c:pt idx="268">
                  <c:v>0.97499999999999998</c:v>
                </c:pt>
                <c:pt idx="269">
                  <c:v>0.97499999999999998</c:v>
                </c:pt>
                <c:pt idx="270">
                  <c:v>0.97357142857142864</c:v>
                </c:pt>
                <c:pt idx="271">
                  <c:v>0.9771428571428572</c:v>
                </c:pt>
                <c:pt idx="272">
                  <c:v>0.97857142857142865</c:v>
                </c:pt>
                <c:pt idx="273">
                  <c:v>0.98714285714285721</c:v>
                </c:pt>
                <c:pt idx="274">
                  <c:v>0.98857142857142855</c:v>
                </c:pt>
                <c:pt idx="275">
                  <c:v>0.9721428571428572</c:v>
                </c:pt>
                <c:pt idx="276">
                  <c:v>0.97785714285714287</c:v>
                </c:pt>
                <c:pt idx="277">
                  <c:v>0.98071428571428576</c:v>
                </c:pt>
                <c:pt idx="278">
                  <c:v>0.98214285714285721</c:v>
                </c:pt>
                <c:pt idx="279">
                  <c:v>0.97285714285714286</c:v>
                </c:pt>
                <c:pt idx="280">
                  <c:v>0.96857142857142864</c:v>
                </c:pt>
                <c:pt idx="281">
                  <c:v>0.97142857142857153</c:v>
                </c:pt>
                <c:pt idx="282">
                  <c:v>0.97428571428571431</c:v>
                </c:pt>
                <c:pt idx="283">
                  <c:v>0.96714285714285719</c:v>
                </c:pt>
                <c:pt idx="284">
                  <c:v>0.96214285714285719</c:v>
                </c:pt>
                <c:pt idx="285">
                  <c:v>0.96142857142857152</c:v>
                </c:pt>
                <c:pt idx="286">
                  <c:v>0.96500000000000008</c:v>
                </c:pt>
                <c:pt idx="287">
                  <c:v>0.97357142857142864</c:v>
                </c:pt>
                <c:pt idx="288">
                  <c:v>0.97071428571428575</c:v>
                </c:pt>
                <c:pt idx="289">
                  <c:v>0.97428571428571431</c:v>
                </c:pt>
                <c:pt idx="290">
                  <c:v>0.9721428571428572</c:v>
                </c:pt>
                <c:pt idx="291">
                  <c:v>0.98071428571428576</c:v>
                </c:pt>
                <c:pt idx="292">
                  <c:v>0.97571428571428576</c:v>
                </c:pt>
                <c:pt idx="293">
                  <c:v>0.97285714285714286</c:v>
                </c:pt>
                <c:pt idx="294">
                  <c:v>0.97428571428571431</c:v>
                </c:pt>
                <c:pt idx="295">
                  <c:v>0.96785714285714286</c:v>
                </c:pt>
                <c:pt idx="296">
                  <c:v>0.9721428571428572</c:v>
                </c:pt>
                <c:pt idx="297">
                  <c:v>0.97857142857142865</c:v>
                </c:pt>
                <c:pt idx="298">
                  <c:v>0.97857142857142865</c:v>
                </c:pt>
                <c:pt idx="299">
                  <c:v>0.96785714285714286</c:v>
                </c:pt>
                <c:pt idx="300">
                  <c:v>0.95571428571428585</c:v>
                </c:pt>
                <c:pt idx="301">
                  <c:v>0.97571428571428576</c:v>
                </c:pt>
                <c:pt idx="302">
                  <c:v>0.97857142857142865</c:v>
                </c:pt>
                <c:pt idx="303">
                  <c:v>0.97142857142857153</c:v>
                </c:pt>
                <c:pt idx="304">
                  <c:v>0.96785714285714286</c:v>
                </c:pt>
                <c:pt idx="305">
                  <c:v>0.9721428571428572</c:v>
                </c:pt>
                <c:pt idx="306">
                  <c:v>0.96357142857142863</c:v>
                </c:pt>
                <c:pt idx="307">
                  <c:v>0.97142857142857153</c:v>
                </c:pt>
                <c:pt idx="308">
                  <c:v>0.96285714285714286</c:v>
                </c:pt>
                <c:pt idx="309">
                  <c:v>0.9721428571428572</c:v>
                </c:pt>
                <c:pt idx="310">
                  <c:v>0.97428571428571431</c:v>
                </c:pt>
                <c:pt idx="311">
                  <c:v>0.97785714285714287</c:v>
                </c:pt>
                <c:pt idx="312">
                  <c:v>0.97428571428571431</c:v>
                </c:pt>
                <c:pt idx="313">
                  <c:v>0.96357142857142863</c:v>
                </c:pt>
                <c:pt idx="314">
                  <c:v>0.97142857142857153</c:v>
                </c:pt>
                <c:pt idx="315">
                  <c:v>0.97428571428571431</c:v>
                </c:pt>
                <c:pt idx="316">
                  <c:v>0.9721428571428572</c:v>
                </c:pt>
                <c:pt idx="317">
                  <c:v>0.96142857142857152</c:v>
                </c:pt>
                <c:pt idx="318">
                  <c:v>0.96714285714285719</c:v>
                </c:pt>
                <c:pt idx="319">
                  <c:v>0.96142857142857152</c:v>
                </c:pt>
                <c:pt idx="320">
                  <c:v>0.96857142857142864</c:v>
                </c:pt>
                <c:pt idx="321">
                  <c:v>0.96142857142857152</c:v>
                </c:pt>
                <c:pt idx="322">
                  <c:v>0.97357142857142864</c:v>
                </c:pt>
                <c:pt idx="323">
                  <c:v>0.97357142857142864</c:v>
                </c:pt>
                <c:pt idx="324">
                  <c:v>0.96928571428571431</c:v>
                </c:pt>
                <c:pt idx="325">
                  <c:v>0.96928571428571431</c:v>
                </c:pt>
                <c:pt idx="326">
                  <c:v>0.97</c:v>
                </c:pt>
                <c:pt idx="327">
                  <c:v>0.97428571428571431</c:v>
                </c:pt>
                <c:pt idx="328">
                  <c:v>0.9642857142857143</c:v>
                </c:pt>
                <c:pt idx="329">
                  <c:v>0.96500000000000008</c:v>
                </c:pt>
                <c:pt idx="330">
                  <c:v>0.96928571428571431</c:v>
                </c:pt>
                <c:pt idx="331">
                  <c:v>0.96642857142857153</c:v>
                </c:pt>
                <c:pt idx="332">
                  <c:v>0.9721428571428572</c:v>
                </c:pt>
                <c:pt idx="333">
                  <c:v>0.96214285714285719</c:v>
                </c:pt>
                <c:pt idx="334">
                  <c:v>0.9642857142857143</c:v>
                </c:pt>
                <c:pt idx="335">
                  <c:v>0.97428571428571431</c:v>
                </c:pt>
                <c:pt idx="336">
                  <c:v>0.97428571428571431</c:v>
                </c:pt>
                <c:pt idx="337">
                  <c:v>0.96785714285714286</c:v>
                </c:pt>
                <c:pt idx="338">
                  <c:v>0.97285714285714286</c:v>
                </c:pt>
                <c:pt idx="339">
                  <c:v>0.9642857142857143</c:v>
                </c:pt>
                <c:pt idx="340">
                  <c:v>0.96857142857142864</c:v>
                </c:pt>
                <c:pt idx="341">
                  <c:v>0.95714285714285718</c:v>
                </c:pt>
                <c:pt idx="342">
                  <c:v>0.96</c:v>
                </c:pt>
                <c:pt idx="343">
                  <c:v>0.97000000000000008</c:v>
                </c:pt>
                <c:pt idx="344">
                  <c:v>0.97071428571428575</c:v>
                </c:pt>
                <c:pt idx="345">
                  <c:v>0.95642857142857152</c:v>
                </c:pt>
                <c:pt idx="346">
                  <c:v>0.96928571428571431</c:v>
                </c:pt>
                <c:pt idx="347">
                  <c:v>0.9721428571428572</c:v>
                </c:pt>
                <c:pt idx="348">
                  <c:v>0.98285714285714287</c:v>
                </c:pt>
                <c:pt idx="349">
                  <c:v>0.97857142857142865</c:v>
                </c:pt>
                <c:pt idx="350">
                  <c:v>0.98</c:v>
                </c:pt>
                <c:pt idx="351">
                  <c:v>0.97357142857142864</c:v>
                </c:pt>
                <c:pt idx="352">
                  <c:v>0.96142857142857152</c:v>
                </c:pt>
                <c:pt idx="353">
                  <c:v>0.96214285714285719</c:v>
                </c:pt>
                <c:pt idx="354">
                  <c:v>0.97071428571428575</c:v>
                </c:pt>
                <c:pt idx="355">
                  <c:v>0.96357142857142863</c:v>
                </c:pt>
                <c:pt idx="356">
                  <c:v>0.96714285714285719</c:v>
                </c:pt>
                <c:pt idx="357">
                  <c:v>0.97142857142857153</c:v>
                </c:pt>
                <c:pt idx="358">
                  <c:v>0.97357142857142864</c:v>
                </c:pt>
                <c:pt idx="359">
                  <c:v>0.9721428571428572</c:v>
                </c:pt>
                <c:pt idx="360">
                  <c:v>0.97142857142857153</c:v>
                </c:pt>
                <c:pt idx="361">
                  <c:v>0.96214285714285719</c:v>
                </c:pt>
                <c:pt idx="362">
                  <c:v>0.97571428571428576</c:v>
                </c:pt>
                <c:pt idx="363">
                  <c:v>0.97642857142857153</c:v>
                </c:pt>
                <c:pt idx="364">
                  <c:v>0.97357142857142864</c:v>
                </c:pt>
                <c:pt idx="365">
                  <c:v>0.97642857142857153</c:v>
                </c:pt>
                <c:pt idx="366">
                  <c:v>0.97357142857142864</c:v>
                </c:pt>
                <c:pt idx="367">
                  <c:v>0.96785714285714286</c:v>
                </c:pt>
                <c:pt idx="368">
                  <c:v>0.9771428571428572</c:v>
                </c:pt>
                <c:pt idx="369">
                  <c:v>0.97357142857142864</c:v>
                </c:pt>
                <c:pt idx="370">
                  <c:v>0.9721428571428572</c:v>
                </c:pt>
                <c:pt idx="371">
                  <c:v>0.97285714285714286</c:v>
                </c:pt>
                <c:pt idx="372">
                  <c:v>0.96357142857142863</c:v>
                </c:pt>
                <c:pt idx="373">
                  <c:v>0.97642857142857153</c:v>
                </c:pt>
                <c:pt idx="374">
                  <c:v>0.9721428571428572</c:v>
                </c:pt>
                <c:pt idx="375">
                  <c:v>0.96642857142857153</c:v>
                </c:pt>
                <c:pt idx="376">
                  <c:v>0.96785714285714286</c:v>
                </c:pt>
                <c:pt idx="377">
                  <c:v>0.97357142857142864</c:v>
                </c:pt>
                <c:pt idx="378">
                  <c:v>0.9721428571428572</c:v>
                </c:pt>
                <c:pt idx="379">
                  <c:v>0.98214285714285721</c:v>
                </c:pt>
                <c:pt idx="380">
                  <c:v>0.97285714285714286</c:v>
                </c:pt>
                <c:pt idx="381">
                  <c:v>0.97642857142857153</c:v>
                </c:pt>
                <c:pt idx="382">
                  <c:v>0.96571428571428575</c:v>
                </c:pt>
                <c:pt idx="383">
                  <c:v>0.9592857142857143</c:v>
                </c:pt>
                <c:pt idx="384">
                  <c:v>0.96357142857142863</c:v>
                </c:pt>
                <c:pt idx="385">
                  <c:v>0.96285714285714286</c:v>
                </c:pt>
                <c:pt idx="386">
                  <c:v>0.9642857142857143</c:v>
                </c:pt>
                <c:pt idx="387">
                  <c:v>0.96000000000000008</c:v>
                </c:pt>
                <c:pt idx="388">
                  <c:v>0.97642857142857153</c:v>
                </c:pt>
                <c:pt idx="389">
                  <c:v>0.96928571428571431</c:v>
                </c:pt>
                <c:pt idx="390">
                  <c:v>0.97071428571428575</c:v>
                </c:pt>
                <c:pt idx="391">
                  <c:v>0.96714285714285719</c:v>
                </c:pt>
                <c:pt idx="392">
                  <c:v>0.96285714285714286</c:v>
                </c:pt>
                <c:pt idx="393">
                  <c:v>0.97428571428571431</c:v>
                </c:pt>
                <c:pt idx="394">
                  <c:v>0.96642857142857153</c:v>
                </c:pt>
                <c:pt idx="395">
                  <c:v>0.97285714285714286</c:v>
                </c:pt>
                <c:pt idx="396">
                  <c:v>0.96857142857142864</c:v>
                </c:pt>
                <c:pt idx="397">
                  <c:v>0.96499999999999997</c:v>
                </c:pt>
                <c:pt idx="398">
                  <c:v>0.96714285714285719</c:v>
                </c:pt>
                <c:pt idx="399">
                  <c:v>0.96571428571428575</c:v>
                </c:pt>
                <c:pt idx="400">
                  <c:v>0.96571428571428575</c:v>
                </c:pt>
                <c:pt idx="401">
                  <c:v>0.97</c:v>
                </c:pt>
                <c:pt idx="402">
                  <c:v>0.96714285714285719</c:v>
                </c:pt>
                <c:pt idx="403">
                  <c:v>0.9771428571428572</c:v>
                </c:pt>
                <c:pt idx="404">
                  <c:v>0.98142857142857154</c:v>
                </c:pt>
                <c:pt idx="405">
                  <c:v>0.98142857142857154</c:v>
                </c:pt>
                <c:pt idx="406">
                  <c:v>0.97928571428571431</c:v>
                </c:pt>
                <c:pt idx="407">
                  <c:v>0.98214285714285721</c:v>
                </c:pt>
                <c:pt idx="408">
                  <c:v>0.97571428571428576</c:v>
                </c:pt>
                <c:pt idx="409">
                  <c:v>0.9642857142857143</c:v>
                </c:pt>
                <c:pt idx="410">
                  <c:v>0.95357142857142863</c:v>
                </c:pt>
                <c:pt idx="411">
                  <c:v>0.95571428571428585</c:v>
                </c:pt>
                <c:pt idx="412">
                  <c:v>0.95500000000000007</c:v>
                </c:pt>
                <c:pt idx="413">
                  <c:v>0.95000000000000007</c:v>
                </c:pt>
                <c:pt idx="414">
                  <c:v>0.95500000000000007</c:v>
                </c:pt>
                <c:pt idx="415">
                  <c:v>0.9592857142857143</c:v>
                </c:pt>
                <c:pt idx="416">
                  <c:v>0.96571428571428575</c:v>
                </c:pt>
                <c:pt idx="417">
                  <c:v>0.96285714285714286</c:v>
                </c:pt>
                <c:pt idx="418">
                  <c:v>0.9642857142857143</c:v>
                </c:pt>
                <c:pt idx="419">
                  <c:v>0.96642857142857153</c:v>
                </c:pt>
                <c:pt idx="420">
                  <c:v>0.96071428571428585</c:v>
                </c:pt>
                <c:pt idx="421">
                  <c:v>0.96928571428571431</c:v>
                </c:pt>
                <c:pt idx="422">
                  <c:v>0.96357142857142863</c:v>
                </c:pt>
                <c:pt idx="423">
                  <c:v>0.97000000000000008</c:v>
                </c:pt>
                <c:pt idx="424">
                  <c:v>0.97071428571428575</c:v>
                </c:pt>
                <c:pt idx="425">
                  <c:v>0.96357142857142863</c:v>
                </c:pt>
                <c:pt idx="426">
                  <c:v>0.96714285714285719</c:v>
                </c:pt>
                <c:pt idx="427">
                  <c:v>0.97071428571428575</c:v>
                </c:pt>
                <c:pt idx="428">
                  <c:v>0.96785714285714286</c:v>
                </c:pt>
                <c:pt idx="429">
                  <c:v>0.97571428571428576</c:v>
                </c:pt>
                <c:pt idx="430">
                  <c:v>0.97285714285714286</c:v>
                </c:pt>
                <c:pt idx="431">
                  <c:v>0.9721428571428572</c:v>
                </c:pt>
                <c:pt idx="432">
                  <c:v>0.97642857142857153</c:v>
                </c:pt>
                <c:pt idx="433">
                  <c:v>0.98357142857142865</c:v>
                </c:pt>
                <c:pt idx="434">
                  <c:v>0.97571428571428576</c:v>
                </c:pt>
                <c:pt idx="435">
                  <c:v>0.97857142857142865</c:v>
                </c:pt>
                <c:pt idx="436">
                  <c:v>0.96642857142857153</c:v>
                </c:pt>
                <c:pt idx="437">
                  <c:v>0.97285714285714286</c:v>
                </c:pt>
                <c:pt idx="438">
                  <c:v>0.98428571428571432</c:v>
                </c:pt>
                <c:pt idx="439">
                  <c:v>0.98214285714285721</c:v>
                </c:pt>
                <c:pt idx="440">
                  <c:v>0.98214285714285721</c:v>
                </c:pt>
                <c:pt idx="441">
                  <c:v>0.97357142857142864</c:v>
                </c:pt>
                <c:pt idx="442">
                  <c:v>0.97357142857142864</c:v>
                </c:pt>
                <c:pt idx="443">
                  <c:v>0.97928571428571431</c:v>
                </c:pt>
                <c:pt idx="444">
                  <c:v>0.97142857142857153</c:v>
                </c:pt>
                <c:pt idx="445">
                  <c:v>0.97357142857142864</c:v>
                </c:pt>
                <c:pt idx="446">
                  <c:v>0.9771428571428572</c:v>
                </c:pt>
                <c:pt idx="447">
                  <c:v>0.97499999999999998</c:v>
                </c:pt>
                <c:pt idx="448">
                  <c:v>0.96928571428571431</c:v>
                </c:pt>
                <c:pt idx="449">
                  <c:v>0.96285714285714286</c:v>
                </c:pt>
                <c:pt idx="450">
                  <c:v>0.97571428571428576</c:v>
                </c:pt>
                <c:pt idx="451">
                  <c:v>0.97428571428571431</c:v>
                </c:pt>
                <c:pt idx="452">
                  <c:v>0.97928571428571431</c:v>
                </c:pt>
                <c:pt idx="453">
                  <c:v>0.96285714285714286</c:v>
                </c:pt>
                <c:pt idx="454">
                  <c:v>0.97571428571428576</c:v>
                </c:pt>
                <c:pt idx="455">
                  <c:v>0.97785714285714287</c:v>
                </c:pt>
                <c:pt idx="456">
                  <c:v>0.97642857142857153</c:v>
                </c:pt>
                <c:pt idx="457">
                  <c:v>0.97285714285714286</c:v>
                </c:pt>
                <c:pt idx="458">
                  <c:v>0.9721428571428572</c:v>
                </c:pt>
                <c:pt idx="459">
                  <c:v>0.97857142857142865</c:v>
                </c:pt>
                <c:pt idx="460">
                  <c:v>0.99</c:v>
                </c:pt>
                <c:pt idx="461">
                  <c:v>0.98428571428571432</c:v>
                </c:pt>
                <c:pt idx="462">
                  <c:v>0.98071428571428576</c:v>
                </c:pt>
                <c:pt idx="463">
                  <c:v>0.97142857142857153</c:v>
                </c:pt>
                <c:pt idx="464">
                  <c:v>0.98</c:v>
                </c:pt>
                <c:pt idx="465">
                  <c:v>0.96357142857142863</c:v>
                </c:pt>
                <c:pt idx="466">
                  <c:v>0.95428571428571429</c:v>
                </c:pt>
                <c:pt idx="467">
                  <c:v>0.97000000000000008</c:v>
                </c:pt>
                <c:pt idx="468">
                  <c:v>0.96714285714285719</c:v>
                </c:pt>
                <c:pt idx="469">
                  <c:v>0.97642857142857153</c:v>
                </c:pt>
                <c:pt idx="470">
                  <c:v>0.97142857142857153</c:v>
                </c:pt>
                <c:pt idx="471">
                  <c:v>0.97285714285714286</c:v>
                </c:pt>
                <c:pt idx="472">
                  <c:v>0.96857142857142864</c:v>
                </c:pt>
                <c:pt idx="473">
                  <c:v>0.97928571428571431</c:v>
                </c:pt>
                <c:pt idx="474">
                  <c:v>0.98214285714285721</c:v>
                </c:pt>
                <c:pt idx="475">
                  <c:v>0.96642857142857153</c:v>
                </c:pt>
                <c:pt idx="476">
                  <c:v>0.97071428571428575</c:v>
                </c:pt>
                <c:pt idx="477">
                  <c:v>0.96785714285714286</c:v>
                </c:pt>
                <c:pt idx="478">
                  <c:v>0.96214285714285719</c:v>
                </c:pt>
                <c:pt idx="479">
                  <c:v>0.96785714285714286</c:v>
                </c:pt>
                <c:pt idx="480">
                  <c:v>0.96071428571428585</c:v>
                </c:pt>
                <c:pt idx="481">
                  <c:v>0.9642857142857143</c:v>
                </c:pt>
                <c:pt idx="482">
                  <c:v>0.96142857142857152</c:v>
                </c:pt>
                <c:pt idx="483">
                  <c:v>0.95500000000000007</c:v>
                </c:pt>
                <c:pt idx="484">
                  <c:v>0.96214285714285719</c:v>
                </c:pt>
                <c:pt idx="485">
                  <c:v>0.96714285714285719</c:v>
                </c:pt>
                <c:pt idx="486">
                  <c:v>0.97571428571428576</c:v>
                </c:pt>
                <c:pt idx="487">
                  <c:v>0.9642857142857143</c:v>
                </c:pt>
                <c:pt idx="488">
                  <c:v>0.9642857142857143</c:v>
                </c:pt>
                <c:pt idx="489">
                  <c:v>0.96642857142857153</c:v>
                </c:pt>
                <c:pt idx="490">
                  <c:v>0.97785714285714287</c:v>
                </c:pt>
                <c:pt idx="491">
                  <c:v>0.97357142857142864</c:v>
                </c:pt>
                <c:pt idx="492">
                  <c:v>0.97357142857142864</c:v>
                </c:pt>
                <c:pt idx="493">
                  <c:v>0.96571428571428575</c:v>
                </c:pt>
                <c:pt idx="494">
                  <c:v>0.95714285714285718</c:v>
                </c:pt>
                <c:pt idx="495">
                  <c:v>0.97000000000000008</c:v>
                </c:pt>
                <c:pt idx="496">
                  <c:v>0.97500000000000009</c:v>
                </c:pt>
                <c:pt idx="497">
                  <c:v>0.96857142857142864</c:v>
                </c:pt>
                <c:pt idx="498">
                  <c:v>0.97357142857142864</c:v>
                </c:pt>
                <c:pt idx="499">
                  <c:v>0.97071428571428575</c:v>
                </c:pt>
                <c:pt idx="500">
                  <c:v>0.97357142857142864</c:v>
                </c:pt>
                <c:pt idx="501">
                  <c:v>0.96928571428571431</c:v>
                </c:pt>
                <c:pt idx="502">
                  <c:v>0.98071428571428576</c:v>
                </c:pt>
                <c:pt idx="503">
                  <c:v>0.98214285714285721</c:v>
                </c:pt>
                <c:pt idx="504">
                  <c:v>0.98000000000000009</c:v>
                </c:pt>
                <c:pt idx="505">
                  <c:v>0.97642857142857153</c:v>
                </c:pt>
                <c:pt idx="506">
                  <c:v>0.9721428571428572</c:v>
                </c:pt>
                <c:pt idx="507">
                  <c:v>0.96857142857142864</c:v>
                </c:pt>
                <c:pt idx="508">
                  <c:v>0.9642857142857143</c:v>
                </c:pt>
                <c:pt idx="509">
                  <c:v>0.97</c:v>
                </c:pt>
                <c:pt idx="510">
                  <c:v>0.97285714285714286</c:v>
                </c:pt>
                <c:pt idx="511">
                  <c:v>0.9592857142857143</c:v>
                </c:pt>
                <c:pt idx="512">
                  <c:v>0.97499999999999998</c:v>
                </c:pt>
                <c:pt idx="513">
                  <c:v>0.96857142857142864</c:v>
                </c:pt>
                <c:pt idx="514">
                  <c:v>0.96357142857142863</c:v>
                </c:pt>
                <c:pt idx="515">
                  <c:v>0.97571428571428576</c:v>
                </c:pt>
                <c:pt idx="516">
                  <c:v>0.9721428571428572</c:v>
                </c:pt>
                <c:pt idx="517">
                  <c:v>0.96571428571428575</c:v>
                </c:pt>
                <c:pt idx="518">
                  <c:v>0.96928571428571431</c:v>
                </c:pt>
                <c:pt idx="519">
                  <c:v>0.97428571428571431</c:v>
                </c:pt>
                <c:pt idx="520">
                  <c:v>0.97142857142857153</c:v>
                </c:pt>
                <c:pt idx="521">
                  <c:v>0.97499999999999998</c:v>
                </c:pt>
                <c:pt idx="522">
                  <c:v>0.96214285714285719</c:v>
                </c:pt>
                <c:pt idx="523">
                  <c:v>0.9642857142857143</c:v>
                </c:pt>
                <c:pt idx="524">
                  <c:v>0.95428571428571429</c:v>
                </c:pt>
                <c:pt idx="525">
                  <c:v>0.96571428571428575</c:v>
                </c:pt>
                <c:pt idx="526">
                  <c:v>0.9721428571428572</c:v>
                </c:pt>
                <c:pt idx="527">
                  <c:v>0.96571428571428575</c:v>
                </c:pt>
                <c:pt idx="528">
                  <c:v>0.9771428571428572</c:v>
                </c:pt>
                <c:pt idx="529">
                  <c:v>0.96071428571428585</c:v>
                </c:pt>
                <c:pt idx="530">
                  <c:v>0.96071428571428585</c:v>
                </c:pt>
                <c:pt idx="531">
                  <c:v>0.97142857142857153</c:v>
                </c:pt>
                <c:pt idx="532">
                  <c:v>0.96642857142857153</c:v>
                </c:pt>
                <c:pt idx="533">
                  <c:v>0.97071428571428575</c:v>
                </c:pt>
                <c:pt idx="534">
                  <c:v>0.97499999999999998</c:v>
                </c:pt>
                <c:pt idx="535">
                  <c:v>0.97499999999999998</c:v>
                </c:pt>
                <c:pt idx="536">
                  <c:v>0.98000000000000009</c:v>
                </c:pt>
                <c:pt idx="537">
                  <c:v>0.97571428571428576</c:v>
                </c:pt>
                <c:pt idx="538">
                  <c:v>0.97142857142857153</c:v>
                </c:pt>
                <c:pt idx="539">
                  <c:v>0.9721428571428572</c:v>
                </c:pt>
                <c:pt idx="540">
                  <c:v>0.97785714285714287</c:v>
                </c:pt>
                <c:pt idx="541">
                  <c:v>0.98499999999999999</c:v>
                </c:pt>
                <c:pt idx="542">
                  <c:v>0.98714285714285721</c:v>
                </c:pt>
                <c:pt idx="543">
                  <c:v>0.98785714285714288</c:v>
                </c:pt>
                <c:pt idx="544">
                  <c:v>0.97428571428571431</c:v>
                </c:pt>
                <c:pt idx="545">
                  <c:v>0.99</c:v>
                </c:pt>
                <c:pt idx="546">
                  <c:v>0.98214285714285721</c:v>
                </c:pt>
                <c:pt idx="547">
                  <c:v>0.98357142857142865</c:v>
                </c:pt>
                <c:pt idx="548">
                  <c:v>0.97642857142857153</c:v>
                </c:pt>
                <c:pt idx="549">
                  <c:v>0.97357142857142864</c:v>
                </c:pt>
                <c:pt idx="550">
                  <c:v>0.98142857142857154</c:v>
                </c:pt>
                <c:pt idx="551">
                  <c:v>0.96785714285714286</c:v>
                </c:pt>
                <c:pt idx="552">
                  <c:v>0.97000000000000008</c:v>
                </c:pt>
                <c:pt idx="553">
                  <c:v>0.96857142857142864</c:v>
                </c:pt>
                <c:pt idx="554">
                  <c:v>0.97071428571428575</c:v>
                </c:pt>
                <c:pt idx="555">
                  <c:v>0.96857142857142864</c:v>
                </c:pt>
                <c:pt idx="556">
                  <c:v>0.96642857142857153</c:v>
                </c:pt>
                <c:pt idx="557">
                  <c:v>0.9642857142857143</c:v>
                </c:pt>
                <c:pt idx="558">
                  <c:v>0.96857142857142864</c:v>
                </c:pt>
                <c:pt idx="559">
                  <c:v>0.96214285714285719</c:v>
                </c:pt>
                <c:pt idx="560">
                  <c:v>0.95857142857142863</c:v>
                </c:pt>
                <c:pt idx="561">
                  <c:v>0.94642857142857151</c:v>
                </c:pt>
                <c:pt idx="562">
                  <c:v>0.9592857142857143</c:v>
                </c:pt>
                <c:pt idx="563">
                  <c:v>0.95714285714285718</c:v>
                </c:pt>
                <c:pt idx="564">
                  <c:v>0.95857142857142863</c:v>
                </c:pt>
                <c:pt idx="565">
                  <c:v>0.94500000000000006</c:v>
                </c:pt>
                <c:pt idx="566">
                  <c:v>0.95428571428571429</c:v>
                </c:pt>
                <c:pt idx="567">
                  <c:v>0.96000000000000008</c:v>
                </c:pt>
                <c:pt idx="568">
                  <c:v>0.95714285714285718</c:v>
                </c:pt>
                <c:pt idx="569">
                  <c:v>0.96500000000000008</c:v>
                </c:pt>
                <c:pt idx="570">
                  <c:v>0.96285714285714286</c:v>
                </c:pt>
                <c:pt idx="571">
                  <c:v>0.95571428571428585</c:v>
                </c:pt>
                <c:pt idx="572">
                  <c:v>0.95214285714285718</c:v>
                </c:pt>
                <c:pt idx="573">
                  <c:v>0.96071428571428585</c:v>
                </c:pt>
                <c:pt idx="574">
                  <c:v>0.96285714285714286</c:v>
                </c:pt>
                <c:pt idx="575">
                  <c:v>0.96714285714285719</c:v>
                </c:pt>
                <c:pt idx="576">
                  <c:v>0.96214285714285719</c:v>
                </c:pt>
                <c:pt idx="577">
                  <c:v>0.96142857142857152</c:v>
                </c:pt>
                <c:pt idx="578">
                  <c:v>0.94642857142857151</c:v>
                </c:pt>
                <c:pt idx="579">
                  <c:v>0.95642857142857152</c:v>
                </c:pt>
                <c:pt idx="580">
                  <c:v>0.96857142857142864</c:v>
                </c:pt>
                <c:pt idx="581">
                  <c:v>0.96571428571428575</c:v>
                </c:pt>
                <c:pt idx="582">
                  <c:v>0.96642857142857153</c:v>
                </c:pt>
                <c:pt idx="583">
                  <c:v>0.97142857142857153</c:v>
                </c:pt>
                <c:pt idx="584">
                  <c:v>0.97428571428571431</c:v>
                </c:pt>
                <c:pt idx="585">
                  <c:v>0.97928571428571431</c:v>
                </c:pt>
                <c:pt idx="586">
                  <c:v>0.97071428571428575</c:v>
                </c:pt>
                <c:pt idx="587">
                  <c:v>0.97499999999999998</c:v>
                </c:pt>
                <c:pt idx="588">
                  <c:v>0.97642857142857153</c:v>
                </c:pt>
                <c:pt idx="589">
                  <c:v>0.97785714285714287</c:v>
                </c:pt>
                <c:pt idx="590">
                  <c:v>0.96142857142857152</c:v>
                </c:pt>
                <c:pt idx="591">
                  <c:v>0.96000000000000008</c:v>
                </c:pt>
                <c:pt idx="592">
                  <c:v>0.97357142857142864</c:v>
                </c:pt>
                <c:pt idx="593">
                  <c:v>0.9771428571428572</c:v>
                </c:pt>
                <c:pt idx="594">
                  <c:v>0.96857142857142864</c:v>
                </c:pt>
                <c:pt idx="595">
                  <c:v>0.98499999999999999</c:v>
                </c:pt>
                <c:pt idx="596">
                  <c:v>0.97357142857142864</c:v>
                </c:pt>
                <c:pt idx="597">
                  <c:v>0.9721428571428572</c:v>
                </c:pt>
                <c:pt idx="598">
                  <c:v>0.97</c:v>
                </c:pt>
                <c:pt idx="599">
                  <c:v>0.97428571428571431</c:v>
                </c:pt>
                <c:pt idx="600">
                  <c:v>0.97428571428571431</c:v>
                </c:pt>
                <c:pt idx="601">
                  <c:v>0.96714285714285719</c:v>
                </c:pt>
                <c:pt idx="602">
                  <c:v>0.96928571428571431</c:v>
                </c:pt>
                <c:pt idx="603">
                  <c:v>0.9721428571428572</c:v>
                </c:pt>
                <c:pt idx="604">
                  <c:v>0.9592857142857143</c:v>
                </c:pt>
                <c:pt idx="605">
                  <c:v>0.97571428571428576</c:v>
                </c:pt>
                <c:pt idx="606">
                  <c:v>0.97428571428571431</c:v>
                </c:pt>
                <c:pt idx="607">
                  <c:v>0.97571428571428576</c:v>
                </c:pt>
                <c:pt idx="608">
                  <c:v>0.97785714285714287</c:v>
                </c:pt>
                <c:pt idx="609">
                  <c:v>0.98142857142857154</c:v>
                </c:pt>
                <c:pt idx="610">
                  <c:v>0.97285714285714286</c:v>
                </c:pt>
                <c:pt idx="611">
                  <c:v>0.97285714285714286</c:v>
                </c:pt>
                <c:pt idx="612">
                  <c:v>0.97499999999999998</c:v>
                </c:pt>
                <c:pt idx="613">
                  <c:v>0.98071428571428576</c:v>
                </c:pt>
                <c:pt idx="614">
                  <c:v>0.97499999999999998</c:v>
                </c:pt>
                <c:pt idx="615">
                  <c:v>0.97928571428571431</c:v>
                </c:pt>
                <c:pt idx="616">
                  <c:v>0.98</c:v>
                </c:pt>
                <c:pt idx="617">
                  <c:v>0.97642857142857153</c:v>
                </c:pt>
                <c:pt idx="618">
                  <c:v>0.97928571428571431</c:v>
                </c:pt>
                <c:pt idx="619">
                  <c:v>0.98071428571428576</c:v>
                </c:pt>
                <c:pt idx="620">
                  <c:v>0.98</c:v>
                </c:pt>
                <c:pt idx="621">
                  <c:v>0.98285714285714287</c:v>
                </c:pt>
                <c:pt idx="622">
                  <c:v>0.98071428571428576</c:v>
                </c:pt>
                <c:pt idx="623">
                  <c:v>0.98785714285714288</c:v>
                </c:pt>
                <c:pt idx="624">
                  <c:v>0.98357142857142865</c:v>
                </c:pt>
                <c:pt idx="625">
                  <c:v>0.98499999999999999</c:v>
                </c:pt>
                <c:pt idx="626">
                  <c:v>0.98571428571428577</c:v>
                </c:pt>
                <c:pt idx="627">
                  <c:v>0.97857142857142865</c:v>
                </c:pt>
                <c:pt idx="628">
                  <c:v>0.97</c:v>
                </c:pt>
                <c:pt idx="629">
                  <c:v>0.98357142857142865</c:v>
                </c:pt>
                <c:pt idx="630">
                  <c:v>0.98428571428571432</c:v>
                </c:pt>
                <c:pt idx="631">
                  <c:v>0.98714285714285721</c:v>
                </c:pt>
                <c:pt idx="632">
                  <c:v>0.98357142857142865</c:v>
                </c:pt>
                <c:pt idx="633">
                  <c:v>0.96642857142857153</c:v>
                </c:pt>
                <c:pt idx="634">
                  <c:v>0.96714285714285719</c:v>
                </c:pt>
                <c:pt idx="635">
                  <c:v>0.96785714285714286</c:v>
                </c:pt>
                <c:pt idx="636">
                  <c:v>0.96500000000000008</c:v>
                </c:pt>
                <c:pt idx="637">
                  <c:v>0.95642857142857152</c:v>
                </c:pt>
                <c:pt idx="638">
                  <c:v>0.96500000000000008</c:v>
                </c:pt>
                <c:pt idx="639">
                  <c:v>0.97071428571428575</c:v>
                </c:pt>
                <c:pt idx="640">
                  <c:v>0.97285714285714286</c:v>
                </c:pt>
                <c:pt idx="641">
                  <c:v>0.96857142857142864</c:v>
                </c:pt>
                <c:pt idx="642">
                  <c:v>0.97500000000000009</c:v>
                </c:pt>
                <c:pt idx="643">
                  <c:v>0.97499999999999998</c:v>
                </c:pt>
                <c:pt idx="644">
                  <c:v>0.9721428571428572</c:v>
                </c:pt>
                <c:pt idx="645">
                  <c:v>0.96785714285714286</c:v>
                </c:pt>
                <c:pt idx="646">
                  <c:v>0.96357142857142863</c:v>
                </c:pt>
                <c:pt idx="647">
                  <c:v>0.96857142857142864</c:v>
                </c:pt>
                <c:pt idx="648">
                  <c:v>0.9721428571428572</c:v>
                </c:pt>
                <c:pt idx="649">
                  <c:v>0.97142857142857153</c:v>
                </c:pt>
                <c:pt idx="650">
                  <c:v>0.97357142857142864</c:v>
                </c:pt>
                <c:pt idx="651">
                  <c:v>0.96642857142857153</c:v>
                </c:pt>
                <c:pt idx="652">
                  <c:v>0.97</c:v>
                </c:pt>
                <c:pt idx="653">
                  <c:v>0.97499999999999998</c:v>
                </c:pt>
                <c:pt idx="654">
                  <c:v>0.98000000000000009</c:v>
                </c:pt>
                <c:pt idx="655">
                  <c:v>0.98357142857142865</c:v>
                </c:pt>
                <c:pt idx="656">
                  <c:v>0.97571428571428576</c:v>
                </c:pt>
                <c:pt idx="657">
                  <c:v>0.96785714285714286</c:v>
                </c:pt>
                <c:pt idx="658">
                  <c:v>0.97142857142857153</c:v>
                </c:pt>
                <c:pt idx="659">
                  <c:v>0.97000000000000008</c:v>
                </c:pt>
                <c:pt idx="660">
                  <c:v>0.96857142857142864</c:v>
                </c:pt>
                <c:pt idx="661">
                  <c:v>0.9721428571428572</c:v>
                </c:pt>
                <c:pt idx="662">
                  <c:v>0.96928571428571431</c:v>
                </c:pt>
                <c:pt idx="663">
                  <c:v>0.96142857142857152</c:v>
                </c:pt>
                <c:pt idx="664">
                  <c:v>0.96714285714285719</c:v>
                </c:pt>
                <c:pt idx="665">
                  <c:v>0.97142857142857153</c:v>
                </c:pt>
                <c:pt idx="666">
                  <c:v>0.9721428571428572</c:v>
                </c:pt>
                <c:pt idx="667">
                  <c:v>0.97642857142857153</c:v>
                </c:pt>
                <c:pt idx="668">
                  <c:v>0.9771428571428572</c:v>
                </c:pt>
                <c:pt idx="669">
                  <c:v>0.97428571428571431</c:v>
                </c:pt>
                <c:pt idx="670">
                  <c:v>0.97857142857142865</c:v>
                </c:pt>
                <c:pt idx="671">
                  <c:v>0.97285714285714286</c:v>
                </c:pt>
                <c:pt idx="672">
                  <c:v>0.97571428571428576</c:v>
                </c:pt>
                <c:pt idx="673">
                  <c:v>0.97571428571428576</c:v>
                </c:pt>
                <c:pt idx="674">
                  <c:v>0.97142857142857153</c:v>
                </c:pt>
                <c:pt idx="675">
                  <c:v>0.9771428571428572</c:v>
                </c:pt>
                <c:pt idx="676">
                  <c:v>0.97857142857142865</c:v>
                </c:pt>
                <c:pt idx="677">
                  <c:v>0.9771428571428572</c:v>
                </c:pt>
                <c:pt idx="678">
                  <c:v>0.97785714285714287</c:v>
                </c:pt>
                <c:pt idx="679">
                  <c:v>0.97357142857142864</c:v>
                </c:pt>
                <c:pt idx="680">
                  <c:v>0.97357142857142864</c:v>
                </c:pt>
                <c:pt idx="681">
                  <c:v>0.97642857142857153</c:v>
                </c:pt>
                <c:pt idx="682">
                  <c:v>0.97142857142857153</c:v>
                </c:pt>
                <c:pt idx="683">
                  <c:v>0.97428571428571431</c:v>
                </c:pt>
                <c:pt idx="684">
                  <c:v>0.97642857142857153</c:v>
                </c:pt>
                <c:pt idx="685">
                  <c:v>0.97857142857142865</c:v>
                </c:pt>
                <c:pt idx="686">
                  <c:v>0.97357142857142864</c:v>
                </c:pt>
                <c:pt idx="687">
                  <c:v>0.98499999999999999</c:v>
                </c:pt>
                <c:pt idx="688">
                  <c:v>0.97857142857142865</c:v>
                </c:pt>
                <c:pt idx="689">
                  <c:v>0.97357142857142864</c:v>
                </c:pt>
                <c:pt idx="690">
                  <c:v>0.97142857142857153</c:v>
                </c:pt>
                <c:pt idx="691">
                  <c:v>0.97071428571428575</c:v>
                </c:pt>
                <c:pt idx="692">
                  <c:v>0.96785714285714286</c:v>
                </c:pt>
                <c:pt idx="693">
                  <c:v>0.96857142857142864</c:v>
                </c:pt>
                <c:pt idx="694">
                  <c:v>0.98</c:v>
                </c:pt>
                <c:pt idx="695">
                  <c:v>0.97785714285714287</c:v>
                </c:pt>
                <c:pt idx="696">
                  <c:v>0.97857142857142865</c:v>
                </c:pt>
                <c:pt idx="697">
                  <c:v>0.98285714285714287</c:v>
                </c:pt>
                <c:pt idx="698">
                  <c:v>0.98428571428571432</c:v>
                </c:pt>
                <c:pt idx="699">
                  <c:v>0.97499999999999998</c:v>
                </c:pt>
                <c:pt idx="700">
                  <c:v>0.97285714285714286</c:v>
                </c:pt>
                <c:pt idx="701">
                  <c:v>0.97285714285714286</c:v>
                </c:pt>
                <c:pt idx="702">
                  <c:v>0.9642857142857143</c:v>
                </c:pt>
                <c:pt idx="703">
                  <c:v>0.97571428571428576</c:v>
                </c:pt>
                <c:pt idx="704">
                  <c:v>0.97571428571428576</c:v>
                </c:pt>
                <c:pt idx="705">
                  <c:v>0.97357142857142864</c:v>
                </c:pt>
                <c:pt idx="706">
                  <c:v>0.97142857142857153</c:v>
                </c:pt>
                <c:pt idx="707">
                  <c:v>0.97357142857142864</c:v>
                </c:pt>
                <c:pt idx="708">
                  <c:v>0.97571428571428576</c:v>
                </c:pt>
                <c:pt idx="709">
                  <c:v>0.98</c:v>
                </c:pt>
                <c:pt idx="710">
                  <c:v>0.97928571428571431</c:v>
                </c:pt>
                <c:pt idx="711">
                  <c:v>0.98071428571428576</c:v>
                </c:pt>
                <c:pt idx="712">
                  <c:v>0.97571428571428576</c:v>
                </c:pt>
                <c:pt idx="713">
                  <c:v>0.97785714285714287</c:v>
                </c:pt>
                <c:pt idx="714">
                  <c:v>0.98428571428571432</c:v>
                </c:pt>
                <c:pt idx="715">
                  <c:v>0.97142857142857153</c:v>
                </c:pt>
                <c:pt idx="716">
                  <c:v>0.96500000000000008</c:v>
                </c:pt>
                <c:pt idx="717">
                  <c:v>0.97357142857142864</c:v>
                </c:pt>
                <c:pt idx="718">
                  <c:v>0.9771428571428572</c:v>
                </c:pt>
                <c:pt idx="719">
                  <c:v>0.97642857142857153</c:v>
                </c:pt>
                <c:pt idx="720">
                  <c:v>0.9721428571428572</c:v>
                </c:pt>
                <c:pt idx="721">
                  <c:v>0.97142857142857153</c:v>
                </c:pt>
                <c:pt idx="722">
                  <c:v>0.97642857142857153</c:v>
                </c:pt>
                <c:pt idx="723">
                  <c:v>0.98142857142857154</c:v>
                </c:pt>
                <c:pt idx="724">
                  <c:v>0.98357142857142865</c:v>
                </c:pt>
                <c:pt idx="725">
                  <c:v>0.97642857142857153</c:v>
                </c:pt>
                <c:pt idx="726">
                  <c:v>0.98285714285714287</c:v>
                </c:pt>
                <c:pt idx="727">
                  <c:v>0.9771428571428572</c:v>
                </c:pt>
                <c:pt idx="728">
                  <c:v>0.9721428571428572</c:v>
                </c:pt>
                <c:pt idx="729">
                  <c:v>0.98</c:v>
                </c:pt>
                <c:pt idx="730">
                  <c:v>0.98</c:v>
                </c:pt>
                <c:pt idx="731">
                  <c:v>0.98</c:v>
                </c:pt>
                <c:pt idx="732">
                  <c:v>0.98285714285714287</c:v>
                </c:pt>
                <c:pt idx="733">
                  <c:v>0.96785714285714286</c:v>
                </c:pt>
                <c:pt idx="734">
                  <c:v>0.97428571428571431</c:v>
                </c:pt>
                <c:pt idx="735">
                  <c:v>0.9771428571428572</c:v>
                </c:pt>
                <c:pt idx="736">
                  <c:v>0.9771428571428572</c:v>
                </c:pt>
                <c:pt idx="737">
                  <c:v>0.98142857142857154</c:v>
                </c:pt>
                <c:pt idx="738">
                  <c:v>0.98571428571428577</c:v>
                </c:pt>
                <c:pt idx="739">
                  <c:v>0.98071428571428576</c:v>
                </c:pt>
                <c:pt idx="740">
                  <c:v>0.98428571428571432</c:v>
                </c:pt>
                <c:pt idx="741">
                  <c:v>0.97071428571428575</c:v>
                </c:pt>
                <c:pt idx="742">
                  <c:v>0.97071428571428575</c:v>
                </c:pt>
                <c:pt idx="743">
                  <c:v>0.96642857142857153</c:v>
                </c:pt>
                <c:pt idx="744">
                  <c:v>0.96714285714285719</c:v>
                </c:pt>
                <c:pt idx="745">
                  <c:v>0.96500000000000008</c:v>
                </c:pt>
                <c:pt idx="746">
                  <c:v>0.95642857142857152</c:v>
                </c:pt>
                <c:pt idx="747">
                  <c:v>0.96571428571428575</c:v>
                </c:pt>
                <c:pt idx="748">
                  <c:v>0.96357142857142863</c:v>
                </c:pt>
                <c:pt idx="749">
                  <c:v>0.96928571428571431</c:v>
                </c:pt>
                <c:pt idx="750">
                  <c:v>0.97142857142857153</c:v>
                </c:pt>
                <c:pt idx="751">
                  <c:v>0.97571428571428576</c:v>
                </c:pt>
                <c:pt idx="752">
                  <c:v>0.97499999999999998</c:v>
                </c:pt>
                <c:pt idx="753">
                  <c:v>0.96500000000000008</c:v>
                </c:pt>
                <c:pt idx="754">
                  <c:v>0.97500000000000009</c:v>
                </c:pt>
                <c:pt idx="755">
                  <c:v>0.96714285714285719</c:v>
                </c:pt>
                <c:pt idx="756">
                  <c:v>0.96285714285714286</c:v>
                </c:pt>
                <c:pt idx="757">
                  <c:v>0.96714285714285719</c:v>
                </c:pt>
                <c:pt idx="758">
                  <c:v>0.97071428571428575</c:v>
                </c:pt>
                <c:pt idx="759">
                  <c:v>0.96785714285714286</c:v>
                </c:pt>
                <c:pt idx="760">
                  <c:v>0.97428571428571431</c:v>
                </c:pt>
                <c:pt idx="761">
                  <c:v>0.97285714285714286</c:v>
                </c:pt>
                <c:pt idx="762">
                  <c:v>0.97428571428571431</c:v>
                </c:pt>
                <c:pt idx="763">
                  <c:v>0.97571428571428576</c:v>
                </c:pt>
                <c:pt idx="764">
                  <c:v>0.97071428571428575</c:v>
                </c:pt>
                <c:pt idx="765">
                  <c:v>0.9721428571428572</c:v>
                </c:pt>
                <c:pt idx="766">
                  <c:v>0.97142857142857153</c:v>
                </c:pt>
                <c:pt idx="767">
                  <c:v>0.97071428571428575</c:v>
                </c:pt>
                <c:pt idx="768">
                  <c:v>0.97571428571428576</c:v>
                </c:pt>
                <c:pt idx="769">
                  <c:v>0.96500000000000008</c:v>
                </c:pt>
                <c:pt idx="770">
                  <c:v>0.97285714285714286</c:v>
                </c:pt>
                <c:pt idx="771">
                  <c:v>0.96571428571428575</c:v>
                </c:pt>
                <c:pt idx="772">
                  <c:v>0.97571428571428576</c:v>
                </c:pt>
                <c:pt idx="773">
                  <c:v>0.97071428571428575</c:v>
                </c:pt>
                <c:pt idx="774">
                  <c:v>0.97</c:v>
                </c:pt>
                <c:pt idx="775">
                  <c:v>0.9721428571428572</c:v>
                </c:pt>
                <c:pt idx="776">
                  <c:v>0.97571428571428576</c:v>
                </c:pt>
                <c:pt idx="777">
                  <c:v>0.98571428571428577</c:v>
                </c:pt>
                <c:pt idx="778">
                  <c:v>0.98</c:v>
                </c:pt>
                <c:pt idx="779">
                  <c:v>0.97142857142857153</c:v>
                </c:pt>
                <c:pt idx="780">
                  <c:v>0.96928571428571431</c:v>
                </c:pt>
                <c:pt idx="781">
                  <c:v>0.97071428571428575</c:v>
                </c:pt>
                <c:pt idx="782">
                  <c:v>0.97785714285714287</c:v>
                </c:pt>
                <c:pt idx="783">
                  <c:v>0.97285714285714286</c:v>
                </c:pt>
                <c:pt idx="784">
                  <c:v>0.9642857142857143</c:v>
                </c:pt>
                <c:pt idx="785">
                  <c:v>0.97357142857142864</c:v>
                </c:pt>
                <c:pt idx="786">
                  <c:v>0.9771428571428572</c:v>
                </c:pt>
                <c:pt idx="787">
                  <c:v>0.97285714285714286</c:v>
                </c:pt>
                <c:pt idx="788">
                  <c:v>0.98499999999999999</c:v>
                </c:pt>
                <c:pt idx="789">
                  <c:v>0.98357142857142865</c:v>
                </c:pt>
                <c:pt idx="790">
                  <c:v>0.97857142857142865</c:v>
                </c:pt>
                <c:pt idx="791">
                  <c:v>0.96928571428571431</c:v>
                </c:pt>
                <c:pt idx="792">
                  <c:v>0.97857142857142865</c:v>
                </c:pt>
                <c:pt idx="793">
                  <c:v>0.97142857142857153</c:v>
                </c:pt>
                <c:pt idx="794">
                  <c:v>0.97000000000000008</c:v>
                </c:pt>
                <c:pt idx="795">
                  <c:v>0.97000000000000008</c:v>
                </c:pt>
                <c:pt idx="796">
                  <c:v>0.97642857142857153</c:v>
                </c:pt>
                <c:pt idx="797">
                  <c:v>0.9771428571428572</c:v>
                </c:pt>
                <c:pt idx="798">
                  <c:v>0.97428571428571431</c:v>
                </c:pt>
                <c:pt idx="799">
                  <c:v>0.9771428571428572</c:v>
                </c:pt>
                <c:pt idx="800">
                  <c:v>0.97499999999999998</c:v>
                </c:pt>
                <c:pt idx="801">
                  <c:v>0.96785714285714286</c:v>
                </c:pt>
                <c:pt idx="802">
                  <c:v>0.96714285714285719</c:v>
                </c:pt>
                <c:pt idx="803">
                  <c:v>0.96642857142857153</c:v>
                </c:pt>
                <c:pt idx="804">
                  <c:v>0.97071428571428575</c:v>
                </c:pt>
                <c:pt idx="805">
                  <c:v>0.97500000000000009</c:v>
                </c:pt>
                <c:pt idx="806">
                  <c:v>0.97142857142857153</c:v>
                </c:pt>
                <c:pt idx="807">
                  <c:v>0.97357142857142864</c:v>
                </c:pt>
                <c:pt idx="808">
                  <c:v>0.9721428571428572</c:v>
                </c:pt>
                <c:pt idx="809">
                  <c:v>0.98214285714285721</c:v>
                </c:pt>
                <c:pt idx="810">
                  <c:v>0.97571428571428576</c:v>
                </c:pt>
                <c:pt idx="811">
                  <c:v>0.96857142857142864</c:v>
                </c:pt>
                <c:pt idx="812">
                  <c:v>0.97499999999999998</c:v>
                </c:pt>
                <c:pt idx="813">
                  <c:v>0.98000000000000009</c:v>
                </c:pt>
                <c:pt idx="814">
                  <c:v>0.97499999999999998</c:v>
                </c:pt>
                <c:pt idx="815">
                  <c:v>0.96357142857142863</c:v>
                </c:pt>
                <c:pt idx="816">
                  <c:v>0.96071428571428585</c:v>
                </c:pt>
                <c:pt idx="817">
                  <c:v>0.96142857142857152</c:v>
                </c:pt>
                <c:pt idx="818">
                  <c:v>0.9592857142857143</c:v>
                </c:pt>
                <c:pt idx="819">
                  <c:v>0.96</c:v>
                </c:pt>
                <c:pt idx="820">
                  <c:v>0.97285714285714286</c:v>
                </c:pt>
                <c:pt idx="821">
                  <c:v>0.95714285714285718</c:v>
                </c:pt>
                <c:pt idx="822">
                  <c:v>0.9592857142857143</c:v>
                </c:pt>
                <c:pt idx="823">
                  <c:v>0.96500000000000008</c:v>
                </c:pt>
                <c:pt idx="824">
                  <c:v>0.96142857142857152</c:v>
                </c:pt>
                <c:pt idx="825">
                  <c:v>0.96500000000000008</c:v>
                </c:pt>
                <c:pt idx="826">
                  <c:v>0.97857142857142865</c:v>
                </c:pt>
                <c:pt idx="827">
                  <c:v>0.97571428571428576</c:v>
                </c:pt>
                <c:pt idx="828">
                  <c:v>0.97499999999999998</c:v>
                </c:pt>
                <c:pt idx="829">
                  <c:v>0.97499999999999998</c:v>
                </c:pt>
                <c:pt idx="830">
                  <c:v>0.97928571428571431</c:v>
                </c:pt>
                <c:pt idx="831">
                  <c:v>0.97857142857142865</c:v>
                </c:pt>
                <c:pt idx="832">
                  <c:v>0.97857142857142865</c:v>
                </c:pt>
                <c:pt idx="833">
                  <c:v>0.97857142857142865</c:v>
                </c:pt>
                <c:pt idx="834">
                  <c:v>0.96928571428571431</c:v>
                </c:pt>
                <c:pt idx="835">
                  <c:v>0.96214285714285719</c:v>
                </c:pt>
                <c:pt idx="836">
                  <c:v>0.96857142857142864</c:v>
                </c:pt>
                <c:pt idx="837">
                  <c:v>0.96785714285714286</c:v>
                </c:pt>
                <c:pt idx="838">
                  <c:v>0.97428571428571431</c:v>
                </c:pt>
                <c:pt idx="839">
                  <c:v>0.96928571428571431</c:v>
                </c:pt>
                <c:pt idx="840">
                  <c:v>0.97785714285714287</c:v>
                </c:pt>
                <c:pt idx="841">
                  <c:v>0.97285714285714286</c:v>
                </c:pt>
                <c:pt idx="842">
                  <c:v>0.97142857142857153</c:v>
                </c:pt>
                <c:pt idx="843">
                  <c:v>0.96571428571428575</c:v>
                </c:pt>
                <c:pt idx="844">
                  <c:v>0.9592857142857143</c:v>
                </c:pt>
                <c:pt idx="845">
                  <c:v>0.96571428571428575</c:v>
                </c:pt>
                <c:pt idx="846">
                  <c:v>0.9771428571428572</c:v>
                </c:pt>
                <c:pt idx="847">
                  <c:v>0.97857142857142865</c:v>
                </c:pt>
                <c:pt idx="848">
                  <c:v>0.96714285714285719</c:v>
                </c:pt>
                <c:pt idx="849">
                  <c:v>0.96214285714285719</c:v>
                </c:pt>
                <c:pt idx="850">
                  <c:v>0.97571428571428576</c:v>
                </c:pt>
                <c:pt idx="851">
                  <c:v>0.97428571428571431</c:v>
                </c:pt>
                <c:pt idx="852">
                  <c:v>0.9721428571428572</c:v>
                </c:pt>
                <c:pt idx="853">
                  <c:v>0.97642857142857153</c:v>
                </c:pt>
                <c:pt idx="854">
                  <c:v>0.97857142857142865</c:v>
                </c:pt>
                <c:pt idx="855">
                  <c:v>0.98</c:v>
                </c:pt>
                <c:pt idx="856">
                  <c:v>0.98499999999999999</c:v>
                </c:pt>
                <c:pt idx="857">
                  <c:v>0.98357142857142865</c:v>
                </c:pt>
                <c:pt idx="858">
                  <c:v>0.97428571428571431</c:v>
                </c:pt>
                <c:pt idx="859">
                  <c:v>0.98428571428571432</c:v>
                </c:pt>
                <c:pt idx="860">
                  <c:v>0.98142857142857154</c:v>
                </c:pt>
                <c:pt idx="861">
                  <c:v>0.98071428571428576</c:v>
                </c:pt>
                <c:pt idx="862">
                  <c:v>0.97285714285714286</c:v>
                </c:pt>
                <c:pt idx="863">
                  <c:v>0.97642857142857153</c:v>
                </c:pt>
                <c:pt idx="864">
                  <c:v>0.97428571428571431</c:v>
                </c:pt>
                <c:pt idx="865">
                  <c:v>0.98214285714285721</c:v>
                </c:pt>
                <c:pt idx="866">
                  <c:v>0.97</c:v>
                </c:pt>
                <c:pt idx="867">
                  <c:v>0.9771428571428572</c:v>
                </c:pt>
                <c:pt idx="868">
                  <c:v>0.97785714285714287</c:v>
                </c:pt>
                <c:pt idx="869">
                  <c:v>0.97642857142857153</c:v>
                </c:pt>
                <c:pt idx="870">
                  <c:v>0.9721428571428572</c:v>
                </c:pt>
                <c:pt idx="871">
                  <c:v>0.97428571428571431</c:v>
                </c:pt>
                <c:pt idx="872">
                  <c:v>0.97571428571428576</c:v>
                </c:pt>
                <c:pt idx="873">
                  <c:v>0.96714285714285719</c:v>
                </c:pt>
                <c:pt idx="874">
                  <c:v>0.96285714285714286</c:v>
                </c:pt>
                <c:pt idx="875">
                  <c:v>0.96642857142857153</c:v>
                </c:pt>
                <c:pt idx="876">
                  <c:v>0.96714285714285719</c:v>
                </c:pt>
                <c:pt idx="877">
                  <c:v>0.96500000000000008</c:v>
                </c:pt>
                <c:pt idx="878">
                  <c:v>0.96785714285714286</c:v>
                </c:pt>
                <c:pt idx="879">
                  <c:v>0.97071428571428575</c:v>
                </c:pt>
                <c:pt idx="880">
                  <c:v>0.96500000000000008</c:v>
                </c:pt>
                <c:pt idx="881">
                  <c:v>0.96642857142857153</c:v>
                </c:pt>
                <c:pt idx="882">
                  <c:v>0.96357142857142863</c:v>
                </c:pt>
                <c:pt idx="883">
                  <c:v>0.95428571428571429</c:v>
                </c:pt>
                <c:pt idx="884">
                  <c:v>0.96500000000000008</c:v>
                </c:pt>
                <c:pt idx="885">
                  <c:v>0.95785714285714285</c:v>
                </c:pt>
                <c:pt idx="886">
                  <c:v>0.96357142857142863</c:v>
                </c:pt>
                <c:pt idx="887">
                  <c:v>0.96714285714285719</c:v>
                </c:pt>
                <c:pt idx="888">
                  <c:v>0.96857142857142864</c:v>
                </c:pt>
                <c:pt idx="889">
                  <c:v>0.97357142857142864</c:v>
                </c:pt>
                <c:pt idx="890">
                  <c:v>0.96500000000000008</c:v>
                </c:pt>
                <c:pt idx="891">
                  <c:v>0.96071428571428585</c:v>
                </c:pt>
                <c:pt idx="892">
                  <c:v>0.97000000000000008</c:v>
                </c:pt>
                <c:pt idx="893">
                  <c:v>0.95857142857142863</c:v>
                </c:pt>
                <c:pt idx="894">
                  <c:v>0.97071428571428575</c:v>
                </c:pt>
                <c:pt idx="895">
                  <c:v>0.97357142857142864</c:v>
                </c:pt>
                <c:pt idx="896">
                  <c:v>0.96500000000000008</c:v>
                </c:pt>
                <c:pt idx="897">
                  <c:v>0.96142857142857152</c:v>
                </c:pt>
                <c:pt idx="898">
                  <c:v>0.96285714285714286</c:v>
                </c:pt>
                <c:pt idx="899">
                  <c:v>0.96500000000000008</c:v>
                </c:pt>
                <c:pt idx="900">
                  <c:v>0.97000000000000008</c:v>
                </c:pt>
                <c:pt idx="901">
                  <c:v>0.96500000000000008</c:v>
                </c:pt>
                <c:pt idx="902">
                  <c:v>0.96</c:v>
                </c:pt>
                <c:pt idx="903">
                  <c:v>0.9642857142857143</c:v>
                </c:pt>
                <c:pt idx="904">
                  <c:v>0.95857142857142863</c:v>
                </c:pt>
                <c:pt idx="905">
                  <c:v>0.96357142857142863</c:v>
                </c:pt>
                <c:pt idx="906">
                  <c:v>0.96357142857142863</c:v>
                </c:pt>
                <c:pt idx="907">
                  <c:v>0.96857142857142864</c:v>
                </c:pt>
                <c:pt idx="908">
                  <c:v>0.97499999999999998</c:v>
                </c:pt>
                <c:pt idx="909">
                  <c:v>0.97642857142857153</c:v>
                </c:pt>
                <c:pt idx="910">
                  <c:v>0.97571428571428576</c:v>
                </c:pt>
                <c:pt idx="911">
                  <c:v>0.97285714285714286</c:v>
                </c:pt>
                <c:pt idx="912">
                  <c:v>0.97428571428571431</c:v>
                </c:pt>
                <c:pt idx="913">
                  <c:v>0.96785714285714286</c:v>
                </c:pt>
                <c:pt idx="914">
                  <c:v>0.9642857142857143</c:v>
                </c:pt>
                <c:pt idx="915">
                  <c:v>0.97428571428571431</c:v>
                </c:pt>
                <c:pt idx="916">
                  <c:v>0.97428571428571431</c:v>
                </c:pt>
                <c:pt idx="917">
                  <c:v>0.97785714285714287</c:v>
                </c:pt>
                <c:pt idx="918">
                  <c:v>0.98071428571428576</c:v>
                </c:pt>
                <c:pt idx="919">
                  <c:v>0.98142857142857154</c:v>
                </c:pt>
                <c:pt idx="920">
                  <c:v>0.98142857142857154</c:v>
                </c:pt>
                <c:pt idx="921">
                  <c:v>0.98214285714285721</c:v>
                </c:pt>
                <c:pt idx="922">
                  <c:v>0.98</c:v>
                </c:pt>
                <c:pt idx="923">
                  <c:v>0.97571428571428576</c:v>
                </c:pt>
                <c:pt idx="924">
                  <c:v>0.9771428571428572</c:v>
                </c:pt>
                <c:pt idx="925">
                  <c:v>0.97857142857142865</c:v>
                </c:pt>
                <c:pt idx="926">
                  <c:v>0.98571428571428577</c:v>
                </c:pt>
                <c:pt idx="927">
                  <c:v>0.98285714285714287</c:v>
                </c:pt>
                <c:pt idx="928">
                  <c:v>0.9721428571428572</c:v>
                </c:pt>
                <c:pt idx="929">
                  <c:v>0.98285714285714287</c:v>
                </c:pt>
                <c:pt idx="930">
                  <c:v>0.97571428571428576</c:v>
                </c:pt>
                <c:pt idx="931">
                  <c:v>0.9771428571428572</c:v>
                </c:pt>
                <c:pt idx="932">
                  <c:v>0.97785714285714287</c:v>
                </c:pt>
                <c:pt idx="933">
                  <c:v>0.97285714285714286</c:v>
                </c:pt>
                <c:pt idx="934">
                  <c:v>0.96928571428571431</c:v>
                </c:pt>
                <c:pt idx="935">
                  <c:v>0.97428571428571431</c:v>
                </c:pt>
                <c:pt idx="936">
                  <c:v>0.97428571428571431</c:v>
                </c:pt>
                <c:pt idx="937">
                  <c:v>0.96785714285714286</c:v>
                </c:pt>
                <c:pt idx="938">
                  <c:v>0.97642857142857153</c:v>
                </c:pt>
                <c:pt idx="939">
                  <c:v>0.97357142857142864</c:v>
                </c:pt>
                <c:pt idx="940">
                  <c:v>0.9771428571428572</c:v>
                </c:pt>
                <c:pt idx="941">
                  <c:v>0.97142857142857153</c:v>
                </c:pt>
                <c:pt idx="942">
                  <c:v>0.96571428571428575</c:v>
                </c:pt>
                <c:pt idx="943">
                  <c:v>0.95499999999999996</c:v>
                </c:pt>
                <c:pt idx="944">
                  <c:v>0.96857142857142864</c:v>
                </c:pt>
                <c:pt idx="945">
                  <c:v>0.96714285714285719</c:v>
                </c:pt>
                <c:pt idx="946">
                  <c:v>0.9721428571428572</c:v>
                </c:pt>
                <c:pt idx="947">
                  <c:v>0.95571428571428585</c:v>
                </c:pt>
                <c:pt idx="948">
                  <c:v>0.96714285714285719</c:v>
                </c:pt>
                <c:pt idx="949">
                  <c:v>0.96714285714285719</c:v>
                </c:pt>
                <c:pt idx="950">
                  <c:v>0.95357142857142863</c:v>
                </c:pt>
                <c:pt idx="951">
                  <c:v>0.97428571428571431</c:v>
                </c:pt>
                <c:pt idx="952">
                  <c:v>0.97642857142857153</c:v>
                </c:pt>
                <c:pt idx="953">
                  <c:v>0.96500000000000008</c:v>
                </c:pt>
                <c:pt idx="954">
                  <c:v>0.97071428571428575</c:v>
                </c:pt>
                <c:pt idx="955">
                  <c:v>0.96500000000000008</c:v>
                </c:pt>
                <c:pt idx="956">
                  <c:v>0.96857142857142864</c:v>
                </c:pt>
                <c:pt idx="957">
                  <c:v>0.9642857142857143</c:v>
                </c:pt>
                <c:pt idx="958">
                  <c:v>0.97357142857142864</c:v>
                </c:pt>
                <c:pt idx="959">
                  <c:v>0.97857142857142865</c:v>
                </c:pt>
                <c:pt idx="960">
                  <c:v>0.96642857142857153</c:v>
                </c:pt>
                <c:pt idx="961">
                  <c:v>0.96142857142857152</c:v>
                </c:pt>
                <c:pt idx="962">
                  <c:v>0.9721428571428572</c:v>
                </c:pt>
                <c:pt idx="963">
                  <c:v>0.9771428571428572</c:v>
                </c:pt>
                <c:pt idx="964">
                  <c:v>0.97571428571428576</c:v>
                </c:pt>
                <c:pt idx="965">
                  <c:v>0.96857142857142864</c:v>
                </c:pt>
                <c:pt idx="966">
                  <c:v>0.9721428571428572</c:v>
                </c:pt>
                <c:pt idx="967">
                  <c:v>0.98642857142857154</c:v>
                </c:pt>
                <c:pt idx="968">
                  <c:v>0.97785714285714287</c:v>
                </c:pt>
                <c:pt idx="969">
                  <c:v>0.97500000000000009</c:v>
                </c:pt>
                <c:pt idx="970">
                  <c:v>0.97142857142857153</c:v>
                </c:pt>
                <c:pt idx="971">
                  <c:v>0.97428571428571431</c:v>
                </c:pt>
                <c:pt idx="972">
                  <c:v>0.98000000000000009</c:v>
                </c:pt>
                <c:pt idx="973">
                  <c:v>0.98071428571428576</c:v>
                </c:pt>
                <c:pt idx="974">
                  <c:v>0.9771428571428572</c:v>
                </c:pt>
                <c:pt idx="975">
                  <c:v>0.97285714285714286</c:v>
                </c:pt>
                <c:pt idx="976">
                  <c:v>0.98428571428571432</c:v>
                </c:pt>
                <c:pt idx="977">
                  <c:v>0.98</c:v>
                </c:pt>
                <c:pt idx="978">
                  <c:v>0.97928571428571431</c:v>
                </c:pt>
                <c:pt idx="979">
                  <c:v>0.97928571428571431</c:v>
                </c:pt>
                <c:pt idx="980">
                  <c:v>0.9771428571428572</c:v>
                </c:pt>
                <c:pt idx="981">
                  <c:v>0.96928571428571431</c:v>
                </c:pt>
                <c:pt idx="982">
                  <c:v>0.97428571428571431</c:v>
                </c:pt>
                <c:pt idx="983">
                  <c:v>0.98357142857142865</c:v>
                </c:pt>
                <c:pt idx="984">
                  <c:v>0.97642857142857153</c:v>
                </c:pt>
                <c:pt idx="985">
                  <c:v>0.97357142857142864</c:v>
                </c:pt>
                <c:pt idx="986">
                  <c:v>0.97571428571428576</c:v>
                </c:pt>
                <c:pt idx="987">
                  <c:v>0.98071428571428576</c:v>
                </c:pt>
                <c:pt idx="988">
                  <c:v>0.98000000000000009</c:v>
                </c:pt>
                <c:pt idx="989">
                  <c:v>0.97428571428571431</c:v>
                </c:pt>
                <c:pt idx="990">
                  <c:v>0.95857142857142863</c:v>
                </c:pt>
                <c:pt idx="991">
                  <c:v>0.9592857142857143</c:v>
                </c:pt>
                <c:pt idx="992">
                  <c:v>0.96357142857142863</c:v>
                </c:pt>
                <c:pt idx="993">
                  <c:v>0.96285714285714286</c:v>
                </c:pt>
                <c:pt idx="994">
                  <c:v>0.95857142857142863</c:v>
                </c:pt>
                <c:pt idx="995">
                  <c:v>0.96928571428571431</c:v>
                </c:pt>
                <c:pt idx="996">
                  <c:v>0.96714285714285719</c:v>
                </c:pt>
                <c:pt idx="997">
                  <c:v>0.96500000000000008</c:v>
                </c:pt>
                <c:pt idx="998">
                  <c:v>0.96642857142857153</c:v>
                </c:pt>
                <c:pt idx="999">
                  <c:v>0.97142857142857153</c:v>
                </c:pt>
                <c:pt idx="1000">
                  <c:v>0.9721428571428572</c:v>
                </c:pt>
                <c:pt idx="1001">
                  <c:v>0.96857142857142864</c:v>
                </c:pt>
                <c:pt idx="1002">
                  <c:v>0.97928571428571431</c:v>
                </c:pt>
                <c:pt idx="1003">
                  <c:v>0.98</c:v>
                </c:pt>
                <c:pt idx="1004">
                  <c:v>0.97499999999999998</c:v>
                </c:pt>
                <c:pt idx="1005">
                  <c:v>0.97785714285714287</c:v>
                </c:pt>
                <c:pt idx="1006">
                  <c:v>0.97928571428571431</c:v>
                </c:pt>
                <c:pt idx="1007">
                  <c:v>0.98071428571428576</c:v>
                </c:pt>
                <c:pt idx="1008">
                  <c:v>0.98071428571428576</c:v>
                </c:pt>
                <c:pt idx="1009">
                  <c:v>0.98071428571428576</c:v>
                </c:pt>
                <c:pt idx="1010">
                  <c:v>0.98071428571428576</c:v>
                </c:pt>
                <c:pt idx="1011">
                  <c:v>0.98357142857142865</c:v>
                </c:pt>
                <c:pt idx="1012">
                  <c:v>0.97285714285714286</c:v>
                </c:pt>
                <c:pt idx="1013">
                  <c:v>0.97428571428571431</c:v>
                </c:pt>
                <c:pt idx="1014">
                  <c:v>0.9642857142857143</c:v>
                </c:pt>
                <c:pt idx="1015">
                  <c:v>0.96785714285714286</c:v>
                </c:pt>
                <c:pt idx="1016">
                  <c:v>0.97142857142857153</c:v>
                </c:pt>
                <c:pt idx="1017">
                  <c:v>0.97499999999999998</c:v>
                </c:pt>
                <c:pt idx="1018">
                  <c:v>0.97285714285714286</c:v>
                </c:pt>
                <c:pt idx="1019">
                  <c:v>0.9642857142857143</c:v>
                </c:pt>
                <c:pt idx="1020">
                  <c:v>0.97428571428571431</c:v>
                </c:pt>
                <c:pt idx="1021">
                  <c:v>0.96928571428571431</c:v>
                </c:pt>
                <c:pt idx="1022">
                  <c:v>0.96214285714285719</c:v>
                </c:pt>
                <c:pt idx="1023">
                  <c:v>0.95857142857142863</c:v>
                </c:pt>
                <c:pt idx="1024">
                  <c:v>0.9721428571428572</c:v>
                </c:pt>
                <c:pt idx="1025">
                  <c:v>0.97499999999999998</c:v>
                </c:pt>
                <c:pt idx="1026">
                  <c:v>0.97142857142857153</c:v>
                </c:pt>
                <c:pt idx="1027">
                  <c:v>0.98142857142857154</c:v>
                </c:pt>
                <c:pt idx="1028">
                  <c:v>0.96500000000000008</c:v>
                </c:pt>
                <c:pt idx="1029">
                  <c:v>0.9642857142857143</c:v>
                </c:pt>
                <c:pt idx="1030">
                  <c:v>0.97499999999999998</c:v>
                </c:pt>
                <c:pt idx="1031">
                  <c:v>0.9721428571428572</c:v>
                </c:pt>
                <c:pt idx="1032">
                  <c:v>0.97499999999999998</c:v>
                </c:pt>
                <c:pt idx="1033">
                  <c:v>0.97785714285714287</c:v>
                </c:pt>
                <c:pt idx="1034">
                  <c:v>0.96928571428571431</c:v>
                </c:pt>
                <c:pt idx="1035">
                  <c:v>0.96928571428571431</c:v>
                </c:pt>
                <c:pt idx="1036">
                  <c:v>0.96785714285714286</c:v>
                </c:pt>
                <c:pt idx="1037">
                  <c:v>0.9721428571428572</c:v>
                </c:pt>
                <c:pt idx="1038">
                  <c:v>0.97142857142857153</c:v>
                </c:pt>
                <c:pt idx="1039">
                  <c:v>0.9721428571428572</c:v>
                </c:pt>
                <c:pt idx="1040">
                  <c:v>0.96857142857142864</c:v>
                </c:pt>
                <c:pt idx="1041">
                  <c:v>0.96000000000000008</c:v>
                </c:pt>
                <c:pt idx="1042">
                  <c:v>0.96714285714285719</c:v>
                </c:pt>
                <c:pt idx="1043">
                  <c:v>0.97785714285714287</c:v>
                </c:pt>
                <c:pt idx="1044">
                  <c:v>0.98142857142857154</c:v>
                </c:pt>
                <c:pt idx="1045">
                  <c:v>0.9771428571428572</c:v>
                </c:pt>
                <c:pt idx="1046">
                  <c:v>0.98571428571428577</c:v>
                </c:pt>
                <c:pt idx="1047">
                  <c:v>0.97357142857142864</c:v>
                </c:pt>
                <c:pt idx="1048">
                  <c:v>0.97785714285714287</c:v>
                </c:pt>
                <c:pt idx="1049">
                  <c:v>0.97857142857142865</c:v>
                </c:pt>
                <c:pt idx="1050">
                  <c:v>0.98142857142857154</c:v>
                </c:pt>
                <c:pt idx="1051">
                  <c:v>0.9642857142857143</c:v>
                </c:pt>
                <c:pt idx="1052">
                  <c:v>0.97785714285714287</c:v>
                </c:pt>
                <c:pt idx="1053">
                  <c:v>0.97285714285714286</c:v>
                </c:pt>
                <c:pt idx="1054">
                  <c:v>0.97285714285714286</c:v>
                </c:pt>
                <c:pt idx="1055">
                  <c:v>0.96928571428571431</c:v>
                </c:pt>
                <c:pt idx="1056">
                  <c:v>0.96214285714285719</c:v>
                </c:pt>
                <c:pt idx="1057">
                  <c:v>0.96571428571428575</c:v>
                </c:pt>
                <c:pt idx="1058">
                  <c:v>0.96785714285714286</c:v>
                </c:pt>
                <c:pt idx="1059">
                  <c:v>0.97000000000000008</c:v>
                </c:pt>
                <c:pt idx="1060">
                  <c:v>0.96857142857142864</c:v>
                </c:pt>
                <c:pt idx="1061">
                  <c:v>0.97</c:v>
                </c:pt>
                <c:pt idx="1062">
                  <c:v>0.98071428571428576</c:v>
                </c:pt>
                <c:pt idx="1063">
                  <c:v>0.96857142857142864</c:v>
                </c:pt>
                <c:pt idx="1064">
                  <c:v>0.97071428571428575</c:v>
                </c:pt>
                <c:pt idx="1065">
                  <c:v>0.97</c:v>
                </c:pt>
                <c:pt idx="1066">
                  <c:v>0.97000000000000008</c:v>
                </c:pt>
                <c:pt idx="1067">
                  <c:v>0.96928571428571431</c:v>
                </c:pt>
                <c:pt idx="1068">
                  <c:v>0.97357142857142864</c:v>
                </c:pt>
                <c:pt idx="1069">
                  <c:v>0.97</c:v>
                </c:pt>
                <c:pt idx="1070">
                  <c:v>0.96857142857142864</c:v>
                </c:pt>
                <c:pt idx="1071">
                  <c:v>0.97071428571428575</c:v>
                </c:pt>
                <c:pt idx="1072">
                  <c:v>0.97499999999999998</c:v>
                </c:pt>
                <c:pt idx="1073">
                  <c:v>0.9642857142857143</c:v>
                </c:pt>
                <c:pt idx="1074">
                  <c:v>0.96500000000000008</c:v>
                </c:pt>
                <c:pt idx="1075">
                  <c:v>0.9721428571428572</c:v>
                </c:pt>
                <c:pt idx="1076">
                  <c:v>0.97142857142857153</c:v>
                </c:pt>
                <c:pt idx="1077">
                  <c:v>0.9721428571428572</c:v>
                </c:pt>
                <c:pt idx="1078">
                  <c:v>0.96928571428571431</c:v>
                </c:pt>
                <c:pt idx="1079">
                  <c:v>0.96285714285714286</c:v>
                </c:pt>
                <c:pt idx="1080">
                  <c:v>0.96928571428571431</c:v>
                </c:pt>
                <c:pt idx="1081">
                  <c:v>0.96857142857142864</c:v>
                </c:pt>
                <c:pt idx="1082">
                  <c:v>0.97500000000000009</c:v>
                </c:pt>
                <c:pt idx="1083">
                  <c:v>0.97428571428571431</c:v>
                </c:pt>
                <c:pt idx="1084">
                  <c:v>0.97357142857142864</c:v>
                </c:pt>
                <c:pt idx="1085">
                  <c:v>0.98071428571428576</c:v>
                </c:pt>
                <c:pt idx="1086">
                  <c:v>0.98142857142857154</c:v>
                </c:pt>
                <c:pt idx="1087">
                  <c:v>0.9771428571428572</c:v>
                </c:pt>
                <c:pt idx="1088">
                  <c:v>0.98357142857142865</c:v>
                </c:pt>
                <c:pt idx="1089">
                  <c:v>0.98428571428571432</c:v>
                </c:pt>
                <c:pt idx="1090">
                  <c:v>0.98214285714285721</c:v>
                </c:pt>
                <c:pt idx="1091">
                  <c:v>0.98214285714285721</c:v>
                </c:pt>
                <c:pt idx="1092">
                  <c:v>0.97499999999999998</c:v>
                </c:pt>
                <c:pt idx="1093">
                  <c:v>0.9721428571428572</c:v>
                </c:pt>
                <c:pt idx="1094">
                  <c:v>0.97357142857142864</c:v>
                </c:pt>
                <c:pt idx="1095">
                  <c:v>0.97</c:v>
                </c:pt>
                <c:pt idx="1096">
                  <c:v>0.96785714285714286</c:v>
                </c:pt>
                <c:pt idx="1097">
                  <c:v>0.97000000000000008</c:v>
                </c:pt>
                <c:pt idx="1098">
                  <c:v>0.97357142857142864</c:v>
                </c:pt>
                <c:pt idx="1099">
                  <c:v>0.96285714285714286</c:v>
                </c:pt>
                <c:pt idx="1100">
                  <c:v>0.96928571428571431</c:v>
                </c:pt>
                <c:pt idx="1101">
                  <c:v>0.96642857142857153</c:v>
                </c:pt>
                <c:pt idx="1102">
                  <c:v>0.97857142857142865</c:v>
                </c:pt>
                <c:pt idx="1103">
                  <c:v>0.97</c:v>
                </c:pt>
                <c:pt idx="1104">
                  <c:v>0.97785714285714287</c:v>
                </c:pt>
                <c:pt idx="1105">
                  <c:v>0.98142857142857154</c:v>
                </c:pt>
                <c:pt idx="1106">
                  <c:v>0.98285714285714287</c:v>
                </c:pt>
                <c:pt idx="1107">
                  <c:v>0.96642857142857153</c:v>
                </c:pt>
                <c:pt idx="1108">
                  <c:v>0.98142857142857154</c:v>
                </c:pt>
                <c:pt idx="1109">
                  <c:v>0.9721428571428572</c:v>
                </c:pt>
                <c:pt idx="1110">
                  <c:v>0.97428571428571431</c:v>
                </c:pt>
                <c:pt idx="1111">
                  <c:v>0.97</c:v>
                </c:pt>
                <c:pt idx="1112">
                  <c:v>0.96642857142857153</c:v>
                </c:pt>
                <c:pt idx="1113">
                  <c:v>0.97000000000000008</c:v>
                </c:pt>
                <c:pt idx="1114">
                  <c:v>0.97071428571428575</c:v>
                </c:pt>
                <c:pt idx="1115">
                  <c:v>0.96499999999999997</c:v>
                </c:pt>
                <c:pt idx="1116">
                  <c:v>0.96857142857142864</c:v>
                </c:pt>
                <c:pt idx="1117">
                  <c:v>0.96571428571428575</c:v>
                </c:pt>
                <c:pt idx="1118">
                  <c:v>0.96357142857142863</c:v>
                </c:pt>
                <c:pt idx="1119">
                  <c:v>0.96000000000000008</c:v>
                </c:pt>
                <c:pt idx="1120">
                  <c:v>0.97</c:v>
                </c:pt>
                <c:pt idx="1121">
                  <c:v>0.96785714285714286</c:v>
                </c:pt>
                <c:pt idx="1122">
                  <c:v>0.96357142857142863</c:v>
                </c:pt>
                <c:pt idx="1123">
                  <c:v>0.96785714285714286</c:v>
                </c:pt>
                <c:pt idx="1124">
                  <c:v>0.98071428571428576</c:v>
                </c:pt>
                <c:pt idx="1125">
                  <c:v>0.97785714285714287</c:v>
                </c:pt>
                <c:pt idx="1126">
                  <c:v>0.97571428571428576</c:v>
                </c:pt>
                <c:pt idx="1127">
                  <c:v>0.97499999999999998</c:v>
                </c:pt>
                <c:pt idx="1128">
                  <c:v>0.96714285714285719</c:v>
                </c:pt>
                <c:pt idx="1129">
                  <c:v>0.97785714285714287</c:v>
                </c:pt>
                <c:pt idx="1130">
                  <c:v>0.97428571428571431</c:v>
                </c:pt>
                <c:pt idx="1131">
                  <c:v>0.97785714285714287</c:v>
                </c:pt>
                <c:pt idx="1132">
                  <c:v>0.97285714285714286</c:v>
                </c:pt>
                <c:pt idx="1133">
                  <c:v>0.97785714285714287</c:v>
                </c:pt>
                <c:pt idx="1134">
                  <c:v>0.98357142857142865</c:v>
                </c:pt>
                <c:pt idx="1135">
                  <c:v>0.98214285714285721</c:v>
                </c:pt>
                <c:pt idx="1136">
                  <c:v>0.98</c:v>
                </c:pt>
                <c:pt idx="1137">
                  <c:v>0.96500000000000008</c:v>
                </c:pt>
                <c:pt idx="1138">
                  <c:v>0.96928571428571431</c:v>
                </c:pt>
                <c:pt idx="1139">
                  <c:v>0.9771428571428572</c:v>
                </c:pt>
                <c:pt idx="1140">
                  <c:v>0.96928571428571431</c:v>
                </c:pt>
                <c:pt idx="1141">
                  <c:v>0.98142857142857154</c:v>
                </c:pt>
                <c:pt idx="1142">
                  <c:v>0.97285714285714286</c:v>
                </c:pt>
                <c:pt idx="1143">
                  <c:v>0.97499999999999998</c:v>
                </c:pt>
                <c:pt idx="1144">
                  <c:v>0.96785714285714286</c:v>
                </c:pt>
                <c:pt idx="1145">
                  <c:v>0.97071428571428575</c:v>
                </c:pt>
                <c:pt idx="1146">
                  <c:v>0.9721428571428572</c:v>
                </c:pt>
                <c:pt idx="1147">
                  <c:v>0.98071428571428576</c:v>
                </c:pt>
                <c:pt idx="1148">
                  <c:v>0.97142857142857153</c:v>
                </c:pt>
                <c:pt idx="1149">
                  <c:v>0.97571428571428576</c:v>
                </c:pt>
                <c:pt idx="1150">
                  <c:v>0.96928571428571431</c:v>
                </c:pt>
                <c:pt idx="1151">
                  <c:v>0.97499999999999998</c:v>
                </c:pt>
                <c:pt idx="1152">
                  <c:v>0.97142857142857153</c:v>
                </c:pt>
                <c:pt idx="1153">
                  <c:v>0.97142857142857153</c:v>
                </c:pt>
                <c:pt idx="1154">
                  <c:v>0.97785714285714287</c:v>
                </c:pt>
                <c:pt idx="1155">
                  <c:v>0.98</c:v>
                </c:pt>
                <c:pt idx="1156">
                  <c:v>0.97571428571428576</c:v>
                </c:pt>
                <c:pt idx="1157">
                  <c:v>0.97571428571428576</c:v>
                </c:pt>
                <c:pt idx="1158">
                  <c:v>0.97499999999999998</c:v>
                </c:pt>
                <c:pt idx="1159">
                  <c:v>0.97285714285714286</c:v>
                </c:pt>
                <c:pt idx="1160">
                  <c:v>0.97428571428571431</c:v>
                </c:pt>
                <c:pt idx="1161">
                  <c:v>0.97285714285714286</c:v>
                </c:pt>
                <c:pt idx="1162">
                  <c:v>0.9721428571428572</c:v>
                </c:pt>
                <c:pt idx="1163">
                  <c:v>0.96857142857142864</c:v>
                </c:pt>
                <c:pt idx="1164">
                  <c:v>0.96571428571428575</c:v>
                </c:pt>
                <c:pt idx="1165">
                  <c:v>0.96928571428571431</c:v>
                </c:pt>
                <c:pt idx="1166">
                  <c:v>0.97857142857142865</c:v>
                </c:pt>
                <c:pt idx="1167">
                  <c:v>0.97142857142857153</c:v>
                </c:pt>
                <c:pt idx="1168">
                  <c:v>0.96714285714285719</c:v>
                </c:pt>
                <c:pt idx="1169">
                  <c:v>0.96357142857142863</c:v>
                </c:pt>
                <c:pt idx="1170">
                  <c:v>0.97071428571428575</c:v>
                </c:pt>
                <c:pt idx="1171">
                  <c:v>0.96357142857142863</c:v>
                </c:pt>
                <c:pt idx="1172">
                  <c:v>0.9642857142857143</c:v>
                </c:pt>
                <c:pt idx="1173">
                  <c:v>0.96357142857142863</c:v>
                </c:pt>
                <c:pt idx="1174">
                  <c:v>0.95357142857142863</c:v>
                </c:pt>
                <c:pt idx="1175">
                  <c:v>0.95</c:v>
                </c:pt>
                <c:pt idx="1176">
                  <c:v>0.95142857142857151</c:v>
                </c:pt>
                <c:pt idx="1177">
                  <c:v>0.96571428571428575</c:v>
                </c:pt>
                <c:pt idx="1178">
                  <c:v>0.96642857142857153</c:v>
                </c:pt>
                <c:pt idx="1179">
                  <c:v>0.96857142857142864</c:v>
                </c:pt>
                <c:pt idx="1180">
                  <c:v>0.96785714285714286</c:v>
                </c:pt>
                <c:pt idx="1181">
                  <c:v>0.96928571428571431</c:v>
                </c:pt>
                <c:pt idx="1182">
                  <c:v>0.95642857142857152</c:v>
                </c:pt>
                <c:pt idx="1183">
                  <c:v>0.96000000000000008</c:v>
                </c:pt>
                <c:pt idx="1184">
                  <c:v>0.96285714285714286</c:v>
                </c:pt>
                <c:pt idx="1185">
                  <c:v>0.95714285714285718</c:v>
                </c:pt>
                <c:pt idx="1186">
                  <c:v>0.95499999999999996</c:v>
                </c:pt>
                <c:pt idx="1187">
                  <c:v>0.95499999999999996</c:v>
                </c:pt>
                <c:pt idx="1188">
                  <c:v>0.95785714285714285</c:v>
                </c:pt>
                <c:pt idx="1189">
                  <c:v>0.95857142857142863</c:v>
                </c:pt>
                <c:pt idx="1190">
                  <c:v>0.96500000000000008</c:v>
                </c:pt>
                <c:pt idx="1191">
                  <c:v>0.96928571428571431</c:v>
                </c:pt>
                <c:pt idx="1192">
                  <c:v>0.96571428571428575</c:v>
                </c:pt>
                <c:pt idx="1193">
                  <c:v>0.96285714285714286</c:v>
                </c:pt>
                <c:pt idx="1194">
                  <c:v>0.96857142857142864</c:v>
                </c:pt>
                <c:pt idx="1195">
                  <c:v>0.96785714285714286</c:v>
                </c:pt>
                <c:pt idx="1196">
                  <c:v>0.9592857142857143</c:v>
                </c:pt>
                <c:pt idx="1197">
                  <c:v>0.96714285714285719</c:v>
                </c:pt>
                <c:pt idx="1198">
                  <c:v>0.95785714285714285</c:v>
                </c:pt>
                <c:pt idx="1199">
                  <c:v>0.96714285714285719</c:v>
                </c:pt>
                <c:pt idx="1200">
                  <c:v>0.96642857142857153</c:v>
                </c:pt>
                <c:pt idx="1201">
                  <c:v>0.96857142857142864</c:v>
                </c:pt>
                <c:pt idx="1202">
                  <c:v>0.96285714285714286</c:v>
                </c:pt>
                <c:pt idx="1203">
                  <c:v>0.95785714285714285</c:v>
                </c:pt>
                <c:pt idx="1204">
                  <c:v>0.96785714285714286</c:v>
                </c:pt>
                <c:pt idx="1205">
                  <c:v>0.95071428571428584</c:v>
                </c:pt>
                <c:pt idx="1206">
                  <c:v>0.9642857142857143</c:v>
                </c:pt>
                <c:pt idx="1207">
                  <c:v>0.96857142857142864</c:v>
                </c:pt>
                <c:pt idx="1208">
                  <c:v>0.95357142857142863</c:v>
                </c:pt>
                <c:pt idx="1209">
                  <c:v>0.96571428571428575</c:v>
                </c:pt>
                <c:pt idx="1210">
                  <c:v>0.96285714285714286</c:v>
                </c:pt>
                <c:pt idx="1211">
                  <c:v>0.94785714285714295</c:v>
                </c:pt>
                <c:pt idx="1212">
                  <c:v>0.94642857142857151</c:v>
                </c:pt>
                <c:pt idx="1213">
                  <c:v>0.95642857142857152</c:v>
                </c:pt>
                <c:pt idx="1214">
                  <c:v>0.95714285714285718</c:v>
                </c:pt>
                <c:pt idx="1215">
                  <c:v>0.96000000000000008</c:v>
                </c:pt>
                <c:pt idx="1216">
                  <c:v>0.96714285714285719</c:v>
                </c:pt>
                <c:pt idx="1217">
                  <c:v>0.97071428571428575</c:v>
                </c:pt>
                <c:pt idx="1218">
                  <c:v>0.96285714285714286</c:v>
                </c:pt>
                <c:pt idx="1219">
                  <c:v>0.94714285714285718</c:v>
                </c:pt>
                <c:pt idx="1220">
                  <c:v>0.95499999999999996</c:v>
                </c:pt>
                <c:pt idx="1221">
                  <c:v>0.9592857142857143</c:v>
                </c:pt>
                <c:pt idx="1222">
                  <c:v>0.96357142857142863</c:v>
                </c:pt>
                <c:pt idx="1223">
                  <c:v>0.95857142857142863</c:v>
                </c:pt>
                <c:pt idx="1224">
                  <c:v>0.97142857142857153</c:v>
                </c:pt>
                <c:pt idx="1225">
                  <c:v>0.96642857142857153</c:v>
                </c:pt>
                <c:pt idx="1226">
                  <c:v>0.96214285714285719</c:v>
                </c:pt>
                <c:pt idx="1227">
                  <c:v>0.95785714285714285</c:v>
                </c:pt>
                <c:pt idx="1228">
                  <c:v>0.9721428571428572</c:v>
                </c:pt>
                <c:pt idx="1229">
                  <c:v>0.96928571428571431</c:v>
                </c:pt>
                <c:pt idx="1230">
                  <c:v>0.97071428571428575</c:v>
                </c:pt>
                <c:pt idx="1231">
                  <c:v>0.96357142857142863</c:v>
                </c:pt>
                <c:pt idx="1232">
                  <c:v>0.97428571428571431</c:v>
                </c:pt>
                <c:pt idx="1233">
                  <c:v>0.96857142857142864</c:v>
                </c:pt>
                <c:pt idx="1234">
                  <c:v>0.97</c:v>
                </c:pt>
                <c:pt idx="1235">
                  <c:v>0.96357142857142863</c:v>
                </c:pt>
                <c:pt idx="1236">
                  <c:v>0.96642857142857153</c:v>
                </c:pt>
                <c:pt idx="1237">
                  <c:v>0.96857142857142864</c:v>
                </c:pt>
                <c:pt idx="1238">
                  <c:v>0.96714285714285719</c:v>
                </c:pt>
                <c:pt idx="1239">
                  <c:v>0.97357142857142864</c:v>
                </c:pt>
                <c:pt idx="1240">
                  <c:v>0.97428571428571431</c:v>
                </c:pt>
                <c:pt idx="1241">
                  <c:v>0.95571428571428585</c:v>
                </c:pt>
                <c:pt idx="1242">
                  <c:v>0.95785714285714285</c:v>
                </c:pt>
                <c:pt idx="1243">
                  <c:v>0.97071428571428575</c:v>
                </c:pt>
                <c:pt idx="1244">
                  <c:v>0.96642857142857153</c:v>
                </c:pt>
                <c:pt idx="1245">
                  <c:v>0.97357142857142864</c:v>
                </c:pt>
                <c:pt idx="1246">
                  <c:v>0.97285714285714286</c:v>
                </c:pt>
                <c:pt idx="1247">
                  <c:v>0.98000000000000009</c:v>
                </c:pt>
                <c:pt idx="1248">
                  <c:v>0.9721428571428572</c:v>
                </c:pt>
                <c:pt idx="1249">
                  <c:v>0.97428571428571431</c:v>
                </c:pt>
                <c:pt idx="1250">
                  <c:v>0.97857142857142865</c:v>
                </c:pt>
                <c:pt idx="1251">
                  <c:v>0.96714285714285719</c:v>
                </c:pt>
                <c:pt idx="1252">
                  <c:v>0.9721428571428572</c:v>
                </c:pt>
                <c:pt idx="1253">
                  <c:v>0.97571428571428576</c:v>
                </c:pt>
                <c:pt idx="1254">
                  <c:v>0.9771428571428572</c:v>
                </c:pt>
                <c:pt idx="1255">
                  <c:v>0.97285714285714286</c:v>
                </c:pt>
                <c:pt idx="1256">
                  <c:v>0.97499999999999998</c:v>
                </c:pt>
                <c:pt idx="1257">
                  <c:v>0.98071428571428576</c:v>
                </c:pt>
                <c:pt idx="1258">
                  <c:v>0.98214285714285721</c:v>
                </c:pt>
                <c:pt idx="1259">
                  <c:v>0.98928571428571432</c:v>
                </c:pt>
                <c:pt idx="1260">
                  <c:v>0.9771428571428572</c:v>
                </c:pt>
                <c:pt idx="1261">
                  <c:v>0.97142857142857153</c:v>
                </c:pt>
                <c:pt idx="1262">
                  <c:v>0.9771428571428572</c:v>
                </c:pt>
                <c:pt idx="1263">
                  <c:v>0.98714285714285721</c:v>
                </c:pt>
                <c:pt idx="1264">
                  <c:v>0.98071428571428576</c:v>
                </c:pt>
                <c:pt idx="1265">
                  <c:v>0.97571428571428576</c:v>
                </c:pt>
                <c:pt idx="1266">
                  <c:v>0.9721428571428572</c:v>
                </c:pt>
                <c:pt idx="1267">
                  <c:v>0.9771428571428572</c:v>
                </c:pt>
                <c:pt idx="1268">
                  <c:v>0.98285714285714287</c:v>
                </c:pt>
                <c:pt idx="1269">
                  <c:v>0.97928571428571431</c:v>
                </c:pt>
                <c:pt idx="1270">
                  <c:v>0.97785714285714287</c:v>
                </c:pt>
                <c:pt idx="1271">
                  <c:v>0.97928571428571431</c:v>
                </c:pt>
                <c:pt idx="1272">
                  <c:v>0.97</c:v>
                </c:pt>
                <c:pt idx="1273">
                  <c:v>0.97857142857142865</c:v>
                </c:pt>
                <c:pt idx="1274">
                  <c:v>0.98</c:v>
                </c:pt>
                <c:pt idx="1275">
                  <c:v>0.97499999999999998</c:v>
                </c:pt>
                <c:pt idx="1276">
                  <c:v>0.97499999999999998</c:v>
                </c:pt>
                <c:pt idx="1277">
                  <c:v>0.97785714285714287</c:v>
                </c:pt>
                <c:pt idx="1278">
                  <c:v>0.98571428571428577</c:v>
                </c:pt>
                <c:pt idx="1279">
                  <c:v>0.97928571428571431</c:v>
                </c:pt>
                <c:pt idx="1280">
                  <c:v>0.98</c:v>
                </c:pt>
                <c:pt idx="1281">
                  <c:v>0.97357142857142864</c:v>
                </c:pt>
                <c:pt idx="1282">
                  <c:v>0.97071428571428575</c:v>
                </c:pt>
                <c:pt idx="1283">
                  <c:v>0.96928571428571431</c:v>
                </c:pt>
                <c:pt idx="1284">
                  <c:v>0.96214285714285719</c:v>
                </c:pt>
                <c:pt idx="1285">
                  <c:v>0.97500000000000009</c:v>
                </c:pt>
                <c:pt idx="1286">
                  <c:v>0.9642857142857143</c:v>
                </c:pt>
                <c:pt idx="1287">
                  <c:v>0.97285714285714286</c:v>
                </c:pt>
                <c:pt idx="1288">
                  <c:v>0.9721428571428572</c:v>
                </c:pt>
                <c:pt idx="1289">
                  <c:v>0.97857142857142865</c:v>
                </c:pt>
                <c:pt idx="1290">
                  <c:v>0.97571428571428576</c:v>
                </c:pt>
                <c:pt idx="1291">
                  <c:v>0.97642857142857153</c:v>
                </c:pt>
                <c:pt idx="1292">
                  <c:v>0.97</c:v>
                </c:pt>
                <c:pt idx="1293">
                  <c:v>0.98285714285714287</c:v>
                </c:pt>
                <c:pt idx="1294">
                  <c:v>0.98428571428571432</c:v>
                </c:pt>
                <c:pt idx="1295">
                  <c:v>0.99</c:v>
                </c:pt>
                <c:pt idx="1296">
                  <c:v>0.98357142857142865</c:v>
                </c:pt>
                <c:pt idx="1297">
                  <c:v>0.99071428571428577</c:v>
                </c:pt>
                <c:pt idx="1298">
                  <c:v>0.98857142857142855</c:v>
                </c:pt>
                <c:pt idx="1299">
                  <c:v>0.98</c:v>
                </c:pt>
                <c:pt idx="1300">
                  <c:v>0.98071428571428576</c:v>
                </c:pt>
                <c:pt idx="1301">
                  <c:v>0.96857142857142864</c:v>
                </c:pt>
                <c:pt idx="1302">
                  <c:v>0.98285714285714287</c:v>
                </c:pt>
                <c:pt idx="1303">
                  <c:v>0.96642857142857153</c:v>
                </c:pt>
                <c:pt idx="1304">
                  <c:v>0.97499999999999998</c:v>
                </c:pt>
                <c:pt idx="1305">
                  <c:v>0.96714285714285719</c:v>
                </c:pt>
                <c:pt idx="1306">
                  <c:v>0.98428571428571432</c:v>
                </c:pt>
                <c:pt idx="1307">
                  <c:v>0.98428571428571432</c:v>
                </c:pt>
                <c:pt idx="1308">
                  <c:v>0.98571428571428577</c:v>
                </c:pt>
                <c:pt idx="1309">
                  <c:v>0.98428571428571432</c:v>
                </c:pt>
                <c:pt idx="1310">
                  <c:v>0.9721428571428572</c:v>
                </c:pt>
                <c:pt idx="1311">
                  <c:v>0.97357142857142864</c:v>
                </c:pt>
                <c:pt idx="1312">
                  <c:v>0.97785714285714287</c:v>
                </c:pt>
                <c:pt idx="1313">
                  <c:v>0.97857142857142865</c:v>
                </c:pt>
                <c:pt idx="1314">
                  <c:v>0.97142857142857153</c:v>
                </c:pt>
                <c:pt idx="1315">
                  <c:v>0.98142857142857154</c:v>
                </c:pt>
                <c:pt idx="1316">
                  <c:v>0.95357142857142863</c:v>
                </c:pt>
                <c:pt idx="1317">
                  <c:v>0.95428571428571429</c:v>
                </c:pt>
                <c:pt idx="1318">
                  <c:v>0.96642857142857153</c:v>
                </c:pt>
                <c:pt idx="1319">
                  <c:v>0.96571428571428575</c:v>
                </c:pt>
                <c:pt idx="1320">
                  <c:v>0.95642857142857152</c:v>
                </c:pt>
                <c:pt idx="1321">
                  <c:v>0.96357142857142863</c:v>
                </c:pt>
                <c:pt idx="1322">
                  <c:v>0.96642857142857153</c:v>
                </c:pt>
                <c:pt idx="1323">
                  <c:v>0.96642857142857153</c:v>
                </c:pt>
                <c:pt idx="1324">
                  <c:v>0.96642857142857153</c:v>
                </c:pt>
                <c:pt idx="1325">
                  <c:v>0.96571428571428575</c:v>
                </c:pt>
                <c:pt idx="1326">
                  <c:v>0.9642857142857143</c:v>
                </c:pt>
                <c:pt idx="1327">
                  <c:v>0.97142857142857153</c:v>
                </c:pt>
                <c:pt idx="1328">
                  <c:v>0.96357142857142863</c:v>
                </c:pt>
                <c:pt idx="1329">
                  <c:v>0.96928571428571431</c:v>
                </c:pt>
                <c:pt idx="1330">
                  <c:v>0.9721428571428572</c:v>
                </c:pt>
                <c:pt idx="1331">
                  <c:v>0.97357142857142864</c:v>
                </c:pt>
                <c:pt idx="1332">
                  <c:v>0.96357142857142863</c:v>
                </c:pt>
                <c:pt idx="1333">
                  <c:v>0.96571428571428575</c:v>
                </c:pt>
                <c:pt idx="1334">
                  <c:v>0.95428571428571429</c:v>
                </c:pt>
                <c:pt idx="1335">
                  <c:v>0.95214285714285718</c:v>
                </c:pt>
                <c:pt idx="1336">
                  <c:v>0.95714285714285718</c:v>
                </c:pt>
                <c:pt idx="1337">
                  <c:v>0.94499999999999995</c:v>
                </c:pt>
                <c:pt idx="1338">
                  <c:v>0.94714285714285718</c:v>
                </c:pt>
                <c:pt idx="1339">
                  <c:v>0.94214285714285717</c:v>
                </c:pt>
                <c:pt idx="1340">
                  <c:v>0.9285714285714286</c:v>
                </c:pt>
                <c:pt idx="1341">
                  <c:v>0.95071428571428584</c:v>
                </c:pt>
                <c:pt idx="1342">
                  <c:v>0.95714285714285718</c:v>
                </c:pt>
                <c:pt idx="1343">
                  <c:v>0.96857142857142864</c:v>
                </c:pt>
                <c:pt idx="1344">
                  <c:v>0.96500000000000008</c:v>
                </c:pt>
                <c:pt idx="1345">
                  <c:v>0.9592857142857143</c:v>
                </c:pt>
                <c:pt idx="1346">
                  <c:v>0.95642857142857152</c:v>
                </c:pt>
                <c:pt idx="1347">
                  <c:v>0.9592857142857143</c:v>
                </c:pt>
                <c:pt idx="1348">
                  <c:v>0.97</c:v>
                </c:pt>
                <c:pt idx="1349">
                  <c:v>0.9642857142857143</c:v>
                </c:pt>
                <c:pt idx="1350">
                  <c:v>0.96142857142857152</c:v>
                </c:pt>
                <c:pt idx="1351">
                  <c:v>0.9592857142857143</c:v>
                </c:pt>
                <c:pt idx="1352">
                  <c:v>0.96000000000000008</c:v>
                </c:pt>
                <c:pt idx="1353">
                  <c:v>0.96285714285714286</c:v>
                </c:pt>
                <c:pt idx="1354">
                  <c:v>0.96714285714285719</c:v>
                </c:pt>
                <c:pt idx="1355">
                  <c:v>0.96357142857142863</c:v>
                </c:pt>
                <c:pt idx="1356">
                  <c:v>0.9642857142857143</c:v>
                </c:pt>
                <c:pt idx="1357">
                  <c:v>0.97142857142857153</c:v>
                </c:pt>
                <c:pt idx="1358">
                  <c:v>0.97642857142857153</c:v>
                </c:pt>
                <c:pt idx="1359">
                  <c:v>0.96928571428571431</c:v>
                </c:pt>
                <c:pt idx="1360">
                  <c:v>0.96714285714285719</c:v>
                </c:pt>
                <c:pt idx="1361">
                  <c:v>0.97857142857142865</c:v>
                </c:pt>
                <c:pt idx="1362">
                  <c:v>0.98000000000000009</c:v>
                </c:pt>
                <c:pt idx="1363">
                  <c:v>0.97499999999999998</c:v>
                </c:pt>
                <c:pt idx="1364">
                  <c:v>0.97857142857142865</c:v>
                </c:pt>
                <c:pt idx="1365">
                  <c:v>0.97285714285714286</c:v>
                </c:pt>
                <c:pt idx="1366">
                  <c:v>0.97571428571428576</c:v>
                </c:pt>
                <c:pt idx="1367">
                  <c:v>0.98214285714285721</c:v>
                </c:pt>
                <c:pt idx="1368">
                  <c:v>0.97785714285714287</c:v>
                </c:pt>
                <c:pt idx="1369">
                  <c:v>0.98285714285714287</c:v>
                </c:pt>
                <c:pt idx="1370">
                  <c:v>0.98071428571428576</c:v>
                </c:pt>
                <c:pt idx="1371">
                  <c:v>0.98071428571428576</c:v>
                </c:pt>
                <c:pt idx="1372">
                  <c:v>0.9771428571428572</c:v>
                </c:pt>
                <c:pt idx="1373">
                  <c:v>0.97642857142857153</c:v>
                </c:pt>
                <c:pt idx="1374">
                  <c:v>0.98071428571428576</c:v>
                </c:pt>
                <c:pt idx="1375">
                  <c:v>0.98214285714285721</c:v>
                </c:pt>
                <c:pt idx="1376">
                  <c:v>0.98428571428571432</c:v>
                </c:pt>
                <c:pt idx="1377">
                  <c:v>0.97857142857142865</c:v>
                </c:pt>
                <c:pt idx="1378">
                  <c:v>0.98357142857142865</c:v>
                </c:pt>
                <c:pt idx="1379">
                  <c:v>0.98071428571428576</c:v>
                </c:pt>
                <c:pt idx="1380">
                  <c:v>0.9721428571428572</c:v>
                </c:pt>
                <c:pt idx="1381">
                  <c:v>0.97499999999999998</c:v>
                </c:pt>
                <c:pt idx="1382">
                  <c:v>0.97499999999999998</c:v>
                </c:pt>
                <c:pt idx="1383">
                  <c:v>0.97285714285714286</c:v>
                </c:pt>
                <c:pt idx="1384">
                  <c:v>0.98142857142857154</c:v>
                </c:pt>
                <c:pt idx="1385">
                  <c:v>0.96857142857142864</c:v>
                </c:pt>
                <c:pt idx="1386">
                  <c:v>0.97428571428571431</c:v>
                </c:pt>
                <c:pt idx="1387">
                  <c:v>0.96785714285714286</c:v>
                </c:pt>
                <c:pt idx="1388">
                  <c:v>0.97642857142857153</c:v>
                </c:pt>
                <c:pt idx="1389">
                  <c:v>0.97642857142857153</c:v>
                </c:pt>
                <c:pt idx="1390">
                  <c:v>0.98071428571428576</c:v>
                </c:pt>
                <c:pt idx="1391">
                  <c:v>0.98928571428571432</c:v>
                </c:pt>
                <c:pt idx="1392">
                  <c:v>0.98285714285714287</c:v>
                </c:pt>
                <c:pt idx="1393">
                  <c:v>0.97785714285714287</c:v>
                </c:pt>
                <c:pt idx="1394">
                  <c:v>0.97928571428571431</c:v>
                </c:pt>
                <c:pt idx="1395">
                  <c:v>0.97928571428571431</c:v>
                </c:pt>
                <c:pt idx="1396">
                  <c:v>0.98000000000000009</c:v>
                </c:pt>
                <c:pt idx="1397">
                  <c:v>0.97571428571428576</c:v>
                </c:pt>
                <c:pt idx="1398">
                  <c:v>0.97499999999999998</c:v>
                </c:pt>
                <c:pt idx="1399">
                  <c:v>0.98357142857142865</c:v>
                </c:pt>
                <c:pt idx="1400">
                  <c:v>0.9721428571428572</c:v>
                </c:pt>
                <c:pt idx="1401">
                  <c:v>0.97285714285714286</c:v>
                </c:pt>
                <c:pt idx="1402">
                  <c:v>0.97142857142857153</c:v>
                </c:pt>
                <c:pt idx="1403">
                  <c:v>0.96928571428571431</c:v>
                </c:pt>
                <c:pt idx="1404">
                  <c:v>0.96357142857142863</c:v>
                </c:pt>
                <c:pt idx="1405">
                  <c:v>0.9721428571428572</c:v>
                </c:pt>
                <c:pt idx="1406">
                  <c:v>0.96714285714285719</c:v>
                </c:pt>
                <c:pt idx="1407">
                  <c:v>0.96857142857142864</c:v>
                </c:pt>
                <c:pt idx="1408">
                  <c:v>0.98214285714285721</c:v>
                </c:pt>
                <c:pt idx="1409">
                  <c:v>0.98142857142857154</c:v>
                </c:pt>
                <c:pt idx="1410">
                  <c:v>0.97642857142857153</c:v>
                </c:pt>
                <c:pt idx="1411">
                  <c:v>0.97857142857142865</c:v>
                </c:pt>
                <c:pt idx="1412">
                  <c:v>0.97857142857142865</c:v>
                </c:pt>
                <c:pt idx="1413">
                  <c:v>0.97357142857142864</c:v>
                </c:pt>
                <c:pt idx="1414">
                  <c:v>0.97357142857142864</c:v>
                </c:pt>
                <c:pt idx="1415">
                  <c:v>0.96857142857142864</c:v>
                </c:pt>
                <c:pt idx="1416">
                  <c:v>0.97357142857142864</c:v>
                </c:pt>
                <c:pt idx="1417">
                  <c:v>0.96500000000000008</c:v>
                </c:pt>
                <c:pt idx="1418">
                  <c:v>0.97285714285714286</c:v>
                </c:pt>
                <c:pt idx="1419">
                  <c:v>0.97499999999999998</c:v>
                </c:pt>
                <c:pt idx="1420">
                  <c:v>0.97071428571428575</c:v>
                </c:pt>
                <c:pt idx="1421">
                  <c:v>0.9721428571428572</c:v>
                </c:pt>
                <c:pt idx="1422">
                  <c:v>0.96928571428571431</c:v>
                </c:pt>
                <c:pt idx="1423">
                  <c:v>0.97285714285714286</c:v>
                </c:pt>
                <c:pt idx="1424">
                  <c:v>0.96642857142857153</c:v>
                </c:pt>
                <c:pt idx="1425">
                  <c:v>0.96928571428571431</c:v>
                </c:pt>
                <c:pt idx="1426">
                  <c:v>0.97071428571428575</c:v>
                </c:pt>
                <c:pt idx="1427">
                  <c:v>0.97285714285714286</c:v>
                </c:pt>
                <c:pt idx="1428">
                  <c:v>0.97642857142857153</c:v>
                </c:pt>
                <c:pt idx="1429">
                  <c:v>0.96071428571428585</c:v>
                </c:pt>
                <c:pt idx="1430">
                  <c:v>0.96714285714285719</c:v>
                </c:pt>
                <c:pt idx="1431">
                  <c:v>0.98285714285714287</c:v>
                </c:pt>
                <c:pt idx="1432">
                  <c:v>0.97071428571428575</c:v>
                </c:pt>
                <c:pt idx="1433">
                  <c:v>0.96714285714285719</c:v>
                </c:pt>
                <c:pt idx="1434">
                  <c:v>0.96071428571428585</c:v>
                </c:pt>
                <c:pt idx="1435">
                  <c:v>0.96785714285714286</c:v>
                </c:pt>
                <c:pt idx="1436">
                  <c:v>0.96642857142857153</c:v>
                </c:pt>
                <c:pt idx="1437">
                  <c:v>0.9721428571428572</c:v>
                </c:pt>
                <c:pt idx="1438">
                  <c:v>0.96285714285714286</c:v>
                </c:pt>
                <c:pt idx="1439">
                  <c:v>0.97428571428571431</c:v>
                </c:pt>
                <c:pt idx="1440">
                  <c:v>0.9721428571428572</c:v>
                </c:pt>
                <c:pt idx="1441">
                  <c:v>0.9642857142857143</c:v>
                </c:pt>
                <c:pt idx="1442">
                  <c:v>0.95857142857142863</c:v>
                </c:pt>
                <c:pt idx="1443">
                  <c:v>0.94714285714285718</c:v>
                </c:pt>
                <c:pt idx="1444">
                  <c:v>0.94642857142857151</c:v>
                </c:pt>
                <c:pt idx="1445">
                  <c:v>0.93928571428571428</c:v>
                </c:pt>
                <c:pt idx="1446">
                  <c:v>0.96214285714285719</c:v>
                </c:pt>
                <c:pt idx="1447">
                  <c:v>0.96071428571428585</c:v>
                </c:pt>
                <c:pt idx="1448">
                  <c:v>0.96642857142857153</c:v>
                </c:pt>
                <c:pt idx="1449">
                  <c:v>0.98000000000000009</c:v>
                </c:pt>
                <c:pt idx="1450">
                  <c:v>0.97857142857142865</c:v>
                </c:pt>
                <c:pt idx="1451">
                  <c:v>0.97142857142857153</c:v>
                </c:pt>
                <c:pt idx="1452">
                  <c:v>0.97428571428571431</c:v>
                </c:pt>
                <c:pt idx="1453">
                  <c:v>0.97357142857142864</c:v>
                </c:pt>
                <c:pt idx="1454">
                  <c:v>0.9771428571428572</c:v>
                </c:pt>
                <c:pt idx="1455">
                  <c:v>0.97857142857142865</c:v>
                </c:pt>
                <c:pt idx="1456">
                  <c:v>0.97928571428571431</c:v>
                </c:pt>
                <c:pt idx="1457">
                  <c:v>0.97928571428571431</c:v>
                </c:pt>
                <c:pt idx="1458">
                  <c:v>0.98071428571428576</c:v>
                </c:pt>
                <c:pt idx="1459">
                  <c:v>0.98285714285714287</c:v>
                </c:pt>
                <c:pt idx="1460">
                  <c:v>0.97571428571428576</c:v>
                </c:pt>
                <c:pt idx="1461">
                  <c:v>0.97428571428571431</c:v>
                </c:pt>
                <c:pt idx="1462">
                  <c:v>0.97785714285714287</c:v>
                </c:pt>
                <c:pt idx="1463">
                  <c:v>0.97642857142857153</c:v>
                </c:pt>
                <c:pt idx="1464">
                  <c:v>0.97928571428571431</c:v>
                </c:pt>
                <c:pt idx="1465">
                  <c:v>0.98499999999999999</c:v>
                </c:pt>
                <c:pt idx="1466">
                  <c:v>0.98499999999999999</c:v>
                </c:pt>
                <c:pt idx="1467">
                  <c:v>0.99142857142857144</c:v>
                </c:pt>
                <c:pt idx="1468">
                  <c:v>0.98714285714285721</c:v>
                </c:pt>
                <c:pt idx="1469">
                  <c:v>0.97571428571428576</c:v>
                </c:pt>
                <c:pt idx="1470">
                  <c:v>0.97499999999999998</c:v>
                </c:pt>
                <c:pt idx="1471">
                  <c:v>0.97357142857142864</c:v>
                </c:pt>
                <c:pt idx="1472">
                  <c:v>0.98</c:v>
                </c:pt>
                <c:pt idx="1473">
                  <c:v>0.98142857142857154</c:v>
                </c:pt>
                <c:pt idx="1474">
                  <c:v>0.97142857142857153</c:v>
                </c:pt>
                <c:pt idx="1475">
                  <c:v>0.97285714285714286</c:v>
                </c:pt>
                <c:pt idx="1476">
                  <c:v>0.96928571428571431</c:v>
                </c:pt>
                <c:pt idx="1477">
                  <c:v>0.96071428571428585</c:v>
                </c:pt>
                <c:pt idx="1478">
                  <c:v>0.97285714285714286</c:v>
                </c:pt>
                <c:pt idx="1479">
                  <c:v>0.9721428571428572</c:v>
                </c:pt>
                <c:pt idx="1480">
                  <c:v>0.9642857142857143</c:v>
                </c:pt>
                <c:pt idx="1481">
                  <c:v>0.96857142857142864</c:v>
                </c:pt>
                <c:pt idx="1482">
                  <c:v>0.97499999999999998</c:v>
                </c:pt>
                <c:pt idx="1483">
                  <c:v>0.97</c:v>
                </c:pt>
                <c:pt idx="1484">
                  <c:v>0.97285714285714286</c:v>
                </c:pt>
                <c:pt idx="1485">
                  <c:v>0.97071428571428575</c:v>
                </c:pt>
                <c:pt idx="1486">
                  <c:v>0.9721428571428572</c:v>
                </c:pt>
                <c:pt idx="1487">
                  <c:v>0.97285714285714286</c:v>
                </c:pt>
                <c:pt idx="1488">
                  <c:v>0.97071428571428575</c:v>
                </c:pt>
                <c:pt idx="1489">
                  <c:v>0.97357142857142864</c:v>
                </c:pt>
                <c:pt idx="1490">
                  <c:v>0.97928571428571431</c:v>
                </c:pt>
                <c:pt idx="1491">
                  <c:v>0.98071428571428576</c:v>
                </c:pt>
                <c:pt idx="1492">
                  <c:v>0.98357142857142865</c:v>
                </c:pt>
                <c:pt idx="1493">
                  <c:v>0.9771428571428572</c:v>
                </c:pt>
                <c:pt idx="1494">
                  <c:v>0.97642857142857153</c:v>
                </c:pt>
                <c:pt idx="1495">
                  <c:v>0.97357142857142864</c:v>
                </c:pt>
                <c:pt idx="1496">
                  <c:v>0.97785714285714287</c:v>
                </c:pt>
                <c:pt idx="1497">
                  <c:v>0.98214285714285721</c:v>
                </c:pt>
                <c:pt idx="1498">
                  <c:v>0.98071428571428576</c:v>
                </c:pt>
                <c:pt idx="1499">
                  <c:v>0.98571428571428577</c:v>
                </c:pt>
                <c:pt idx="1500">
                  <c:v>0.98</c:v>
                </c:pt>
                <c:pt idx="1501">
                  <c:v>0.98357142857142865</c:v>
                </c:pt>
                <c:pt idx="1502">
                  <c:v>0.98357142857142865</c:v>
                </c:pt>
                <c:pt idx="1503">
                  <c:v>0.98499999999999999</c:v>
                </c:pt>
                <c:pt idx="1504">
                  <c:v>0.98571428571428577</c:v>
                </c:pt>
                <c:pt idx="1505">
                  <c:v>0.98499999999999999</c:v>
                </c:pt>
                <c:pt idx="1506">
                  <c:v>0.98285714285714287</c:v>
                </c:pt>
                <c:pt idx="1507">
                  <c:v>0.98428571428571432</c:v>
                </c:pt>
                <c:pt idx="1508">
                  <c:v>0.98428571428571432</c:v>
                </c:pt>
                <c:pt idx="1509">
                  <c:v>0.99071428571428577</c:v>
                </c:pt>
                <c:pt idx="1510">
                  <c:v>0.98285714285714287</c:v>
                </c:pt>
                <c:pt idx="1511">
                  <c:v>0.9771428571428572</c:v>
                </c:pt>
                <c:pt idx="1512">
                  <c:v>0.98214285714285721</c:v>
                </c:pt>
                <c:pt idx="1513">
                  <c:v>0.97928571428571431</c:v>
                </c:pt>
                <c:pt idx="1514">
                  <c:v>0.97357142857142864</c:v>
                </c:pt>
                <c:pt idx="1515">
                  <c:v>0.96857142857142864</c:v>
                </c:pt>
                <c:pt idx="1516">
                  <c:v>0.97071428571428575</c:v>
                </c:pt>
                <c:pt idx="1517">
                  <c:v>0.9721428571428572</c:v>
                </c:pt>
                <c:pt idx="1518">
                  <c:v>0.96571428571428575</c:v>
                </c:pt>
                <c:pt idx="1519">
                  <c:v>0.96642857142857153</c:v>
                </c:pt>
                <c:pt idx="1520">
                  <c:v>0.97499999999999998</c:v>
                </c:pt>
                <c:pt idx="1521">
                  <c:v>0.97071428571428575</c:v>
                </c:pt>
                <c:pt idx="1522">
                  <c:v>0.97142857142857153</c:v>
                </c:pt>
                <c:pt idx="1523">
                  <c:v>0.9771428571428572</c:v>
                </c:pt>
                <c:pt idx="1524">
                  <c:v>0.98285714285714287</c:v>
                </c:pt>
                <c:pt idx="1525">
                  <c:v>0.97357142857142864</c:v>
                </c:pt>
                <c:pt idx="1526">
                  <c:v>0.97</c:v>
                </c:pt>
                <c:pt idx="1527">
                  <c:v>0.98857142857142855</c:v>
                </c:pt>
                <c:pt idx="1528">
                  <c:v>0.97857142857142865</c:v>
                </c:pt>
                <c:pt idx="1529">
                  <c:v>0.98499999999999999</c:v>
                </c:pt>
                <c:pt idx="1530">
                  <c:v>0.97928571428571431</c:v>
                </c:pt>
                <c:pt idx="1531">
                  <c:v>0.97928571428571431</c:v>
                </c:pt>
                <c:pt idx="1532">
                  <c:v>0.97571428571428576</c:v>
                </c:pt>
                <c:pt idx="1533">
                  <c:v>0.97071428571428575</c:v>
                </c:pt>
                <c:pt idx="1534">
                  <c:v>0.97071428571428575</c:v>
                </c:pt>
                <c:pt idx="1535">
                  <c:v>0.97428571428571431</c:v>
                </c:pt>
                <c:pt idx="1536">
                  <c:v>0.97357142857142864</c:v>
                </c:pt>
                <c:pt idx="1537">
                  <c:v>0.97357142857142864</c:v>
                </c:pt>
                <c:pt idx="1538">
                  <c:v>0.97142857142857153</c:v>
                </c:pt>
                <c:pt idx="1539">
                  <c:v>0.96500000000000008</c:v>
                </c:pt>
                <c:pt idx="1540">
                  <c:v>0.96357142857142863</c:v>
                </c:pt>
                <c:pt idx="1541">
                  <c:v>0.96714285714285719</c:v>
                </c:pt>
                <c:pt idx="1542">
                  <c:v>0.95714285714285718</c:v>
                </c:pt>
                <c:pt idx="1543">
                  <c:v>0.96214285714285719</c:v>
                </c:pt>
                <c:pt idx="1544">
                  <c:v>0.9592857142857143</c:v>
                </c:pt>
                <c:pt idx="1545">
                  <c:v>0.96214285714285719</c:v>
                </c:pt>
                <c:pt idx="1546">
                  <c:v>0.97000000000000008</c:v>
                </c:pt>
                <c:pt idx="1547">
                  <c:v>0.9642857142857143</c:v>
                </c:pt>
                <c:pt idx="1548">
                  <c:v>0.97571428571428576</c:v>
                </c:pt>
                <c:pt idx="1549">
                  <c:v>0.97785714285714287</c:v>
                </c:pt>
                <c:pt idx="1550">
                  <c:v>0.98071428571428576</c:v>
                </c:pt>
                <c:pt idx="1551">
                  <c:v>0.97285714285714286</c:v>
                </c:pt>
                <c:pt idx="1552">
                  <c:v>0.97285714285714286</c:v>
                </c:pt>
                <c:pt idx="1553">
                  <c:v>0.9721428571428572</c:v>
                </c:pt>
                <c:pt idx="1554">
                  <c:v>0.97357142857142864</c:v>
                </c:pt>
                <c:pt idx="1555">
                  <c:v>0.9642857142857143</c:v>
                </c:pt>
                <c:pt idx="1556">
                  <c:v>0.97071428571428575</c:v>
                </c:pt>
                <c:pt idx="1557">
                  <c:v>0.97642857142857153</c:v>
                </c:pt>
                <c:pt idx="1558">
                  <c:v>0.96928571428571431</c:v>
                </c:pt>
                <c:pt idx="1559">
                  <c:v>0.97357142857142864</c:v>
                </c:pt>
                <c:pt idx="1560">
                  <c:v>0.98428571428571432</c:v>
                </c:pt>
                <c:pt idx="1561">
                  <c:v>0.98499999999999999</c:v>
                </c:pt>
                <c:pt idx="1562">
                  <c:v>0.96642857142857153</c:v>
                </c:pt>
                <c:pt idx="1563">
                  <c:v>0.97785714285714287</c:v>
                </c:pt>
                <c:pt idx="1564">
                  <c:v>0.96714285714285719</c:v>
                </c:pt>
                <c:pt idx="1565">
                  <c:v>0.96142857142857152</c:v>
                </c:pt>
                <c:pt idx="1566">
                  <c:v>0.97928571428571431</c:v>
                </c:pt>
                <c:pt idx="1567">
                  <c:v>0.9771428571428572</c:v>
                </c:pt>
                <c:pt idx="1568">
                  <c:v>0.97142857142857153</c:v>
                </c:pt>
                <c:pt idx="1569">
                  <c:v>0.97428571428571431</c:v>
                </c:pt>
                <c:pt idx="1570">
                  <c:v>0.97857142857142865</c:v>
                </c:pt>
                <c:pt idx="1571">
                  <c:v>0.98142857142857154</c:v>
                </c:pt>
                <c:pt idx="1572">
                  <c:v>0.96785714285714286</c:v>
                </c:pt>
                <c:pt idx="1573">
                  <c:v>0.97928571428571431</c:v>
                </c:pt>
                <c:pt idx="1574">
                  <c:v>0.98499999999999999</c:v>
                </c:pt>
                <c:pt idx="1575">
                  <c:v>0.97142857142857153</c:v>
                </c:pt>
                <c:pt idx="1576">
                  <c:v>0.97642857142857153</c:v>
                </c:pt>
                <c:pt idx="1577">
                  <c:v>0.97428571428571431</c:v>
                </c:pt>
                <c:pt idx="1578">
                  <c:v>0.97</c:v>
                </c:pt>
                <c:pt idx="1579">
                  <c:v>0.96714285714285719</c:v>
                </c:pt>
                <c:pt idx="1580">
                  <c:v>0.97642857142857153</c:v>
                </c:pt>
                <c:pt idx="1581">
                  <c:v>0.97642857142857153</c:v>
                </c:pt>
                <c:pt idx="1582">
                  <c:v>0.97499999999999998</c:v>
                </c:pt>
                <c:pt idx="1583">
                  <c:v>0.97428571428571431</c:v>
                </c:pt>
                <c:pt idx="1584">
                  <c:v>0.96785714285714286</c:v>
                </c:pt>
                <c:pt idx="1585">
                  <c:v>0.96714285714285719</c:v>
                </c:pt>
                <c:pt idx="1586">
                  <c:v>0.97857142857142865</c:v>
                </c:pt>
                <c:pt idx="1587">
                  <c:v>0.97357142857142864</c:v>
                </c:pt>
                <c:pt idx="1588">
                  <c:v>0.97571428571428576</c:v>
                </c:pt>
                <c:pt idx="1589">
                  <c:v>0.96642857142857153</c:v>
                </c:pt>
                <c:pt idx="1590">
                  <c:v>0.97357142857142864</c:v>
                </c:pt>
                <c:pt idx="1591">
                  <c:v>0.97142857142857153</c:v>
                </c:pt>
                <c:pt idx="1592">
                  <c:v>0.96000000000000008</c:v>
                </c:pt>
                <c:pt idx="1593">
                  <c:v>0.97642857142857153</c:v>
                </c:pt>
                <c:pt idx="1594">
                  <c:v>0.97142857142857153</c:v>
                </c:pt>
                <c:pt idx="1595">
                  <c:v>0.95714285714285718</c:v>
                </c:pt>
                <c:pt idx="1596">
                  <c:v>0.95857142857142863</c:v>
                </c:pt>
                <c:pt idx="1597">
                  <c:v>0.96142857142857152</c:v>
                </c:pt>
                <c:pt idx="1598">
                  <c:v>0.96357142857142863</c:v>
                </c:pt>
                <c:pt idx="1599">
                  <c:v>0.97571428571428576</c:v>
                </c:pt>
                <c:pt idx="1600">
                  <c:v>0.97571428571428576</c:v>
                </c:pt>
                <c:pt idx="1601">
                  <c:v>0.97000000000000008</c:v>
                </c:pt>
                <c:pt idx="1602">
                  <c:v>0.97571428571428576</c:v>
                </c:pt>
                <c:pt idx="1603">
                  <c:v>0.98071428571428576</c:v>
                </c:pt>
                <c:pt idx="1604">
                  <c:v>0.9721428571428572</c:v>
                </c:pt>
                <c:pt idx="1605">
                  <c:v>0.96714285714285719</c:v>
                </c:pt>
                <c:pt idx="1606">
                  <c:v>0.97357142857142864</c:v>
                </c:pt>
                <c:pt idx="1607">
                  <c:v>0.9771428571428572</c:v>
                </c:pt>
                <c:pt idx="1608">
                  <c:v>0.97785714285714287</c:v>
                </c:pt>
                <c:pt idx="1609">
                  <c:v>0.9721428571428572</c:v>
                </c:pt>
                <c:pt idx="1610">
                  <c:v>0.98071428571428576</c:v>
                </c:pt>
                <c:pt idx="1611">
                  <c:v>0.97928571428571431</c:v>
                </c:pt>
                <c:pt idx="1612">
                  <c:v>0.98</c:v>
                </c:pt>
                <c:pt idx="1613">
                  <c:v>0.97071428571428575</c:v>
                </c:pt>
                <c:pt idx="1614">
                  <c:v>0.97642857142857153</c:v>
                </c:pt>
                <c:pt idx="1615">
                  <c:v>0.97142857142857153</c:v>
                </c:pt>
                <c:pt idx="1616">
                  <c:v>0.97642857142857153</c:v>
                </c:pt>
                <c:pt idx="1617">
                  <c:v>0.96857142857142864</c:v>
                </c:pt>
                <c:pt idx="1618">
                  <c:v>0.96571428571428575</c:v>
                </c:pt>
                <c:pt idx="1619">
                  <c:v>0.97785714285714287</c:v>
                </c:pt>
                <c:pt idx="1620">
                  <c:v>0.97357142857142864</c:v>
                </c:pt>
                <c:pt idx="1621">
                  <c:v>0.9642857142857143</c:v>
                </c:pt>
                <c:pt idx="1622">
                  <c:v>0.9721428571428572</c:v>
                </c:pt>
                <c:pt idx="1623">
                  <c:v>0.97857142857142865</c:v>
                </c:pt>
                <c:pt idx="1624">
                  <c:v>0.96642857142857153</c:v>
                </c:pt>
                <c:pt idx="1625">
                  <c:v>0.96</c:v>
                </c:pt>
                <c:pt idx="1626">
                  <c:v>0.96071428571428585</c:v>
                </c:pt>
                <c:pt idx="1627">
                  <c:v>0.96928571428571431</c:v>
                </c:pt>
                <c:pt idx="1628">
                  <c:v>0.97142857142857153</c:v>
                </c:pt>
                <c:pt idx="1629">
                  <c:v>0.96857142857142864</c:v>
                </c:pt>
                <c:pt idx="1630">
                  <c:v>0.97357142857142864</c:v>
                </c:pt>
                <c:pt idx="1631">
                  <c:v>0.97285714285714286</c:v>
                </c:pt>
                <c:pt idx="1632">
                  <c:v>0.98071428571428576</c:v>
                </c:pt>
                <c:pt idx="1633">
                  <c:v>0.97285714285714286</c:v>
                </c:pt>
                <c:pt idx="1634">
                  <c:v>0.97428571428571431</c:v>
                </c:pt>
                <c:pt idx="1635">
                  <c:v>0.96857142857142864</c:v>
                </c:pt>
                <c:pt idx="1636">
                  <c:v>0.96714285714285719</c:v>
                </c:pt>
                <c:pt idx="1637">
                  <c:v>0.96214285714285719</c:v>
                </c:pt>
                <c:pt idx="1638">
                  <c:v>0.95499999999999996</c:v>
                </c:pt>
                <c:pt idx="1639">
                  <c:v>0.96357142857142863</c:v>
                </c:pt>
                <c:pt idx="1640">
                  <c:v>0.95785714285714285</c:v>
                </c:pt>
                <c:pt idx="1641">
                  <c:v>0.96285714285714286</c:v>
                </c:pt>
                <c:pt idx="1642">
                  <c:v>0.96000000000000008</c:v>
                </c:pt>
                <c:pt idx="1643">
                  <c:v>0.95142857142857151</c:v>
                </c:pt>
                <c:pt idx="1644">
                  <c:v>0.9592857142857143</c:v>
                </c:pt>
                <c:pt idx="1645">
                  <c:v>0.9592857142857143</c:v>
                </c:pt>
                <c:pt idx="1646">
                  <c:v>0.9592857142857143</c:v>
                </c:pt>
                <c:pt idx="1647">
                  <c:v>0.94428571428571439</c:v>
                </c:pt>
                <c:pt idx="1648">
                  <c:v>0.95571428571428585</c:v>
                </c:pt>
                <c:pt idx="1649">
                  <c:v>0.94785714285714295</c:v>
                </c:pt>
                <c:pt idx="1650">
                  <c:v>0.96071428571428585</c:v>
                </c:pt>
                <c:pt idx="1651">
                  <c:v>0.96785714285714286</c:v>
                </c:pt>
                <c:pt idx="1652">
                  <c:v>0.9642857142857143</c:v>
                </c:pt>
                <c:pt idx="1653">
                  <c:v>0.97000000000000008</c:v>
                </c:pt>
                <c:pt idx="1654">
                  <c:v>0.96928571428571431</c:v>
                </c:pt>
                <c:pt idx="1655">
                  <c:v>0.96928571428571431</c:v>
                </c:pt>
                <c:pt idx="1656">
                  <c:v>0.97928571428571431</c:v>
                </c:pt>
                <c:pt idx="1657">
                  <c:v>0.97857142857142865</c:v>
                </c:pt>
                <c:pt idx="1658">
                  <c:v>0.97857142857142865</c:v>
                </c:pt>
                <c:pt idx="1659">
                  <c:v>0.98071428571428576</c:v>
                </c:pt>
                <c:pt idx="1660">
                  <c:v>0.98</c:v>
                </c:pt>
                <c:pt idx="1661">
                  <c:v>0.97</c:v>
                </c:pt>
                <c:pt idx="1662">
                  <c:v>0.97642857142857153</c:v>
                </c:pt>
                <c:pt idx="1663">
                  <c:v>0.97571428571428576</c:v>
                </c:pt>
                <c:pt idx="1664">
                  <c:v>0.96714285714285719</c:v>
                </c:pt>
                <c:pt idx="1665">
                  <c:v>0.97428571428571431</c:v>
                </c:pt>
                <c:pt idx="1666">
                  <c:v>0.97142857142857153</c:v>
                </c:pt>
                <c:pt idx="1667">
                  <c:v>0.97857142857142865</c:v>
                </c:pt>
                <c:pt idx="1668">
                  <c:v>0.97785714285714287</c:v>
                </c:pt>
                <c:pt idx="1669">
                  <c:v>0.97857142857142865</c:v>
                </c:pt>
                <c:pt idx="1670">
                  <c:v>0.9771428571428572</c:v>
                </c:pt>
                <c:pt idx="1671">
                  <c:v>0.98</c:v>
                </c:pt>
                <c:pt idx="1672">
                  <c:v>0.9771428571428572</c:v>
                </c:pt>
                <c:pt idx="1673">
                  <c:v>0.98071428571428576</c:v>
                </c:pt>
                <c:pt idx="1674">
                  <c:v>0.97785714285714287</c:v>
                </c:pt>
                <c:pt idx="1675">
                  <c:v>0.98</c:v>
                </c:pt>
                <c:pt idx="1676">
                  <c:v>0.9771428571428572</c:v>
                </c:pt>
                <c:pt idx="1677">
                  <c:v>0.98071428571428576</c:v>
                </c:pt>
                <c:pt idx="1678">
                  <c:v>0.97071428571428575</c:v>
                </c:pt>
                <c:pt idx="1679">
                  <c:v>0.98</c:v>
                </c:pt>
                <c:pt idx="1680">
                  <c:v>0.9771428571428572</c:v>
                </c:pt>
                <c:pt idx="1681">
                  <c:v>0.98357142857142865</c:v>
                </c:pt>
                <c:pt idx="1682">
                  <c:v>0.98357142857142865</c:v>
                </c:pt>
                <c:pt idx="1683">
                  <c:v>0.97642857142857153</c:v>
                </c:pt>
                <c:pt idx="1684">
                  <c:v>0.9771428571428572</c:v>
                </c:pt>
                <c:pt idx="1685">
                  <c:v>0.95785714285714285</c:v>
                </c:pt>
                <c:pt idx="1686">
                  <c:v>0.98214285714285721</c:v>
                </c:pt>
                <c:pt idx="1687">
                  <c:v>0.96857142857142864</c:v>
                </c:pt>
                <c:pt idx="1688">
                  <c:v>0.97000000000000008</c:v>
                </c:pt>
                <c:pt idx="1689">
                  <c:v>0.97357142857142864</c:v>
                </c:pt>
                <c:pt idx="1690">
                  <c:v>0.97</c:v>
                </c:pt>
                <c:pt idx="1691">
                  <c:v>0.96928571428571431</c:v>
                </c:pt>
                <c:pt idx="1692">
                  <c:v>0.97</c:v>
                </c:pt>
                <c:pt idx="1693">
                  <c:v>0.97</c:v>
                </c:pt>
                <c:pt idx="1694">
                  <c:v>0.95285714285714285</c:v>
                </c:pt>
                <c:pt idx="1695">
                  <c:v>0.96714285714285719</c:v>
                </c:pt>
                <c:pt idx="1696">
                  <c:v>0.97500000000000009</c:v>
                </c:pt>
                <c:pt idx="1697">
                  <c:v>0.98285714285714287</c:v>
                </c:pt>
                <c:pt idx="1698">
                  <c:v>0.97</c:v>
                </c:pt>
                <c:pt idx="1699">
                  <c:v>0.96928571428571431</c:v>
                </c:pt>
                <c:pt idx="1700">
                  <c:v>0.9771428571428572</c:v>
                </c:pt>
                <c:pt idx="1701">
                  <c:v>0.97428571428571431</c:v>
                </c:pt>
                <c:pt idx="1702">
                  <c:v>0.97571428571428576</c:v>
                </c:pt>
                <c:pt idx="1703">
                  <c:v>0.9771428571428572</c:v>
                </c:pt>
                <c:pt idx="1704">
                  <c:v>0.97928571428571431</c:v>
                </c:pt>
                <c:pt idx="1705">
                  <c:v>0.98000000000000009</c:v>
                </c:pt>
                <c:pt idx="1706">
                  <c:v>0.98000000000000009</c:v>
                </c:pt>
                <c:pt idx="1707">
                  <c:v>0.97571428571428576</c:v>
                </c:pt>
                <c:pt idx="1708">
                  <c:v>0.96928571428571431</c:v>
                </c:pt>
                <c:pt idx="1709">
                  <c:v>0.95857142857142863</c:v>
                </c:pt>
                <c:pt idx="1710">
                  <c:v>0.9592857142857143</c:v>
                </c:pt>
                <c:pt idx="1711">
                  <c:v>0.95357142857142863</c:v>
                </c:pt>
                <c:pt idx="1712">
                  <c:v>0.9592857142857143</c:v>
                </c:pt>
                <c:pt idx="1713">
                  <c:v>0.96642857142857153</c:v>
                </c:pt>
                <c:pt idx="1714">
                  <c:v>0.96928571428571431</c:v>
                </c:pt>
                <c:pt idx="1715">
                  <c:v>0.96571428571428575</c:v>
                </c:pt>
                <c:pt idx="1716">
                  <c:v>0.96357142857142863</c:v>
                </c:pt>
                <c:pt idx="1717">
                  <c:v>0.96642857142857153</c:v>
                </c:pt>
                <c:pt idx="1718">
                  <c:v>0.9721428571428572</c:v>
                </c:pt>
                <c:pt idx="1719">
                  <c:v>0.97642857142857153</c:v>
                </c:pt>
                <c:pt idx="1720">
                  <c:v>0.96642857142857153</c:v>
                </c:pt>
                <c:pt idx="1721">
                  <c:v>0.96285714285714286</c:v>
                </c:pt>
                <c:pt idx="1722">
                  <c:v>0.96857142857142864</c:v>
                </c:pt>
                <c:pt idx="1723">
                  <c:v>0.97857142857142865</c:v>
                </c:pt>
                <c:pt idx="1724">
                  <c:v>0.97071428571428575</c:v>
                </c:pt>
                <c:pt idx="1725">
                  <c:v>0.97571428571428576</c:v>
                </c:pt>
                <c:pt idx="1726">
                  <c:v>0.96785714285714286</c:v>
                </c:pt>
                <c:pt idx="1727">
                  <c:v>0.97357142857142864</c:v>
                </c:pt>
                <c:pt idx="1728">
                  <c:v>0.97857142857142865</c:v>
                </c:pt>
                <c:pt idx="1729">
                  <c:v>0.97571428571428576</c:v>
                </c:pt>
                <c:pt idx="1730">
                  <c:v>0.97499999999999998</c:v>
                </c:pt>
                <c:pt idx="1731">
                  <c:v>0.98</c:v>
                </c:pt>
                <c:pt idx="1732">
                  <c:v>0.96571428571428575</c:v>
                </c:pt>
                <c:pt idx="1733">
                  <c:v>0.96500000000000008</c:v>
                </c:pt>
                <c:pt idx="1734">
                  <c:v>0.9721428571428572</c:v>
                </c:pt>
                <c:pt idx="1735">
                  <c:v>0.97571428571428576</c:v>
                </c:pt>
                <c:pt idx="1736">
                  <c:v>0.95428571428571429</c:v>
                </c:pt>
                <c:pt idx="1737">
                  <c:v>0.97142857142857153</c:v>
                </c:pt>
                <c:pt idx="1738">
                  <c:v>0.96928571428571431</c:v>
                </c:pt>
                <c:pt idx="1739">
                  <c:v>0.97142857142857153</c:v>
                </c:pt>
                <c:pt idx="1740">
                  <c:v>0.97357142857142864</c:v>
                </c:pt>
                <c:pt idx="1741">
                  <c:v>0.98357142857142865</c:v>
                </c:pt>
                <c:pt idx="1742">
                  <c:v>0.98714285714285721</c:v>
                </c:pt>
                <c:pt idx="1743">
                  <c:v>0.9721428571428572</c:v>
                </c:pt>
                <c:pt idx="1744">
                  <c:v>0.96785714285714286</c:v>
                </c:pt>
                <c:pt idx="1745">
                  <c:v>0.96142857142857152</c:v>
                </c:pt>
                <c:pt idx="1746">
                  <c:v>0.96785714285714286</c:v>
                </c:pt>
                <c:pt idx="1747">
                  <c:v>0.9771428571428572</c:v>
                </c:pt>
                <c:pt idx="1748">
                  <c:v>0.97</c:v>
                </c:pt>
                <c:pt idx="1749">
                  <c:v>0.98071428571428576</c:v>
                </c:pt>
                <c:pt idx="1750">
                  <c:v>0.97357142857142864</c:v>
                </c:pt>
                <c:pt idx="1751">
                  <c:v>0.97642857142857153</c:v>
                </c:pt>
                <c:pt idx="1752">
                  <c:v>0.97500000000000009</c:v>
                </c:pt>
                <c:pt idx="1753">
                  <c:v>0.97428571428571431</c:v>
                </c:pt>
                <c:pt idx="1754">
                  <c:v>0.96928571428571431</c:v>
                </c:pt>
                <c:pt idx="1755">
                  <c:v>0.97142857142857153</c:v>
                </c:pt>
                <c:pt idx="1756">
                  <c:v>0.96857142857142864</c:v>
                </c:pt>
                <c:pt idx="1757">
                  <c:v>0.9771428571428572</c:v>
                </c:pt>
                <c:pt idx="1758">
                  <c:v>0.97071428571428575</c:v>
                </c:pt>
                <c:pt idx="1759">
                  <c:v>0.97357142857142864</c:v>
                </c:pt>
                <c:pt idx="1760">
                  <c:v>0.97357142857142864</c:v>
                </c:pt>
                <c:pt idx="1761">
                  <c:v>0.96857142857142864</c:v>
                </c:pt>
                <c:pt idx="1762">
                  <c:v>0.96642857142857153</c:v>
                </c:pt>
                <c:pt idx="1763">
                  <c:v>0.97285714285714286</c:v>
                </c:pt>
                <c:pt idx="1764">
                  <c:v>0.96928571428571431</c:v>
                </c:pt>
                <c:pt idx="1765">
                  <c:v>0.96928571428571431</c:v>
                </c:pt>
                <c:pt idx="1766">
                  <c:v>0.97785714285714287</c:v>
                </c:pt>
                <c:pt idx="1767">
                  <c:v>0.98642857142857154</c:v>
                </c:pt>
                <c:pt idx="1768">
                  <c:v>0.97499999999999998</c:v>
                </c:pt>
                <c:pt idx="1769">
                  <c:v>0.98285714285714287</c:v>
                </c:pt>
                <c:pt idx="1770">
                  <c:v>0.98142857142857154</c:v>
                </c:pt>
                <c:pt idx="1771">
                  <c:v>0.97642857142857153</c:v>
                </c:pt>
                <c:pt idx="1772">
                  <c:v>0.95714285714285718</c:v>
                </c:pt>
                <c:pt idx="1773">
                  <c:v>0.97357142857142864</c:v>
                </c:pt>
                <c:pt idx="1774">
                  <c:v>0.97</c:v>
                </c:pt>
                <c:pt idx="1775">
                  <c:v>0.97142857142857153</c:v>
                </c:pt>
                <c:pt idx="1776">
                  <c:v>0.97428571428571431</c:v>
                </c:pt>
                <c:pt idx="1777">
                  <c:v>0.9642857142857143</c:v>
                </c:pt>
                <c:pt idx="1778">
                  <c:v>0.96285714285714286</c:v>
                </c:pt>
                <c:pt idx="1779">
                  <c:v>0.97928571428571431</c:v>
                </c:pt>
                <c:pt idx="1780">
                  <c:v>0.97500000000000009</c:v>
                </c:pt>
                <c:pt idx="1781">
                  <c:v>0.97642857142857153</c:v>
                </c:pt>
                <c:pt idx="1782">
                  <c:v>0.9771428571428572</c:v>
                </c:pt>
                <c:pt idx="1783">
                  <c:v>0.97857142857142865</c:v>
                </c:pt>
                <c:pt idx="1784">
                  <c:v>0.97785714285714287</c:v>
                </c:pt>
                <c:pt idx="1785">
                  <c:v>0.97357142857142864</c:v>
                </c:pt>
                <c:pt idx="1786">
                  <c:v>0.97857142857142865</c:v>
                </c:pt>
                <c:pt idx="1787">
                  <c:v>0.9721428571428572</c:v>
                </c:pt>
                <c:pt idx="1788">
                  <c:v>0.9771428571428572</c:v>
                </c:pt>
                <c:pt idx="1789">
                  <c:v>0.97428571428571431</c:v>
                </c:pt>
                <c:pt idx="1790">
                  <c:v>0.98357142857142865</c:v>
                </c:pt>
                <c:pt idx="1791">
                  <c:v>0.9771428571428572</c:v>
                </c:pt>
                <c:pt idx="1792">
                  <c:v>0.96928571428571431</c:v>
                </c:pt>
                <c:pt idx="1793">
                  <c:v>0.96928571428571431</c:v>
                </c:pt>
                <c:pt idx="1794">
                  <c:v>0.97357142857142864</c:v>
                </c:pt>
                <c:pt idx="1795">
                  <c:v>0.97571428571428576</c:v>
                </c:pt>
                <c:pt idx="1796">
                  <c:v>0.97285714285714286</c:v>
                </c:pt>
                <c:pt idx="1797">
                  <c:v>0.97428571428571431</c:v>
                </c:pt>
                <c:pt idx="1798">
                  <c:v>0.97642857142857153</c:v>
                </c:pt>
                <c:pt idx="1799">
                  <c:v>0.98428571428571432</c:v>
                </c:pt>
                <c:pt idx="1800">
                  <c:v>0.98214285714285721</c:v>
                </c:pt>
                <c:pt idx="1801">
                  <c:v>0.97571428571428576</c:v>
                </c:pt>
                <c:pt idx="1802">
                  <c:v>0.96928571428571431</c:v>
                </c:pt>
                <c:pt idx="1803">
                  <c:v>0.98071428571428576</c:v>
                </c:pt>
                <c:pt idx="1804">
                  <c:v>0.97357142857142864</c:v>
                </c:pt>
                <c:pt idx="1805">
                  <c:v>0.97071428571428575</c:v>
                </c:pt>
                <c:pt idx="1806">
                  <c:v>0.97500000000000009</c:v>
                </c:pt>
                <c:pt idx="1807">
                  <c:v>0.98285714285714287</c:v>
                </c:pt>
                <c:pt idx="1808">
                  <c:v>0.97357142857142864</c:v>
                </c:pt>
                <c:pt idx="1809">
                  <c:v>0.97071428571428575</c:v>
                </c:pt>
                <c:pt idx="1810">
                  <c:v>0.97071428571428575</c:v>
                </c:pt>
                <c:pt idx="1811">
                  <c:v>0.96714285714285719</c:v>
                </c:pt>
                <c:pt idx="1812">
                  <c:v>0.9642857142857143</c:v>
                </c:pt>
                <c:pt idx="1813">
                  <c:v>0.9721428571428572</c:v>
                </c:pt>
                <c:pt idx="1814">
                  <c:v>0.97071428571428575</c:v>
                </c:pt>
                <c:pt idx="1815">
                  <c:v>0.97285714285714286</c:v>
                </c:pt>
                <c:pt idx="1816">
                  <c:v>0.96785714285714286</c:v>
                </c:pt>
                <c:pt idx="1817">
                  <c:v>0.96642857142857153</c:v>
                </c:pt>
                <c:pt idx="1818">
                  <c:v>0.96785714285714286</c:v>
                </c:pt>
                <c:pt idx="1819">
                  <c:v>0.96785714285714286</c:v>
                </c:pt>
                <c:pt idx="1820">
                  <c:v>0.97571428571428576</c:v>
                </c:pt>
                <c:pt idx="1821">
                  <c:v>0.98214285714285721</c:v>
                </c:pt>
                <c:pt idx="1822">
                  <c:v>0.98</c:v>
                </c:pt>
                <c:pt idx="1823">
                  <c:v>0.9771428571428572</c:v>
                </c:pt>
                <c:pt idx="1824">
                  <c:v>0.98071428571428576</c:v>
                </c:pt>
                <c:pt idx="1825">
                  <c:v>0.98071428571428576</c:v>
                </c:pt>
                <c:pt idx="1826">
                  <c:v>0.98142857142857154</c:v>
                </c:pt>
                <c:pt idx="1827">
                  <c:v>0.98357142857142865</c:v>
                </c:pt>
                <c:pt idx="1828">
                  <c:v>0.98857142857142855</c:v>
                </c:pt>
                <c:pt idx="1829">
                  <c:v>0.98642857142857154</c:v>
                </c:pt>
                <c:pt idx="1830">
                  <c:v>0.99</c:v>
                </c:pt>
                <c:pt idx="1831">
                  <c:v>0.98785714285714288</c:v>
                </c:pt>
                <c:pt idx="1832">
                  <c:v>0.98857142857142855</c:v>
                </c:pt>
                <c:pt idx="1833">
                  <c:v>0.98857142857142855</c:v>
                </c:pt>
                <c:pt idx="1834">
                  <c:v>0.98571428571428577</c:v>
                </c:pt>
                <c:pt idx="1835">
                  <c:v>0.97857142857142865</c:v>
                </c:pt>
                <c:pt idx="1836">
                  <c:v>0.9771428571428572</c:v>
                </c:pt>
                <c:pt idx="1837">
                  <c:v>0.9771428571428572</c:v>
                </c:pt>
                <c:pt idx="1838">
                  <c:v>0.98071428571428576</c:v>
                </c:pt>
                <c:pt idx="1839">
                  <c:v>0.9721428571428572</c:v>
                </c:pt>
                <c:pt idx="1840">
                  <c:v>0.98499999999999999</c:v>
                </c:pt>
                <c:pt idx="1841">
                  <c:v>0.98071428571428576</c:v>
                </c:pt>
                <c:pt idx="1842">
                  <c:v>0.98642857142857154</c:v>
                </c:pt>
                <c:pt idx="1843">
                  <c:v>0.98499999999999999</c:v>
                </c:pt>
                <c:pt idx="1844">
                  <c:v>0.98357142857142865</c:v>
                </c:pt>
                <c:pt idx="1845">
                  <c:v>0.97428571428571431</c:v>
                </c:pt>
                <c:pt idx="1846">
                  <c:v>0.97</c:v>
                </c:pt>
                <c:pt idx="1847">
                  <c:v>0.9721428571428572</c:v>
                </c:pt>
                <c:pt idx="1848">
                  <c:v>0.96500000000000008</c:v>
                </c:pt>
                <c:pt idx="1849">
                  <c:v>0.9771428571428572</c:v>
                </c:pt>
                <c:pt idx="1850">
                  <c:v>0.97571428571428576</c:v>
                </c:pt>
                <c:pt idx="1851">
                  <c:v>0.96785714285714286</c:v>
                </c:pt>
                <c:pt idx="1852">
                  <c:v>0.96571428571428575</c:v>
                </c:pt>
                <c:pt idx="1853">
                  <c:v>0.96928571428571431</c:v>
                </c:pt>
                <c:pt idx="1854">
                  <c:v>0.97285714285714286</c:v>
                </c:pt>
                <c:pt idx="1855">
                  <c:v>0.97571428571428576</c:v>
                </c:pt>
                <c:pt idx="1856">
                  <c:v>0.98071428571428576</c:v>
                </c:pt>
                <c:pt idx="1857">
                  <c:v>0.97499999999999998</c:v>
                </c:pt>
                <c:pt idx="1858">
                  <c:v>0.97285714285714286</c:v>
                </c:pt>
                <c:pt idx="1859">
                  <c:v>0.97642857142857153</c:v>
                </c:pt>
                <c:pt idx="1860">
                  <c:v>0.96714285714285719</c:v>
                </c:pt>
                <c:pt idx="1861">
                  <c:v>0.97357142857142864</c:v>
                </c:pt>
                <c:pt idx="1862">
                  <c:v>0.97285714285714286</c:v>
                </c:pt>
                <c:pt idx="1863">
                  <c:v>0.97785714285714287</c:v>
                </c:pt>
                <c:pt idx="1864">
                  <c:v>0.97142857142857153</c:v>
                </c:pt>
                <c:pt idx="1865">
                  <c:v>0.96500000000000008</c:v>
                </c:pt>
                <c:pt idx="1866">
                  <c:v>0.97928571428571431</c:v>
                </c:pt>
                <c:pt idx="1867">
                  <c:v>0.97785714285714287</c:v>
                </c:pt>
                <c:pt idx="1868">
                  <c:v>0.9771428571428572</c:v>
                </c:pt>
                <c:pt idx="1869">
                  <c:v>0.97142857142857153</c:v>
                </c:pt>
                <c:pt idx="1870">
                  <c:v>0.97</c:v>
                </c:pt>
                <c:pt idx="1871">
                  <c:v>0.97642857142857153</c:v>
                </c:pt>
                <c:pt idx="1872">
                  <c:v>0.97071428571428575</c:v>
                </c:pt>
                <c:pt idx="1873">
                  <c:v>0.97785714285714287</c:v>
                </c:pt>
                <c:pt idx="1874">
                  <c:v>0.96928571428571431</c:v>
                </c:pt>
                <c:pt idx="1875">
                  <c:v>0.96785714285714286</c:v>
                </c:pt>
                <c:pt idx="1876">
                  <c:v>0.96928571428571431</c:v>
                </c:pt>
                <c:pt idx="1877">
                  <c:v>0.97571428571428576</c:v>
                </c:pt>
                <c:pt idx="1878">
                  <c:v>0.9771428571428572</c:v>
                </c:pt>
                <c:pt idx="1879">
                  <c:v>0.98142857142857154</c:v>
                </c:pt>
                <c:pt idx="1880">
                  <c:v>0.97785714285714287</c:v>
                </c:pt>
                <c:pt idx="1881">
                  <c:v>0.97857142857142865</c:v>
                </c:pt>
                <c:pt idx="1882">
                  <c:v>0.97571428571428576</c:v>
                </c:pt>
                <c:pt idx="1883">
                  <c:v>0.98428571428571432</c:v>
                </c:pt>
                <c:pt idx="1884">
                  <c:v>0.97428571428571431</c:v>
                </c:pt>
                <c:pt idx="1885">
                  <c:v>0.96500000000000008</c:v>
                </c:pt>
                <c:pt idx="1886">
                  <c:v>0.97785714285714287</c:v>
                </c:pt>
                <c:pt idx="1887">
                  <c:v>0.97285714285714286</c:v>
                </c:pt>
                <c:pt idx="1888">
                  <c:v>0.97142857142857153</c:v>
                </c:pt>
                <c:pt idx="1889">
                  <c:v>0.96642857142857153</c:v>
                </c:pt>
                <c:pt idx="1890">
                  <c:v>0.96785714285714286</c:v>
                </c:pt>
                <c:pt idx="1891">
                  <c:v>0.9721428571428572</c:v>
                </c:pt>
                <c:pt idx="1892">
                  <c:v>0.96928571428571431</c:v>
                </c:pt>
                <c:pt idx="1893">
                  <c:v>0.97428571428571431</c:v>
                </c:pt>
                <c:pt idx="1894">
                  <c:v>0.97</c:v>
                </c:pt>
                <c:pt idx="1895">
                  <c:v>0.97428571428571431</c:v>
                </c:pt>
                <c:pt idx="1896">
                  <c:v>0.96785714285714286</c:v>
                </c:pt>
                <c:pt idx="1897">
                  <c:v>0.96357142857142863</c:v>
                </c:pt>
                <c:pt idx="1898">
                  <c:v>0.96357142857142863</c:v>
                </c:pt>
                <c:pt idx="1899">
                  <c:v>0.97357142857142864</c:v>
                </c:pt>
                <c:pt idx="1900">
                  <c:v>0.96571428571428575</c:v>
                </c:pt>
                <c:pt idx="1901">
                  <c:v>0.96642857142857153</c:v>
                </c:pt>
                <c:pt idx="1902">
                  <c:v>0.97142857142857153</c:v>
                </c:pt>
                <c:pt idx="1903">
                  <c:v>0.97428571428571431</c:v>
                </c:pt>
                <c:pt idx="1904">
                  <c:v>0.96928571428571431</c:v>
                </c:pt>
                <c:pt idx="1905">
                  <c:v>0.97285714285714286</c:v>
                </c:pt>
                <c:pt idx="1906">
                  <c:v>0.9771428571428572</c:v>
                </c:pt>
                <c:pt idx="1907">
                  <c:v>0.9642857142857143</c:v>
                </c:pt>
                <c:pt idx="1908">
                  <c:v>0.97785714285714287</c:v>
                </c:pt>
                <c:pt idx="1909">
                  <c:v>0.9642857142857143</c:v>
                </c:pt>
                <c:pt idx="1910">
                  <c:v>0.96785714285714286</c:v>
                </c:pt>
                <c:pt idx="1911">
                  <c:v>0.96642857142857153</c:v>
                </c:pt>
                <c:pt idx="1912">
                  <c:v>0.96071428571428585</c:v>
                </c:pt>
                <c:pt idx="1913">
                  <c:v>0.96285714285714286</c:v>
                </c:pt>
                <c:pt idx="1914">
                  <c:v>0.96214285714285719</c:v>
                </c:pt>
                <c:pt idx="1915">
                  <c:v>0.96714285714285719</c:v>
                </c:pt>
                <c:pt idx="1916">
                  <c:v>0.96571428571428575</c:v>
                </c:pt>
                <c:pt idx="1917">
                  <c:v>0.96500000000000008</c:v>
                </c:pt>
                <c:pt idx="1918">
                  <c:v>0.94928571428571429</c:v>
                </c:pt>
                <c:pt idx="1919">
                  <c:v>0.96714285714285719</c:v>
                </c:pt>
                <c:pt idx="1920">
                  <c:v>0.97071428571428575</c:v>
                </c:pt>
                <c:pt idx="1921">
                  <c:v>0.96714285714285719</c:v>
                </c:pt>
                <c:pt idx="1922">
                  <c:v>0.96928571428571431</c:v>
                </c:pt>
                <c:pt idx="1923">
                  <c:v>0.95714285714285718</c:v>
                </c:pt>
                <c:pt idx="1924">
                  <c:v>0.96071428571428585</c:v>
                </c:pt>
                <c:pt idx="1925">
                  <c:v>0.96142857142857152</c:v>
                </c:pt>
                <c:pt idx="1926">
                  <c:v>0.96571428571428575</c:v>
                </c:pt>
                <c:pt idx="1927">
                  <c:v>0.96857142857142864</c:v>
                </c:pt>
                <c:pt idx="1928">
                  <c:v>0.9642857142857143</c:v>
                </c:pt>
                <c:pt idx="1929">
                  <c:v>0.97</c:v>
                </c:pt>
                <c:pt idx="1930">
                  <c:v>0.97142857142857153</c:v>
                </c:pt>
                <c:pt idx="1931">
                  <c:v>0.96928571428571431</c:v>
                </c:pt>
                <c:pt idx="1932">
                  <c:v>0.98142857142857154</c:v>
                </c:pt>
                <c:pt idx="1933">
                  <c:v>0.98</c:v>
                </c:pt>
                <c:pt idx="1934">
                  <c:v>0.9721428571428572</c:v>
                </c:pt>
                <c:pt idx="1935">
                  <c:v>0.97142857142857153</c:v>
                </c:pt>
                <c:pt idx="1936">
                  <c:v>0.97857142857142865</c:v>
                </c:pt>
                <c:pt idx="1937">
                  <c:v>0.97928571428571431</c:v>
                </c:pt>
                <c:pt idx="1938">
                  <c:v>0.98142857142857154</c:v>
                </c:pt>
                <c:pt idx="1939">
                  <c:v>0.98357142857142865</c:v>
                </c:pt>
                <c:pt idx="1940">
                  <c:v>0.97785714285714287</c:v>
                </c:pt>
                <c:pt idx="1941">
                  <c:v>0.98428571428571432</c:v>
                </c:pt>
                <c:pt idx="1942">
                  <c:v>0.97642857142857153</c:v>
                </c:pt>
                <c:pt idx="1943">
                  <c:v>0.97428571428571431</c:v>
                </c:pt>
                <c:pt idx="1944">
                  <c:v>0.9721428571428572</c:v>
                </c:pt>
                <c:pt idx="1945">
                  <c:v>0.97428571428571431</c:v>
                </c:pt>
                <c:pt idx="1946">
                  <c:v>0.96857142857142864</c:v>
                </c:pt>
                <c:pt idx="1947">
                  <c:v>0.97428571428571431</c:v>
                </c:pt>
                <c:pt idx="1948">
                  <c:v>0.97285714285714286</c:v>
                </c:pt>
                <c:pt idx="1949">
                  <c:v>0.98000000000000009</c:v>
                </c:pt>
                <c:pt idx="1950">
                  <c:v>0.98714285714285721</c:v>
                </c:pt>
                <c:pt idx="1951">
                  <c:v>0.98428571428571432</c:v>
                </c:pt>
                <c:pt idx="1952">
                  <c:v>0.98214285714285721</c:v>
                </c:pt>
                <c:pt idx="1953">
                  <c:v>0.98785714285714288</c:v>
                </c:pt>
                <c:pt idx="1954">
                  <c:v>0.98499999999999999</c:v>
                </c:pt>
                <c:pt idx="1955">
                  <c:v>0.96928571428571431</c:v>
                </c:pt>
                <c:pt idx="1956">
                  <c:v>0.97428571428571431</c:v>
                </c:pt>
                <c:pt idx="1957">
                  <c:v>0.9771428571428572</c:v>
                </c:pt>
                <c:pt idx="1958">
                  <c:v>0.97499999999999998</c:v>
                </c:pt>
                <c:pt idx="1959">
                  <c:v>0.98</c:v>
                </c:pt>
                <c:pt idx="1960">
                  <c:v>0.98214285714285721</c:v>
                </c:pt>
                <c:pt idx="1961">
                  <c:v>0.98214285714285721</c:v>
                </c:pt>
                <c:pt idx="1962">
                  <c:v>0.97857142857142865</c:v>
                </c:pt>
                <c:pt idx="1963">
                  <c:v>0.97285714285714286</c:v>
                </c:pt>
                <c:pt idx="1964">
                  <c:v>0.97928571428571431</c:v>
                </c:pt>
                <c:pt idx="1965">
                  <c:v>0.98000000000000009</c:v>
                </c:pt>
                <c:pt idx="1966">
                  <c:v>0.98071428571428576</c:v>
                </c:pt>
                <c:pt idx="1967">
                  <c:v>0.98142857142857154</c:v>
                </c:pt>
                <c:pt idx="1968">
                  <c:v>0.97928571428571431</c:v>
                </c:pt>
                <c:pt idx="1969">
                  <c:v>0.98499999999999999</c:v>
                </c:pt>
                <c:pt idx="1970">
                  <c:v>0.98285714285714287</c:v>
                </c:pt>
                <c:pt idx="1971">
                  <c:v>0.97142857142857153</c:v>
                </c:pt>
                <c:pt idx="1972">
                  <c:v>0.97142857142857153</c:v>
                </c:pt>
                <c:pt idx="1973">
                  <c:v>0.9642857142857143</c:v>
                </c:pt>
                <c:pt idx="1974">
                  <c:v>0.97928571428571431</c:v>
                </c:pt>
                <c:pt idx="1975">
                  <c:v>0.9771428571428572</c:v>
                </c:pt>
                <c:pt idx="1976">
                  <c:v>0.98</c:v>
                </c:pt>
                <c:pt idx="1977">
                  <c:v>0.97642857142857153</c:v>
                </c:pt>
                <c:pt idx="1978">
                  <c:v>0.97571428571428576</c:v>
                </c:pt>
                <c:pt idx="1979">
                  <c:v>0.97642857142857153</c:v>
                </c:pt>
                <c:pt idx="1980">
                  <c:v>0.97857142857142865</c:v>
                </c:pt>
                <c:pt idx="1981">
                  <c:v>0.98</c:v>
                </c:pt>
                <c:pt idx="1982">
                  <c:v>0.98142857142857154</c:v>
                </c:pt>
                <c:pt idx="1983">
                  <c:v>0.97928571428571431</c:v>
                </c:pt>
                <c:pt idx="1984">
                  <c:v>0.97357142857142864</c:v>
                </c:pt>
                <c:pt idx="1985">
                  <c:v>0.9721428571428572</c:v>
                </c:pt>
                <c:pt idx="1986">
                  <c:v>0.97428571428571431</c:v>
                </c:pt>
                <c:pt idx="1987">
                  <c:v>0.96857142857142864</c:v>
                </c:pt>
                <c:pt idx="1988">
                  <c:v>0.96785714285714286</c:v>
                </c:pt>
                <c:pt idx="1989">
                  <c:v>0.96214285714285719</c:v>
                </c:pt>
                <c:pt idx="1990">
                  <c:v>0.97285714285714286</c:v>
                </c:pt>
                <c:pt idx="1991">
                  <c:v>0.96857142857142864</c:v>
                </c:pt>
                <c:pt idx="1992">
                  <c:v>0.96785714285714286</c:v>
                </c:pt>
                <c:pt idx="1993">
                  <c:v>0.98071428571428576</c:v>
                </c:pt>
                <c:pt idx="1994">
                  <c:v>0.98357142857142865</c:v>
                </c:pt>
                <c:pt idx="1995">
                  <c:v>0.98714285714285721</c:v>
                </c:pt>
                <c:pt idx="1996">
                  <c:v>0.97928571428571431</c:v>
                </c:pt>
                <c:pt idx="1997">
                  <c:v>0.98142857142857154</c:v>
                </c:pt>
                <c:pt idx="1998">
                  <c:v>0.98071428571428576</c:v>
                </c:pt>
                <c:pt idx="1999">
                  <c:v>0.97428571428571431</c:v>
                </c:pt>
                <c:pt idx="2000">
                  <c:v>0.97</c:v>
                </c:pt>
                <c:pt idx="2001">
                  <c:v>0.96142857142857152</c:v>
                </c:pt>
                <c:pt idx="2002">
                  <c:v>0.96500000000000008</c:v>
                </c:pt>
                <c:pt idx="2003">
                  <c:v>0.96785714285714286</c:v>
                </c:pt>
                <c:pt idx="2004">
                  <c:v>0.98357142857142865</c:v>
                </c:pt>
                <c:pt idx="2005">
                  <c:v>0.98642857142857154</c:v>
                </c:pt>
                <c:pt idx="2006">
                  <c:v>0.98071428571428576</c:v>
                </c:pt>
                <c:pt idx="2007">
                  <c:v>0.98571428571428577</c:v>
                </c:pt>
                <c:pt idx="2008">
                  <c:v>0.97642857142857153</c:v>
                </c:pt>
                <c:pt idx="2009">
                  <c:v>0.97785714285714287</c:v>
                </c:pt>
                <c:pt idx="2010">
                  <c:v>0.96857142857142864</c:v>
                </c:pt>
                <c:pt idx="2011">
                  <c:v>0.97785714285714287</c:v>
                </c:pt>
                <c:pt idx="2012">
                  <c:v>0.98571428571428577</c:v>
                </c:pt>
                <c:pt idx="2013">
                  <c:v>0.97928571428571431</c:v>
                </c:pt>
                <c:pt idx="2014">
                  <c:v>0.98428571428571432</c:v>
                </c:pt>
                <c:pt idx="2015">
                  <c:v>0.98499999999999999</c:v>
                </c:pt>
                <c:pt idx="2016">
                  <c:v>0.97857142857142865</c:v>
                </c:pt>
                <c:pt idx="2017">
                  <c:v>0.9721428571428572</c:v>
                </c:pt>
                <c:pt idx="2018">
                  <c:v>0.96214285714285719</c:v>
                </c:pt>
                <c:pt idx="2019">
                  <c:v>0.97</c:v>
                </c:pt>
                <c:pt idx="2020">
                  <c:v>0.96285714285714286</c:v>
                </c:pt>
                <c:pt idx="2021">
                  <c:v>0.97285714285714286</c:v>
                </c:pt>
                <c:pt idx="2022">
                  <c:v>0.96571428571428575</c:v>
                </c:pt>
                <c:pt idx="2023">
                  <c:v>0.96500000000000008</c:v>
                </c:pt>
                <c:pt idx="2024">
                  <c:v>0.97071428571428575</c:v>
                </c:pt>
                <c:pt idx="2025">
                  <c:v>0.97928571428571431</c:v>
                </c:pt>
                <c:pt idx="2026">
                  <c:v>0.97928571428571431</c:v>
                </c:pt>
                <c:pt idx="2027">
                  <c:v>0.98785714285714288</c:v>
                </c:pt>
                <c:pt idx="2028">
                  <c:v>0.97642857142857153</c:v>
                </c:pt>
                <c:pt idx="2029">
                  <c:v>0.9771428571428572</c:v>
                </c:pt>
                <c:pt idx="2030">
                  <c:v>0.98142857142857154</c:v>
                </c:pt>
                <c:pt idx="2031">
                  <c:v>0.97642857142857153</c:v>
                </c:pt>
                <c:pt idx="2032">
                  <c:v>0.9771428571428572</c:v>
                </c:pt>
                <c:pt idx="2033">
                  <c:v>0.97571428571428576</c:v>
                </c:pt>
                <c:pt idx="2034">
                  <c:v>0.97928571428571431</c:v>
                </c:pt>
                <c:pt idx="2035">
                  <c:v>0.98</c:v>
                </c:pt>
                <c:pt idx="2036">
                  <c:v>0.96714285714285719</c:v>
                </c:pt>
                <c:pt idx="2037">
                  <c:v>0.97571428571428576</c:v>
                </c:pt>
                <c:pt idx="2038">
                  <c:v>0.98071428571428576</c:v>
                </c:pt>
                <c:pt idx="2039">
                  <c:v>0.98571428571428577</c:v>
                </c:pt>
                <c:pt idx="2040">
                  <c:v>0.97785714285714287</c:v>
                </c:pt>
                <c:pt idx="2041">
                  <c:v>0.96357142857142863</c:v>
                </c:pt>
                <c:pt idx="2042">
                  <c:v>0.97142857142857153</c:v>
                </c:pt>
                <c:pt idx="2043">
                  <c:v>0.97000000000000008</c:v>
                </c:pt>
                <c:pt idx="2044">
                  <c:v>0.97642857142857153</c:v>
                </c:pt>
                <c:pt idx="2045">
                  <c:v>0.97857142857142865</c:v>
                </c:pt>
                <c:pt idx="2046">
                  <c:v>0.97857142857142865</c:v>
                </c:pt>
                <c:pt idx="2047">
                  <c:v>0.97571428571428576</c:v>
                </c:pt>
                <c:pt idx="2048">
                  <c:v>0.97857142857142865</c:v>
                </c:pt>
                <c:pt idx="2049">
                  <c:v>0.97428571428571431</c:v>
                </c:pt>
                <c:pt idx="2050">
                  <c:v>0.9721428571428572</c:v>
                </c:pt>
                <c:pt idx="2051">
                  <c:v>0.97571428571428576</c:v>
                </c:pt>
                <c:pt idx="2052">
                  <c:v>0.96785714285714286</c:v>
                </c:pt>
                <c:pt idx="2053">
                  <c:v>0.97642857142857153</c:v>
                </c:pt>
                <c:pt idx="2054">
                  <c:v>0.97857142857142865</c:v>
                </c:pt>
                <c:pt idx="2055">
                  <c:v>0.96785714285714286</c:v>
                </c:pt>
                <c:pt idx="2056">
                  <c:v>0.96500000000000008</c:v>
                </c:pt>
                <c:pt idx="2057">
                  <c:v>0.96928571428571431</c:v>
                </c:pt>
                <c:pt idx="2058">
                  <c:v>0.97428571428571431</c:v>
                </c:pt>
                <c:pt idx="2059">
                  <c:v>0.98571428571428577</c:v>
                </c:pt>
                <c:pt idx="2060">
                  <c:v>0.98642857142857154</c:v>
                </c:pt>
                <c:pt idx="2061">
                  <c:v>0.99</c:v>
                </c:pt>
                <c:pt idx="2062">
                  <c:v>0.98642857142857154</c:v>
                </c:pt>
                <c:pt idx="2063">
                  <c:v>0.98</c:v>
                </c:pt>
                <c:pt idx="2064">
                  <c:v>0.98071428571428576</c:v>
                </c:pt>
                <c:pt idx="2065">
                  <c:v>0.98571428571428577</c:v>
                </c:pt>
                <c:pt idx="2066">
                  <c:v>0.98</c:v>
                </c:pt>
                <c:pt idx="2067">
                  <c:v>0.97785714285714287</c:v>
                </c:pt>
                <c:pt idx="2068">
                  <c:v>0.96785714285714286</c:v>
                </c:pt>
                <c:pt idx="2069">
                  <c:v>0.9771428571428572</c:v>
                </c:pt>
                <c:pt idx="2070">
                  <c:v>0.9771428571428572</c:v>
                </c:pt>
                <c:pt idx="2071">
                  <c:v>0.96142857142857152</c:v>
                </c:pt>
                <c:pt idx="2072">
                  <c:v>0.97428571428571431</c:v>
                </c:pt>
                <c:pt idx="2073">
                  <c:v>0.96857142857142864</c:v>
                </c:pt>
                <c:pt idx="2074">
                  <c:v>0.97142857142857153</c:v>
                </c:pt>
                <c:pt idx="2075">
                  <c:v>0.98285714285714287</c:v>
                </c:pt>
                <c:pt idx="2076">
                  <c:v>0.96928571428571431</c:v>
                </c:pt>
                <c:pt idx="2077">
                  <c:v>0.97285714285714286</c:v>
                </c:pt>
                <c:pt idx="2078">
                  <c:v>0.98071428571428576</c:v>
                </c:pt>
                <c:pt idx="2079">
                  <c:v>0.98</c:v>
                </c:pt>
                <c:pt idx="2080">
                  <c:v>0.97499999999999998</c:v>
                </c:pt>
                <c:pt idx="2081">
                  <c:v>0.97142857142857153</c:v>
                </c:pt>
                <c:pt idx="2082">
                  <c:v>0.97499999999999998</c:v>
                </c:pt>
                <c:pt idx="2083">
                  <c:v>0.97500000000000009</c:v>
                </c:pt>
                <c:pt idx="2084">
                  <c:v>0.97285714285714286</c:v>
                </c:pt>
                <c:pt idx="2085">
                  <c:v>0.96642857142857153</c:v>
                </c:pt>
                <c:pt idx="2086">
                  <c:v>0.97785714285714287</c:v>
                </c:pt>
                <c:pt idx="2087">
                  <c:v>0.97428571428571431</c:v>
                </c:pt>
                <c:pt idx="2088">
                  <c:v>0.9771428571428572</c:v>
                </c:pt>
                <c:pt idx="2089">
                  <c:v>0.97428571428571431</c:v>
                </c:pt>
                <c:pt idx="2090">
                  <c:v>0.9771428571428572</c:v>
                </c:pt>
                <c:pt idx="2091">
                  <c:v>0.96642857142857153</c:v>
                </c:pt>
                <c:pt idx="2092">
                  <c:v>0.96071428571428585</c:v>
                </c:pt>
                <c:pt idx="2093">
                  <c:v>0.9592857142857143</c:v>
                </c:pt>
                <c:pt idx="2094">
                  <c:v>0.95357142857142863</c:v>
                </c:pt>
                <c:pt idx="2095">
                  <c:v>0.9642857142857143</c:v>
                </c:pt>
                <c:pt idx="2096">
                  <c:v>0.96714285714285719</c:v>
                </c:pt>
                <c:pt idx="2097">
                  <c:v>0.97000000000000008</c:v>
                </c:pt>
                <c:pt idx="2098">
                  <c:v>0.96571428571428575</c:v>
                </c:pt>
                <c:pt idx="2099">
                  <c:v>0.97</c:v>
                </c:pt>
                <c:pt idx="2100">
                  <c:v>0.9771428571428572</c:v>
                </c:pt>
                <c:pt idx="2101">
                  <c:v>0.97499999999999998</c:v>
                </c:pt>
                <c:pt idx="2102">
                  <c:v>0.97499999999999998</c:v>
                </c:pt>
                <c:pt idx="2103">
                  <c:v>0.98000000000000009</c:v>
                </c:pt>
                <c:pt idx="2104">
                  <c:v>0.97428571428571431</c:v>
                </c:pt>
                <c:pt idx="2105">
                  <c:v>0.9771428571428572</c:v>
                </c:pt>
                <c:pt idx="2106">
                  <c:v>0.9721428571428572</c:v>
                </c:pt>
                <c:pt idx="2107">
                  <c:v>0.97928571428571431</c:v>
                </c:pt>
                <c:pt idx="2108">
                  <c:v>0.9721428571428572</c:v>
                </c:pt>
                <c:pt idx="2109">
                  <c:v>0.98142857142857154</c:v>
                </c:pt>
                <c:pt idx="2110">
                  <c:v>0.96714285714285719</c:v>
                </c:pt>
                <c:pt idx="2111">
                  <c:v>0.96071428571428585</c:v>
                </c:pt>
                <c:pt idx="2112">
                  <c:v>0.96857142857142864</c:v>
                </c:pt>
                <c:pt idx="2113">
                  <c:v>0.96571428571428575</c:v>
                </c:pt>
                <c:pt idx="2114">
                  <c:v>0.9642857142857143</c:v>
                </c:pt>
                <c:pt idx="2115">
                  <c:v>0.96285714285714286</c:v>
                </c:pt>
                <c:pt idx="2116">
                  <c:v>0.96714285714285719</c:v>
                </c:pt>
                <c:pt idx="2117">
                  <c:v>0.96714285714285719</c:v>
                </c:pt>
                <c:pt idx="2118">
                  <c:v>0.96714285714285719</c:v>
                </c:pt>
                <c:pt idx="2119">
                  <c:v>0.96928571428571431</c:v>
                </c:pt>
                <c:pt idx="2120">
                  <c:v>0.96357142857142863</c:v>
                </c:pt>
                <c:pt idx="2121">
                  <c:v>0.96928571428571431</c:v>
                </c:pt>
                <c:pt idx="2122">
                  <c:v>0.96285714285714286</c:v>
                </c:pt>
                <c:pt idx="2123">
                  <c:v>0.96642857142857153</c:v>
                </c:pt>
                <c:pt idx="2124">
                  <c:v>0.96642857142857153</c:v>
                </c:pt>
                <c:pt idx="2125">
                  <c:v>0.96214285714285719</c:v>
                </c:pt>
                <c:pt idx="2126">
                  <c:v>0.95785714285714285</c:v>
                </c:pt>
                <c:pt idx="2127">
                  <c:v>0.96285714285714286</c:v>
                </c:pt>
                <c:pt idx="2128">
                  <c:v>0.96714285714285719</c:v>
                </c:pt>
                <c:pt idx="2129">
                  <c:v>0.97142857142857153</c:v>
                </c:pt>
                <c:pt idx="2130">
                  <c:v>0.96571428571428575</c:v>
                </c:pt>
                <c:pt idx="2131">
                  <c:v>0.97642857142857153</c:v>
                </c:pt>
                <c:pt idx="2132">
                  <c:v>0.96928571428571431</c:v>
                </c:pt>
                <c:pt idx="2133">
                  <c:v>0.97</c:v>
                </c:pt>
                <c:pt idx="2134">
                  <c:v>0.96071428571428585</c:v>
                </c:pt>
                <c:pt idx="2135">
                  <c:v>0.95785714285714285</c:v>
                </c:pt>
                <c:pt idx="2136">
                  <c:v>0.97357142857142864</c:v>
                </c:pt>
                <c:pt idx="2137">
                  <c:v>0.97571428571428576</c:v>
                </c:pt>
                <c:pt idx="2138">
                  <c:v>0.96857142857142864</c:v>
                </c:pt>
                <c:pt idx="2139">
                  <c:v>0.96571428571428575</c:v>
                </c:pt>
                <c:pt idx="2140">
                  <c:v>0.97071428571428575</c:v>
                </c:pt>
                <c:pt idx="2141">
                  <c:v>0.96857142857142864</c:v>
                </c:pt>
                <c:pt idx="2142">
                  <c:v>0.96785714285714286</c:v>
                </c:pt>
                <c:pt idx="2143">
                  <c:v>0.96928571428571431</c:v>
                </c:pt>
                <c:pt idx="2144">
                  <c:v>0.96500000000000008</c:v>
                </c:pt>
                <c:pt idx="2145">
                  <c:v>0.97071428571428575</c:v>
                </c:pt>
                <c:pt idx="2146">
                  <c:v>0.9642857142857143</c:v>
                </c:pt>
                <c:pt idx="2147">
                  <c:v>0.95071428571428584</c:v>
                </c:pt>
                <c:pt idx="2148">
                  <c:v>0.94357142857142862</c:v>
                </c:pt>
                <c:pt idx="2149">
                  <c:v>0.94785714285714295</c:v>
                </c:pt>
                <c:pt idx="2150">
                  <c:v>0.95642857142857152</c:v>
                </c:pt>
                <c:pt idx="2151">
                  <c:v>0.94714285714285718</c:v>
                </c:pt>
                <c:pt idx="2152">
                  <c:v>0.95714285714285718</c:v>
                </c:pt>
                <c:pt idx="2153">
                  <c:v>0.96142857142857152</c:v>
                </c:pt>
                <c:pt idx="2154">
                  <c:v>0.96785714285714286</c:v>
                </c:pt>
                <c:pt idx="2155">
                  <c:v>0.96500000000000008</c:v>
                </c:pt>
                <c:pt idx="2156">
                  <c:v>0.97071428571428575</c:v>
                </c:pt>
                <c:pt idx="2157">
                  <c:v>0.96857142857142864</c:v>
                </c:pt>
                <c:pt idx="2158">
                  <c:v>0.96928571428571431</c:v>
                </c:pt>
                <c:pt idx="2159">
                  <c:v>0.97285714285714286</c:v>
                </c:pt>
                <c:pt idx="2160">
                  <c:v>0.96357142857142863</c:v>
                </c:pt>
                <c:pt idx="2161">
                  <c:v>0.96571428571428575</c:v>
                </c:pt>
                <c:pt idx="2162">
                  <c:v>0.94785714285714295</c:v>
                </c:pt>
                <c:pt idx="2163">
                  <c:v>0.95428571428571429</c:v>
                </c:pt>
                <c:pt idx="2164">
                  <c:v>0.95214285714285718</c:v>
                </c:pt>
                <c:pt idx="2165">
                  <c:v>0.95214285714285718</c:v>
                </c:pt>
                <c:pt idx="2166">
                  <c:v>0.96142857142857152</c:v>
                </c:pt>
                <c:pt idx="2167">
                  <c:v>0.95785714285714285</c:v>
                </c:pt>
                <c:pt idx="2168">
                  <c:v>0.9592857142857143</c:v>
                </c:pt>
                <c:pt idx="2169">
                  <c:v>0.96000000000000008</c:v>
                </c:pt>
                <c:pt idx="2170">
                  <c:v>0.96571428571428575</c:v>
                </c:pt>
                <c:pt idx="2171">
                  <c:v>0.96928571428571431</c:v>
                </c:pt>
                <c:pt idx="2172">
                  <c:v>0.96142857142857152</c:v>
                </c:pt>
                <c:pt idx="2173">
                  <c:v>0.96357142857142863</c:v>
                </c:pt>
                <c:pt idx="2174">
                  <c:v>0.96357142857142863</c:v>
                </c:pt>
                <c:pt idx="2175">
                  <c:v>0.95714285714285718</c:v>
                </c:pt>
                <c:pt idx="2176">
                  <c:v>0.94071428571428584</c:v>
                </c:pt>
                <c:pt idx="2177">
                  <c:v>0.95285714285714285</c:v>
                </c:pt>
                <c:pt idx="2178">
                  <c:v>0.94285714285714295</c:v>
                </c:pt>
                <c:pt idx="2179">
                  <c:v>0.96571428571428575</c:v>
                </c:pt>
                <c:pt idx="2180">
                  <c:v>0.96571428571428575</c:v>
                </c:pt>
                <c:pt idx="2181">
                  <c:v>0.96071428571428585</c:v>
                </c:pt>
                <c:pt idx="2182">
                  <c:v>0.96500000000000008</c:v>
                </c:pt>
                <c:pt idx="2183">
                  <c:v>0.97071428571428575</c:v>
                </c:pt>
                <c:pt idx="2184">
                  <c:v>0.96214285714285719</c:v>
                </c:pt>
                <c:pt idx="2185">
                  <c:v>0.96285714285714286</c:v>
                </c:pt>
                <c:pt idx="2186">
                  <c:v>0.9642857142857143</c:v>
                </c:pt>
                <c:pt idx="2187">
                  <c:v>0.97142857142857153</c:v>
                </c:pt>
                <c:pt idx="2188">
                  <c:v>0.96714285714285719</c:v>
                </c:pt>
                <c:pt idx="2189">
                  <c:v>0.96000000000000008</c:v>
                </c:pt>
                <c:pt idx="2190">
                  <c:v>0.95357142857142863</c:v>
                </c:pt>
                <c:pt idx="2191">
                  <c:v>0.96000000000000008</c:v>
                </c:pt>
                <c:pt idx="2192">
                  <c:v>0.96071428571428585</c:v>
                </c:pt>
                <c:pt idx="2193">
                  <c:v>0.96500000000000008</c:v>
                </c:pt>
                <c:pt idx="2194">
                  <c:v>0.97357142857142864</c:v>
                </c:pt>
                <c:pt idx="2195">
                  <c:v>0.97357142857142864</c:v>
                </c:pt>
                <c:pt idx="2196">
                  <c:v>0.97</c:v>
                </c:pt>
                <c:pt idx="2197">
                  <c:v>0.97928571428571431</c:v>
                </c:pt>
                <c:pt idx="2198">
                  <c:v>0.98214285714285721</c:v>
                </c:pt>
                <c:pt idx="2199">
                  <c:v>0.97285714285714286</c:v>
                </c:pt>
                <c:pt idx="2200">
                  <c:v>0.97285714285714286</c:v>
                </c:pt>
                <c:pt idx="2201">
                  <c:v>0.97357142857142864</c:v>
                </c:pt>
                <c:pt idx="2202">
                  <c:v>0.9771428571428572</c:v>
                </c:pt>
                <c:pt idx="2203">
                  <c:v>0.96571428571428575</c:v>
                </c:pt>
                <c:pt idx="2204">
                  <c:v>0.97285714285714286</c:v>
                </c:pt>
                <c:pt idx="2205">
                  <c:v>0.96928571428571431</c:v>
                </c:pt>
                <c:pt idx="2206">
                  <c:v>0.96142857142857152</c:v>
                </c:pt>
                <c:pt idx="2207">
                  <c:v>0.97571428571428576</c:v>
                </c:pt>
                <c:pt idx="2208">
                  <c:v>0.97499999999999998</c:v>
                </c:pt>
                <c:pt idx="2209">
                  <c:v>0.97571428571428576</c:v>
                </c:pt>
                <c:pt idx="2210">
                  <c:v>0.96928571428571431</c:v>
                </c:pt>
                <c:pt idx="2211">
                  <c:v>0.97357142857142864</c:v>
                </c:pt>
                <c:pt idx="2212">
                  <c:v>0.97071428571428575</c:v>
                </c:pt>
                <c:pt idx="2213">
                  <c:v>0.98142857142857154</c:v>
                </c:pt>
                <c:pt idx="2214">
                  <c:v>0.97285714285714286</c:v>
                </c:pt>
                <c:pt idx="2215">
                  <c:v>0.98142857142857154</c:v>
                </c:pt>
                <c:pt idx="2216">
                  <c:v>0.97499999999999998</c:v>
                </c:pt>
                <c:pt idx="2217">
                  <c:v>0.9771428571428572</c:v>
                </c:pt>
                <c:pt idx="2218">
                  <c:v>0.97285714285714286</c:v>
                </c:pt>
                <c:pt idx="2219">
                  <c:v>0.97928571428571431</c:v>
                </c:pt>
                <c:pt idx="2220">
                  <c:v>0.98214285714285721</c:v>
                </c:pt>
                <c:pt idx="2221">
                  <c:v>0.97357142857142864</c:v>
                </c:pt>
                <c:pt idx="2222">
                  <c:v>0.97357142857142864</c:v>
                </c:pt>
                <c:pt idx="2223">
                  <c:v>0.97642857142857153</c:v>
                </c:pt>
                <c:pt idx="2224">
                  <c:v>0.97499999999999998</c:v>
                </c:pt>
                <c:pt idx="2225">
                  <c:v>0.97428571428571431</c:v>
                </c:pt>
                <c:pt idx="2226">
                  <c:v>0.98000000000000009</c:v>
                </c:pt>
                <c:pt idx="2227">
                  <c:v>0.97142857142857153</c:v>
                </c:pt>
                <c:pt idx="2228">
                  <c:v>0.97928571428571431</c:v>
                </c:pt>
                <c:pt idx="2229">
                  <c:v>0.98</c:v>
                </c:pt>
                <c:pt idx="2230">
                  <c:v>0.98071428571428576</c:v>
                </c:pt>
                <c:pt idx="2231">
                  <c:v>0.98000000000000009</c:v>
                </c:pt>
                <c:pt idx="2232">
                  <c:v>0.97357142857142864</c:v>
                </c:pt>
                <c:pt idx="2233">
                  <c:v>0.97785714285714287</c:v>
                </c:pt>
                <c:pt idx="2234">
                  <c:v>0.97928571428571431</c:v>
                </c:pt>
                <c:pt idx="2235">
                  <c:v>0.9721428571428572</c:v>
                </c:pt>
                <c:pt idx="2236">
                  <c:v>0.97785714285714287</c:v>
                </c:pt>
                <c:pt idx="2237">
                  <c:v>0.97928571428571431</c:v>
                </c:pt>
                <c:pt idx="2238">
                  <c:v>0.97571428571428576</c:v>
                </c:pt>
                <c:pt idx="2239">
                  <c:v>0.96285714285714286</c:v>
                </c:pt>
                <c:pt idx="2240">
                  <c:v>0.95142857142857151</c:v>
                </c:pt>
                <c:pt idx="2241">
                  <c:v>0.96857142857142864</c:v>
                </c:pt>
                <c:pt idx="2242">
                  <c:v>0.95071428571428584</c:v>
                </c:pt>
                <c:pt idx="2243">
                  <c:v>0.96214285714285719</c:v>
                </c:pt>
                <c:pt idx="2244">
                  <c:v>0.96071428571428585</c:v>
                </c:pt>
                <c:pt idx="2245">
                  <c:v>0.9642857142857143</c:v>
                </c:pt>
                <c:pt idx="2246">
                  <c:v>0.97500000000000009</c:v>
                </c:pt>
                <c:pt idx="2247">
                  <c:v>0.97071428571428575</c:v>
                </c:pt>
                <c:pt idx="2248">
                  <c:v>0.9642857142857143</c:v>
                </c:pt>
                <c:pt idx="2249">
                  <c:v>0.96571428571428575</c:v>
                </c:pt>
                <c:pt idx="2250">
                  <c:v>0.9642857142857143</c:v>
                </c:pt>
                <c:pt idx="2251">
                  <c:v>0.9721428571428572</c:v>
                </c:pt>
                <c:pt idx="2252">
                  <c:v>0.97428571428571431</c:v>
                </c:pt>
                <c:pt idx="2253">
                  <c:v>0.97428571428571431</c:v>
                </c:pt>
                <c:pt idx="2254">
                  <c:v>0.9771428571428572</c:v>
                </c:pt>
                <c:pt idx="2255">
                  <c:v>0.97428571428571431</c:v>
                </c:pt>
                <c:pt idx="2256">
                  <c:v>0.97642857142857153</c:v>
                </c:pt>
                <c:pt idx="2257">
                  <c:v>0.9771428571428572</c:v>
                </c:pt>
                <c:pt idx="2258">
                  <c:v>0.97571428571428576</c:v>
                </c:pt>
                <c:pt idx="2259">
                  <c:v>0.97285714285714286</c:v>
                </c:pt>
                <c:pt idx="2260">
                  <c:v>0.9721428571428572</c:v>
                </c:pt>
                <c:pt idx="2261">
                  <c:v>0.96642857142857153</c:v>
                </c:pt>
                <c:pt idx="2262">
                  <c:v>0.96785714285714286</c:v>
                </c:pt>
                <c:pt idx="2263">
                  <c:v>0.97928571428571431</c:v>
                </c:pt>
                <c:pt idx="2264">
                  <c:v>0.97071428571428575</c:v>
                </c:pt>
                <c:pt idx="2265">
                  <c:v>0.97142857142857153</c:v>
                </c:pt>
                <c:pt idx="2266">
                  <c:v>0.97857142857142865</c:v>
                </c:pt>
                <c:pt idx="2267">
                  <c:v>0.96928571428571431</c:v>
                </c:pt>
                <c:pt idx="2268">
                  <c:v>0.97071428571428575</c:v>
                </c:pt>
                <c:pt idx="2269">
                  <c:v>0.97857142857142865</c:v>
                </c:pt>
                <c:pt idx="2270">
                  <c:v>0.97571428571428576</c:v>
                </c:pt>
                <c:pt idx="2271">
                  <c:v>0.97642857142857153</c:v>
                </c:pt>
                <c:pt idx="2272">
                  <c:v>0.97357142857142864</c:v>
                </c:pt>
                <c:pt idx="2273">
                  <c:v>0.9721428571428572</c:v>
                </c:pt>
                <c:pt idx="2274">
                  <c:v>0.98142857142857154</c:v>
                </c:pt>
                <c:pt idx="2275">
                  <c:v>0.96928571428571431</c:v>
                </c:pt>
                <c:pt idx="2276">
                  <c:v>0.9721428571428572</c:v>
                </c:pt>
                <c:pt idx="2277">
                  <c:v>0.97642857142857153</c:v>
                </c:pt>
                <c:pt idx="2278">
                  <c:v>0.97785714285714287</c:v>
                </c:pt>
                <c:pt idx="2279">
                  <c:v>0.97428571428571431</c:v>
                </c:pt>
                <c:pt idx="2280">
                  <c:v>0.97785714285714287</c:v>
                </c:pt>
                <c:pt idx="2281">
                  <c:v>0.97571428571428576</c:v>
                </c:pt>
                <c:pt idx="2282">
                  <c:v>0.97857142857142865</c:v>
                </c:pt>
                <c:pt idx="2283">
                  <c:v>0.97785714285714287</c:v>
                </c:pt>
                <c:pt idx="2284">
                  <c:v>0.97857142857142865</c:v>
                </c:pt>
                <c:pt idx="2285">
                  <c:v>0.97428571428571431</c:v>
                </c:pt>
                <c:pt idx="2286">
                  <c:v>0.98857142857142855</c:v>
                </c:pt>
                <c:pt idx="2287">
                  <c:v>0.98428571428571432</c:v>
                </c:pt>
                <c:pt idx="2288">
                  <c:v>0.97428571428571431</c:v>
                </c:pt>
                <c:pt idx="2289">
                  <c:v>0.98499999999999999</c:v>
                </c:pt>
                <c:pt idx="2290">
                  <c:v>0.97857142857142865</c:v>
                </c:pt>
                <c:pt idx="2291">
                  <c:v>0.98785714285714288</c:v>
                </c:pt>
                <c:pt idx="2292">
                  <c:v>0.98571428571428577</c:v>
                </c:pt>
                <c:pt idx="2293">
                  <c:v>0.98142857142857154</c:v>
                </c:pt>
                <c:pt idx="2294">
                  <c:v>0.98499999999999999</c:v>
                </c:pt>
                <c:pt idx="2295">
                  <c:v>0.97499999999999998</c:v>
                </c:pt>
                <c:pt idx="2296">
                  <c:v>0.98142857142857154</c:v>
                </c:pt>
                <c:pt idx="2297">
                  <c:v>0.97571428571428576</c:v>
                </c:pt>
                <c:pt idx="2298">
                  <c:v>0.97571428571428576</c:v>
                </c:pt>
                <c:pt idx="2299">
                  <c:v>0.97357142857142864</c:v>
                </c:pt>
                <c:pt idx="2300">
                  <c:v>0.98285714285714287</c:v>
                </c:pt>
                <c:pt idx="2301">
                  <c:v>0.98214285714285721</c:v>
                </c:pt>
                <c:pt idx="2302">
                  <c:v>0.97928571428571431</c:v>
                </c:pt>
                <c:pt idx="2303">
                  <c:v>0.97285714285714286</c:v>
                </c:pt>
                <c:pt idx="2304">
                  <c:v>0.96928571428571431</c:v>
                </c:pt>
                <c:pt idx="2305">
                  <c:v>0.95357142857142863</c:v>
                </c:pt>
                <c:pt idx="2306">
                  <c:v>0.97928571428571431</c:v>
                </c:pt>
                <c:pt idx="2307">
                  <c:v>0.98071428571428576</c:v>
                </c:pt>
                <c:pt idx="2308">
                  <c:v>0.9771428571428572</c:v>
                </c:pt>
                <c:pt idx="2309">
                  <c:v>0.98571428571428577</c:v>
                </c:pt>
                <c:pt idx="2310">
                  <c:v>0.98142857142857154</c:v>
                </c:pt>
                <c:pt idx="2311">
                  <c:v>0.98571428571428577</c:v>
                </c:pt>
                <c:pt idx="2312">
                  <c:v>0.98357142857142865</c:v>
                </c:pt>
                <c:pt idx="2313">
                  <c:v>0.98071428571428576</c:v>
                </c:pt>
                <c:pt idx="2314">
                  <c:v>0.98642857142857154</c:v>
                </c:pt>
                <c:pt idx="2315">
                  <c:v>0.97285714285714286</c:v>
                </c:pt>
                <c:pt idx="2316">
                  <c:v>0.97500000000000009</c:v>
                </c:pt>
                <c:pt idx="2317">
                  <c:v>0.98357142857142865</c:v>
                </c:pt>
                <c:pt idx="2318">
                  <c:v>0.97285714285714286</c:v>
                </c:pt>
                <c:pt idx="2319">
                  <c:v>0.97499999999999998</c:v>
                </c:pt>
                <c:pt idx="2320">
                  <c:v>0.99142857142857144</c:v>
                </c:pt>
                <c:pt idx="2321">
                  <c:v>0.98714285714285721</c:v>
                </c:pt>
                <c:pt idx="2322">
                  <c:v>0.98357142857142865</c:v>
                </c:pt>
                <c:pt idx="2323">
                  <c:v>0.97</c:v>
                </c:pt>
                <c:pt idx="2324">
                  <c:v>0.97499999999999998</c:v>
                </c:pt>
                <c:pt idx="2325">
                  <c:v>0.9771428571428572</c:v>
                </c:pt>
                <c:pt idx="2326">
                  <c:v>0.98071428571428576</c:v>
                </c:pt>
                <c:pt idx="2327">
                  <c:v>0.98142857142857154</c:v>
                </c:pt>
                <c:pt idx="2328">
                  <c:v>0.97928571428571431</c:v>
                </c:pt>
                <c:pt idx="2329">
                  <c:v>0.97285714285714286</c:v>
                </c:pt>
                <c:pt idx="2330">
                  <c:v>0.97071428571428575</c:v>
                </c:pt>
                <c:pt idx="2331">
                  <c:v>0.96642857142857153</c:v>
                </c:pt>
                <c:pt idx="2332">
                  <c:v>0.97785714285714287</c:v>
                </c:pt>
                <c:pt idx="2333">
                  <c:v>0.97785714285714287</c:v>
                </c:pt>
                <c:pt idx="2334">
                  <c:v>0.97571428571428576</c:v>
                </c:pt>
                <c:pt idx="2335">
                  <c:v>0.98214285714285721</c:v>
                </c:pt>
                <c:pt idx="2336">
                  <c:v>0.97785714285714287</c:v>
                </c:pt>
                <c:pt idx="2337">
                  <c:v>0.97</c:v>
                </c:pt>
                <c:pt idx="2338">
                  <c:v>0.96285714285714286</c:v>
                </c:pt>
                <c:pt idx="2339">
                  <c:v>0.96571428571428575</c:v>
                </c:pt>
                <c:pt idx="2340">
                  <c:v>0.96928571428571431</c:v>
                </c:pt>
                <c:pt idx="2341">
                  <c:v>0.97357142857142864</c:v>
                </c:pt>
                <c:pt idx="2342">
                  <c:v>0.97857142857142865</c:v>
                </c:pt>
                <c:pt idx="2343">
                  <c:v>0.97571428571428576</c:v>
                </c:pt>
                <c:pt idx="2344">
                  <c:v>0.98142857142857154</c:v>
                </c:pt>
                <c:pt idx="2345">
                  <c:v>0.97428571428571431</c:v>
                </c:pt>
                <c:pt idx="2346">
                  <c:v>0.98357142857142865</c:v>
                </c:pt>
                <c:pt idx="2347">
                  <c:v>0.98285714285714287</c:v>
                </c:pt>
                <c:pt idx="2348">
                  <c:v>0.97642857142857153</c:v>
                </c:pt>
                <c:pt idx="2349">
                  <c:v>0.96642857142857153</c:v>
                </c:pt>
                <c:pt idx="2350">
                  <c:v>0.96285714285714286</c:v>
                </c:pt>
                <c:pt idx="2351">
                  <c:v>0.97357142857142864</c:v>
                </c:pt>
                <c:pt idx="2352">
                  <c:v>0.96928571428571431</c:v>
                </c:pt>
                <c:pt idx="2353">
                  <c:v>0.97071428571428575</c:v>
                </c:pt>
                <c:pt idx="2354">
                  <c:v>0.96500000000000008</c:v>
                </c:pt>
                <c:pt idx="2355">
                  <c:v>0.98</c:v>
                </c:pt>
                <c:pt idx="2356">
                  <c:v>0.98214285714285721</c:v>
                </c:pt>
                <c:pt idx="2357">
                  <c:v>0.9721428571428572</c:v>
                </c:pt>
                <c:pt idx="2358">
                  <c:v>0.9721428571428572</c:v>
                </c:pt>
                <c:pt idx="2359">
                  <c:v>0.97785714285714287</c:v>
                </c:pt>
                <c:pt idx="2360">
                  <c:v>0.9721428571428572</c:v>
                </c:pt>
                <c:pt idx="2361">
                  <c:v>0.97428571428571431</c:v>
                </c:pt>
                <c:pt idx="2362">
                  <c:v>0.97571428571428576</c:v>
                </c:pt>
                <c:pt idx="2363">
                  <c:v>0.96714285714285719</c:v>
                </c:pt>
                <c:pt idx="2364">
                  <c:v>0.97071428571428575</c:v>
                </c:pt>
                <c:pt idx="2365">
                  <c:v>0.97071428571428575</c:v>
                </c:pt>
                <c:pt idx="2366">
                  <c:v>0.96071428571428585</c:v>
                </c:pt>
                <c:pt idx="2367">
                  <c:v>0.96214285714285719</c:v>
                </c:pt>
                <c:pt idx="2368">
                  <c:v>0.96285714285714286</c:v>
                </c:pt>
                <c:pt idx="2369">
                  <c:v>0.96285714285714286</c:v>
                </c:pt>
                <c:pt idx="2370">
                  <c:v>0.96142857142857152</c:v>
                </c:pt>
                <c:pt idx="2371">
                  <c:v>0.97142857142857153</c:v>
                </c:pt>
                <c:pt idx="2372">
                  <c:v>0.96500000000000008</c:v>
                </c:pt>
                <c:pt idx="2373">
                  <c:v>0.96500000000000008</c:v>
                </c:pt>
                <c:pt idx="2374">
                  <c:v>0.96785714285714286</c:v>
                </c:pt>
                <c:pt idx="2375">
                  <c:v>0.97</c:v>
                </c:pt>
                <c:pt idx="2376">
                  <c:v>0.97857142857142865</c:v>
                </c:pt>
                <c:pt idx="2377">
                  <c:v>0.97785714285714287</c:v>
                </c:pt>
                <c:pt idx="2378">
                  <c:v>0.97500000000000009</c:v>
                </c:pt>
                <c:pt idx="2379">
                  <c:v>0.9721428571428572</c:v>
                </c:pt>
                <c:pt idx="2380">
                  <c:v>0.9771428571428572</c:v>
                </c:pt>
                <c:pt idx="2381">
                  <c:v>0.97285714285714286</c:v>
                </c:pt>
                <c:pt idx="2382">
                  <c:v>0.97499999999999998</c:v>
                </c:pt>
                <c:pt idx="2383">
                  <c:v>0.97285714285714286</c:v>
                </c:pt>
                <c:pt idx="2384">
                  <c:v>0.98</c:v>
                </c:pt>
                <c:pt idx="2385">
                  <c:v>0.97285714285714286</c:v>
                </c:pt>
                <c:pt idx="2386">
                  <c:v>0.97785714285714287</c:v>
                </c:pt>
                <c:pt idx="2387">
                  <c:v>0.98214285714285721</c:v>
                </c:pt>
                <c:pt idx="2388">
                  <c:v>0.9721428571428572</c:v>
                </c:pt>
                <c:pt idx="2389">
                  <c:v>0.98071428571428576</c:v>
                </c:pt>
                <c:pt idx="2390">
                  <c:v>0.96928571428571431</c:v>
                </c:pt>
                <c:pt idx="2391">
                  <c:v>0.97785714285714287</c:v>
                </c:pt>
                <c:pt idx="2392">
                  <c:v>0.97857142857142865</c:v>
                </c:pt>
                <c:pt idx="2393">
                  <c:v>0.96928571428571431</c:v>
                </c:pt>
                <c:pt idx="2394">
                  <c:v>0.97642857142857153</c:v>
                </c:pt>
                <c:pt idx="2395">
                  <c:v>0.96500000000000008</c:v>
                </c:pt>
                <c:pt idx="2396">
                  <c:v>0.96499999999999997</c:v>
                </c:pt>
                <c:pt idx="2397">
                  <c:v>0.97785714285714287</c:v>
                </c:pt>
                <c:pt idx="2398">
                  <c:v>0.97357142857142864</c:v>
                </c:pt>
                <c:pt idx="2399">
                  <c:v>0.98142857142857154</c:v>
                </c:pt>
                <c:pt idx="2400">
                  <c:v>0.97928571428571431</c:v>
                </c:pt>
                <c:pt idx="2401">
                  <c:v>0.98</c:v>
                </c:pt>
                <c:pt idx="2402">
                  <c:v>0.97142857142857153</c:v>
                </c:pt>
                <c:pt idx="2403">
                  <c:v>0.97357142857142864</c:v>
                </c:pt>
                <c:pt idx="2404">
                  <c:v>0.98571428571428577</c:v>
                </c:pt>
                <c:pt idx="2405">
                  <c:v>0.97785714285714287</c:v>
                </c:pt>
                <c:pt idx="2406">
                  <c:v>0.97428571428571431</c:v>
                </c:pt>
                <c:pt idx="2407">
                  <c:v>0.98714285714285721</c:v>
                </c:pt>
                <c:pt idx="2408">
                  <c:v>0.9721428571428572</c:v>
                </c:pt>
                <c:pt idx="2409">
                  <c:v>0.96642857142857153</c:v>
                </c:pt>
                <c:pt idx="2410">
                  <c:v>0.96857142857142864</c:v>
                </c:pt>
                <c:pt idx="2411">
                  <c:v>0.9721428571428572</c:v>
                </c:pt>
                <c:pt idx="2412">
                  <c:v>0.9771428571428572</c:v>
                </c:pt>
                <c:pt idx="2413">
                  <c:v>0.97071428571428575</c:v>
                </c:pt>
                <c:pt idx="2414">
                  <c:v>0.98071428571428576</c:v>
                </c:pt>
                <c:pt idx="2415">
                  <c:v>0.97642857142857153</c:v>
                </c:pt>
                <c:pt idx="2416">
                  <c:v>0.97</c:v>
                </c:pt>
                <c:pt idx="2417">
                  <c:v>0.98285714285714287</c:v>
                </c:pt>
                <c:pt idx="2418">
                  <c:v>0.96857142857142864</c:v>
                </c:pt>
                <c:pt idx="2419">
                  <c:v>0.9721428571428572</c:v>
                </c:pt>
                <c:pt idx="2420">
                  <c:v>0.97428571428571431</c:v>
                </c:pt>
                <c:pt idx="2421">
                  <c:v>0.97500000000000009</c:v>
                </c:pt>
                <c:pt idx="2422">
                  <c:v>0.98071428571428576</c:v>
                </c:pt>
                <c:pt idx="2423">
                  <c:v>0.97928571428571431</c:v>
                </c:pt>
                <c:pt idx="2424">
                  <c:v>0.97928571428571431</c:v>
                </c:pt>
                <c:pt idx="2425">
                  <c:v>0.98428571428571432</c:v>
                </c:pt>
                <c:pt idx="2426">
                  <c:v>0.98428571428571432</c:v>
                </c:pt>
                <c:pt idx="2427">
                  <c:v>0.98714285714285721</c:v>
                </c:pt>
                <c:pt idx="2428">
                  <c:v>0.98142857142857154</c:v>
                </c:pt>
                <c:pt idx="2429">
                  <c:v>0.98142857142857154</c:v>
                </c:pt>
                <c:pt idx="2430">
                  <c:v>0.97071428571428575</c:v>
                </c:pt>
                <c:pt idx="2431">
                  <c:v>0.97571428571428576</c:v>
                </c:pt>
                <c:pt idx="2432">
                  <c:v>0.98214285714285721</c:v>
                </c:pt>
                <c:pt idx="2433">
                  <c:v>0.97857142857142865</c:v>
                </c:pt>
                <c:pt idx="2434">
                  <c:v>0.97785714285714287</c:v>
                </c:pt>
                <c:pt idx="2435">
                  <c:v>0.98571428571428577</c:v>
                </c:pt>
                <c:pt idx="2436">
                  <c:v>0.98499999999999999</c:v>
                </c:pt>
                <c:pt idx="2437">
                  <c:v>0.98285714285714287</c:v>
                </c:pt>
                <c:pt idx="2438">
                  <c:v>0.98785714285714288</c:v>
                </c:pt>
                <c:pt idx="2439">
                  <c:v>0.97785714285714287</c:v>
                </c:pt>
                <c:pt idx="2440">
                  <c:v>0.98214285714285721</c:v>
                </c:pt>
                <c:pt idx="2441">
                  <c:v>0.97285714285714286</c:v>
                </c:pt>
                <c:pt idx="2442">
                  <c:v>0.98214285714285721</c:v>
                </c:pt>
                <c:pt idx="2443">
                  <c:v>0.9771428571428572</c:v>
                </c:pt>
                <c:pt idx="2444">
                  <c:v>0.9771428571428572</c:v>
                </c:pt>
                <c:pt idx="2445">
                  <c:v>0.97571428571428576</c:v>
                </c:pt>
                <c:pt idx="2446">
                  <c:v>0.97285714285714286</c:v>
                </c:pt>
                <c:pt idx="2447">
                  <c:v>0.97</c:v>
                </c:pt>
                <c:pt idx="2448">
                  <c:v>0.96714285714285719</c:v>
                </c:pt>
                <c:pt idx="2449">
                  <c:v>0.96214285714285719</c:v>
                </c:pt>
                <c:pt idx="2450">
                  <c:v>0.9592857142857143</c:v>
                </c:pt>
                <c:pt idx="2451">
                  <c:v>0.96285714285714286</c:v>
                </c:pt>
                <c:pt idx="2452">
                  <c:v>0.97071428571428575</c:v>
                </c:pt>
                <c:pt idx="2453">
                  <c:v>0.9642857142857143</c:v>
                </c:pt>
                <c:pt idx="2454">
                  <c:v>0.96928571428571431</c:v>
                </c:pt>
                <c:pt idx="2455">
                  <c:v>0.96785714285714286</c:v>
                </c:pt>
                <c:pt idx="2456">
                  <c:v>0.97071428571428575</c:v>
                </c:pt>
                <c:pt idx="2457">
                  <c:v>0.97</c:v>
                </c:pt>
                <c:pt idx="2458">
                  <c:v>0.96642857142857153</c:v>
                </c:pt>
                <c:pt idx="2459">
                  <c:v>0.97642857142857153</c:v>
                </c:pt>
                <c:pt idx="2460">
                  <c:v>0.96785714285714286</c:v>
                </c:pt>
                <c:pt idx="2461">
                  <c:v>0.96642857142857153</c:v>
                </c:pt>
                <c:pt idx="2462">
                  <c:v>0.96714285714285719</c:v>
                </c:pt>
                <c:pt idx="2463">
                  <c:v>0.9771428571428572</c:v>
                </c:pt>
                <c:pt idx="2464">
                  <c:v>0.96785714285714286</c:v>
                </c:pt>
                <c:pt idx="2465">
                  <c:v>0.97285714285714286</c:v>
                </c:pt>
                <c:pt idx="2466">
                  <c:v>0.96214285714285719</c:v>
                </c:pt>
                <c:pt idx="2467">
                  <c:v>0.96714285714285719</c:v>
                </c:pt>
                <c:pt idx="2468">
                  <c:v>0.95857142857142863</c:v>
                </c:pt>
                <c:pt idx="2469">
                  <c:v>0.96285714285714286</c:v>
                </c:pt>
                <c:pt idx="2470">
                  <c:v>0.96285714285714286</c:v>
                </c:pt>
                <c:pt idx="2471">
                  <c:v>0.96857142857142864</c:v>
                </c:pt>
                <c:pt idx="2472">
                  <c:v>0.97428571428571431</c:v>
                </c:pt>
                <c:pt idx="2473">
                  <c:v>0.96357142857142863</c:v>
                </c:pt>
                <c:pt idx="2474">
                  <c:v>0.95857142857142863</c:v>
                </c:pt>
                <c:pt idx="2475">
                  <c:v>0.96642857142857153</c:v>
                </c:pt>
                <c:pt idx="2476">
                  <c:v>0.95642857142857152</c:v>
                </c:pt>
                <c:pt idx="2477">
                  <c:v>0.96500000000000008</c:v>
                </c:pt>
                <c:pt idx="2478">
                  <c:v>0.96500000000000008</c:v>
                </c:pt>
                <c:pt idx="2479">
                  <c:v>0.96071428571428585</c:v>
                </c:pt>
                <c:pt idx="2480">
                  <c:v>0.95357142857142863</c:v>
                </c:pt>
                <c:pt idx="2481">
                  <c:v>0.96642857142857153</c:v>
                </c:pt>
                <c:pt idx="2482">
                  <c:v>0.96142857142857152</c:v>
                </c:pt>
                <c:pt idx="2483">
                  <c:v>0.96785714285714286</c:v>
                </c:pt>
                <c:pt idx="2484">
                  <c:v>0.96857142857142864</c:v>
                </c:pt>
                <c:pt idx="2485">
                  <c:v>0.95785714285714285</c:v>
                </c:pt>
                <c:pt idx="2486">
                  <c:v>0.9642857142857143</c:v>
                </c:pt>
                <c:pt idx="2487">
                  <c:v>0.95857142857142863</c:v>
                </c:pt>
                <c:pt idx="2488">
                  <c:v>0.9592857142857143</c:v>
                </c:pt>
                <c:pt idx="2489">
                  <c:v>0.96571428571428575</c:v>
                </c:pt>
                <c:pt idx="2490">
                  <c:v>0.96785714285714286</c:v>
                </c:pt>
                <c:pt idx="2491">
                  <c:v>0.96714285714285719</c:v>
                </c:pt>
                <c:pt idx="2492">
                  <c:v>0.97571428571428576</c:v>
                </c:pt>
                <c:pt idx="2493">
                  <c:v>0.97857142857142865</c:v>
                </c:pt>
                <c:pt idx="2494">
                  <c:v>0.97071428571428575</c:v>
                </c:pt>
                <c:pt idx="2495">
                  <c:v>0.97357142857142864</c:v>
                </c:pt>
                <c:pt idx="2496">
                  <c:v>0.98428571428571432</c:v>
                </c:pt>
                <c:pt idx="2497">
                  <c:v>0.98285714285714287</c:v>
                </c:pt>
                <c:pt idx="2498">
                  <c:v>0.98642857142857154</c:v>
                </c:pt>
                <c:pt idx="2499">
                  <c:v>0.9771428571428572</c:v>
                </c:pt>
                <c:pt idx="2500">
                  <c:v>0.98285714285714287</c:v>
                </c:pt>
                <c:pt idx="2501">
                  <c:v>0.98071428571428576</c:v>
                </c:pt>
                <c:pt idx="2502">
                  <c:v>0.97500000000000009</c:v>
                </c:pt>
                <c:pt idx="2503">
                  <c:v>0.96785714285714286</c:v>
                </c:pt>
                <c:pt idx="2504">
                  <c:v>0.97</c:v>
                </c:pt>
                <c:pt idx="2505">
                  <c:v>0.96071428571428585</c:v>
                </c:pt>
                <c:pt idx="2506">
                  <c:v>0.96285714285714286</c:v>
                </c:pt>
                <c:pt idx="2507">
                  <c:v>0.97357142857142864</c:v>
                </c:pt>
                <c:pt idx="2508">
                  <c:v>0.97499999999999998</c:v>
                </c:pt>
                <c:pt idx="2509">
                  <c:v>0.98071428571428576</c:v>
                </c:pt>
                <c:pt idx="2510">
                  <c:v>0.98785714285714288</c:v>
                </c:pt>
                <c:pt idx="2511">
                  <c:v>0.98642857142857154</c:v>
                </c:pt>
                <c:pt idx="2512">
                  <c:v>0.98071428571428576</c:v>
                </c:pt>
                <c:pt idx="2513">
                  <c:v>0.97928571428571431</c:v>
                </c:pt>
                <c:pt idx="2514">
                  <c:v>0.98214285714285721</c:v>
                </c:pt>
                <c:pt idx="2515">
                  <c:v>0.98071428571428576</c:v>
                </c:pt>
                <c:pt idx="2516">
                  <c:v>0.98499999999999999</c:v>
                </c:pt>
                <c:pt idx="2517">
                  <c:v>0.98357142857142865</c:v>
                </c:pt>
                <c:pt idx="2518">
                  <c:v>0.97571428571428576</c:v>
                </c:pt>
                <c:pt idx="2519">
                  <c:v>0.98</c:v>
                </c:pt>
                <c:pt idx="2520">
                  <c:v>0.97071428571428575</c:v>
                </c:pt>
                <c:pt idx="2521">
                  <c:v>0.97</c:v>
                </c:pt>
                <c:pt idx="2522">
                  <c:v>0.96785714285714286</c:v>
                </c:pt>
                <c:pt idx="2523">
                  <c:v>0.97071428571428575</c:v>
                </c:pt>
                <c:pt idx="2524">
                  <c:v>0.96714285714285719</c:v>
                </c:pt>
                <c:pt idx="2525">
                  <c:v>0.96071428571428585</c:v>
                </c:pt>
                <c:pt idx="2526">
                  <c:v>0.96785714285714286</c:v>
                </c:pt>
                <c:pt idx="2527">
                  <c:v>0.96357142857142863</c:v>
                </c:pt>
                <c:pt idx="2528">
                  <c:v>0.96000000000000008</c:v>
                </c:pt>
                <c:pt idx="2529">
                  <c:v>0.97142857142857153</c:v>
                </c:pt>
                <c:pt idx="2530">
                  <c:v>0.96857142857142864</c:v>
                </c:pt>
                <c:pt idx="2531">
                  <c:v>0.9592857142857143</c:v>
                </c:pt>
                <c:pt idx="2532">
                  <c:v>0.96642857142857153</c:v>
                </c:pt>
                <c:pt idx="2533">
                  <c:v>0.9721428571428572</c:v>
                </c:pt>
                <c:pt idx="2534">
                  <c:v>0.96357142857142863</c:v>
                </c:pt>
                <c:pt idx="2535">
                  <c:v>0.96357142857142863</c:v>
                </c:pt>
                <c:pt idx="2536">
                  <c:v>0.95857142857142863</c:v>
                </c:pt>
                <c:pt idx="2537">
                  <c:v>0.96500000000000008</c:v>
                </c:pt>
                <c:pt idx="2538">
                  <c:v>0.96500000000000008</c:v>
                </c:pt>
                <c:pt idx="2539">
                  <c:v>0.95642857142857152</c:v>
                </c:pt>
                <c:pt idx="2540">
                  <c:v>0.95714285714285718</c:v>
                </c:pt>
                <c:pt idx="2541">
                  <c:v>0.97</c:v>
                </c:pt>
                <c:pt idx="2542">
                  <c:v>0.97571428571428576</c:v>
                </c:pt>
                <c:pt idx="2543">
                  <c:v>0.96857142857142864</c:v>
                </c:pt>
                <c:pt idx="2544">
                  <c:v>0.97571428571428576</c:v>
                </c:pt>
                <c:pt idx="2545">
                  <c:v>0.97857142857142865</c:v>
                </c:pt>
                <c:pt idx="2546">
                  <c:v>0.96714285714285719</c:v>
                </c:pt>
                <c:pt idx="2547">
                  <c:v>0.96071428571428585</c:v>
                </c:pt>
                <c:pt idx="2548">
                  <c:v>0.9721428571428572</c:v>
                </c:pt>
                <c:pt idx="2549">
                  <c:v>0.97285714285714286</c:v>
                </c:pt>
                <c:pt idx="2550">
                  <c:v>0.9721428571428572</c:v>
                </c:pt>
                <c:pt idx="2551">
                  <c:v>0.97499999999999998</c:v>
                </c:pt>
                <c:pt idx="2552">
                  <c:v>0.9771428571428572</c:v>
                </c:pt>
                <c:pt idx="2553">
                  <c:v>0.96785714285714286</c:v>
                </c:pt>
                <c:pt idx="2554">
                  <c:v>0.95428571428571429</c:v>
                </c:pt>
                <c:pt idx="2555">
                  <c:v>0.97571428571428576</c:v>
                </c:pt>
                <c:pt idx="2556">
                  <c:v>0.97642857142857153</c:v>
                </c:pt>
                <c:pt idx="2557">
                  <c:v>0.95857142857142863</c:v>
                </c:pt>
                <c:pt idx="2558">
                  <c:v>0.96142857142857152</c:v>
                </c:pt>
                <c:pt idx="2559">
                  <c:v>0.96642857142857153</c:v>
                </c:pt>
                <c:pt idx="2560">
                  <c:v>0.97142857142857153</c:v>
                </c:pt>
                <c:pt idx="2561">
                  <c:v>0.96142857142857152</c:v>
                </c:pt>
                <c:pt idx="2562">
                  <c:v>0.96214285714285719</c:v>
                </c:pt>
                <c:pt idx="2563">
                  <c:v>0.9642857142857143</c:v>
                </c:pt>
                <c:pt idx="2564">
                  <c:v>0.95857142857142863</c:v>
                </c:pt>
                <c:pt idx="2565">
                  <c:v>0.9771428571428572</c:v>
                </c:pt>
                <c:pt idx="2566">
                  <c:v>0.97</c:v>
                </c:pt>
                <c:pt idx="2567">
                  <c:v>0.9642857142857143</c:v>
                </c:pt>
                <c:pt idx="2568">
                  <c:v>0.96714285714285719</c:v>
                </c:pt>
                <c:pt idx="2569">
                  <c:v>0.96857142857142864</c:v>
                </c:pt>
                <c:pt idx="2570">
                  <c:v>0.97571428571428576</c:v>
                </c:pt>
                <c:pt idx="2571">
                  <c:v>0.97142857142857153</c:v>
                </c:pt>
                <c:pt idx="2572">
                  <c:v>0.9642857142857143</c:v>
                </c:pt>
                <c:pt idx="2573">
                  <c:v>0.97</c:v>
                </c:pt>
                <c:pt idx="2574">
                  <c:v>0.9721428571428572</c:v>
                </c:pt>
                <c:pt idx="2575">
                  <c:v>0.97142857142857153</c:v>
                </c:pt>
                <c:pt idx="2576">
                  <c:v>0.9771428571428572</c:v>
                </c:pt>
                <c:pt idx="2577">
                  <c:v>0.96714285714285719</c:v>
                </c:pt>
                <c:pt idx="2578">
                  <c:v>0.97357142857142864</c:v>
                </c:pt>
                <c:pt idx="2579">
                  <c:v>0.97785714285714287</c:v>
                </c:pt>
                <c:pt idx="2580">
                  <c:v>0.97857142857142865</c:v>
                </c:pt>
                <c:pt idx="2581">
                  <c:v>0.97285714285714286</c:v>
                </c:pt>
                <c:pt idx="2582">
                  <c:v>0.97357142857142864</c:v>
                </c:pt>
                <c:pt idx="2583">
                  <c:v>0.98071428571428576</c:v>
                </c:pt>
                <c:pt idx="2584">
                  <c:v>0.98714285714285721</c:v>
                </c:pt>
                <c:pt idx="2585">
                  <c:v>0.97928571428571431</c:v>
                </c:pt>
                <c:pt idx="2586">
                  <c:v>0.98000000000000009</c:v>
                </c:pt>
                <c:pt idx="2587">
                  <c:v>0.97500000000000009</c:v>
                </c:pt>
                <c:pt idx="2588">
                  <c:v>0.97285714285714286</c:v>
                </c:pt>
                <c:pt idx="2589">
                  <c:v>0.97857142857142865</c:v>
                </c:pt>
                <c:pt idx="2590">
                  <c:v>0.98142857142857154</c:v>
                </c:pt>
                <c:pt idx="2591">
                  <c:v>0.98285714285714287</c:v>
                </c:pt>
                <c:pt idx="2592">
                  <c:v>0.98571428571428577</c:v>
                </c:pt>
                <c:pt idx="2593">
                  <c:v>0.97499999999999998</c:v>
                </c:pt>
                <c:pt idx="2594">
                  <c:v>0.97571428571428576</c:v>
                </c:pt>
                <c:pt idx="2595">
                  <c:v>0.97642857142857153</c:v>
                </c:pt>
                <c:pt idx="2596">
                  <c:v>0.96071428571428585</c:v>
                </c:pt>
                <c:pt idx="2597">
                  <c:v>0.96857142857142864</c:v>
                </c:pt>
                <c:pt idx="2598">
                  <c:v>0.96714285714285719</c:v>
                </c:pt>
                <c:pt idx="2599">
                  <c:v>0.97428571428571431</c:v>
                </c:pt>
                <c:pt idx="2600">
                  <c:v>0.97642857142857153</c:v>
                </c:pt>
                <c:pt idx="2601">
                  <c:v>0.98071428571428576</c:v>
                </c:pt>
                <c:pt idx="2602">
                  <c:v>0.9721428571428572</c:v>
                </c:pt>
                <c:pt idx="2603">
                  <c:v>0.97642857142857153</c:v>
                </c:pt>
                <c:pt idx="2604">
                  <c:v>0.98142857142857154</c:v>
                </c:pt>
                <c:pt idx="2605">
                  <c:v>0.98000000000000009</c:v>
                </c:pt>
                <c:pt idx="2606">
                  <c:v>0.98285714285714287</c:v>
                </c:pt>
                <c:pt idx="2607">
                  <c:v>0.97428571428571431</c:v>
                </c:pt>
                <c:pt idx="2608">
                  <c:v>0.96857142857142864</c:v>
                </c:pt>
                <c:pt idx="2609">
                  <c:v>0.98428571428571432</c:v>
                </c:pt>
                <c:pt idx="2610">
                  <c:v>0.97428571428571431</c:v>
                </c:pt>
                <c:pt idx="2611">
                  <c:v>0.96714285714285719</c:v>
                </c:pt>
                <c:pt idx="2612">
                  <c:v>0.97</c:v>
                </c:pt>
                <c:pt idx="2613">
                  <c:v>0.97071428571428575</c:v>
                </c:pt>
                <c:pt idx="2614">
                  <c:v>0.96714285714285719</c:v>
                </c:pt>
                <c:pt idx="2615">
                  <c:v>0.97</c:v>
                </c:pt>
                <c:pt idx="2616">
                  <c:v>0.97357142857142864</c:v>
                </c:pt>
                <c:pt idx="2617">
                  <c:v>0.97</c:v>
                </c:pt>
                <c:pt idx="2618">
                  <c:v>0.96357142857142863</c:v>
                </c:pt>
                <c:pt idx="2619">
                  <c:v>0.96142857142857152</c:v>
                </c:pt>
                <c:pt idx="2620">
                  <c:v>0.96142857142857152</c:v>
                </c:pt>
                <c:pt idx="2621">
                  <c:v>0.96500000000000008</c:v>
                </c:pt>
                <c:pt idx="2622">
                  <c:v>0.97642857142857153</c:v>
                </c:pt>
                <c:pt idx="2623">
                  <c:v>0.97499999999999998</c:v>
                </c:pt>
                <c:pt idx="2624">
                  <c:v>0.97428571428571431</c:v>
                </c:pt>
                <c:pt idx="2625">
                  <c:v>0.97</c:v>
                </c:pt>
                <c:pt idx="2626">
                  <c:v>0.96357142857142863</c:v>
                </c:pt>
                <c:pt idx="2627">
                  <c:v>0.96642857142857153</c:v>
                </c:pt>
                <c:pt idx="2628">
                  <c:v>0.96214285714285719</c:v>
                </c:pt>
                <c:pt idx="2629">
                  <c:v>0.95857142857142863</c:v>
                </c:pt>
                <c:pt idx="2630">
                  <c:v>0.96142857142857152</c:v>
                </c:pt>
                <c:pt idx="2631">
                  <c:v>0.96928571428571431</c:v>
                </c:pt>
                <c:pt idx="2632">
                  <c:v>0.97</c:v>
                </c:pt>
                <c:pt idx="2633">
                  <c:v>0.97642857142857153</c:v>
                </c:pt>
                <c:pt idx="2634">
                  <c:v>0.97642857142857153</c:v>
                </c:pt>
                <c:pt idx="2635">
                  <c:v>0.97642857142857153</c:v>
                </c:pt>
                <c:pt idx="2636">
                  <c:v>0.98928571428571432</c:v>
                </c:pt>
                <c:pt idx="2637">
                  <c:v>0.98214285714285721</c:v>
                </c:pt>
                <c:pt idx="2638">
                  <c:v>0.98357142857142865</c:v>
                </c:pt>
                <c:pt idx="2639">
                  <c:v>0.97785714285714287</c:v>
                </c:pt>
                <c:pt idx="2640">
                  <c:v>0.97357142857142864</c:v>
                </c:pt>
                <c:pt idx="2641">
                  <c:v>0.97928571428571431</c:v>
                </c:pt>
                <c:pt idx="2642">
                  <c:v>0.97142857142857153</c:v>
                </c:pt>
                <c:pt idx="2643">
                  <c:v>0.97285714285714286</c:v>
                </c:pt>
                <c:pt idx="2644">
                  <c:v>0.97285714285714286</c:v>
                </c:pt>
                <c:pt idx="2645">
                  <c:v>0.97</c:v>
                </c:pt>
                <c:pt idx="2646">
                  <c:v>0.98071428571428576</c:v>
                </c:pt>
                <c:pt idx="2647">
                  <c:v>0.97928571428571431</c:v>
                </c:pt>
                <c:pt idx="2648">
                  <c:v>0.96714285714285719</c:v>
                </c:pt>
                <c:pt idx="2649">
                  <c:v>0.97357142857142864</c:v>
                </c:pt>
                <c:pt idx="2650">
                  <c:v>0.98285714285714287</c:v>
                </c:pt>
                <c:pt idx="2651">
                  <c:v>0.97642857142857153</c:v>
                </c:pt>
                <c:pt idx="2652">
                  <c:v>0.97071428571428575</c:v>
                </c:pt>
                <c:pt idx="2653">
                  <c:v>0.97071428571428575</c:v>
                </c:pt>
                <c:pt idx="2654">
                  <c:v>0.97</c:v>
                </c:pt>
                <c:pt idx="2655">
                  <c:v>0.97285714285714286</c:v>
                </c:pt>
                <c:pt idx="2656">
                  <c:v>0.97571428571428576</c:v>
                </c:pt>
                <c:pt idx="2657">
                  <c:v>0.9771428571428572</c:v>
                </c:pt>
                <c:pt idx="2658">
                  <c:v>0.98214285714285721</c:v>
                </c:pt>
                <c:pt idx="2659">
                  <c:v>0.97571428571428576</c:v>
                </c:pt>
                <c:pt idx="2660">
                  <c:v>0.96857142857142864</c:v>
                </c:pt>
                <c:pt idx="2661">
                  <c:v>0.97357142857142864</c:v>
                </c:pt>
                <c:pt idx="2662">
                  <c:v>0.97357142857142864</c:v>
                </c:pt>
                <c:pt idx="2663">
                  <c:v>0.97142857142857153</c:v>
                </c:pt>
                <c:pt idx="2664">
                  <c:v>0.97357142857142864</c:v>
                </c:pt>
                <c:pt idx="2665">
                  <c:v>0.97071428571428575</c:v>
                </c:pt>
                <c:pt idx="2666">
                  <c:v>0.96500000000000008</c:v>
                </c:pt>
                <c:pt idx="2667">
                  <c:v>0.97</c:v>
                </c:pt>
                <c:pt idx="2668">
                  <c:v>0.96785714285714286</c:v>
                </c:pt>
                <c:pt idx="2669">
                  <c:v>0.9642857142857143</c:v>
                </c:pt>
                <c:pt idx="2670">
                  <c:v>0.97</c:v>
                </c:pt>
                <c:pt idx="2671">
                  <c:v>0.97285714285714286</c:v>
                </c:pt>
                <c:pt idx="2672">
                  <c:v>0.97571428571428576</c:v>
                </c:pt>
                <c:pt idx="2673">
                  <c:v>0.97000000000000008</c:v>
                </c:pt>
                <c:pt idx="2674">
                  <c:v>0.96571428571428575</c:v>
                </c:pt>
                <c:pt idx="2675">
                  <c:v>0.96714285714285719</c:v>
                </c:pt>
                <c:pt idx="2676">
                  <c:v>0.9642857142857143</c:v>
                </c:pt>
                <c:pt idx="2677">
                  <c:v>0.96285714285714286</c:v>
                </c:pt>
                <c:pt idx="2678">
                  <c:v>0.97142857142857153</c:v>
                </c:pt>
                <c:pt idx="2679">
                  <c:v>0.97071428571428575</c:v>
                </c:pt>
                <c:pt idx="2680">
                  <c:v>0.97071428571428575</c:v>
                </c:pt>
                <c:pt idx="2681">
                  <c:v>0.97928571428571431</c:v>
                </c:pt>
                <c:pt idx="2682">
                  <c:v>0.96857142857142864</c:v>
                </c:pt>
                <c:pt idx="2683">
                  <c:v>0.96928571428571431</c:v>
                </c:pt>
                <c:pt idx="2684">
                  <c:v>0.98</c:v>
                </c:pt>
                <c:pt idx="2685">
                  <c:v>0.98214285714285721</c:v>
                </c:pt>
                <c:pt idx="2686">
                  <c:v>0.9771428571428572</c:v>
                </c:pt>
                <c:pt idx="2687">
                  <c:v>0.97357142857142864</c:v>
                </c:pt>
                <c:pt idx="2688">
                  <c:v>0.97571428571428576</c:v>
                </c:pt>
                <c:pt idx="2689">
                  <c:v>0.98571428571428577</c:v>
                </c:pt>
                <c:pt idx="2690">
                  <c:v>0.98142857142857154</c:v>
                </c:pt>
                <c:pt idx="2691">
                  <c:v>0.97785714285714287</c:v>
                </c:pt>
                <c:pt idx="2692">
                  <c:v>0.97857142857142865</c:v>
                </c:pt>
                <c:pt idx="2693">
                  <c:v>0.97499999999999998</c:v>
                </c:pt>
                <c:pt idx="2694">
                  <c:v>0.9721428571428572</c:v>
                </c:pt>
                <c:pt idx="2695">
                  <c:v>0.97499999999999998</c:v>
                </c:pt>
                <c:pt idx="2696">
                  <c:v>0.96928571428571431</c:v>
                </c:pt>
                <c:pt idx="2697">
                  <c:v>0.97857142857142865</c:v>
                </c:pt>
                <c:pt idx="2698">
                  <c:v>0.9642857142857143</c:v>
                </c:pt>
                <c:pt idx="2699">
                  <c:v>0.96499999999999997</c:v>
                </c:pt>
                <c:pt idx="2700">
                  <c:v>0.96928571428571431</c:v>
                </c:pt>
                <c:pt idx="2701">
                  <c:v>0.97142857142857153</c:v>
                </c:pt>
                <c:pt idx="2702">
                  <c:v>0.97357142857142864</c:v>
                </c:pt>
                <c:pt idx="2703">
                  <c:v>0.96714285714285719</c:v>
                </c:pt>
                <c:pt idx="2704">
                  <c:v>0.9642857142857143</c:v>
                </c:pt>
                <c:pt idx="2705">
                  <c:v>0.96642857142857153</c:v>
                </c:pt>
                <c:pt idx="2706">
                  <c:v>0.96285714285714286</c:v>
                </c:pt>
                <c:pt idx="2707">
                  <c:v>0.96571428571428575</c:v>
                </c:pt>
                <c:pt idx="2708">
                  <c:v>0.97071428571428575</c:v>
                </c:pt>
                <c:pt idx="2709">
                  <c:v>0.96285714285714286</c:v>
                </c:pt>
                <c:pt idx="2710">
                  <c:v>0.9642857142857143</c:v>
                </c:pt>
                <c:pt idx="2711">
                  <c:v>0.96928571428571431</c:v>
                </c:pt>
                <c:pt idx="2712">
                  <c:v>0.97142857142857153</c:v>
                </c:pt>
                <c:pt idx="2713">
                  <c:v>0.97428571428571431</c:v>
                </c:pt>
                <c:pt idx="2714">
                  <c:v>0.96214285714285719</c:v>
                </c:pt>
                <c:pt idx="2715">
                  <c:v>0.9642857142857143</c:v>
                </c:pt>
                <c:pt idx="2716">
                  <c:v>0.95499999999999996</c:v>
                </c:pt>
                <c:pt idx="2717">
                  <c:v>0.95428571428571429</c:v>
                </c:pt>
                <c:pt idx="2718">
                  <c:v>0.96285714285714286</c:v>
                </c:pt>
                <c:pt idx="2719">
                  <c:v>0.96928571428571431</c:v>
                </c:pt>
                <c:pt idx="2720">
                  <c:v>0.96357142857142863</c:v>
                </c:pt>
                <c:pt idx="2721">
                  <c:v>0.96714285714285719</c:v>
                </c:pt>
                <c:pt idx="2722">
                  <c:v>0.96714285714285719</c:v>
                </c:pt>
                <c:pt idx="2723">
                  <c:v>0.95357142857142863</c:v>
                </c:pt>
                <c:pt idx="2724">
                  <c:v>0.95499999999999996</c:v>
                </c:pt>
                <c:pt idx="2725">
                  <c:v>0.95857142857142863</c:v>
                </c:pt>
                <c:pt idx="2726">
                  <c:v>0.96928571428571431</c:v>
                </c:pt>
                <c:pt idx="2727">
                  <c:v>0.96071428571428585</c:v>
                </c:pt>
                <c:pt idx="2728">
                  <c:v>0.95357142857142863</c:v>
                </c:pt>
                <c:pt idx="2729">
                  <c:v>0.95785714285714285</c:v>
                </c:pt>
                <c:pt idx="2730">
                  <c:v>0.95785714285714285</c:v>
                </c:pt>
                <c:pt idx="2731">
                  <c:v>0.96285714285714286</c:v>
                </c:pt>
                <c:pt idx="2732">
                  <c:v>0.96857142857142864</c:v>
                </c:pt>
                <c:pt idx="2733">
                  <c:v>0.96857142857142864</c:v>
                </c:pt>
                <c:pt idx="2734">
                  <c:v>0.97142857142857153</c:v>
                </c:pt>
                <c:pt idx="2735">
                  <c:v>0.9642857142857143</c:v>
                </c:pt>
                <c:pt idx="2736">
                  <c:v>0.9642857142857143</c:v>
                </c:pt>
                <c:pt idx="2737">
                  <c:v>0.97428571428571431</c:v>
                </c:pt>
                <c:pt idx="2738">
                  <c:v>0.97928571428571431</c:v>
                </c:pt>
                <c:pt idx="2739">
                  <c:v>0.97357142857142864</c:v>
                </c:pt>
                <c:pt idx="2740">
                  <c:v>0.98</c:v>
                </c:pt>
                <c:pt idx="2741">
                  <c:v>0.96642857142857153</c:v>
                </c:pt>
                <c:pt idx="2742">
                  <c:v>0.9721428571428572</c:v>
                </c:pt>
                <c:pt idx="2743">
                  <c:v>0.97785714285714287</c:v>
                </c:pt>
                <c:pt idx="2744">
                  <c:v>0.97428571428571431</c:v>
                </c:pt>
                <c:pt idx="2745">
                  <c:v>0.97499999999999998</c:v>
                </c:pt>
                <c:pt idx="2746">
                  <c:v>0.97785714285714287</c:v>
                </c:pt>
                <c:pt idx="2747">
                  <c:v>0.98285714285714287</c:v>
                </c:pt>
                <c:pt idx="2748">
                  <c:v>0.98714285714285721</c:v>
                </c:pt>
                <c:pt idx="2749">
                  <c:v>0.97785714285714287</c:v>
                </c:pt>
                <c:pt idx="2750">
                  <c:v>0.96500000000000008</c:v>
                </c:pt>
                <c:pt idx="2751">
                  <c:v>0.97428571428571431</c:v>
                </c:pt>
                <c:pt idx="2752">
                  <c:v>0.97642857142857153</c:v>
                </c:pt>
                <c:pt idx="2753">
                  <c:v>0.97285714285714286</c:v>
                </c:pt>
                <c:pt idx="2754">
                  <c:v>0.97428571428571431</c:v>
                </c:pt>
                <c:pt idx="2755">
                  <c:v>0.9771428571428572</c:v>
                </c:pt>
                <c:pt idx="2756">
                  <c:v>0.97857142857142865</c:v>
                </c:pt>
                <c:pt idx="2757">
                  <c:v>0.98142857142857154</c:v>
                </c:pt>
                <c:pt idx="2758">
                  <c:v>0.97428571428571431</c:v>
                </c:pt>
                <c:pt idx="2759">
                  <c:v>0.98</c:v>
                </c:pt>
                <c:pt idx="2760">
                  <c:v>0.98142857142857154</c:v>
                </c:pt>
                <c:pt idx="2761">
                  <c:v>0.96928571428571431</c:v>
                </c:pt>
                <c:pt idx="2762">
                  <c:v>0.96928571428571431</c:v>
                </c:pt>
                <c:pt idx="2763">
                  <c:v>0.96785714285714286</c:v>
                </c:pt>
                <c:pt idx="2764">
                  <c:v>0.97785714285714287</c:v>
                </c:pt>
                <c:pt idx="2765">
                  <c:v>0.97142857142857153</c:v>
                </c:pt>
                <c:pt idx="2766">
                  <c:v>0.97142857142857153</c:v>
                </c:pt>
                <c:pt idx="2767">
                  <c:v>0.9721428571428572</c:v>
                </c:pt>
                <c:pt idx="2768">
                  <c:v>0.98357142857142865</c:v>
                </c:pt>
                <c:pt idx="2769">
                  <c:v>0.97571428571428576</c:v>
                </c:pt>
                <c:pt idx="2770">
                  <c:v>0.96785714285714286</c:v>
                </c:pt>
                <c:pt idx="2771">
                  <c:v>0.97142857142857153</c:v>
                </c:pt>
                <c:pt idx="2772">
                  <c:v>0.96857142857142864</c:v>
                </c:pt>
                <c:pt idx="2773">
                  <c:v>0.97285714285714286</c:v>
                </c:pt>
                <c:pt idx="2774">
                  <c:v>0.97499999999999998</c:v>
                </c:pt>
                <c:pt idx="2775">
                  <c:v>0.97071428571428575</c:v>
                </c:pt>
                <c:pt idx="2776">
                  <c:v>0.97499999999999998</c:v>
                </c:pt>
                <c:pt idx="2777">
                  <c:v>0.9642857142857143</c:v>
                </c:pt>
                <c:pt idx="2778">
                  <c:v>0.98214285714285721</c:v>
                </c:pt>
                <c:pt idx="2779">
                  <c:v>0.9721428571428572</c:v>
                </c:pt>
                <c:pt idx="2780">
                  <c:v>0.9721428571428572</c:v>
                </c:pt>
                <c:pt idx="2781">
                  <c:v>0.97499999999999998</c:v>
                </c:pt>
                <c:pt idx="2782">
                  <c:v>0.97071428571428575</c:v>
                </c:pt>
                <c:pt idx="2783">
                  <c:v>0.97357142857142864</c:v>
                </c:pt>
                <c:pt idx="2784">
                  <c:v>0.97142857142857153</c:v>
                </c:pt>
                <c:pt idx="2785">
                  <c:v>0.96214285714285719</c:v>
                </c:pt>
                <c:pt idx="2786">
                  <c:v>0.9642857142857143</c:v>
                </c:pt>
                <c:pt idx="2787">
                  <c:v>0.95285714285714285</c:v>
                </c:pt>
                <c:pt idx="2788">
                  <c:v>0.95499999999999996</c:v>
                </c:pt>
                <c:pt idx="2789">
                  <c:v>0.96714285714285719</c:v>
                </c:pt>
                <c:pt idx="2790">
                  <c:v>0.97928571428571431</c:v>
                </c:pt>
                <c:pt idx="2791">
                  <c:v>0.96571428571428575</c:v>
                </c:pt>
                <c:pt idx="2792">
                  <c:v>0.97357142857142864</c:v>
                </c:pt>
                <c:pt idx="2793">
                  <c:v>0.97571428571428576</c:v>
                </c:pt>
                <c:pt idx="2794">
                  <c:v>0.97428571428571431</c:v>
                </c:pt>
                <c:pt idx="2795">
                  <c:v>0.96928571428571431</c:v>
                </c:pt>
                <c:pt idx="2796">
                  <c:v>0.97071428571428575</c:v>
                </c:pt>
                <c:pt idx="2797">
                  <c:v>0.97142857142857153</c:v>
                </c:pt>
                <c:pt idx="2798">
                  <c:v>0.97071428571428575</c:v>
                </c:pt>
                <c:pt idx="2799">
                  <c:v>0.97428571428571431</c:v>
                </c:pt>
                <c:pt idx="2800">
                  <c:v>0.97285714285714286</c:v>
                </c:pt>
                <c:pt idx="2801">
                  <c:v>0.97785714285714287</c:v>
                </c:pt>
                <c:pt idx="2802">
                  <c:v>0.97857142857142865</c:v>
                </c:pt>
                <c:pt idx="2803">
                  <c:v>0.97785714285714287</c:v>
                </c:pt>
                <c:pt idx="2804">
                  <c:v>0.97071428571428575</c:v>
                </c:pt>
                <c:pt idx="2805">
                  <c:v>0.9771428571428572</c:v>
                </c:pt>
                <c:pt idx="2806">
                  <c:v>0.95571428571428585</c:v>
                </c:pt>
                <c:pt idx="2807">
                  <c:v>0.96714285714285719</c:v>
                </c:pt>
                <c:pt idx="2808">
                  <c:v>0.96714285714285719</c:v>
                </c:pt>
                <c:pt idx="2809">
                  <c:v>0.96928571428571431</c:v>
                </c:pt>
                <c:pt idx="2810">
                  <c:v>0.97500000000000009</c:v>
                </c:pt>
                <c:pt idx="2811">
                  <c:v>0.97642857142857153</c:v>
                </c:pt>
                <c:pt idx="2812">
                  <c:v>0.97428571428571431</c:v>
                </c:pt>
                <c:pt idx="2813">
                  <c:v>0.97285714285714286</c:v>
                </c:pt>
                <c:pt idx="2814">
                  <c:v>0.98357142857142865</c:v>
                </c:pt>
                <c:pt idx="2815">
                  <c:v>0.96071428571428585</c:v>
                </c:pt>
                <c:pt idx="2816">
                  <c:v>0.97285714285714286</c:v>
                </c:pt>
                <c:pt idx="2817">
                  <c:v>0.97285714285714286</c:v>
                </c:pt>
                <c:pt idx="2818">
                  <c:v>0.9771428571428572</c:v>
                </c:pt>
                <c:pt idx="2819">
                  <c:v>0.97642857142857153</c:v>
                </c:pt>
                <c:pt idx="2820">
                  <c:v>0.97499999999999998</c:v>
                </c:pt>
                <c:pt idx="2821">
                  <c:v>0.95714285714285718</c:v>
                </c:pt>
                <c:pt idx="2822">
                  <c:v>0.95214285714285718</c:v>
                </c:pt>
                <c:pt idx="2823">
                  <c:v>0.9642857142857143</c:v>
                </c:pt>
                <c:pt idx="2824">
                  <c:v>0.96571428571428575</c:v>
                </c:pt>
                <c:pt idx="2825">
                  <c:v>0.96857142857142864</c:v>
                </c:pt>
                <c:pt idx="2826">
                  <c:v>0.96928571428571431</c:v>
                </c:pt>
                <c:pt idx="2827">
                  <c:v>0.96285714285714286</c:v>
                </c:pt>
                <c:pt idx="2828">
                  <c:v>0.97500000000000009</c:v>
                </c:pt>
                <c:pt idx="2829">
                  <c:v>0.96857142857142864</c:v>
                </c:pt>
                <c:pt idx="2830">
                  <c:v>0.97071428571428575</c:v>
                </c:pt>
                <c:pt idx="2831">
                  <c:v>0.96285714285714286</c:v>
                </c:pt>
                <c:pt idx="2832">
                  <c:v>0.97285714285714286</c:v>
                </c:pt>
                <c:pt idx="2833">
                  <c:v>0.97499999999999998</c:v>
                </c:pt>
                <c:pt idx="2834">
                  <c:v>0.95857142857142863</c:v>
                </c:pt>
                <c:pt idx="2835">
                  <c:v>0.96571428571428575</c:v>
                </c:pt>
                <c:pt idx="2836">
                  <c:v>0.96000000000000008</c:v>
                </c:pt>
                <c:pt idx="2837">
                  <c:v>0.95214285714285718</c:v>
                </c:pt>
                <c:pt idx="2838">
                  <c:v>0.95642857142857152</c:v>
                </c:pt>
                <c:pt idx="2839">
                  <c:v>0.95</c:v>
                </c:pt>
                <c:pt idx="2840">
                  <c:v>0.95500000000000007</c:v>
                </c:pt>
                <c:pt idx="2841">
                  <c:v>0.95785714285714285</c:v>
                </c:pt>
                <c:pt idx="2842">
                  <c:v>0.96857142857142864</c:v>
                </c:pt>
                <c:pt idx="2843">
                  <c:v>0.95642857142857152</c:v>
                </c:pt>
                <c:pt idx="2844">
                  <c:v>0.9642857142857143</c:v>
                </c:pt>
                <c:pt idx="2845">
                  <c:v>0.97571428571428576</c:v>
                </c:pt>
                <c:pt idx="2846">
                  <c:v>0.97285714285714286</c:v>
                </c:pt>
                <c:pt idx="2847">
                  <c:v>0.97</c:v>
                </c:pt>
                <c:pt idx="2848">
                  <c:v>0.96785714285714286</c:v>
                </c:pt>
                <c:pt idx="2849">
                  <c:v>0.96500000000000008</c:v>
                </c:pt>
                <c:pt idx="2850">
                  <c:v>0.97285714285714286</c:v>
                </c:pt>
                <c:pt idx="2851">
                  <c:v>0.96928571428571431</c:v>
                </c:pt>
                <c:pt idx="2852">
                  <c:v>0.96357142857142863</c:v>
                </c:pt>
                <c:pt idx="2853">
                  <c:v>0.95857142857142863</c:v>
                </c:pt>
                <c:pt idx="2854">
                  <c:v>0.96214285714285719</c:v>
                </c:pt>
                <c:pt idx="2855">
                  <c:v>0.96714285714285719</c:v>
                </c:pt>
                <c:pt idx="2856">
                  <c:v>0.97000000000000008</c:v>
                </c:pt>
                <c:pt idx="2857">
                  <c:v>0.95785714285714285</c:v>
                </c:pt>
                <c:pt idx="2858">
                  <c:v>0.96928571428571431</c:v>
                </c:pt>
                <c:pt idx="2859">
                  <c:v>0.96285714285714286</c:v>
                </c:pt>
                <c:pt idx="2860">
                  <c:v>0.97285714285714286</c:v>
                </c:pt>
                <c:pt idx="2861">
                  <c:v>0.97428571428571431</c:v>
                </c:pt>
                <c:pt idx="2862">
                  <c:v>0.9721428571428572</c:v>
                </c:pt>
                <c:pt idx="2863">
                  <c:v>0.96357142857142863</c:v>
                </c:pt>
                <c:pt idx="2864">
                  <c:v>0.97428571428571431</c:v>
                </c:pt>
                <c:pt idx="2865">
                  <c:v>0.97499999999999998</c:v>
                </c:pt>
                <c:pt idx="2866">
                  <c:v>0.97785714285714287</c:v>
                </c:pt>
                <c:pt idx="2867">
                  <c:v>0.97285714285714286</c:v>
                </c:pt>
                <c:pt idx="2868">
                  <c:v>0.97571428571428576</c:v>
                </c:pt>
                <c:pt idx="2869">
                  <c:v>0.97785714285714287</c:v>
                </c:pt>
                <c:pt idx="2870">
                  <c:v>0.98071428571428576</c:v>
                </c:pt>
                <c:pt idx="2871">
                  <c:v>0.98642857142857154</c:v>
                </c:pt>
                <c:pt idx="2872">
                  <c:v>0.98142857142857154</c:v>
                </c:pt>
                <c:pt idx="2873">
                  <c:v>0.98</c:v>
                </c:pt>
                <c:pt idx="2874">
                  <c:v>0.97642857142857153</c:v>
                </c:pt>
                <c:pt idx="2875">
                  <c:v>0.98285714285714287</c:v>
                </c:pt>
                <c:pt idx="2876">
                  <c:v>0.97928571428571431</c:v>
                </c:pt>
                <c:pt idx="2877">
                  <c:v>0.98642857142857154</c:v>
                </c:pt>
                <c:pt idx="2878">
                  <c:v>0.98214285714285721</c:v>
                </c:pt>
                <c:pt idx="2879">
                  <c:v>0.97928571428571431</c:v>
                </c:pt>
                <c:pt idx="2880">
                  <c:v>0.98142857142857154</c:v>
                </c:pt>
                <c:pt idx="2881">
                  <c:v>0.98</c:v>
                </c:pt>
                <c:pt idx="2882">
                  <c:v>0.96785714285714286</c:v>
                </c:pt>
                <c:pt idx="2883">
                  <c:v>0.97785714285714287</c:v>
                </c:pt>
                <c:pt idx="2884">
                  <c:v>0.97928571428571431</c:v>
                </c:pt>
                <c:pt idx="2885">
                  <c:v>0.97071428571428575</c:v>
                </c:pt>
                <c:pt idx="2886">
                  <c:v>0.97785714285714287</c:v>
                </c:pt>
                <c:pt idx="2887">
                  <c:v>0.96857142857142864</c:v>
                </c:pt>
                <c:pt idx="2888">
                  <c:v>0.97285714285714286</c:v>
                </c:pt>
                <c:pt idx="2889">
                  <c:v>0.96642857142857153</c:v>
                </c:pt>
                <c:pt idx="2890">
                  <c:v>0.96642857142857153</c:v>
                </c:pt>
                <c:pt idx="2891">
                  <c:v>0.96642857142857153</c:v>
                </c:pt>
                <c:pt idx="2892">
                  <c:v>0.97357142857142864</c:v>
                </c:pt>
                <c:pt idx="2893">
                  <c:v>0.9721428571428572</c:v>
                </c:pt>
                <c:pt idx="2894">
                  <c:v>0.97071428571428575</c:v>
                </c:pt>
                <c:pt idx="2895">
                  <c:v>0.97785714285714287</c:v>
                </c:pt>
                <c:pt idx="2896">
                  <c:v>0.9721428571428572</c:v>
                </c:pt>
                <c:pt idx="2897">
                  <c:v>0.97142857142857153</c:v>
                </c:pt>
                <c:pt idx="2898">
                  <c:v>0.97142857142857153</c:v>
                </c:pt>
                <c:pt idx="2899">
                  <c:v>0.97</c:v>
                </c:pt>
                <c:pt idx="2900">
                  <c:v>0.96499999999999997</c:v>
                </c:pt>
                <c:pt idx="2901">
                  <c:v>0.9721428571428572</c:v>
                </c:pt>
                <c:pt idx="2902">
                  <c:v>0.96785714285714286</c:v>
                </c:pt>
                <c:pt idx="2903">
                  <c:v>0.9721428571428572</c:v>
                </c:pt>
                <c:pt idx="2904">
                  <c:v>0.97499999999999998</c:v>
                </c:pt>
                <c:pt idx="2905">
                  <c:v>0.96571428571428575</c:v>
                </c:pt>
                <c:pt idx="2906">
                  <c:v>0.96571428571428575</c:v>
                </c:pt>
                <c:pt idx="2907">
                  <c:v>0.96214285714285719</c:v>
                </c:pt>
                <c:pt idx="2908">
                  <c:v>0.97357142857142864</c:v>
                </c:pt>
                <c:pt idx="2909">
                  <c:v>0.97142857142857153</c:v>
                </c:pt>
                <c:pt idx="2910">
                  <c:v>0.97142857142857153</c:v>
                </c:pt>
                <c:pt idx="2911">
                  <c:v>0.9721428571428572</c:v>
                </c:pt>
                <c:pt idx="2912">
                  <c:v>0.96928571428571431</c:v>
                </c:pt>
                <c:pt idx="2913">
                  <c:v>0.96071428571428585</c:v>
                </c:pt>
                <c:pt idx="2914">
                  <c:v>0.95571428571428585</c:v>
                </c:pt>
                <c:pt idx="2915">
                  <c:v>0.97071428571428575</c:v>
                </c:pt>
                <c:pt idx="2916">
                  <c:v>0.96857142857142864</c:v>
                </c:pt>
                <c:pt idx="2917">
                  <c:v>0.96714285714285719</c:v>
                </c:pt>
                <c:pt idx="2918">
                  <c:v>0.95642857142857152</c:v>
                </c:pt>
                <c:pt idx="2919">
                  <c:v>0.95571428571428585</c:v>
                </c:pt>
                <c:pt idx="2920">
                  <c:v>0.95428571428571429</c:v>
                </c:pt>
                <c:pt idx="2921">
                  <c:v>0.94642857142857151</c:v>
                </c:pt>
                <c:pt idx="2922">
                  <c:v>0.95857142857142863</c:v>
                </c:pt>
                <c:pt idx="2923">
                  <c:v>0.95785714285714285</c:v>
                </c:pt>
                <c:pt idx="2924">
                  <c:v>0.96785714285714286</c:v>
                </c:pt>
                <c:pt idx="2925">
                  <c:v>0.95785714285714285</c:v>
                </c:pt>
                <c:pt idx="2926">
                  <c:v>0.96285714285714286</c:v>
                </c:pt>
                <c:pt idx="2927">
                  <c:v>0.95285714285714285</c:v>
                </c:pt>
                <c:pt idx="2928">
                  <c:v>0.96642857142857153</c:v>
                </c:pt>
                <c:pt idx="2929">
                  <c:v>0.96857142857142864</c:v>
                </c:pt>
                <c:pt idx="2930">
                  <c:v>0.96928571428571431</c:v>
                </c:pt>
                <c:pt idx="2931">
                  <c:v>0.96071428571428585</c:v>
                </c:pt>
                <c:pt idx="2932">
                  <c:v>0.96857142857142864</c:v>
                </c:pt>
                <c:pt idx="2933">
                  <c:v>0.96928571428571431</c:v>
                </c:pt>
                <c:pt idx="2934">
                  <c:v>0.96357142857142863</c:v>
                </c:pt>
                <c:pt idx="2935">
                  <c:v>0.96285714285714286</c:v>
                </c:pt>
                <c:pt idx="2936">
                  <c:v>0.96071428571428585</c:v>
                </c:pt>
                <c:pt idx="2937">
                  <c:v>0.96000000000000008</c:v>
                </c:pt>
                <c:pt idx="2938">
                  <c:v>0.97571428571428576</c:v>
                </c:pt>
                <c:pt idx="2939">
                  <c:v>0.97928571428571431</c:v>
                </c:pt>
                <c:pt idx="2940">
                  <c:v>0.96785714285714286</c:v>
                </c:pt>
                <c:pt idx="2941">
                  <c:v>0.97428571428571431</c:v>
                </c:pt>
                <c:pt idx="2942">
                  <c:v>0.95428571428571429</c:v>
                </c:pt>
                <c:pt idx="2943">
                  <c:v>0.95857142857142863</c:v>
                </c:pt>
                <c:pt idx="2944">
                  <c:v>0.96357142857142863</c:v>
                </c:pt>
                <c:pt idx="2945">
                  <c:v>0.96357142857142863</c:v>
                </c:pt>
                <c:pt idx="2946">
                  <c:v>0.96500000000000008</c:v>
                </c:pt>
                <c:pt idx="2947">
                  <c:v>0.9721428571428572</c:v>
                </c:pt>
                <c:pt idx="2948">
                  <c:v>0.9771428571428572</c:v>
                </c:pt>
                <c:pt idx="2949">
                  <c:v>0.96642857142857153</c:v>
                </c:pt>
                <c:pt idx="2950">
                  <c:v>0.95499999999999996</c:v>
                </c:pt>
                <c:pt idx="2951">
                  <c:v>0.96857142857142864</c:v>
                </c:pt>
                <c:pt idx="2952">
                  <c:v>0.96214285714285719</c:v>
                </c:pt>
                <c:pt idx="2953">
                  <c:v>0.96785714285714286</c:v>
                </c:pt>
                <c:pt idx="2954">
                  <c:v>0.97285714285714286</c:v>
                </c:pt>
                <c:pt idx="2955">
                  <c:v>0.96642857142857153</c:v>
                </c:pt>
                <c:pt idx="2956">
                  <c:v>0.9592857142857143</c:v>
                </c:pt>
                <c:pt idx="2957">
                  <c:v>0.96857142857142864</c:v>
                </c:pt>
                <c:pt idx="2958">
                  <c:v>0.96785714285714286</c:v>
                </c:pt>
                <c:pt idx="2959">
                  <c:v>0.96071428571428585</c:v>
                </c:pt>
                <c:pt idx="2960">
                  <c:v>0.96214285714285719</c:v>
                </c:pt>
                <c:pt idx="2961">
                  <c:v>0.96357142857142863</c:v>
                </c:pt>
                <c:pt idx="2962">
                  <c:v>0.96142857142857152</c:v>
                </c:pt>
                <c:pt idx="2963">
                  <c:v>0.96071428571428585</c:v>
                </c:pt>
                <c:pt idx="2964">
                  <c:v>0.96214285714285719</c:v>
                </c:pt>
                <c:pt idx="2965">
                  <c:v>0.96357142857142863</c:v>
                </c:pt>
                <c:pt idx="2966">
                  <c:v>0.95642857142857152</c:v>
                </c:pt>
                <c:pt idx="2967">
                  <c:v>0.95785714285714285</c:v>
                </c:pt>
                <c:pt idx="2968">
                  <c:v>0.96142857142857152</c:v>
                </c:pt>
                <c:pt idx="2969">
                  <c:v>0.97071428571428575</c:v>
                </c:pt>
                <c:pt idx="2970">
                  <c:v>0.97071428571428575</c:v>
                </c:pt>
                <c:pt idx="2971">
                  <c:v>0.96142857142857152</c:v>
                </c:pt>
                <c:pt idx="2972">
                  <c:v>0.97142857142857153</c:v>
                </c:pt>
                <c:pt idx="2973">
                  <c:v>0.96785714285714286</c:v>
                </c:pt>
                <c:pt idx="2974">
                  <c:v>0.9642857142857143</c:v>
                </c:pt>
                <c:pt idx="2975">
                  <c:v>0.97071428571428575</c:v>
                </c:pt>
                <c:pt idx="2976">
                  <c:v>0.96642857142857153</c:v>
                </c:pt>
                <c:pt idx="2977">
                  <c:v>0.97642857142857153</c:v>
                </c:pt>
                <c:pt idx="2978">
                  <c:v>0.97857142857142865</c:v>
                </c:pt>
                <c:pt idx="2979">
                  <c:v>0.98285714285714287</c:v>
                </c:pt>
                <c:pt idx="2980">
                  <c:v>0.97928571428571431</c:v>
                </c:pt>
                <c:pt idx="2981">
                  <c:v>0.97785714285714287</c:v>
                </c:pt>
                <c:pt idx="2982">
                  <c:v>0.9771428571428572</c:v>
                </c:pt>
                <c:pt idx="2983">
                  <c:v>0.97857142857142865</c:v>
                </c:pt>
                <c:pt idx="2984">
                  <c:v>0.98285714285714287</c:v>
                </c:pt>
                <c:pt idx="2985">
                  <c:v>0.97857142857142865</c:v>
                </c:pt>
                <c:pt idx="2986">
                  <c:v>0.98071428571428576</c:v>
                </c:pt>
                <c:pt idx="2987">
                  <c:v>0.97357142857142864</c:v>
                </c:pt>
                <c:pt idx="2988">
                  <c:v>0.97499999999999998</c:v>
                </c:pt>
                <c:pt idx="2989">
                  <c:v>0.98357142857142865</c:v>
                </c:pt>
                <c:pt idx="2990">
                  <c:v>0.97499999999999998</c:v>
                </c:pt>
                <c:pt idx="2991">
                  <c:v>0.98</c:v>
                </c:pt>
                <c:pt idx="2992">
                  <c:v>0.97499999999999998</c:v>
                </c:pt>
                <c:pt idx="2993">
                  <c:v>0.9592857142857143</c:v>
                </c:pt>
                <c:pt idx="2994">
                  <c:v>0.96571428571428575</c:v>
                </c:pt>
                <c:pt idx="2995">
                  <c:v>0.96642857142857153</c:v>
                </c:pt>
                <c:pt idx="2996">
                  <c:v>0.96571428571428575</c:v>
                </c:pt>
                <c:pt idx="2997">
                  <c:v>0.97142857142857153</c:v>
                </c:pt>
                <c:pt idx="2998">
                  <c:v>0.98</c:v>
                </c:pt>
                <c:pt idx="2999">
                  <c:v>0.97571428571428576</c:v>
                </c:pt>
                <c:pt idx="3000">
                  <c:v>0.98071428571428576</c:v>
                </c:pt>
                <c:pt idx="3001">
                  <c:v>0.97928571428571431</c:v>
                </c:pt>
                <c:pt idx="3002">
                  <c:v>0.98000000000000009</c:v>
                </c:pt>
                <c:pt idx="3003">
                  <c:v>0.97285714285714286</c:v>
                </c:pt>
                <c:pt idx="3004">
                  <c:v>0.97642857142857153</c:v>
                </c:pt>
                <c:pt idx="3005">
                  <c:v>0.97928571428571431</c:v>
                </c:pt>
                <c:pt idx="3006">
                  <c:v>0.98214285714285721</c:v>
                </c:pt>
                <c:pt idx="3007">
                  <c:v>0.98214285714285721</c:v>
                </c:pt>
                <c:pt idx="3008">
                  <c:v>0.97499999999999998</c:v>
                </c:pt>
                <c:pt idx="3009">
                  <c:v>0.98357142857142865</c:v>
                </c:pt>
                <c:pt idx="3010">
                  <c:v>0.97857142857142865</c:v>
                </c:pt>
                <c:pt idx="3011">
                  <c:v>0.98214285714285721</c:v>
                </c:pt>
                <c:pt idx="3012">
                  <c:v>0.9771428571428572</c:v>
                </c:pt>
                <c:pt idx="3013">
                  <c:v>0.98499999999999999</c:v>
                </c:pt>
                <c:pt idx="3014">
                  <c:v>0.9771428571428572</c:v>
                </c:pt>
                <c:pt idx="3015">
                  <c:v>0.97571428571428576</c:v>
                </c:pt>
                <c:pt idx="3016">
                  <c:v>0.98071428571428576</c:v>
                </c:pt>
                <c:pt idx="3017">
                  <c:v>0.96928571428571431</c:v>
                </c:pt>
                <c:pt idx="3018">
                  <c:v>0.97</c:v>
                </c:pt>
                <c:pt idx="3019">
                  <c:v>0.96214285714285719</c:v>
                </c:pt>
                <c:pt idx="3020">
                  <c:v>0.95571428571428585</c:v>
                </c:pt>
                <c:pt idx="3021">
                  <c:v>0.95642857142857152</c:v>
                </c:pt>
                <c:pt idx="3022">
                  <c:v>0.9642857142857143</c:v>
                </c:pt>
                <c:pt idx="3023">
                  <c:v>0.97</c:v>
                </c:pt>
                <c:pt idx="3024">
                  <c:v>0.97857142857142865</c:v>
                </c:pt>
                <c:pt idx="3025">
                  <c:v>0.98</c:v>
                </c:pt>
                <c:pt idx="3026">
                  <c:v>0.96857142857142864</c:v>
                </c:pt>
                <c:pt idx="3027">
                  <c:v>0.97857142857142865</c:v>
                </c:pt>
                <c:pt idx="3028">
                  <c:v>0.97571428571428576</c:v>
                </c:pt>
                <c:pt idx="3029">
                  <c:v>0.97500000000000009</c:v>
                </c:pt>
                <c:pt idx="3030">
                  <c:v>0.98</c:v>
                </c:pt>
                <c:pt idx="3031">
                  <c:v>0.98</c:v>
                </c:pt>
                <c:pt idx="3032">
                  <c:v>0.98285714285714287</c:v>
                </c:pt>
                <c:pt idx="3033">
                  <c:v>0.97071428571428575</c:v>
                </c:pt>
                <c:pt idx="3034">
                  <c:v>0.97571428571428576</c:v>
                </c:pt>
                <c:pt idx="3035">
                  <c:v>0.98</c:v>
                </c:pt>
                <c:pt idx="3036">
                  <c:v>0.9721428571428572</c:v>
                </c:pt>
                <c:pt idx="3037">
                  <c:v>0.98428571428571432</c:v>
                </c:pt>
                <c:pt idx="3038">
                  <c:v>0.97642857142857153</c:v>
                </c:pt>
                <c:pt idx="3039">
                  <c:v>0.97571428571428576</c:v>
                </c:pt>
                <c:pt idx="3040">
                  <c:v>0.98071428571428576</c:v>
                </c:pt>
                <c:pt idx="3041">
                  <c:v>0.97857142857142865</c:v>
                </c:pt>
                <c:pt idx="3042">
                  <c:v>0.98642857142857154</c:v>
                </c:pt>
                <c:pt idx="3043">
                  <c:v>0.98142857142857154</c:v>
                </c:pt>
                <c:pt idx="3044">
                  <c:v>0.98571428571428577</c:v>
                </c:pt>
                <c:pt idx="3045">
                  <c:v>0.98142857142857154</c:v>
                </c:pt>
                <c:pt idx="3046">
                  <c:v>0.98071428571428576</c:v>
                </c:pt>
                <c:pt idx="3047">
                  <c:v>0.96285714285714286</c:v>
                </c:pt>
                <c:pt idx="3048">
                  <c:v>0.97142857142857153</c:v>
                </c:pt>
                <c:pt idx="3049">
                  <c:v>0.96857142857142864</c:v>
                </c:pt>
                <c:pt idx="3050">
                  <c:v>0.97357142857142864</c:v>
                </c:pt>
                <c:pt idx="3051">
                  <c:v>0.97642857142857153</c:v>
                </c:pt>
                <c:pt idx="3052">
                  <c:v>0.97499999999999998</c:v>
                </c:pt>
                <c:pt idx="3053">
                  <c:v>0.97571428571428576</c:v>
                </c:pt>
                <c:pt idx="3054">
                  <c:v>0.97000000000000008</c:v>
                </c:pt>
                <c:pt idx="3055">
                  <c:v>0.97285714285714286</c:v>
                </c:pt>
                <c:pt idx="3056">
                  <c:v>0.9771428571428572</c:v>
                </c:pt>
                <c:pt idx="3057">
                  <c:v>0.9721428571428572</c:v>
                </c:pt>
                <c:pt idx="3058">
                  <c:v>0.96500000000000008</c:v>
                </c:pt>
                <c:pt idx="3059">
                  <c:v>0.9642857142857143</c:v>
                </c:pt>
                <c:pt idx="3060">
                  <c:v>0.96642857142857153</c:v>
                </c:pt>
                <c:pt idx="3061">
                  <c:v>0.96142857142857152</c:v>
                </c:pt>
                <c:pt idx="3062">
                  <c:v>0.96357142857142863</c:v>
                </c:pt>
                <c:pt idx="3063">
                  <c:v>0.96785714285714286</c:v>
                </c:pt>
                <c:pt idx="3064">
                  <c:v>0.96642857142857153</c:v>
                </c:pt>
                <c:pt idx="3065">
                  <c:v>0.98285714285714287</c:v>
                </c:pt>
                <c:pt idx="3066">
                  <c:v>0.98214285714285721</c:v>
                </c:pt>
                <c:pt idx="3067">
                  <c:v>0.98357142857142865</c:v>
                </c:pt>
                <c:pt idx="3068">
                  <c:v>0.98357142857142865</c:v>
                </c:pt>
                <c:pt idx="3069">
                  <c:v>0.98071428571428576</c:v>
                </c:pt>
                <c:pt idx="3070">
                  <c:v>0.97642857142857153</c:v>
                </c:pt>
                <c:pt idx="3071">
                  <c:v>0.98071428571428576</c:v>
                </c:pt>
                <c:pt idx="3072">
                  <c:v>0.9771428571428572</c:v>
                </c:pt>
                <c:pt idx="3073">
                  <c:v>0.98285714285714287</c:v>
                </c:pt>
                <c:pt idx="3074">
                  <c:v>0.98499999999999999</c:v>
                </c:pt>
                <c:pt idx="3075">
                  <c:v>0.98214285714285721</c:v>
                </c:pt>
                <c:pt idx="3076">
                  <c:v>0.98071428571428576</c:v>
                </c:pt>
                <c:pt idx="3077">
                  <c:v>0.97785714285714287</c:v>
                </c:pt>
                <c:pt idx="3078">
                  <c:v>0.98785714285714288</c:v>
                </c:pt>
                <c:pt idx="3079">
                  <c:v>0.96928571428571431</c:v>
                </c:pt>
                <c:pt idx="3080">
                  <c:v>0.97285714285714286</c:v>
                </c:pt>
                <c:pt idx="3081">
                  <c:v>0.97857142857142865</c:v>
                </c:pt>
                <c:pt idx="3082">
                  <c:v>0.97642857142857153</c:v>
                </c:pt>
                <c:pt idx="3083">
                  <c:v>0.98071428571428576</c:v>
                </c:pt>
                <c:pt idx="3084">
                  <c:v>0.98714285714285721</c:v>
                </c:pt>
                <c:pt idx="3085">
                  <c:v>0.97428571428571431</c:v>
                </c:pt>
                <c:pt idx="3086">
                  <c:v>0.96285714285714286</c:v>
                </c:pt>
                <c:pt idx="3087">
                  <c:v>0.96857142857142864</c:v>
                </c:pt>
                <c:pt idx="3088">
                  <c:v>0.97571428571428576</c:v>
                </c:pt>
                <c:pt idx="3089">
                  <c:v>0.96714285714285719</c:v>
                </c:pt>
                <c:pt idx="3090">
                  <c:v>0.96928571428571431</c:v>
                </c:pt>
                <c:pt idx="3091">
                  <c:v>0.97857142857142865</c:v>
                </c:pt>
                <c:pt idx="3092">
                  <c:v>0.97499999999999998</c:v>
                </c:pt>
                <c:pt idx="3093">
                  <c:v>0.97285714285714286</c:v>
                </c:pt>
                <c:pt idx="3094">
                  <c:v>0.97357142857142864</c:v>
                </c:pt>
                <c:pt idx="3095">
                  <c:v>0.98</c:v>
                </c:pt>
                <c:pt idx="3096">
                  <c:v>0.97428571428571431</c:v>
                </c:pt>
                <c:pt idx="3097">
                  <c:v>0.96714285714285719</c:v>
                </c:pt>
                <c:pt idx="3098">
                  <c:v>0.97071428571428575</c:v>
                </c:pt>
                <c:pt idx="3099">
                  <c:v>0.97499999999999998</c:v>
                </c:pt>
                <c:pt idx="3100">
                  <c:v>0.97928571428571431</c:v>
                </c:pt>
                <c:pt idx="3101">
                  <c:v>0.97428571428571431</c:v>
                </c:pt>
                <c:pt idx="3102">
                  <c:v>0.97928571428571431</c:v>
                </c:pt>
                <c:pt idx="3103">
                  <c:v>0.98142857142857154</c:v>
                </c:pt>
                <c:pt idx="3104">
                  <c:v>0.98285714285714287</c:v>
                </c:pt>
                <c:pt idx="3105">
                  <c:v>0.98</c:v>
                </c:pt>
                <c:pt idx="3106">
                  <c:v>0.97642857142857153</c:v>
                </c:pt>
                <c:pt idx="3107">
                  <c:v>0.97642857142857153</c:v>
                </c:pt>
                <c:pt idx="3108">
                  <c:v>0.97142857142857153</c:v>
                </c:pt>
                <c:pt idx="3109">
                  <c:v>0.97428571428571431</c:v>
                </c:pt>
                <c:pt idx="3110">
                  <c:v>0.97</c:v>
                </c:pt>
                <c:pt idx="3111">
                  <c:v>0.98071428571428576</c:v>
                </c:pt>
                <c:pt idx="3112">
                  <c:v>0.98142857142857154</c:v>
                </c:pt>
                <c:pt idx="3113">
                  <c:v>0.98428571428571432</c:v>
                </c:pt>
                <c:pt idx="3114">
                  <c:v>0.97928571428571431</c:v>
                </c:pt>
                <c:pt idx="3115">
                  <c:v>0.98571428571428577</c:v>
                </c:pt>
                <c:pt idx="3116">
                  <c:v>0.98499999999999999</c:v>
                </c:pt>
                <c:pt idx="3117">
                  <c:v>0.98857142857142855</c:v>
                </c:pt>
                <c:pt idx="3118">
                  <c:v>0.97428571428571431</c:v>
                </c:pt>
                <c:pt idx="3119">
                  <c:v>0.97142857142857153</c:v>
                </c:pt>
                <c:pt idx="3120">
                  <c:v>0.96785714285714286</c:v>
                </c:pt>
                <c:pt idx="3121">
                  <c:v>0.95714285714285718</c:v>
                </c:pt>
                <c:pt idx="3122">
                  <c:v>0.96714285714285719</c:v>
                </c:pt>
                <c:pt idx="3123">
                  <c:v>0.96000000000000008</c:v>
                </c:pt>
                <c:pt idx="3124">
                  <c:v>0.96785714285714286</c:v>
                </c:pt>
                <c:pt idx="3125">
                  <c:v>0.97</c:v>
                </c:pt>
                <c:pt idx="3126">
                  <c:v>0.97857142857142865</c:v>
                </c:pt>
                <c:pt idx="3127">
                  <c:v>0.97285714285714286</c:v>
                </c:pt>
                <c:pt idx="3128">
                  <c:v>0.97499999999999998</c:v>
                </c:pt>
                <c:pt idx="3129">
                  <c:v>0.97499999999999998</c:v>
                </c:pt>
                <c:pt idx="3130">
                  <c:v>0.97142857142857153</c:v>
                </c:pt>
                <c:pt idx="3131">
                  <c:v>0.97357142857142864</c:v>
                </c:pt>
                <c:pt idx="3132">
                  <c:v>0.9771428571428572</c:v>
                </c:pt>
                <c:pt idx="3133">
                  <c:v>0.97285714285714286</c:v>
                </c:pt>
                <c:pt idx="3134">
                  <c:v>0.97142857142857153</c:v>
                </c:pt>
                <c:pt idx="3135">
                  <c:v>0.97571428571428576</c:v>
                </c:pt>
                <c:pt idx="3136">
                  <c:v>0.97357142857142864</c:v>
                </c:pt>
                <c:pt idx="3137">
                  <c:v>0.9771428571428572</c:v>
                </c:pt>
                <c:pt idx="3138">
                  <c:v>0.9721428571428572</c:v>
                </c:pt>
                <c:pt idx="3139">
                  <c:v>0.97285714285714286</c:v>
                </c:pt>
                <c:pt idx="3140">
                  <c:v>0.97071428571428575</c:v>
                </c:pt>
                <c:pt idx="3141">
                  <c:v>0.98642857142857154</c:v>
                </c:pt>
                <c:pt idx="3142">
                  <c:v>0.97285714285714286</c:v>
                </c:pt>
                <c:pt idx="3143">
                  <c:v>0.97785714285714287</c:v>
                </c:pt>
                <c:pt idx="3144">
                  <c:v>0.97857142857142865</c:v>
                </c:pt>
                <c:pt idx="3145">
                  <c:v>0.97357142857142864</c:v>
                </c:pt>
                <c:pt idx="3146">
                  <c:v>0.97357142857142864</c:v>
                </c:pt>
                <c:pt idx="3147">
                  <c:v>0.97357142857142864</c:v>
                </c:pt>
                <c:pt idx="3148">
                  <c:v>0.96785714285714286</c:v>
                </c:pt>
                <c:pt idx="3149">
                  <c:v>0.96285714285714286</c:v>
                </c:pt>
                <c:pt idx="3150">
                  <c:v>0.96642857142857153</c:v>
                </c:pt>
                <c:pt idx="3151">
                  <c:v>0.96071428571428585</c:v>
                </c:pt>
                <c:pt idx="3152">
                  <c:v>0.96571428571428575</c:v>
                </c:pt>
                <c:pt idx="3153">
                  <c:v>0.97428571428571431</c:v>
                </c:pt>
                <c:pt idx="3154">
                  <c:v>0.97642857142857153</c:v>
                </c:pt>
                <c:pt idx="3155">
                  <c:v>0.98142857142857154</c:v>
                </c:pt>
                <c:pt idx="3156">
                  <c:v>0.9721428571428572</c:v>
                </c:pt>
                <c:pt idx="3157">
                  <c:v>0.98000000000000009</c:v>
                </c:pt>
                <c:pt idx="3158">
                  <c:v>0.97</c:v>
                </c:pt>
                <c:pt idx="3159">
                  <c:v>0.97428571428571431</c:v>
                </c:pt>
                <c:pt idx="3160">
                  <c:v>0.97428571428571431</c:v>
                </c:pt>
                <c:pt idx="3161">
                  <c:v>0.97642857142857153</c:v>
                </c:pt>
                <c:pt idx="3162">
                  <c:v>0.97642857142857153</c:v>
                </c:pt>
                <c:pt idx="3163">
                  <c:v>0.9721428571428572</c:v>
                </c:pt>
                <c:pt idx="3164">
                  <c:v>0.96785714285714286</c:v>
                </c:pt>
                <c:pt idx="3165">
                  <c:v>0.96571428571428575</c:v>
                </c:pt>
                <c:pt idx="3166">
                  <c:v>0.97499999999999998</c:v>
                </c:pt>
                <c:pt idx="3167">
                  <c:v>0.97357142857142864</c:v>
                </c:pt>
                <c:pt idx="3168">
                  <c:v>0.98285714285714287</c:v>
                </c:pt>
                <c:pt idx="3169">
                  <c:v>0.97499999999999998</c:v>
                </c:pt>
                <c:pt idx="3170">
                  <c:v>0.97071428571428575</c:v>
                </c:pt>
                <c:pt idx="3171">
                  <c:v>0.9721428571428572</c:v>
                </c:pt>
                <c:pt idx="3172">
                  <c:v>0.97785714285714287</c:v>
                </c:pt>
                <c:pt idx="3173">
                  <c:v>0.98000000000000009</c:v>
                </c:pt>
                <c:pt idx="3174">
                  <c:v>0.96571428571428575</c:v>
                </c:pt>
                <c:pt idx="3175">
                  <c:v>0.97928571428571431</c:v>
                </c:pt>
                <c:pt idx="3176">
                  <c:v>0.97928571428571431</c:v>
                </c:pt>
                <c:pt idx="3177">
                  <c:v>0.97142857142857153</c:v>
                </c:pt>
                <c:pt idx="3178">
                  <c:v>0.97571428571428576</c:v>
                </c:pt>
                <c:pt idx="3179">
                  <c:v>0.97</c:v>
                </c:pt>
                <c:pt idx="3180">
                  <c:v>0.9721428571428572</c:v>
                </c:pt>
                <c:pt idx="3181">
                  <c:v>0.96571428571428575</c:v>
                </c:pt>
                <c:pt idx="3182">
                  <c:v>0.97642857142857153</c:v>
                </c:pt>
                <c:pt idx="3183">
                  <c:v>0.97928571428571431</c:v>
                </c:pt>
                <c:pt idx="3184">
                  <c:v>0.96785714285714286</c:v>
                </c:pt>
                <c:pt idx="3185">
                  <c:v>0.97571428571428576</c:v>
                </c:pt>
                <c:pt idx="3186">
                  <c:v>0.97428571428571431</c:v>
                </c:pt>
                <c:pt idx="3187">
                  <c:v>0.97428571428571431</c:v>
                </c:pt>
                <c:pt idx="3188">
                  <c:v>0.96285714285714286</c:v>
                </c:pt>
                <c:pt idx="3189">
                  <c:v>0.96285714285714286</c:v>
                </c:pt>
                <c:pt idx="3190">
                  <c:v>0.96714285714285719</c:v>
                </c:pt>
                <c:pt idx="3191">
                  <c:v>0.96928571428571431</c:v>
                </c:pt>
                <c:pt idx="3192">
                  <c:v>0.95642857142857152</c:v>
                </c:pt>
                <c:pt idx="3193">
                  <c:v>0.96928571428571431</c:v>
                </c:pt>
                <c:pt idx="3194">
                  <c:v>0.96071428571428585</c:v>
                </c:pt>
                <c:pt idx="3195">
                  <c:v>0.96571428571428575</c:v>
                </c:pt>
                <c:pt idx="3196">
                  <c:v>0.95857142857142863</c:v>
                </c:pt>
                <c:pt idx="3197">
                  <c:v>0.95571428571428585</c:v>
                </c:pt>
                <c:pt idx="3198">
                  <c:v>0.95499999999999996</c:v>
                </c:pt>
                <c:pt idx="3199">
                  <c:v>0.96214285714285719</c:v>
                </c:pt>
                <c:pt idx="3200">
                  <c:v>0.96642857142857153</c:v>
                </c:pt>
                <c:pt idx="3201">
                  <c:v>0.95714285714285718</c:v>
                </c:pt>
                <c:pt idx="3202">
                  <c:v>0.95499999999999996</c:v>
                </c:pt>
                <c:pt idx="3203">
                  <c:v>0.9642857142857143</c:v>
                </c:pt>
                <c:pt idx="3204">
                  <c:v>0.96285714285714286</c:v>
                </c:pt>
                <c:pt idx="3205">
                  <c:v>0.96000000000000008</c:v>
                </c:pt>
                <c:pt idx="3206">
                  <c:v>0.96214285714285719</c:v>
                </c:pt>
                <c:pt idx="3207">
                  <c:v>0.96071428571428585</c:v>
                </c:pt>
                <c:pt idx="3208">
                  <c:v>0.96928571428571431</c:v>
                </c:pt>
                <c:pt idx="3209">
                  <c:v>0.95071428571428584</c:v>
                </c:pt>
                <c:pt idx="3210">
                  <c:v>0.9642857142857143</c:v>
                </c:pt>
                <c:pt idx="3211">
                  <c:v>0.96714285714285719</c:v>
                </c:pt>
                <c:pt idx="3212">
                  <c:v>0.9592857142857143</c:v>
                </c:pt>
                <c:pt idx="3213">
                  <c:v>0.96571428571428575</c:v>
                </c:pt>
                <c:pt idx="3214">
                  <c:v>0.96857142857142864</c:v>
                </c:pt>
                <c:pt idx="3215">
                  <c:v>0.96642857142857153</c:v>
                </c:pt>
                <c:pt idx="3216">
                  <c:v>0.9642857142857143</c:v>
                </c:pt>
                <c:pt idx="3217">
                  <c:v>0.96571428571428575</c:v>
                </c:pt>
                <c:pt idx="3218">
                  <c:v>0.96285714285714286</c:v>
                </c:pt>
                <c:pt idx="3219">
                  <c:v>0.96571428571428575</c:v>
                </c:pt>
                <c:pt idx="3220">
                  <c:v>0.96571428571428575</c:v>
                </c:pt>
                <c:pt idx="3221">
                  <c:v>0.96785714285714286</c:v>
                </c:pt>
                <c:pt idx="3222">
                  <c:v>0.96214285714285719</c:v>
                </c:pt>
                <c:pt idx="3223">
                  <c:v>0.96214285714285719</c:v>
                </c:pt>
                <c:pt idx="3224">
                  <c:v>0.95214285714285718</c:v>
                </c:pt>
                <c:pt idx="3225">
                  <c:v>0.94500000000000006</c:v>
                </c:pt>
                <c:pt idx="3226">
                  <c:v>0.96142857142857152</c:v>
                </c:pt>
                <c:pt idx="3227">
                  <c:v>0.96142857142857152</c:v>
                </c:pt>
                <c:pt idx="3228">
                  <c:v>0.95499999999999996</c:v>
                </c:pt>
                <c:pt idx="3229">
                  <c:v>0.95642857142857152</c:v>
                </c:pt>
                <c:pt idx="3230">
                  <c:v>0.96142857142857152</c:v>
                </c:pt>
                <c:pt idx="3231">
                  <c:v>0.97357142857142864</c:v>
                </c:pt>
                <c:pt idx="3232">
                  <c:v>0.9642857142857143</c:v>
                </c:pt>
                <c:pt idx="3233">
                  <c:v>0.95500000000000007</c:v>
                </c:pt>
                <c:pt idx="3234">
                  <c:v>0.96071428571428585</c:v>
                </c:pt>
                <c:pt idx="3235">
                  <c:v>0.95142857142857151</c:v>
                </c:pt>
                <c:pt idx="3236">
                  <c:v>0.95714285714285718</c:v>
                </c:pt>
                <c:pt idx="3237">
                  <c:v>0.95714285714285718</c:v>
                </c:pt>
                <c:pt idx="3238">
                  <c:v>0.96357142857142863</c:v>
                </c:pt>
                <c:pt idx="3239">
                  <c:v>0.96714285714285719</c:v>
                </c:pt>
                <c:pt idx="3240">
                  <c:v>0.96142857142857152</c:v>
                </c:pt>
                <c:pt idx="3241">
                  <c:v>0.95857142857142863</c:v>
                </c:pt>
                <c:pt idx="3242">
                  <c:v>0.96785714285714286</c:v>
                </c:pt>
                <c:pt idx="3243">
                  <c:v>0.97857142857142865</c:v>
                </c:pt>
                <c:pt idx="3244">
                  <c:v>0.97285714285714286</c:v>
                </c:pt>
                <c:pt idx="3245">
                  <c:v>0.9771428571428572</c:v>
                </c:pt>
                <c:pt idx="3246">
                  <c:v>0.96285714285714286</c:v>
                </c:pt>
                <c:pt idx="3247">
                  <c:v>0.96928571428571431</c:v>
                </c:pt>
                <c:pt idx="3248">
                  <c:v>0.9642857142857143</c:v>
                </c:pt>
                <c:pt idx="3249">
                  <c:v>0.96714285714285719</c:v>
                </c:pt>
                <c:pt idx="3250">
                  <c:v>0.96714285714285719</c:v>
                </c:pt>
                <c:pt idx="3251">
                  <c:v>0.9642857142857143</c:v>
                </c:pt>
                <c:pt idx="3252">
                  <c:v>0.97071428571428575</c:v>
                </c:pt>
                <c:pt idx="3253">
                  <c:v>0.97642857142857153</c:v>
                </c:pt>
                <c:pt idx="3254">
                  <c:v>0.97357142857142864</c:v>
                </c:pt>
                <c:pt idx="3255">
                  <c:v>0.97357142857142864</c:v>
                </c:pt>
                <c:pt idx="3256">
                  <c:v>0.97499999999999998</c:v>
                </c:pt>
                <c:pt idx="3257">
                  <c:v>0.97428571428571431</c:v>
                </c:pt>
                <c:pt idx="3258">
                  <c:v>0.97285714285714286</c:v>
                </c:pt>
                <c:pt idx="3259">
                  <c:v>0.96714285714285719</c:v>
                </c:pt>
                <c:pt idx="3260">
                  <c:v>0.96714285714285719</c:v>
                </c:pt>
                <c:pt idx="3261">
                  <c:v>0.97071428571428575</c:v>
                </c:pt>
                <c:pt idx="3262">
                  <c:v>0.96357142857142863</c:v>
                </c:pt>
                <c:pt idx="3263">
                  <c:v>0.9642857142857143</c:v>
                </c:pt>
                <c:pt idx="3264">
                  <c:v>0.96857142857142864</c:v>
                </c:pt>
                <c:pt idx="3265">
                  <c:v>0.94571428571428584</c:v>
                </c:pt>
                <c:pt idx="3266">
                  <c:v>0.95499999999999996</c:v>
                </c:pt>
                <c:pt idx="3267">
                  <c:v>0.96500000000000008</c:v>
                </c:pt>
                <c:pt idx="3268">
                  <c:v>0.95857142857142863</c:v>
                </c:pt>
                <c:pt idx="3269">
                  <c:v>0.96285714285714286</c:v>
                </c:pt>
                <c:pt idx="3270">
                  <c:v>0.96642857142857153</c:v>
                </c:pt>
                <c:pt idx="3271">
                  <c:v>0.96142857142857152</c:v>
                </c:pt>
                <c:pt idx="3272">
                  <c:v>0.97571428571428576</c:v>
                </c:pt>
                <c:pt idx="3273">
                  <c:v>0.96214285714285719</c:v>
                </c:pt>
                <c:pt idx="3274">
                  <c:v>0.95642857142857152</c:v>
                </c:pt>
                <c:pt idx="3275">
                  <c:v>0.96714285714285719</c:v>
                </c:pt>
                <c:pt idx="3276">
                  <c:v>0.96785714285714286</c:v>
                </c:pt>
                <c:pt idx="3277">
                  <c:v>0.96714285714285719</c:v>
                </c:pt>
                <c:pt idx="3278">
                  <c:v>0.95857142857142863</c:v>
                </c:pt>
                <c:pt idx="3279">
                  <c:v>0.96071428571428585</c:v>
                </c:pt>
                <c:pt idx="3280">
                  <c:v>0.95714285714285718</c:v>
                </c:pt>
                <c:pt idx="3281">
                  <c:v>0.96714285714285719</c:v>
                </c:pt>
                <c:pt idx="3282">
                  <c:v>0.97285714285714286</c:v>
                </c:pt>
                <c:pt idx="3283">
                  <c:v>0.96571428571428575</c:v>
                </c:pt>
                <c:pt idx="3284">
                  <c:v>0.9721428571428572</c:v>
                </c:pt>
                <c:pt idx="3285">
                  <c:v>0.97857142857142865</c:v>
                </c:pt>
                <c:pt idx="3286">
                  <c:v>0.97500000000000009</c:v>
                </c:pt>
                <c:pt idx="3287">
                  <c:v>0.97071428571428575</c:v>
                </c:pt>
                <c:pt idx="3288">
                  <c:v>0.96142857142857152</c:v>
                </c:pt>
                <c:pt idx="3289">
                  <c:v>0.96500000000000008</c:v>
                </c:pt>
                <c:pt idx="3290">
                  <c:v>0.97142857142857153</c:v>
                </c:pt>
                <c:pt idx="3291">
                  <c:v>0.9642857142857143</c:v>
                </c:pt>
                <c:pt idx="3292">
                  <c:v>0.97500000000000009</c:v>
                </c:pt>
                <c:pt idx="3293">
                  <c:v>0.96714285714285719</c:v>
                </c:pt>
                <c:pt idx="3294">
                  <c:v>0.96285714285714286</c:v>
                </c:pt>
                <c:pt idx="3295">
                  <c:v>0.96142857142857152</c:v>
                </c:pt>
                <c:pt idx="3296">
                  <c:v>0.95714285714285718</c:v>
                </c:pt>
                <c:pt idx="3297">
                  <c:v>0.96000000000000008</c:v>
                </c:pt>
                <c:pt idx="3298">
                  <c:v>0.95714285714285718</c:v>
                </c:pt>
                <c:pt idx="3299">
                  <c:v>0.9642857142857143</c:v>
                </c:pt>
                <c:pt idx="3300">
                  <c:v>0.96214285714285719</c:v>
                </c:pt>
                <c:pt idx="3301">
                  <c:v>0.96857142857142864</c:v>
                </c:pt>
                <c:pt idx="3302">
                  <c:v>0.96714285714285719</c:v>
                </c:pt>
                <c:pt idx="3303">
                  <c:v>0.96285714285714286</c:v>
                </c:pt>
                <c:pt idx="3304">
                  <c:v>0.96285714285714286</c:v>
                </c:pt>
                <c:pt idx="3305">
                  <c:v>0.94928571428571429</c:v>
                </c:pt>
                <c:pt idx="3306">
                  <c:v>0.95000000000000007</c:v>
                </c:pt>
                <c:pt idx="3307">
                  <c:v>0.95285714285714285</c:v>
                </c:pt>
                <c:pt idx="3308">
                  <c:v>0.96785714285714286</c:v>
                </c:pt>
                <c:pt idx="3309">
                  <c:v>0.97428571428571431</c:v>
                </c:pt>
                <c:pt idx="3310">
                  <c:v>0.97071428571428575</c:v>
                </c:pt>
                <c:pt idx="3311">
                  <c:v>0.96642857142857153</c:v>
                </c:pt>
                <c:pt idx="3312">
                  <c:v>0.96785714285714286</c:v>
                </c:pt>
                <c:pt idx="3313">
                  <c:v>0.96357142857142863</c:v>
                </c:pt>
                <c:pt idx="3314">
                  <c:v>0.95785714285714285</c:v>
                </c:pt>
                <c:pt idx="3315">
                  <c:v>0.96500000000000008</c:v>
                </c:pt>
                <c:pt idx="3316">
                  <c:v>0.9642857142857143</c:v>
                </c:pt>
                <c:pt idx="3317">
                  <c:v>0.96857142857142864</c:v>
                </c:pt>
                <c:pt idx="3318">
                  <c:v>0.9642857142857143</c:v>
                </c:pt>
                <c:pt idx="3319">
                  <c:v>0.96928571428571431</c:v>
                </c:pt>
                <c:pt idx="3320">
                  <c:v>0.96928571428571431</c:v>
                </c:pt>
                <c:pt idx="3321">
                  <c:v>0.96642857142857153</c:v>
                </c:pt>
                <c:pt idx="3322">
                  <c:v>0.97357142857142864</c:v>
                </c:pt>
                <c:pt idx="3323">
                  <c:v>0.97642857142857153</c:v>
                </c:pt>
                <c:pt idx="3324">
                  <c:v>0.98071428571428576</c:v>
                </c:pt>
                <c:pt idx="3325">
                  <c:v>0.98071428571428576</c:v>
                </c:pt>
                <c:pt idx="3326">
                  <c:v>0.96928571428571431</c:v>
                </c:pt>
                <c:pt idx="3327">
                  <c:v>0.96785714285714286</c:v>
                </c:pt>
                <c:pt idx="3328">
                  <c:v>0.96500000000000008</c:v>
                </c:pt>
                <c:pt idx="3329">
                  <c:v>0.9721428571428572</c:v>
                </c:pt>
                <c:pt idx="3330">
                  <c:v>0.97</c:v>
                </c:pt>
                <c:pt idx="3331">
                  <c:v>0.97000000000000008</c:v>
                </c:pt>
                <c:pt idx="3332">
                  <c:v>0.96714285714285719</c:v>
                </c:pt>
                <c:pt idx="3333">
                  <c:v>0.96857142857142864</c:v>
                </c:pt>
                <c:pt idx="3334">
                  <c:v>0.97071428571428575</c:v>
                </c:pt>
                <c:pt idx="3335">
                  <c:v>0.97500000000000009</c:v>
                </c:pt>
                <c:pt idx="3336">
                  <c:v>0.96928571428571431</c:v>
                </c:pt>
                <c:pt idx="3337">
                  <c:v>0.9721428571428572</c:v>
                </c:pt>
                <c:pt idx="3338">
                  <c:v>0.9771428571428572</c:v>
                </c:pt>
                <c:pt idx="3339">
                  <c:v>0.97428571428571431</c:v>
                </c:pt>
                <c:pt idx="3340">
                  <c:v>0.98142857142857154</c:v>
                </c:pt>
                <c:pt idx="3341">
                  <c:v>0.97857142857142865</c:v>
                </c:pt>
                <c:pt idx="3342">
                  <c:v>0.97571428571428576</c:v>
                </c:pt>
                <c:pt idx="3343">
                  <c:v>0.97142857142857153</c:v>
                </c:pt>
                <c:pt idx="3344">
                  <c:v>0.98000000000000009</c:v>
                </c:pt>
                <c:pt idx="3345">
                  <c:v>0.9771428571428572</c:v>
                </c:pt>
                <c:pt idx="3346">
                  <c:v>0.98142857142857154</c:v>
                </c:pt>
                <c:pt idx="3347">
                  <c:v>0.9721428571428572</c:v>
                </c:pt>
                <c:pt idx="3348">
                  <c:v>0.98285714285714287</c:v>
                </c:pt>
                <c:pt idx="3349">
                  <c:v>0.9771428571428572</c:v>
                </c:pt>
                <c:pt idx="3350">
                  <c:v>0.9721428571428572</c:v>
                </c:pt>
                <c:pt idx="3351">
                  <c:v>0.97357142857142864</c:v>
                </c:pt>
                <c:pt idx="3352">
                  <c:v>0.97428571428571431</c:v>
                </c:pt>
                <c:pt idx="3353">
                  <c:v>0.97</c:v>
                </c:pt>
                <c:pt idx="3354">
                  <c:v>0.96214285714285719</c:v>
                </c:pt>
                <c:pt idx="3355">
                  <c:v>0.96642857142857153</c:v>
                </c:pt>
                <c:pt idx="3356">
                  <c:v>0.97571428571428576</c:v>
                </c:pt>
                <c:pt idx="3357">
                  <c:v>0.97785714285714287</c:v>
                </c:pt>
                <c:pt idx="3358">
                  <c:v>0.96928571428571431</c:v>
                </c:pt>
                <c:pt idx="3359">
                  <c:v>0.96642857142857153</c:v>
                </c:pt>
                <c:pt idx="3360">
                  <c:v>0.95571428571428585</c:v>
                </c:pt>
                <c:pt idx="3361">
                  <c:v>0.94928571428571429</c:v>
                </c:pt>
                <c:pt idx="3362">
                  <c:v>0.96785714285714286</c:v>
                </c:pt>
                <c:pt idx="3363">
                  <c:v>0.9771428571428572</c:v>
                </c:pt>
                <c:pt idx="3364">
                  <c:v>0.97142857142857153</c:v>
                </c:pt>
                <c:pt idx="3365">
                  <c:v>0.96071428571428585</c:v>
                </c:pt>
                <c:pt idx="3366">
                  <c:v>0.9771428571428572</c:v>
                </c:pt>
                <c:pt idx="3367">
                  <c:v>0.97357142857142864</c:v>
                </c:pt>
                <c:pt idx="3368">
                  <c:v>0.9771428571428572</c:v>
                </c:pt>
                <c:pt idx="3369">
                  <c:v>0.9721428571428572</c:v>
                </c:pt>
                <c:pt idx="3370">
                  <c:v>0.96928571428571431</c:v>
                </c:pt>
                <c:pt idx="3371">
                  <c:v>0.9721428571428572</c:v>
                </c:pt>
                <c:pt idx="3372">
                  <c:v>0.96642857142857153</c:v>
                </c:pt>
                <c:pt idx="3373">
                  <c:v>0.97</c:v>
                </c:pt>
                <c:pt idx="3374">
                  <c:v>0.96785714285714286</c:v>
                </c:pt>
                <c:pt idx="3375">
                  <c:v>0.97142857142857153</c:v>
                </c:pt>
                <c:pt idx="3376">
                  <c:v>0.97785714285714287</c:v>
                </c:pt>
                <c:pt idx="3377">
                  <c:v>0.9721428571428572</c:v>
                </c:pt>
                <c:pt idx="3378">
                  <c:v>0.98428571428571432</c:v>
                </c:pt>
                <c:pt idx="3379">
                  <c:v>0.97499999999999998</c:v>
                </c:pt>
                <c:pt idx="3380">
                  <c:v>0.97357142857142864</c:v>
                </c:pt>
                <c:pt idx="3381">
                  <c:v>0.98071428571428576</c:v>
                </c:pt>
                <c:pt idx="3382">
                  <c:v>0.96928571428571431</c:v>
                </c:pt>
                <c:pt idx="3383">
                  <c:v>0.97142857142857153</c:v>
                </c:pt>
                <c:pt idx="3384">
                  <c:v>0.96642857142857153</c:v>
                </c:pt>
                <c:pt idx="3385">
                  <c:v>0.97785714285714287</c:v>
                </c:pt>
                <c:pt idx="3386">
                  <c:v>0.96642857142857153</c:v>
                </c:pt>
                <c:pt idx="3387">
                  <c:v>0.9592857142857143</c:v>
                </c:pt>
                <c:pt idx="3388">
                  <c:v>0.97</c:v>
                </c:pt>
                <c:pt idx="3389">
                  <c:v>0.98</c:v>
                </c:pt>
                <c:pt idx="3390">
                  <c:v>0.98214285714285721</c:v>
                </c:pt>
                <c:pt idx="3391">
                  <c:v>0.98357142857142865</c:v>
                </c:pt>
                <c:pt idx="3392">
                  <c:v>0.98142857142857154</c:v>
                </c:pt>
                <c:pt idx="3393">
                  <c:v>0.97857142857142865</c:v>
                </c:pt>
                <c:pt idx="3394">
                  <c:v>0.98071428571428576</c:v>
                </c:pt>
                <c:pt idx="3395">
                  <c:v>0.97642857142857153</c:v>
                </c:pt>
                <c:pt idx="3396">
                  <c:v>0.9721428571428572</c:v>
                </c:pt>
                <c:pt idx="3397">
                  <c:v>0.96785714285714286</c:v>
                </c:pt>
                <c:pt idx="3398">
                  <c:v>0.9721428571428572</c:v>
                </c:pt>
                <c:pt idx="3399">
                  <c:v>0.96928571428571431</c:v>
                </c:pt>
                <c:pt idx="3400">
                  <c:v>0.97642857142857153</c:v>
                </c:pt>
                <c:pt idx="3401">
                  <c:v>0.97142857142857153</c:v>
                </c:pt>
                <c:pt idx="3402">
                  <c:v>0.98000000000000009</c:v>
                </c:pt>
                <c:pt idx="3403">
                  <c:v>0.97142857142857153</c:v>
                </c:pt>
                <c:pt idx="3404">
                  <c:v>0.97785714285714287</c:v>
                </c:pt>
                <c:pt idx="3405">
                  <c:v>0.97642857142857153</c:v>
                </c:pt>
                <c:pt idx="3406">
                  <c:v>0.97142857142857153</c:v>
                </c:pt>
                <c:pt idx="3407">
                  <c:v>0.96142857142857152</c:v>
                </c:pt>
                <c:pt idx="3408">
                  <c:v>0.96285714285714286</c:v>
                </c:pt>
                <c:pt idx="3409">
                  <c:v>0.97285714285714286</c:v>
                </c:pt>
                <c:pt idx="3410">
                  <c:v>0.97071428571428575</c:v>
                </c:pt>
                <c:pt idx="3411">
                  <c:v>0.9642857142857143</c:v>
                </c:pt>
                <c:pt idx="3412">
                  <c:v>0.9642857142857143</c:v>
                </c:pt>
                <c:pt idx="3413">
                  <c:v>0.97499999999999998</c:v>
                </c:pt>
                <c:pt idx="3414">
                  <c:v>0.98142857142857154</c:v>
                </c:pt>
                <c:pt idx="3415">
                  <c:v>0.97285714285714286</c:v>
                </c:pt>
                <c:pt idx="3416">
                  <c:v>0.97928571428571431</c:v>
                </c:pt>
                <c:pt idx="3417">
                  <c:v>0.96285714285714286</c:v>
                </c:pt>
                <c:pt idx="3418">
                  <c:v>0.97642857142857153</c:v>
                </c:pt>
                <c:pt idx="3419">
                  <c:v>0.98</c:v>
                </c:pt>
                <c:pt idx="3420">
                  <c:v>0.98071428571428576</c:v>
                </c:pt>
                <c:pt idx="3421">
                  <c:v>0.98</c:v>
                </c:pt>
                <c:pt idx="3422">
                  <c:v>0.97428571428571431</c:v>
                </c:pt>
                <c:pt idx="3423">
                  <c:v>0.96857142857142864</c:v>
                </c:pt>
                <c:pt idx="3424">
                  <c:v>0.97357142857142864</c:v>
                </c:pt>
                <c:pt idx="3425">
                  <c:v>0.97500000000000009</c:v>
                </c:pt>
                <c:pt idx="3426">
                  <c:v>0.97642857142857153</c:v>
                </c:pt>
                <c:pt idx="3427">
                  <c:v>0.97428571428571431</c:v>
                </c:pt>
                <c:pt idx="3428">
                  <c:v>0.97142857142857153</c:v>
                </c:pt>
                <c:pt idx="3429">
                  <c:v>0.96928571428571431</c:v>
                </c:pt>
                <c:pt idx="3430">
                  <c:v>0.96000000000000008</c:v>
                </c:pt>
                <c:pt idx="3431">
                  <c:v>0.96714285714285719</c:v>
                </c:pt>
                <c:pt idx="3432">
                  <c:v>0.96571428571428575</c:v>
                </c:pt>
                <c:pt idx="3433">
                  <c:v>0.96714285714285719</c:v>
                </c:pt>
                <c:pt idx="3434">
                  <c:v>0.97142857142857153</c:v>
                </c:pt>
                <c:pt idx="3435">
                  <c:v>0.97285714285714286</c:v>
                </c:pt>
                <c:pt idx="3436">
                  <c:v>0.97785714285714287</c:v>
                </c:pt>
                <c:pt idx="3437">
                  <c:v>0.9721428571428572</c:v>
                </c:pt>
                <c:pt idx="3438">
                  <c:v>0.9642857142857143</c:v>
                </c:pt>
                <c:pt idx="3439">
                  <c:v>0.96357142857142863</c:v>
                </c:pt>
                <c:pt idx="3440">
                  <c:v>0.96285714285714286</c:v>
                </c:pt>
                <c:pt idx="3441">
                  <c:v>0.96500000000000008</c:v>
                </c:pt>
                <c:pt idx="3442">
                  <c:v>0.96500000000000008</c:v>
                </c:pt>
                <c:pt idx="3443">
                  <c:v>0.96642857142857153</c:v>
                </c:pt>
                <c:pt idx="3444">
                  <c:v>0.9721428571428572</c:v>
                </c:pt>
                <c:pt idx="3445">
                  <c:v>0.96357142857142863</c:v>
                </c:pt>
                <c:pt idx="3446">
                  <c:v>0.96071428571428585</c:v>
                </c:pt>
                <c:pt idx="3447">
                  <c:v>0.96357142857142863</c:v>
                </c:pt>
                <c:pt idx="3448">
                  <c:v>0.96357142857142863</c:v>
                </c:pt>
                <c:pt idx="3449">
                  <c:v>0.96357142857142863</c:v>
                </c:pt>
                <c:pt idx="3450">
                  <c:v>0.96214285714285719</c:v>
                </c:pt>
                <c:pt idx="3451">
                  <c:v>0.97285714285714286</c:v>
                </c:pt>
                <c:pt idx="3452">
                  <c:v>0.98499999999999999</c:v>
                </c:pt>
                <c:pt idx="3453">
                  <c:v>0.97857142857142865</c:v>
                </c:pt>
                <c:pt idx="3454">
                  <c:v>0.97571428571428576</c:v>
                </c:pt>
                <c:pt idx="3455">
                  <c:v>0.9721428571428572</c:v>
                </c:pt>
                <c:pt idx="3456">
                  <c:v>0.96357142857142863</c:v>
                </c:pt>
                <c:pt idx="3457">
                  <c:v>0.97928571428571431</c:v>
                </c:pt>
                <c:pt idx="3458">
                  <c:v>0.97785714285714287</c:v>
                </c:pt>
                <c:pt idx="3459">
                  <c:v>0.98142857142857154</c:v>
                </c:pt>
                <c:pt idx="3460">
                  <c:v>0.97785714285714287</c:v>
                </c:pt>
                <c:pt idx="3461">
                  <c:v>0.97571428571428576</c:v>
                </c:pt>
                <c:pt idx="3462">
                  <c:v>0.98142857142857154</c:v>
                </c:pt>
                <c:pt idx="3463">
                  <c:v>0.96714285714285719</c:v>
                </c:pt>
                <c:pt idx="3464">
                  <c:v>0.96857142857142864</c:v>
                </c:pt>
                <c:pt idx="3465">
                  <c:v>0.97428571428571431</c:v>
                </c:pt>
                <c:pt idx="3466">
                  <c:v>0.97357142857142864</c:v>
                </c:pt>
                <c:pt idx="3467">
                  <c:v>0.97142857142857153</c:v>
                </c:pt>
                <c:pt idx="3468">
                  <c:v>0.97571428571428576</c:v>
                </c:pt>
                <c:pt idx="3469">
                  <c:v>0.98214285714285721</c:v>
                </c:pt>
                <c:pt idx="3470">
                  <c:v>0.98142857142857154</c:v>
                </c:pt>
                <c:pt idx="3471">
                  <c:v>0.98571428571428577</c:v>
                </c:pt>
                <c:pt idx="3472">
                  <c:v>0.98142857142857154</c:v>
                </c:pt>
                <c:pt idx="3473">
                  <c:v>0.97571428571428576</c:v>
                </c:pt>
                <c:pt idx="3474">
                  <c:v>0.97785714285714287</c:v>
                </c:pt>
                <c:pt idx="3475">
                  <c:v>0.9771428571428572</c:v>
                </c:pt>
                <c:pt idx="3476">
                  <c:v>0.97785714285714287</c:v>
                </c:pt>
                <c:pt idx="3477">
                  <c:v>0.96928571428571431</c:v>
                </c:pt>
                <c:pt idx="3478">
                  <c:v>0.97928571428571431</c:v>
                </c:pt>
                <c:pt idx="3479">
                  <c:v>0.98285714285714287</c:v>
                </c:pt>
                <c:pt idx="3480">
                  <c:v>0.9771428571428572</c:v>
                </c:pt>
                <c:pt idx="3481">
                  <c:v>0.98785714285714288</c:v>
                </c:pt>
                <c:pt idx="3482">
                  <c:v>0.98499999999999999</c:v>
                </c:pt>
                <c:pt idx="3483">
                  <c:v>0.98499999999999999</c:v>
                </c:pt>
                <c:pt idx="3484">
                  <c:v>0.98357142857142865</c:v>
                </c:pt>
                <c:pt idx="3485">
                  <c:v>0.98857142857142855</c:v>
                </c:pt>
                <c:pt idx="3486">
                  <c:v>0.99</c:v>
                </c:pt>
                <c:pt idx="3487">
                  <c:v>0.98357142857142865</c:v>
                </c:pt>
                <c:pt idx="3488">
                  <c:v>0.98428571428571432</c:v>
                </c:pt>
                <c:pt idx="3489">
                  <c:v>0.97</c:v>
                </c:pt>
                <c:pt idx="3490">
                  <c:v>0.96642857142857153</c:v>
                </c:pt>
                <c:pt idx="3491">
                  <c:v>0.97142857142857153</c:v>
                </c:pt>
                <c:pt idx="3492">
                  <c:v>0.98285714285714287</c:v>
                </c:pt>
                <c:pt idx="3493">
                  <c:v>0.98142857142857154</c:v>
                </c:pt>
                <c:pt idx="3494">
                  <c:v>0.98</c:v>
                </c:pt>
                <c:pt idx="3495">
                  <c:v>0.98142857142857154</c:v>
                </c:pt>
                <c:pt idx="3496">
                  <c:v>0.97857142857142865</c:v>
                </c:pt>
                <c:pt idx="3497">
                  <c:v>0.97357142857142864</c:v>
                </c:pt>
                <c:pt idx="3498">
                  <c:v>0.97785714285714287</c:v>
                </c:pt>
                <c:pt idx="3499">
                  <c:v>0.97785714285714287</c:v>
                </c:pt>
                <c:pt idx="3500">
                  <c:v>0.96714285714285719</c:v>
                </c:pt>
                <c:pt idx="3501">
                  <c:v>0.96214285714285719</c:v>
                </c:pt>
                <c:pt idx="3502">
                  <c:v>0.96500000000000008</c:v>
                </c:pt>
                <c:pt idx="3503">
                  <c:v>0.97</c:v>
                </c:pt>
                <c:pt idx="3504">
                  <c:v>0.96642857142857153</c:v>
                </c:pt>
                <c:pt idx="3505">
                  <c:v>0.96500000000000008</c:v>
                </c:pt>
                <c:pt idx="3506">
                  <c:v>0.96642857142857153</c:v>
                </c:pt>
                <c:pt idx="3507">
                  <c:v>0.97571428571428576</c:v>
                </c:pt>
                <c:pt idx="3508">
                  <c:v>0.97071428571428575</c:v>
                </c:pt>
                <c:pt idx="3509">
                  <c:v>0.97500000000000009</c:v>
                </c:pt>
                <c:pt idx="3510">
                  <c:v>0.96714285714285719</c:v>
                </c:pt>
                <c:pt idx="3511">
                  <c:v>0.96928571428571431</c:v>
                </c:pt>
                <c:pt idx="3512">
                  <c:v>0.97285714285714286</c:v>
                </c:pt>
                <c:pt idx="3513">
                  <c:v>0.97142857142857153</c:v>
                </c:pt>
                <c:pt idx="3514">
                  <c:v>0.96357142857142863</c:v>
                </c:pt>
                <c:pt idx="3515">
                  <c:v>0.95357142857142863</c:v>
                </c:pt>
                <c:pt idx="3516">
                  <c:v>0.9642857142857143</c:v>
                </c:pt>
                <c:pt idx="3517">
                  <c:v>0.96142857142857152</c:v>
                </c:pt>
                <c:pt idx="3518">
                  <c:v>0.97285714285714286</c:v>
                </c:pt>
                <c:pt idx="3519">
                  <c:v>0.96357142857142863</c:v>
                </c:pt>
                <c:pt idx="3520">
                  <c:v>0.96214285714285719</c:v>
                </c:pt>
                <c:pt idx="3521">
                  <c:v>0.96000000000000008</c:v>
                </c:pt>
                <c:pt idx="3522">
                  <c:v>0.96642857142857153</c:v>
                </c:pt>
                <c:pt idx="3523">
                  <c:v>0.97</c:v>
                </c:pt>
                <c:pt idx="3524">
                  <c:v>0.96928571428571431</c:v>
                </c:pt>
                <c:pt idx="3525">
                  <c:v>0.97571428571428576</c:v>
                </c:pt>
                <c:pt idx="3526">
                  <c:v>0.97571428571428576</c:v>
                </c:pt>
                <c:pt idx="3527">
                  <c:v>0.97357142857142864</c:v>
                </c:pt>
                <c:pt idx="3528">
                  <c:v>0.96714285714285719</c:v>
                </c:pt>
                <c:pt idx="3529">
                  <c:v>0.97285714285714286</c:v>
                </c:pt>
                <c:pt idx="3530">
                  <c:v>0.97285714285714286</c:v>
                </c:pt>
                <c:pt idx="3531">
                  <c:v>0.97</c:v>
                </c:pt>
                <c:pt idx="3532">
                  <c:v>0.97928571428571431</c:v>
                </c:pt>
                <c:pt idx="3533">
                  <c:v>0.97785714285714287</c:v>
                </c:pt>
                <c:pt idx="3534">
                  <c:v>0.98142857142857154</c:v>
                </c:pt>
                <c:pt idx="3535">
                  <c:v>0.9642857142857143</c:v>
                </c:pt>
                <c:pt idx="3536">
                  <c:v>0.96785714285714286</c:v>
                </c:pt>
                <c:pt idx="3537">
                  <c:v>0.96642857142857153</c:v>
                </c:pt>
                <c:pt idx="3538">
                  <c:v>0.96857142857142864</c:v>
                </c:pt>
                <c:pt idx="3539">
                  <c:v>0.96928571428571431</c:v>
                </c:pt>
                <c:pt idx="3540">
                  <c:v>0.96071428571428585</c:v>
                </c:pt>
                <c:pt idx="3541">
                  <c:v>0.96642857142857153</c:v>
                </c:pt>
                <c:pt idx="3542">
                  <c:v>0.96714285714285719</c:v>
                </c:pt>
                <c:pt idx="3543">
                  <c:v>0.97357142857142864</c:v>
                </c:pt>
                <c:pt idx="3544">
                  <c:v>0.97499999999999998</c:v>
                </c:pt>
                <c:pt idx="3545">
                  <c:v>0.96714285714285719</c:v>
                </c:pt>
                <c:pt idx="3546">
                  <c:v>0.97142857142857153</c:v>
                </c:pt>
                <c:pt idx="3547">
                  <c:v>0.97357142857142864</c:v>
                </c:pt>
                <c:pt idx="3548">
                  <c:v>0.98071428571428576</c:v>
                </c:pt>
                <c:pt idx="3549">
                  <c:v>0.97642857142857153</c:v>
                </c:pt>
                <c:pt idx="3550">
                  <c:v>0.98142857142857154</c:v>
                </c:pt>
                <c:pt idx="3551">
                  <c:v>0.98499999999999999</c:v>
                </c:pt>
                <c:pt idx="3552">
                  <c:v>0.98642857142857154</c:v>
                </c:pt>
                <c:pt idx="3553">
                  <c:v>0.9771428571428572</c:v>
                </c:pt>
                <c:pt idx="3554">
                  <c:v>0.98499999999999999</c:v>
                </c:pt>
                <c:pt idx="3555">
                  <c:v>0.97642857142857153</c:v>
                </c:pt>
                <c:pt idx="3556">
                  <c:v>0.97642857142857153</c:v>
                </c:pt>
                <c:pt idx="3557">
                  <c:v>0.98499999999999999</c:v>
                </c:pt>
                <c:pt idx="3558">
                  <c:v>0.97499999999999998</c:v>
                </c:pt>
                <c:pt idx="3559">
                  <c:v>0.96500000000000008</c:v>
                </c:pt>
                <c:pt idx="3560">
                  <c:v>0.97499999999999998</c:v>
                </c:pt>
                <c:pt idx="3561">
                  <c:v>0.97857142857142865</c:v>
                </c:pt>
                <c:pt idx="3562">
                  <c:v>0.98214285714285721</c:v>
                </c:pt>
                <c:pt idx="3563">
                  <c:v>0.98428571428571432</c:v>
                </c:pt>
                <c:pt idx="3564">
                  <c:v>0.97357142857142864</c:v>
                </c:pt>
                <c:pt idx="3565">
                  <c:v>0.98357142857142865</c:v>
                </c:pt>
                <c:pt idx="3566">
                  <c:v>0.97499999999999998</c:v>
                </c:pt>
                <c:pt idx="3567">
                  <c:v>0.97928571428571431</c:v>
                </c:pt>
                <c:pt idx="3568">
                  <c:v>0.98642857142857154</c:v>
                </c:pt>
                <c:pt idx="3569">
                  <c:v>0.98000000000000009</c:v>
                </c:pt>
                <c:pt idx="3570">
                  <c:v>0.98214285714285721</c:v>
                </c:pt>
                <c:pt idx="3571">
                  <c:v>0.98428571428571432</c:v>
                </c:pt>
                <c:pt idx="3572">
                  <c:v>0.97785714285714287</c:v>
                </c:pt>
                <c:pt idx="3573">
                  <c:v>0.97785714285714287</c:v>
                </c:pt>
                <c:pt idx="3574">
                  <c:v>0.9771428571428572</c:v>
                </c:pt>
                <c:pt idx="3575">
                  <c:v>0.97928571428571431</c:v>
                </c:pt>
                <c:pt idx="3576">
                  <c:v>0.97</c:v>
                </c:pt>
                <c:pt idx="3577">
                  <c:v>0.98</c:v>
                </c:pt>
                <c:pt idx="3578">
                  <c:v>0.97857142857142865</c:v>
                </c:pt>
                <c:pt idx="3579">
                  <c:v>0.97928571428571431</c:v>
                </c:pt>
                <c:pt idx="3580">
                  <c:v>0.96285714285714286</c:v>
                </c:pt>
                <c:pt idx="3581">
                  <c:v>0.96000000000000008</c:v>
                </c:pt>
                <c:pt idx="3582">
                  <c:v>0.97499999999999998</c:v>
                </c:pt>
                <c:pt idx="3583">
                  <c:v>0.98</c:v>
                </c:pt>
                <c:pt idx="3584">
                  <c:v>0.97428571428571431</c:v>
                </c:pt>
                <c:pt idx="3585">
                  <c:v>0.97428571428571431</c:v>
                </c:pt>
                <c:pt idx="3586">
                  <c:v>0.96500000000000008</c:v>
                </c:pt>
                <c:pt idx="3587">
                  <c:v>0.96785714285714286</c:v>
                </c:pt>
                <c:pt idx="3588">
                  <c:v>0.97142857142857153</c:v>
                </c:pt>
                <c:pt idx="3589">
                  <c:v>0.96785714285714286</c:v>
                </c:pt>
                <c:pt idx="3590">
                  <c:v>0.97642857142857153</c:v>
                </c:pt>
                <c:pt idx="3591">
                  <c:v>0.9771428571428572</c:v>
                </c:pt>
                <c:pt idx="3592">
                  <c:v>0.96857142857142864</c:v>
                </c:pt>
                <c:pt idx="3593">
                  <c:v>0.97428571428571431</c:v>
                </c:pt>
                <c:pt idx="3594">
                  <c:v>0.97500000000000009</c:v>
                </c:pt>
                <c:pt idx="3595">
                  <c:v>0.97428571428571431</c:v>
                </c:pt>
                <c:pt idx="3596">
                  <c:v>0.97928571428571431</c:v>
                </c:pt>
                <c:pt idx="3597">
                  <c:v>0.97142857142857153</c:v>
                </c:pt>
                <c:pt idx="3598">
                  <c:v>0.97142857142857153</c:v>
                </c:pt>
                <c:pt idx="3599">
                  <c:v>0.96071428571428585</c:v>
                </c:pt>
                <c:pt idx="3600">
                  <c:v>0.9642857142857143</c:v>
                </c:pt>
                <c:pt idx="3601">
                  <c:v>0.9721428571428572</c:v>
                </c:pt>
                <c:pt idx="3602">
                  <c:v>0.97642857142857153</c:v>
                </c:pt>
                <c:pt idx="3603">
                  <c:v>0.97428571428571431</c:v>
                </c:pt>
                <c:pt idx="3604">
                  <c:v>0.97</c:v>
                </c:pt>
                <c:pt idx="3605">
                  <c:v>0.97285714285714286</c:v>
                </c:pt>
                <c:pt idx="3606">
                  <c:v>0.97000000000000008</c:v>
                </c:pt>
                <c:pt idx="3607">
                  <c:v>0.97642857142857153</c:v>
                </c:pt>
                <c:pt idx="3608">
                  <c:v>0.97357142857142864</c:v>
                </c:pt>
                <c:pt idx="3609">
                  <c:v>0.98428571428571432</c:v>
                </c:pt>
                <c:pt idx="3610">
                  <c:v>0.98</c:v>
                </c:pt>
                <c:pt idx="3611">
                  <c:v>0.97142857142857153</c:v>
                </c:pt>
                <c:pt idx="3612">
                  <c:v>0.9721428571428572</c:v>
                </c:pt>
                <c:pt idx="3613">
                  <c:v>0.97857142857142865</c:v>
                </c:pt>
                <c:pt idx="3614">
                  <c:v>0.97857142857142865</c:v>
                </c:pt>
                <c:pt idx="3615">
                  <c:v>0.97642857142857153</c:v>
                </c:pt>
                <c:pt idx="3616">
                  <c:v>0.96571428571428575</c:v>
                </c:pt>
                <c:pt idx="3617">
                  <c:v>0.97071428571428575</c:v>
                </c:pt>
                <c:pt idx="3618">
                  <c:v>0.98428571428571432</c:v>
                </c:pt>
                <c:pt idx="3619">
                  <c:v>0.97785714285714287</c:v>
                </c:pt>
                <c:pt idx="3620">
                  <c:v>0.97142857142857153</c:v>
                </c:pt>
                <c:pt idx="3621">
                  <c:v>0.9721428571428572</c:v>
                </c:pt>
                <c:pt idx="3622">
                  <c:v>0.9721428571428572</c:v>
                </c:pt>
                <c:pt idx="3623">
                  <c:v>0.9721428571428572</c:v>
                </c:pt>
                <c:pt idx="3624">
                  <c:v>0.97571428571428576</c:v>
                </c:pt>
                <c:pt idx="3625">
                  <c:v>0.97785714285714287</c:v>
                </c:pt>
                <c:pt idx="3626">
                  <c:v>0.97571428571428576</c:v>
                </c:pt>
                <c:pt idx="3627">
                  <c:v>0.97928571428571431</c:v>
                </c:pt>
                <c:pt idx="3628">
                  <c:v>0.97285714285714286</c:v>
                </c:pt>
                <c:pt idx="3629">
                  <c:v>0.97857142857142865</c:v>
                </c:pt>
                <c:pt idx="3630">
                  <c:v>0.98071428571428576</c:v>
                </c:pt>
                <c:pt idx="3631">
                  <c:v>0.98</c:v>
                </c:pt>
                <c:pt idx="3632">
                  <c:v>0.98071428571428576</c:v>
                </c:pt>
                <c:pt idx="3633">
                  <c:v>0.97428571428571431</c:v>
                </c:pt>
                <c:pt idx="3634">
                  <c:v>0.97285714285714286</c:v>
                </c:pt>
                <c:pt idx="3635">
                  <c:v>0.97857142857142865</c:v>
                </c:pt>
                <c:pt idx="3636">
                  <c:v>0.98142857142857154</c:v>
                </c:pt>
                <c:pt idx="3637">
                  <c:v>0.97499999999999998</c:v>
                </c:pt>
                <c:pt idx="3638">
                  <c:v>0.98285714285714287</c:v>
                </c:pt>
                <c:pt idx="3639">
                  <c:v>0.97642857142857153</c:v>
                </c:pt>
                <c:pt idx="3640">
                  <c:v>0.98214285714285721</c:v>
                </c:pt>
                <c:pt idx="3641">
                  <c:v>0.96285714285714286</c:v>
                </c:pt>
                <c:pt idx="3642">
                  <c:v>0.97</c:v>
                </c:pt>
                <c:pt idx="3643">
                  <c:v>0.96928571428571431</c:v>
                </c:pt>
                <c:pt idx="3644">
                  <c:v>0.96928571428571431</c:v>
                </c:pt>
                <c:pt idx="3645">
                  <c:v>0.97785714285714287</c:v>
                </c:pt>
                <c:pt idx="3646">
                  <c:v>0.97571428571428576</c:v>
                </c:pt>
                <c:pt idx="3647">
                  <c:v>0.98142857142857154</c:v>
                </c:pt>
                <c:pt idx="3648">
                  <c:v>0.98071428571428576</c:v>
                </c:pt>
                <c:pt idx="3649">
                  <c:v>0.98428571428571432</c:v>
                </c:pt>
                <c:pt idx="3650">
                  <c:v>0.97928571428571431</c:v>
                </c:pt>
                <c:pt idx="3651">
                  <c:v>0.97571428571428576</c:v>
                </c:pt>
                <c:pt idx="3652">
                  <c:v>0.97500000000000009</c:v>
                </c:pt>
                <c:pt idx="3653">
                  <c:v>0.97357142857142864</c:v>
                </c:pt>
                <c:pt idx="3654">
                  <c:v>0.97499999999999998</c:v>
                </c:pt>
                <c:pt idx="3655">
                  <c:v>0.96285714285714286</c:v>
                </c:pt>
                <c:pt idx="3656">
                  <c:v>0.96642857142857153</c:v>
                </c:pt>
                <c:pt idx="3657">
                  <c:v>0.9642857142857143</c:v>
                </c:pt>
                <c:pt idx="3658">
                  <c:v>0.95714285714285718</c:v>
                </c:pt>
                <c:pt idx="3659">
                  <c:v>0.96857142857142864</c:v>
                </c:pt>
                <c:pt idx="3660">
                  <c:v>0.97285714285714286</c:v>
                </c:pt>
                <c:pt idx="3661">
                  <c:v>0.97071428571428575</c:v>
                </c:pt>
                <c:pt idx="3662">
                  <c:v>0.97142857142857153</c:v>
                </c:pt>
                <c:pt idx="3663">
                  <c:v>0.96642857142857153</c:v>
                </c:pt>
                <c:pt idx="3664">
                  <c:v>0.96071428571428585</c:v>
                </c:pt>
                <c:pt idx="3665">
                  <c:v>0.96500000000000008</c:v>
                </c:pt>
                <c:pt idx="3666">
                  <c:v>0.9592857142857143</c:v>
                </c:pt>
                <c:pt idx="3667">
                  <c:v>0.96928571428571431</c:v>
                </c:pt>
                <c:pt idx="3668">
                  <c:v>0.96071428571428585</c:v>
                </c:pt>
                <c:pt idx="3669">
                  <c:v>0.96714285714285719</c:v>
                </c:pt>
                <c:pt idx="3670">
                  <c:v>0.97642857142857153</c:v>
                </c:pt>
                <c:pt idx="3671">
                  <c:v>0.96000000000000008</c:v>
                </c:pt>
                <c:pt idx="3672">
                  <c:v>0.9592857142857143</c:v>
                </c:pt>
                <c:pt idx="3673">
                  <c:v>0.96571428571428575</c:v>
                </c:pt>
                <c:pt idx="3674">
                  <c:v>0.97357142857142864</c:v>
                </c:pt>
                <c:pt idx="3675">
                  <c:v>0.97857142857142865</c:v>
                </c:pt>
                <c:pt idx="3676">
                  <c:v>0.97642857142857153</c:v>
                </c:pt>
                <c:pt idx="3677">
                  <c:v>0.98285714285714287</c:v>
                </c:pt>
                <c:pt idx="3678">
                  <c:v>0.97499999999999998</c:v>
                </c:pt>
                <c:pt idx="3679">
                  <c:v>0.98214285714285721</c:v>
                </c:pt>
                <c:pt idx="3680">
                  <c:v>0.97142857142857153</c:v>
                </c:pt>
                <c:pt idx="3681">
                  <c:v>0.97142857142857153</c:v>
                </c:pt>
                <c:pt idx="3682">
                  <c:v>0.98428571428571432</c:v>
                </c:pt>
                <c:pt idx="3683">
                  <c:v>0.98000000000000009</c:v>
                </c:pt>
                <c:pt idx="3684">
                  <c:v>0.98214285714285721</c:v>
                </c:pt>
                <c:pt idx="3685">
                  <c:v>0.97428571428571431</c:v>
                </c:pt>
                <c:pt idx="3686">
                  <c:v>0.98071428571428576</c:v>
                </c:pt>
                <c:pt idx="3687">
                  <c:v>0.97857142857142865</c:v>
                </c:pt>
                <c:pt idx="3688">
                  <c:v>0.98714285714285721</c:v>
                </c:pt>
                <c:pt idx="3689">
                  <c:v>0.98</c:v>
                </c:pt>
                <c:pt idx="3690">
                  <c:v>0.97857142857142865</c:v>
                </c:pt>
                <c:pt idx="3691">
                  <c:v>0.98928571428571432</c:v>
                </c:pt>
                <c:pt idx="3692">
                  <c:v>0.98071428571428576</c:v>
                </c:pt>
                <c:pt idx="3693">
                  <c:v>0.9771428571428572</c:v>
                </c:pt>
                <c:pt idx="3694">
                  <c:v>0.9771428571428572</c:v>
                </c:pt>
                <c:pt idx="3695">
                  <c:v>0.96571428571428575</c:v>
                </c:pt>
                <c:pt idx="3696">
                  <c:v>0.96714285714285719</c:v>
                </c:pt>
                <c:pt idx="3697">
                  <c:v>0.9721428571428572</c:v>
                </c:pt>
                <c:pt idx="3698">
                  <c:v>0.98</c:v>
                </c:pt>
                <c:pt idx="3699">
                  <c:v>0.96928571428571431</c:v>
                </c:pt>
                <c:pt idx="3700">
                  <c:v>0.97785714285714287</c:v>
                </c:pt>
                <c:pt idx="3701">
                  <c:v>0.97499999999999998</c:v>
                </c:pt>
                <c:pt idx="3702">
                  <c:v>0.97571428571428576</c:v>
                </c:pt>
                <c:pt idx="3703">
                  <c:v>0.96071428571428585</c:v>
                </c:pt>
                <c:pt idx="3704">
                  <c:v>0.94857142857142862</c:v>
                </c:pt>
                <c:pt idx="3705">
                  <c:v>0.9642857142857143</c:v>
                </c:pt>
                <c:pt idx="3706">
                  <c:v>0.96928571428571431</c:v>
                </c:pt>
                <c:pt idx="3707">
                  <c:v>0.9721428571428572</c:v>
                </c:pt>
                <c:pt idx="3708">
                  <c:v>0.95785714285714285</c:v>
                </c:pt>
                <c:pt idx="3709">
                  <c:v>0.96857142857142864</c:v>
                </c:pt>
                <c:pt idx="3710">
                  <c:v>0.9642857142857143</c:v>
                </c:pt>
                <c:pt idx="3711">
                  <c:v>0.97000000000000008</c:v>
                </c:pt>
                <c:pt idx="3712">
                  <c:v>0.97428571428571431</c:v>
                </c:pt>
                <c:pt idx="3713">
                  <c:v>0.9721428571428572</c:v>
                </c:pt>
                <c:pt idx="3714">
                  <c:v>0.96785714285714286</c:v>
                </c:pt>
                <c:pt idx="3715">
                  <c:v>0.96642857142857153</c:v>
                </c:pt>
                <c:pt idx="3716">
                  <c:v>0.97285714285714286</c:v>
                </c:pt>
                <c:pt idx="3717">
                  <c:v>0.96785714285714286</c:v>
                </c:pt>
                <c:pt idx="3718">
                  <c:v>0.9592857142857143</c:v>
                </c:pt>
                <c:pt idx="3719">
                  <c:v>0.96214285714285719</c:v>
                </c:pt>
                <c:pt idx="3720">
                  <c:v>0.96857142857142864</c:v>
                </c:pt>
                <c:pt idx="3721">
                  <c:v>0.97499999999999998</c:v>
                </c:pt>
                <c:pt idx="3722">
                  <c:v>0.96142857142857152</c:v>
                </c:pt>
                <c:pt idx="3723">
                  <c:v>0.97</c:v>
                </c:pt>
                <c:pt idx="3724">
                  <c:v>0.97071428571428575</c:v>
                </c:pt>
                <c:pt idx="3725">
                  <c:v>0.9721428571428572</c:v>
                </c:pt>
                <c:pt idx="3726">
                  <c:v>0.97357142857142864</c:v>
                </c:pt>
                <c:pt idx="3727">
                  <c:v>0.96500000000000008</c:v>
                </c:pt>
                <c:pt idx="3728">
                  <c:v>0.97785714285714287</c:v>
                </c:pt>
                <c:pt idx="3729">
                  <c:v>0.97571428571428576</c:v>
                </c:pt>
                <c:pt idx="3730">
                  <c:v>0.96714285714285719</c:v>
                </c:pt>
                <c:pt idx="3731">
                  <c:v>0.96642857142857153</c:v>
                </c:pt>
                <c:pt idx="3732">
                  <c:v>0.9721428571428572</c:v>
                </c:pt>
                <c:pt idx="3733">
                  <c:v>0.97428571428571431</c:v>
                </c:pt>
                <c:pt idx="3734">
                  <c:v>0.9771428571428572</c:v>
                </c:pt>
                <c:pt idx="3735">
                  <c:v>0.97</c:v>
                </c:pt>
                <c:pt idx="3736">
                  <c:v>0.97357142857142864</c:v>
                </c:pt>
                <c:pt idx="3737">
                  <c:v>0.97642857142857153</c:v>
                </c:pt>
                <c:pt idx="3738">
                  <c:v>0.98499999999999999</c:v>
                </c:pt>
                <c:pt idx="3739">
                  <c:v>0.98285714285714287</c:v>
                </c:pt>
                <c:pt idx="3740">
                  <c:v>0.9721428571428572</c:v>
                </c:pt>
                <c:pt idx="3741">
                  <c:v>0.97642857142857153</c:v>
                </c:pt>
                <c:pt idx="3742">
                  <c:v>0.97785714285714287</c:v>
                </c:pt>
                <c:pt idx="3743">
                  <c:v>0.97857142857142865</c:v>
                </c:pt>
                <c:pt idx="3744">
                  <c:v>0.97428571428571431</c:v>
                </c:pt>
                <c:pt idx="3745">
                  <c:v>0.97642857142857153</c:v>
                </c:pt>
                <c:pt idx="3746">
                  <c:v>0.97499999999999998</c:v>
                </c:pt>
                <c:pt idx="3747">
                  <c:v>0.96857142857142864</c:v>
                </c:pt>
                <c:pt idx="3748">
                  <c:v>0.97142857142857153</c:v>
                </c:pt>
                <c:pt idx="3749">
                  <c:v>0.97428571428571431</c:v>
                </c:pt>
                <c:pt idx="3750">
                  <c:v>0.97928571428571431</c:v>
                </c:pt>
                <c:pt idx="3751">
                  <c:v>0.9721428571428572</c:v>
                </c:pt>
                <c:pt idx="3752">
                  <c:v>0.98214285714285721</c:v>
                </c:pt>
                <c:pt idx="3753">
                  <c:v>0.96071428571428585</c:v>
                </c:pt>
                <c:pt idx="3754">
                  <c:v>0.98642857142857154</c:v>
                </c:pt>
                <c:pt idx="3755">
                  <c:v>0.98214285714285721</c:v>
                </c:pt>
                <c:pt idx="3756">
                  <c:v>0.97642857142857153</c:v>
                </c:pt>
                <c:pt idx="3757">
                  <c:v>0.97642857142857153</c:v>
                </c:pt>
                <c:pt idx="3758">
                  <c:v>0.97499999999999998</c:v>
                </c:pt>
                <c:pt idx="3759">
                  <c:v>0.98071428571428576</c:v>
                </c:pt>
                <c:pt idx="3760">
                  <c:v>0.97785714285714287</c:v>
                </c:pt>
                <c:pt idx="3761">
                  <c:v>0.96857142857142864</c:v>
                </c:pt>
                <c:pt idx="3762">
                  <c:v>0.96714285714285719</c:v>
                </c:pt>
                <c:pt idx="3763">
                  <c:v>0.98071428571428576</c:v>
                </c:pt>
                <c:pt idx="3764">
                  <c:v>0.98214285714285721</c:v>
                </c:pt>
                <c:pt idx="3765">
                  <c:v>0.98785714285714288</c:v>
                </c:pt>
                <c:pt idx="3766">
                  <c:v>0.98642857142857154</c:v>
                </c:pt>
                <c:pt idx="3767">
                  <c:v>0.99</c:v>
                </c:pt>
                <c:pt idx="3768">
                  <c:v>0.97499999999999998</c:v>
                </c:pt>
                <c:pt idx="3769">
                  <c:v>0.97642857142857153</c:v>
                </c:pt>
                <c:pt idx="3770">
                  <c:v>0.97285714285714286</c:v>
                </c:pt>
                <c:pt idx="3771">
                  <c:v>0.97642857142857153</c:v>
                </c:pt>
                <c:pt idx="3772">
                  <c:v>0.97571428571428576</c:v>
                </c:pt>
                <c:pt idx="3773">
                  <c:v>0.98071428571428576</c:v>
                </c:pt>
                <c:pt idx="3774">
                  <c:v>0.97928571428571431</c:v>
                </c:pt>
                <c:pt idx="3775">
                  <c:v>0.96571428571428575</c:v>
                </c:pt>
                <c:pt idx="3776">
                  <c:v>0.96714285714285719</c:v>
                </c:pt>
                <c:pt idx="3777">
                  <c:v>0.95785714285714285</c:v>
                </c:pt>
                <c:pt idx="3778">
                  <c:v>0.96642857142857153</c:v>
                </c:pt>
                <c:pt idx="3779">
                  <c:v>0.96142857142857152</c:v>
                </c:pt>
                <c:pt idx="3780">
                  <c:v>0.97642857142857153</c:v>
                </c:pt>
                <c:pt idx="3781">
                  <c:v>0.96642857142857153</c:v>
                </c:pt>
                <c:pt idx="3782">
                  <c:v>0.95642857142857152</c:v>
                </c:pt>
                <c:pt idx="3783">
                  <c:v>0.96571428571428575</c:v>
                </c:pt>
                <c:pt idx="3784">
                  <c:v>0.97285714285714286</c:v>
                </c:pt>
                <c:pt idx="3785">
                  <c:v>0.9721428571428572</c:v>
                </c:pt>
                <c:pt idx="3786">
                  <c:v>0.96785714285714286</c:v>
                </c:pt>
                <c:pt idx="3787">
                  <c:v>0.97071428571428575</c:v>
                </c:pt>
                <c:pt idx="3788">
                  <c:v>0.96642857142857153</c:v>
                </c:pt>
                <c:pt idx="3789">
                  <c:v>0.97428571428571431</c:v>
                </c:pt>
                <c:pt idx="3790">
                  <c:v>0.97857142857142865</c:v>
                </c:pt>
                <c:pt idx="3791">
                  <c:v>0.9721428571428572</c:v>
                </c:pt>
                <c:pt idx="3792">
                  <c:v>0.98285714285714287</c:v>
                </c:pt>
                <c:pt idx="3793">
                  <c:v>0.98642857142857154</c:v>
                </c:pt>
                <c:pt idx="3794">
                  <c:v>0.97857142857142865</c:v>
                </c:pt>
                <c:pt idx="3795">
                  <c:v>0.97142857142857153</c:v>
                </c:pt>
                <c:pt idx="3796">
                  <c:v>0.98428571428571432</c:v>
                </c:pt>
                <c:pt idx="3797">
                  <c:v>0.98</c:v>
                </c:pt>
                <c:pt idx="3798">
                  <c:v>0.96857142857142864</c:v>
                </c:pt>
                <c:pt idx="3799">
                  <c:v>0.97500000000000009</c:v>
                </c:pt>
                <c:pt idx="3800">
                  <c:v>0.97357142857142864</c:v>
                </c:pt>
                <c:pt idx="3801">
                  <c:v>0.96928571428571431</c:v>
                </c:pt>
                <c:pt idx="3802">
                  <c:v>0.97571428571428576</c:v>
                </c:pt>
                <c:pt idx="3803">
                  <c:v>0.96928571428571431</c:v>
                </c:pt>
                <c:pt idx="3804">
                  <c:v>0.97357142857142864</c:v>
                </c:pt>
                <c:pt idx="3805">
                  <c:v>0.97142857142857153</c:v>
                </c:pt>
                <c:pt idx="3806">
                  <c:v>0.97</c:v>
                </c:pt>
                <c:pt idx="3807">
                  <c:v>0.97428571428571431</c:v>
                </c:pt>
                <c:pt idx="3808">
                  <c:v>0.97499999999999998</c:v>
                </c:pt>
                <c:pt idx="3809">
                  <c:v>0.9721428571428572</c:v>
                </c:pt>
                <c:pt idx="3810">
                  <c:v>0.96785714285714286</c:v>
                </c:pt>
                <c:pt idx="3811">
                  <c:v>0.97071428571428575</c:v>
                </c:pt>
                <c:pt idx="3812">
                  <c:v>0.97285714285714286</c:v>
                </c:pt>
                <c:pt idx="3813">
                  <c:v>0.97142857142857153</c:v>
                </c:pt>
                <c:pt idx="3814">
                  <c:v>0.97928571428571431</c:v>
                </c:pt>
                <c:pt idx="3815">
                  <c:v>0.98</c:v>
                </c:pt>
                <c:pt idx="3816">
                  <c:v>0.97357142857142864</c:v>
                </c:pt>
                <c:pt idx="3817">
                  <c:v>0.97142857142857153</c:v>
                </c:pt>
                <c:pt idx="3818">
                  <c:v>0.96642857142857153</c:v>
                </c:pt>
                <c:pt idx="3819">
                  <c:v>0.95428571428571429</c:v>
                </c:pt>
                <c:pt idx="3820">
                  <c:v>0.96500000000000008</c:v>
                </c:pt>
                <c:pt idx="3821">
                  <c:v>0.97428571428571431</c:v>
                </c:pt>
                <c:pt idx="3822">
                  <c:v>0.96785714285714286</c:v>
                </c:pt>
                <c:pt idx="3823">
                  <c:v>0.97928571428571431</c:v>
                </c:pt>
                <c:pt idx="3824">
                  <c:v>0.96857142857142864</c:v>
                </c:pt>
                <c:pt idx="3825">
                  <c:v>0.96785714285714286</c:v>
                </c:pt>
                <c:pt idx="3826">
                  <c:v>0.96357142857142863</c:v>
                </c:pt>
                <c:pt idx="3827">
                  <c:v>0.96500000000000008</c:v>
                </c:pt>
                <c:pt idx="3828">
                  <c:v>0.97</c:v>
                </c:pt>
                <c:pt idx="3829">
                  <c:v>0.96857142857142864</c:v>
                </c:pt>
                <c:pt idx="3830">
                  <c:v>0.9721428571428572</c:v>
                </c:pt>
                <c:pt idx="3831">
                  <c:v>0.97642857142857153</c:v>
                </c:pt>
                <c:pt idx="3832">
                  <c:v>0.9721428571428572</c:v>
                </c:pt>
                <c:pt idx="3833">
                  <c:v>0.97285714285714286</c:v>
                </c:pt>
                <c:pt idx="3834">
                  <c:v>0.97428571428571431</c:v>
                </c:pt>
                <c:pt idx="3835">
                  <c:v>0.97</c:v>
                </c:pt>
                <c:pt idx="3836">
                  <c:v>0.98357142857142865</c:v>
                </c:pt>
                <c:pt idx="3837">
                  <c:v>0.97</c:v>
                </c:pt>
                <c:pt idx="3838">
                  <c:v>0.9592857142857143</c:v>
                </c:pt>
                <c:pt idx="3839">
                  <c:v>0.96357142857142863</c:v>
                </c:pt>
                <c:pt idx="3840">
                  <c:v>0.96357142857142863</c:v>
                </c:pt>
                <c:pt idx="3841">
                  <c:v>0.96285714285714286</c:v>
                </c:pt>
                <c:pt idx="3842">
                  <c:v>0.96357142857142863</c:v>
                </c:pt>
                <c:pt idx="3843">
                  <c:v>0.9642857142857143</c:v>
                </c:pt>
                <c:pt idx="3844">
                  <c:v>0.96214285714285719</c:v>
                </c:pt>
                <c:pt idx="3845">
                  <c:v>0.97285714285714286</c:v>
                </c:pt>
                <c:pt idx="3846">
                  <c:v>0.97357142857142864</c:v>
                </c:pt>
                <c:pt idx="3847">
                  <c:v>0.96928571428571431</c:v>
                </c:pt>
                <c:pt idx="3848">
                  <c:v>0.97142857142857153</c:v>
                </c:pt>
                <c:pt idx="3849">
                  <c:v>0.97428571428571431</c:v>
                </c:pt>
                <c:pt idx="3850">
                  <c:v>0.96857142857142864</c:v>
                </c:pt>
                <c:pt idx="3851">
                  <c:v>0.97285714285714286</c:v>
                </c:pt>
                <c:pt idx="3852">
                  <c:v>0.9771428571428572</c:v>
                </c:pt>
                <c:pt idx="3853">
                  <c:v>0.97142857142857153</c:v>
                </c:pt>
                <c:pt idx="3854">
                  <c:v>0.97142857142857153</c:v>
                </c:pt>
                <c:pt idx="3855">
                  <c:v>0.97357142857142864</c:v>
                </c:pt>
                <c:pt idx="3856">
                  <c:v>0.98285714285714287</c:v>
                </c:pt>
                <c:pt idx="3857">
                  <c:v>0.98000000000000009</c:v>
                </c:pt>
                <c:pt idx="3858">
                  <c:v>0.98071428571428576</c:v>
                </c:pt>
                <c:pt idx="3859">
                  <c:v>0.96714285714285719</c:v>
                </c:pt>
                <c:pt idx="3860">
                  <c:v>0.96714285714285719</c:v>
                </c:pt>
                <c:pt idx="3861">
                  <c:v>0.96857142857142864</c:v>
                </c:pt>
                <c:pt idx="3862">
                  <c:v>0.97</c:v>
                </c:pt>
                <c:pt idx="3863">
                  <c:v>0.97428571428571431</c:v>
                </c:pt>
                <c:pt idx="3864">
                  <c:v>0.97428571428571431</c:v>
                </c:pt>
                <c:pt idx="3865">
                  <c:v>0.97571428571428576</c:v>
                </c:pt>
                <c:pt idx="3866">
                  <c:v>0.97928571428571431</c:v>
                </c:pt>
                <c:pt idx="3867">
                  <c:v>0.97285714285714286</c:v>
                </c:pt>
                <c:pt idx="3868">
                  <c:v>0.97928571428571431</c:v>
                </c:pt>
                <c:pt idx="3869">
                  <c:v>0.97785714285714287</c:v>
                </c:pt>
                <c:pt idx="3870">
                  <c:v>0.98285714285714287</c:v>
                </c:pt>
                <c:pt idx="3871">
                  <c:v>0.97499999999999998</c:v>
                </c:pt>
                <c:pt idx="3872">
                  <c:v>0.96642857142857153</c:v>
                </c:pt>
                <c:pt idx="3873">
                  <c:v>0.9771428571428572</c:v>
                </c:pt>
                <c:pt idx="3874">
                  <c:v>0.9642857142857143</c:v>
                </c:pt>
                <c:pt idx="3875">
                  <c:v>0.96785714285714286</c:v>
                </c:pt>
                <c:pt idx="3876">
                  <c:v>0.97642857142857153</c:v>
                </c:pt>
                <c:pt idx="3877">
                  <c:v>0.96642857142857153</c:v>
                </c:pt>
                <c:pt idx="3878">
                  <c:v>0.9771428571428572</c:v>
                </c:pt>
                <c:pt idx="3879">
                  <c:v>0.9721428571428572</c:v>
                </c:pt>
                <c:pt idx="3880">
                  <c:v>0.97357142857142864</c:v>
                </c:pt>
                <c:pt idx="3881">
                  <c:v>0.96071428571428585</c:v>
                </c:pt>
                <c:pt idx="3882">
                  <c:v>0.96571428571428575</c:v>
                </c:pt>
                <c:pt idx="3883">
                  <c:v>0.97142857142857153</c:v>
                </c:pt>
                <c:pt idx="3884">
                  <c:v>0.96357142857142863</c:v>
                </c:pt>
                <c:pt idx="3885">
                  <c:v>0.97000000000000008</c:v>
                </c:pt>
                <c:pt idx="3886">
                  <c:v>0.96928571428571431</c:v>
                </c:pt>
                <c:pt idx="3887">
                  <c:v>0.96928571428571431</c:v>
                </c:pt>
                <c:pt idx="3888">
                  <c:v>0.97142857142857153</c:v>
                </c:pt>
                <c:pt idx="3889">
                  <c:v>0.97428571428571431</c:v>
                </c:pt>
                <c:pt idx="3890">
                  <c:v>0.97142857142857153</c:v>
                </c:pt>
                <c:pt idx="3891">
                  <c:v>0.96571428571428575</c:v>
                </c:pt>
                <c:pt idx="3892">
                  <c:v>0.97857142857142865</c:v>
                </c:pt>
                <c:pt idx="3893">
                  <c:v>0.97285714285714286</c:v>
                </c:pt>
                <c:pt idx="3894">
                  <c:v>0.97928571428571431</c:v>
                </c:pt>
                <c:pt idx="3895">
                  <c:v>0.97785714285714287</c:v>
                </c:pt>
                <c:pt idx="3896">
                  <c:v>0.96785714285714286</c:v>
                </c:pt>
                <c:pt idx="3897">
                  <c:v>0.95785714285714285</c:v>
                </c:pt>
                <c:pt idx="3898">
                  <c:v>0.96000000000000008</c:v>
                </c:pt>
                <c:pt idx="3899">
                  <c:v>0.96357142857142863</c:v>
                </c:pt>
                <c:pt idx="3900">
                  <c:v>0.97499999999999998</c:v>
                </c:pt>
                <c:pt idx="3901">
                  <c:v>0.9592857142857143</c:v>
                </c:pt>
                <c:pt idx="3902">
                  <c:v>0.95428571428571429</c:v>
                </c:pt>
                <c:pt idx="3903">
                  <c:v>0.97357142857142864</c:v>
                </c:pt>
                <c:pt idx="3904">
                  <c:v>0.96857142857142864</c:v>
                </c:pt>
                <c:pt idx="3905">
                  <c:v>0.96785714285714286</c:v>
                </c:pt>
                <c:pt idx="3906">
                  <c:v>0.96500000000000008</c:v>
                </c:pt>
                <c:pt idx="3907">
                  <c:v>0.96928571428571431</c:v>
                </c:pt>
                <c:pt idx="3908">
                  <c:v>0.96142857142857152</c:v>
                </c:pt>
                <c:pt idx="3909">
                  <c:v>0.96571428571428575</c:v>
                </c:pt>
                <c:pt idx="3910">
                  <c:v>0.96285714285714286</c:v>
                </c:pt>
                <c:pt idx="3911">
                  <c:v>0.9721428571428572</c:v>
                </c:pt>
                <c:pt idx="3912">
                  <c:v>0.9721428571428572</c:v>
                </c:pt>
                <c:pt idx="3913">
                  <c:v>0.96357142857142863</c:v>
                </c:pt>
                <c:pt idx="3914">
                  <c:v>0.95857142857142863</c:v>
                </c:pt>
                <c:pt idx="3915">
                  <c:v>0.96357142857142863</c:v>
                </c:pt>
                <c:pt idx="3916">
                  <c:v>0.96857142857142864</c:v>
                </c:pt>
                <c:pt idx="3917">
                  <c:v>0.97000000000000008</c:v>
                </c:pt>
                <c:pt idx="3918">
                  <c:v>0.9771428571428572</c:v>
                </c:pt>
                <c:pt idx="3919">
                  <c:v>0.9721428571428572</c:v>
                </c:pt>
                <c:pt idx="3920">
                  <c:v>0.96857142857142864</c:v>
                </c:pt>
                <c:pt idx="3921">
                  <c:v>0.9771428571428572</c:v>
                </c:pt>
                <c:pt idx="3922">
                  <c:v>0.98142857142857154</c:v>
                </c:pt>
                <c:pt idx="3923">
                  <c:v>0.97428571428571431</c:v>
                </c:pt>
                <c:pt idx="3924">
                  <c:v>0.97928571428571431</c:v>
                </c:pt>
                <c:pt idx="3925">
                  <c:v>0.98</c:v>
                </c:pt>
                <c:pt idx="3926">
                  <c:v>0.97642857142857153</c:v>
                </c:pt>
                <c:pt idx="3927">
                  <c:v>0.97499999999999998</c:v>
                </c:pt>
                <c:pt idx="3928">
                  <c:v>0.97357142857142864</c:v>
                </c:pt>
                <c:pt idx="3929">
                  <c:v>0.97285714285714286</c:v>
                </c:pt>
                <c:pt idx="3930">
                  <c:v>0.97142857142857153</c:v>
                </c:pt>
                <c:pt idx="3931">
                  <c:v>0.97642857142857153</c:v>
                </c:pt>
                <c:pt idx="3932">
                  <c:v>0.97285714285714286</c:v>
                </c:pt>
                <c:pt idx="3933">
                  <c:v>0.96857142857142864</c:v>
                </c:pt>
                <c:pt idx="3934">
                  <c:v>0.96642857142857153</c:v>
                </c:pt>
                <c:pt idx="3935">
                  <c:v>0.96571428571428575</c:v>
                </c:pt>
                <c:pt idx="3936">
                  <c:v>0.97000000000000008</c:v>
                </c:pt>
                <c:pt idx="3937">
                  <c:v>0.96000000000000008</c:v>
                </c:pt>
                <c:pt idx="3938">
                  <c:v>0.97142857142857153</c:v>
                </c:pt>
                <c:pt idx="3939">
                  <c:v>0.9721428571428572</c:v>
                </c:pt>
                <c:pt idx="3940">
                  <c:v>0.97285714285714286</c:v>
                </c:pt>
                <c:pt idx="3941">
                  <c:v>0.97357142857142864</c:v>
                </c:pt>
                <c:pt idx="3942">
                  <c:v>0.97857142857142865</c:v>
                </c:pt>
                <c:pt idx="3943">
                  <c:v>0.98499999999999999</c:v>
                </c:pt>
                <c:pt idx="3944">
                  <c:v>0.98428571428571432</c:v>
                </c:pt>
                <c:pt idx="3945">
                  <c:v>0.98928571428571432</c:v>
                </c:pt>
                <c:pt idx="3946">
                  <c:v>0.98785714285714288</c:v>
                </c:pt>
                <c:pt idx="3947">
                  <c:v>0.98785714285714288</c:v>
                </c:pt>
                <c:pt idx="3948">
                  <c:v>0.98285714285714287</c:v>
                </c:pt>
                <c:pt idx="3949">
                  <c:v>0.98</c:v>
                </c:pt>
                <c:pt idx="3950">
                  <c:v>0.98071428571428576</c:v>
                </c:pt>
                <c:pt idx="3951">
                  <c:v>0.97571428571428576</c:v>
                </c:pt>
                <c:pt idx="3952">
                  <c:v>0.96928571428571431</c:v>
                </c:pt>
                <c:pt idx="3953">
                  <c:v>0.96571428571428575</c:v>
                </c:pt>
                <c:pt idx="3954">
                  <c:v>0.97071428571428575</c:v>
                </c:pt>
                <c:pt idx="3955">
                  <c:v>0.9642857142857143</c:v>
                </c:pt>
                <c:pt idx="3956">
                  <c:v>0.97357142857142864</c:v>
                </c:pt>
                <c:pt idx="3957">
                  <c:v>0.96928571428571431</c:v>
                </c:pt>
                <c:pt idx="3958">
                  <c:v>0.9721428571428572</c:v>
                </c:pt>
                <c:pt idx="3959">
                  <c:v>0.98214285714285721</c:v>
                </c:pt>
                <c:pt idx="3960">
                  <c:v>0.98714285714285721</c:v>
                </c:pt>
                <c:pt idx="3961">
                  <c:v>0.98214285714285721</c:v>
                </c:pt>
                <c:pt idx="3962">
                  <c:v>0.97857142857142865</c:v>
                </c:pt>
                <c:pt idx="3963">
                  <c:v>0.97785714285714287</c:v>
                </c:pt>
                <c:pt idx="3964">
                  <c:v>0.97142857142857153</c:v>
                </c:pt>
                <c:pt idx="3965">
                  <c:v>0.98357142857142865</c:v>
                </c:pt>
                <c:pt idx="3966">
                  <c:v>0.98214285714285721</c:v>
                </c:pt>
                <c:pt idx="3967">
                  <c:v>0.97071428571428575</c:v>
                </c:pt>
                <c:pt idx="3968">
                  <c:v>0.97857142857142865</c:v>
                </c:pt>
                <c:pt idx="3969">
                  <c:v>0.97428571428571431</c:v>
                </c:pt>
                <c:pt idx="3970">
                  <c:v>0.97928571428571431</c:v>
                </c:pt>
                <c:pt idx="3971">
                  <c:v>0.97285714285714286</c:v>
                </c:pt>
                <c:pt idx="3972">
                  <c:v>0.97571428571428576</c:v>
                </c:pt>
                <c:pt idx="3973">
                  <c:v>0.96928571428571431</c:v>
                </c:pt>
                <c:pt idx="3974">
                  <c:v>0.97071428571428575</c:v>
                </c:pt>
                <c:pt idx="3975">
                  <c:v>0.97142857142857153</c:v>
                </c:pt>
                <c:pt idx="3976">
                  <c:v>0.96642857142857153</c:v>
                </c:pt>
                <c:pt idx="3977">
                  <c:v>0.97142857142857153</c:v>
                </c:pt>
                <c:pt idx="3978">
                  <c:v>0.96357142857142863</c:v>
                </c:pt>
                <c:pt idx="3979">
                  <c:v>0.96928571428571431</c:v>
                </c:pt>
                <c:pt idx="3980">
                  <c:v>0.96714285714285719</c:v>
                </c:pt>
                <c:pt idx="3981">
                  <c:v>0.96500000000000008</c:v>
                </c:pt>
                <c:pt idx="3982">
                  <c:v>0.97357142857142864</c:v>
                </c:pt>
                <c:pt idx="3983">
                  <c:v>0.97142857142857153</c:v>
                </c:pt>
                <c:pt idx="3984">
                  <c:v>0.97142857142857153</c:v>
                </c:pt>
                <c:pt idx="3985">
                  <c:v>0.98428571428571432</c:v>
                </c:pt>
                <c:pt idx="3986">
                  <c:v>0.97928571428571431</c:v>
                </c:pt>
                <c:pt idx="3987">
                  <c:v>0.97071428571428575</c:v>
                </c:pt>
                <c:pt idx="3988">
                  <c:v>0.97571428571428576</c:v>
                </c:pt>
                <c:pt idx="3989">
                  <c:v>0.98285714285714287</c:v>
                </c:pt>
                <c:pt idx="3990">
                  <c:v>0.98928571428571432</c:v>
                </c:pt>
                <c:pt idx="3991">
                  <c:v>0.98357142857142865</c:v>
                </c:pt>
                <c:pt idx="3992">
                  <c:v>0.98714285714285721</c:v>
                </c:pt>
                <c:pt idx="3993">
                  <c:v>0.98071428571428576</c:v>
                </c:pt>
                <c:pt idx="3994">
                  <c:v>0.98285714285714287</c:v>
                </c:pt>
                <c:pt idx="3995">
                  <c:v>0.98499999999999999</c:v>
                </c:pt>
                <c:pt idx="3996">
                  <c:v>0.97285714285714286</c:v>
                </c:pt>
                <c:pt idx="3997">
                  <c:v>0.97571428571428576</c:v>
                </c:pt>
                <c:pt idx="3998">
                  <c:v>0.96500000000000008</c:v>
                </c:pt>
                <c:pt idx="3999">
                  <c:v>0.97142857142857153</c:v>
                </c:pt>
                <c:pt idx="4000">
                  <c:v>0.96714285714285719</c:v>
                </c:pt>
                <c:pt idx="4001">
                  <c:v>0.96571428571428575</c:v>
                </c:pt>
                <c:pt idx="4002">
                  <c:v>0.96785714285714286</c:v>
                </c:pt>
                <c:pt idx="4003">
                  <c:v>0.97357142857142864</c:v>
                </c:pt>
                <c:pt idx="4004">
                  <c:v>0.96857142857142864</c:v>
                </c:pt>
                <c:pt idx="4005">
                  <c:v>0.97571428571428576</c:v>
                </c:pt>
                <c:pt idx="4006">
                  <c:v>0.97000000000000008</c:v>
                </c:pt>
                <c:pt idx="4007">
                  <c:v>0.96642857142857153</c:v>
                </c:pt>
                <c:pt idx="4008">
                  <c:v>0.97</c:v>
                </c:pt>
                <c:pt idx="4009">
                  <c:v>0.9642857142857143</c:v>
                </c:pt>
                <c:pt idx="4010">
                  <c:v>0.96928571428571431</c:v>
                </c:pt>
                <c:pt idx="4011">
                  <c:v>0.96642857142857153</c:v>
                </c:pt>
                <c:pt idx="4012">
                  <c:v>0.97</c:v>
                </c:pt>
                <c:pt idx="4013">
                  <c:v>0.97285714285714286</c:v>
                </c:pt>
                <c:pt idx="4014">
                  <c:v>0.96785714285714286</c:v>
                </c:pt>
                <c:pt idx="4015">
                  <c:v>0.97357142857142864</c:v>
                </c:pt>
                <c:pt idx="4016">
                  <c:v>0.97785714285714287</c:v>
                </c:pt>
                <c:pt idx="4017">
                  <c:v>0.96500000000000008</c:v>
                </c:pt>
                <c:pt idx="4018">
                  <c:v>0.96642857142857153</c:v>
                </c:pt>
                <c:pt idx="4019">
                  <c:v>0.97071428571428575</c:v>
                </c:pt>
                <c:pt idx="4020">
                  <c:v>0.9771428571428572</c:v>
                </c:pt>
                <c:pt idx="4021">
                  <c:v>0.98</c:v>
                </c:pt>
                <c:pt idx="4022">
                  <c:v>0.97857142857142865</c:v>
                </c:pt>
                <c:pt idx="4023">
                  <c:v>0.97285714285714286</c:v>
                </c:pt>
                <c:pt idx="4024">
                  <c:v>0.97142857142857153</c:v>
                </c:pt>
                <c:pt idx="4025">
                  <c:v>0.98214285714285721</c:v>
                </c:pt>
                <c:pt idx="4026">
                  <c:v>0.98499999999999999</c:v>
                </c:pt>
                <c:pt idx="4027">
                  <c:v>0.98214285714285721</c:v>
                </c:pt>
                <c:pt idx="4028">
                  <c:v>0.97071428571428575</c:v>
                </c:pt>
                <c:pt idx="4029">
                  <c:v>0.96785714285714286</c:v>
                </c:pt>
                <c:pt idx="4030">
                  <c:v>0.96785714285714286</c:v>
                </c:pt>
                <c:pt idx="4031">
                  <c:v>0.97357142857142864</c:v>
                </c:pt>
                <c:pt idx="4032">
                  <c:v>0.97</c:v>
                </c:pt>
                <c:pt idx="4033">
                  <c:v>0.97285714285714286</c:v>
                </c:pt>
                <c:pt idx="4034">
                  <c:v>0.97785714285714287</c:v>
                </c:pt>
                <c:pt idx="4035">
                  <c:v>0.97071428571428575</c:v>
                </c:pt>
                <c:pt idx="4036">
                  <c:v>0.97428571428571431</c:v>
                </c:pt>
                <c:pt idx="4037">
                  <c:v>0.97499999999999998</c:v>
                </c:pt>
                <c:pt idx="4038">
                  <c:v>0.98</c:v>
                </c:pt>
                <c:pt idx="4039">
                  <c:v>0.97499999999999998</c:v>
                </c:pt>
                <c:pt idx="4040">
                  <c:v>0.9721428571428572</c:v>
                </c:pt>
                <c:pt idx="4041">
                  <c:v>0.97357142857142864</c:v>
                </c:pt>
                <c:pt idx="4042">
                  <c:v>0.9771428571428572</c:v>
                </c:pt>
                <c:pt idx="4043">
                  <c:v>0.96928571428571431</c:v>
                </c:pt>
                <c:pt idx="4044">
                  <c:v>0.97499999999999998</c:v>
                </c:pt>
                <c:pt idx="4045">
                  <c:v>0.97642857142857153</c:v>
                </c:pt>
                <c:pt idx="4046">
                  <c:v>0.97785714285714287</c:v>
                </c:pt>
                <c:pt idx="4047">
                  <c:v>0.9771428571428572</c:v>
                </c:pt>
                <c:pt idx="4048">
                  <c:v>0.97642857142857153</c:v>
                </c:pt>
                <c:pt idx="4049">
                  <c:v>0.96857142857142864</c:v>
                </c:pt>
                <c:pt idx="4050">
                  <c:v>0.96214285714285719</c:v>
                </c:pt>
                <c:pt idx="4051">
                  <c:v>0.96142857142857152</c:v>
                </c:pt>
                <c:pt idx="4052">
                  <c:v>0.96500000000000008</c:v>
                </c:pt>
                <c:pt idx="4053">
                  <c:v>0.9642857142857143</c:v>
                </c:pt>
                <c:pt idx="4054">
                  <c:v>0.95642857142857152</c:v>
                </c:pt>
                <c:pt idx="4055">
                  <c:v>0.96714285714285719</c:v>
                </c:pt>
                <c:pt idx="4056">
                  <c:v>0.96714285714285719</c:v>
                </c:pt>
                <c:pt idx="4057">
                  <c:v>0.97428571428571431</c:v>
                </c:pt>
                <c:pt idx="4058">
                  <c:v>0.96214285714285719</c:v>
                </c:pt>
                <c:pt idx="4059">
                  <c:v>0.9721428571428572</c:v>
                </c:pt>
                <c:pt idx="4060">
                  <c:v>0.97142857142857153</c:v>
                </c:pt>
                <c:pt idx="4061">
                  <c:v>0.97357142857142864</c:v>
                </c:pt>
                <c:pt idx="4062">
                  <c:v>0.97857142857142865</c:v>
                </c:pt>
                <c:pt idx="4063">
                  <c:v>0.9771428571428572</c:v>
                </c:pt>
                <c:pt idx="4064">
                  <c:v>0.97357142857142864</c:v>
                </c:pt>
                <c:pt idx="4065">
                  <c:v>0.96714285714285719</c:v>
                </c:pt>
                <c:pt idx="4066">
                  <c:v>0.97428571428571431</c:v>
                </c:pt>
                <c:pt idx="4067">
                  <c:v>0.98142857142857154</c:v>
                </c:pt>
                <c:pt idx="4068">
                  <c:v>0.98071428571428576</c:v>
                </c:pt>
                <c:pt idx="4069">
                  <c:v>0.97</c:v>
                </c:pt>
                <c:pt idx="4070">
                  <c:v>0.97071428571428575</c:v>
                </c:pt>
                <c:pt idx="4071">
                  <c:v>0.97357142857142864</c:v>
                </c:pt>
                <c:pt idx="4072">
                  <c:v>0.97499999999999998</c:v>
                </c:pt>
                <c:pt idx="4073">
                  <c:v>0.96357142857142863</c:v>
                </c:pt>
                <c:pt idx="4074">
                  <c:v>0.96285714285714286</c:v>
                </c:pt>
                <c:pt idx="4075">
                  <c:v>0.9642857142857143</c:v>
                </c:pt>
                <c:pt idx="4076">
                  <c:v>0.9592857142857143</c:v>
                </c:pt>
                <c:pt idx="4077">
                  <c:v>0.96857142857142864</c:v>
                </c:pt>
                <c:pt idx="4078">
                  <c:v>0.97285714285714286</c:v>
                </c:pt>
                <c:pt idx="4079">
                  <c:v>0.97142857142857153</c:v>
                </c:pt>
                <c:pt idx="4080">
                  <c:v>0.97428571428571431</c:v>
                </c:pt>
                <c:pt idx="4081">
                  <c:v>0.98071428571428576</c:v>
                </c:pt>
                <c:pt idx="4082">
                  <c:v>0.98785714285714288</c:v>
                </c:pt>
                <c:pt idx="4083">
                  <c:v>0.97357142857142864</c:v>
                </c:pt>
                <c:pt idx="4084">
                  <c:v>0.97785714285714287</c:v>
                </c:pt>
                <c:pt idx="4085">
                  <c:v>0.98714285714285721</c:v>
                </c:pt>
                <c:pt idx="4086">
                  <c:v>0.98285714285714287</c:v>
                </c:pt>
                <c:pt idx="4087">
                  <c:v>0.97928571428571431</c:v>
                </c:pt>
                <c:pt idx="4088">
                  <c:v>0.98214285714285721</c:v>
                </c:pt>
                <c:pt idx="4089">
                  <c:v>0.9771428571428572</c:v>
                </c:pt>
                <c:pt idx="4090">
                  <c:v>0.97428571428571431</c:v>
                </c:pt>
                <c:pt idx="4091">
                  <c:v>0.97500000000000009</c:v>
                </c:pt>
                <c:pt idx="4092">
                  <c:v>0.96642857142857153</c:v>
                </c:pt>
                <c:pt idx="4093">
                  <c:v>0.97285714285714286</c:v>
                </c:pt>
                <c:pt idx="4094">
                  <c:v>0.97499999999999998</c:v>
                </c:pt>
                <c:pt idx="4095">
                  <c:v>0.9721428571428572</c:v>
                </c:pt>
                <c:pt idx="4096">
                  <c:v>0.9771428571428572</c:v>
                </c:pt>
                <c:pt idx="4097">
                  <c:v>0.97642857142857153</c:v>
                </c:pt>
                <c:pt idx="4098">
                  <c:v>0.98142857142857154</c:v>
                </c:pt>
                <c:pt idx="4099">
                  <c:v>0.97857142857142865</c:v>
                </c:pt>
                <c:pt idx="4100">
                  <c:v>0.9771428571428572</c:v>
                </c:pt>
                <c:pt idx="4101">
                  <c:v>0.98000000000000009</c:v>
                </c:pt>
                <c:pt idx="4102">
                  <c:v>0.97928571428571431</c:v>
                </c:pt>
                <c:pt idx="4103">
                  <c:v>0.98285714285714287</c:v>
                </c:pt>
                <c:pt idx="4104">
                  <c:v>0.98499999999999999</c:v>
                </c:pt>
                <c:pt idx="4105">
                  <c:v>0.98</c:v>
                </c:pt>
                <c:pt idx="4106">
                  <c:v>0.97571428571428576</c:v>
                </c:pt>
                <c:pt idx="4107">
                  <c:v>0.97428571428571431</c:v>
                </c:pt>
                <c:pt idx="4108">
                  <c:v>0.96857142857142864</c:v>
                </c:pt>
                <c:pt idx="4109">
                  <c:v>0.97357142857142864</c:v>
                </c:pt>
                <c:pt idx="4110">
                  <c:v>0.97285714285714286</c:v>
                </c:pt>
                <c:pt idx="4111">
                  <c:v>0.97428571428571431</c:v>
                </c:pt>
                <c:pt idx="4112">
                  <c:v>0.97142857142857153</c:v>
                </c:pt>
                <c:pt idx="4113">
                  <c:v>0.97</c:v>
                </c:pt>
                <c:pt idx="4114">
                  <c:v>0.96571428571428575</c:v>
                </c:pt>
                <c:pt idx="4115">
                  <c:v>0.96642857142857153</c:v>
                </c:pt>
                <c:pt idx="4116">
                  <c:v>0.97642857142857153</c:v>
                </c:pt>
                <c:pt idx="4117">
                  <c:v>0.98571428571428577</c:v>
                </c:pt>
                <c:pt idx="4118">
                  <c:v>0.98428571428571432</c:v>
                </c:pt>
                <c:pt idx="4119">
                  <c:v>0.97</c:v>
                </c:pt>
                <c:pt idx="4120">
                  <c:v>0.96642857142857153</c:v>
                </c:pt>
                <c:pt idx="4121">
                  <c:v>0.96714285714285719</c:v>
                </c:pt>
                <c:pt idx="4122">
                  <c:v>0.96857142857142864</c:v>
                </c:pt>
                <c:pt idx="4123">
                  <c:v>0.97071428571428575</c:v>
                </c:pt>
                <c:pt idx="4124">
                  <c:v>0.9721428571428572</c:v>
                </c:pt>
                <c:pt idx="4125">
                  <c:v>0.97642857142857153</c:v>
                </c:pt>
                <c:pt idx="4126">
                  <c:v>0.9771428571428572</c:v>
                </c:pt>
                <c:pt idx="4127">
                  <c:v>0.96928571428571431</c:v>
                </c:pt>
                <c:pt idx="4128">
                  <c:v>0.97642857142857153</c:v>
                </c:pt>
                <c:pt idx="4129">
                  <c:v>0.98714285714285721</c:v>
                </c:pt>
                <c:pt idx="4130">
                  <c:v>0.98571428571428577</c:v>
                </c:pt>
                <c:pt idx="4131">
                  <c:v>0.98428571428571432</c:v>
                </c:pt>
                <c:pt idx="4132">
                  <c:v>0.97357142857142864</c:v>
                </c:pt>
                <c:pt idx="4133">
                  <c:v>0.97571428571428576</c:v>
                </c:pt>
                <c:pt idx="4134">
                  <c:v>0.97499999999999998</c:v>
                </c:pt>
                <c:pt idx="4135">
                  <c:v>0.97285714285714286</c:v>
                </c:pt>
                <c:pt idx="4136">
                  <c:v>0.96571428571428575</c:v>
                </c:pt>
                <c:pt idx="4137">
                  <c:v>0.97071428571428575</c:v>
                </c:pt>
                <c:pt idx="4138">
                  <c:v>0.97499999999999998</c:v>
                </c:pt>
                <c:pt idx="4139">
                  <c:v>0.9771428571428572</c:v>
                </c:pt>
                <c:pt idx="4140">
                  <c:v>0.9721428571428572</c:v>
                </c:pt>
                <c:pt idx="4141">
                  <c:v>0.98142857142857154</c:v>
                </c:pt>
                <c:pt idx="4142">
                  <c:v>0.97142857142857153</c:v>
                </c:pt>
                <c:pt idx="4143">
                  <c:v>0.97142857142857153</c:v>
                </c:pt>
                <c:pt idx="4144">
                  <c:v>0.9642857142857143</c:v>
                </c:pt>
                <c:pt idx="4145">
                  <c:v>0.97428571428571431</c:v>
                </c:pt>
                <c:pt idx="4146">
                  <c:v>0.9771428571428572</c:v>
                </c:pt>
                <c:pt idx="4147">
                  <c:v>0.96642857142857153</c:v>
                </c:pt>
                <c:pt idx="4148">
                  <c:v>0.9771428571428572</c:v>
                </c:pt>
                <c:pt idx="4149">
                  <c:v>0.96642857142857153</c:v>
                </c:pt>
                <c:pt idx="4150">
                  <c:v>0.96714285714285719</c:v>
                </c:pt>
                <c:pt idx="4151">
                  <c:v>0.9642857142857143</c:v>
                </c:pt>
                <c:pt idx="4152">
                  <c:v>0.97071428571428575</c:v>
                </c:pt>
                <c:pt idx="4153">
                  <c:v>0.96857142857142864</c:v>
                </c:pt>
                <c:pt idx="4154">
                  <c:v>0.96857142857142864</c:v>
                </c:pt>
                <c:pt idx="4155">
                  <c:v>0.9642857142857143</c:v>
                </c:pt>
                <c:pt idx="4156">
                  <c:v>0.95785714285714285</c:v>
                </c:pt>
                <c:pt idx="4157">
                  <c:v>0.96500000000000008</c:v>
                </c:pt>
                <c:pt idx="4158">
                  <c:v>0.97</c:v>
                </c:pt>
                <c:pt idx="4159">
                  <c:v>0.96571428571428575</c:v>
                </c:pt>
                <c:pt idx="4160">
                  <c:v>0.97000000000000008</c:v>
                </c:pt>
                <c:pt idx="4161">
                  <c:v>0.97000000000000008</c:v>
                </c:pt>
                <c:pt idx="4162">
                  <c:v>0.97642857142857153</c:v>
                </c:pt>
                <c:pt idx="4163">
                  <c:v>0.96571428571428575</c:v>
                </c:pt>
                <c:pt idx="4164">
                  <c:v>0.97357142857142864</c:v>
                </c:pt>
                <c:pt idx="4165">
                  <c:v>0.97</c:v>
                </c:pt>
                <c:pt idx="4166">
                  <c:v>0.96214285714285719</c:v>
                </c:pt>
                <c:pt idx="4167">
                  <c:v>0.96357142857142863</c:v>
                </c:pt>
                <c:pt idx="4168">
                  <c:v>0.9592857142857143</c:v>
                </c:pt>
                <c:pt idx="4169">
                  <c:v>0.95857142857142863</c:v>
                </c:pt>
                <c:pt idx="4170">
                  <c:v>0.9592857142857143</c:v>
                </c:pt>
                <c:pt idx="4171">
                  <c:v>0.9721428571428572</c:v>
                </c:pt>
                <c:pt idx="4172">
                  <c:v>0.97499999999999998</c:v>
                </c:pt>
                <c:pt idx="4173">
                  <c:v>0.97357142857142864</c:v>
                </c:pt>
                <c:pt idx="4174">
                  <c:v>0.96857142857142864</c:v>
                </c:pt>
                <c:pt idx="4175">
                  <c:v>0.97142857142857153</c:v>
                </c:pt>
                <c:pt idx="4176">
                  <c:v>0.9642857142857143</c:v>
                </c:pt>
                <c:pt idx="4177">
                  <c:v>0.97642857142857153</c:v>
                </c:pt>
                <c:pt idx="4178">
                  <c:v>0.97428571428571431</c:v>
                </c:pt>
                <c:pt idx="4179">
                  <c:v>0.97642857142857153</c:v>
                </c:pt>
                <c:pt idx="4180">
                  <c:v>0.96785714285714286</c:v>
                </c:pt>
                <c:pt idx="4181">
                  <c:v>0.97071428571428575</c:v>
                </c:pt>
                <c:pt idx="4182">
                  <c:v>0.9642857142857143</c:v>
                </c:pt>
                <c:pt idx="4183">
                  <c:v>0.97285714285714286</c:v>
                </c:pt>
                <c:pt idx="4184">
                  <c:v>0.96785714285714286</c:v>
                </c:pt>
                <c:pt idx="4185">
                  <c:v>0.97285714285714286</c:v>
                </c:pt>
                <c:pt idx="4186">
                  <c:v>0.98214285714285721</c:v>
                </c:pt>
                <c:pt idx="4187">
                  <c:v>0.97357142857142864</c:v>
                </c:pt>
                <c:pt idx="4188">
                  <c:v>0.98285714285714287</c:v>
                </c:pt>
                <c:pt idx="4189">
                  <c:v>0.97857142857142865</c:v>
                </c:pt>
                <c:pt idx="4190">
                  <c:v>0.98</c:v>
                </c:pt>
                <c:pt idx="4191">
                  <c:v>0.97571428571428576</c:v>
                </c:pt>
                <c:pt idx="4192">
                  <c:v>0.97571428571428576</c:v>
                </c:pt>
                <c:pt idx="4193">
                  <c:v>0.98000000000000009</c:v>
                </c:pt>
                <c:pt idx="4194">
                  <c:v>0.96857142857142864</c:v>
                </c:pt>
                <c:pt idx="4195">
                  <c:v>0.97642857142857153</c:v>
                </c:pt>
                <c:pt idx="4196">
                  <c:v>0.97785714285714287</c:v>
                </c:pt>
                <c:pt idx="4197">
                  <c:v>0.97071428571428575</c:v>
                </c:pt>
                <c:pt idx="4198">
                  <c:v>0.9642857142857143</c:v>
                </c:pt>
                <c:pt idx="4199">
                  <c:v>0.97428571428571431</c:v>
                </c:pt>
                <c:pt idx="4200">
                  <c:v>0.97071428571428575</c:v>
                </c:pt>
                <c:pt idx="4201">
                  <c:v>0.96928571428571431</c:v>
                </c:pt>
                <c:pt idx="4202">
                  <c:v>0.96714285714285719</c:v>
                </c:pt>
                <c:pt idx="4203">
                  <c:v>0.97642857142857153</c:v>
                </c:pt>
                <c:pt idx="4204">
                  <c:v>0.96000000000000008</c:v>
                </c:pt>
                <c:pt idx="4205">
                  <c:v>0.95071428571428584</c:v>
                </c:pt>
                <c:pt idx="4206">
                  <c:v>0.96142857142857152</c:v>
                </c:pt>
                <c:pt idx="4207">
                  <c:v>0.96928571428571431</c:v>
                </c:pt>
                <c:pt idx="4208">
                  <c:v>0.9721428571428572</c:v>
                </c:pt>
                <c:pt idx="4209">
                  <c:v>0.95214285714285718</c:v>
                </c:pt>
                <c:pt idx="4210">
                  <c:v>0.95357142857142863</c:v>
                </c:pt>
                <c:pt idx="4211">
                  <c:v>0.96500000000000008</c:v>
                </c:pt>
                <c:pt idx="4212">
                  <c:v>0.95785714285714285</c:v>
                </c:pt>
                <c:pt idx="4213">
                  <c:v>0.96214285714285719</c:v>
                </c:pt>
                <c:pt idx="4214">
                  <c:v>0.96285714285714286</c:v>
                </c:pt>
                <c:pt idx="4215">
                  <c:v>0.96857142857142864</c:v>
                </c:pt>
                <c:pt idx="4216">
                  <c:v>0.9642857142857143</c:v>
                </c:pt>
                <c:pt idx="4217">
                  <c:v>0.9721428571428572</c:v>
                </c:pt>
                <c:pt idx="4218">
                  <c:v>0.96714285714285719</c:v>
                </c:pt>
                <c:pt idx="4219">
                  <c:v>0.96857142857142864</c:v>
                </c:pt>
                <c:pt idx="4220">
                  <c:v>0.96928571428571431</c:v>
                </c:pt>
                <c:pt idx="4221">
                  <c:v>0.97357142857142864</c:v>
                </c:pt>
                <c:pt idx="4222">
                  <c:v>0.97071428571428575</c:v>
                </c:pt>
                <c:pt idx="4223">
                  <c:v>0.97071428571428575</c:v>
                </c:pt>
                <c:pt idx="4224">
                  <c:v>0.9721428571428572</c:v>
                </c:pt>
                <c:pt idx="4225">
                  <c:v>0.97357142857142864</c:v>
                </c:pt>
                <c:pt idx="4226">
                  <c:v>0.96142857142857152</c:v>
                </c:pt>
                <c:pt idx="4227">
                  <c:v>0.96285714285714286</c:v>
                </c:pt>
                <c:pt idx="4228">
                  <c:v>0.97</c:v>
                </c:pt>
                <c:pt idx="4229">
                  <c:v>0.96928571428571431</c:v>
                </c:pt>
                <c:pt idx="4230">
                  <c:v>0.95642857142857152</c:v>
                </c:pt>
                <c:pt idx="4231">
                  <c:v>0.9721428571428572</c:v>
                </c:pt>
                <c:pt idx="4232">
                  <c:v>0.96928571428571431</c:v>
                </c:pt>
                <c:pt idx="4233">
                  <c:v>0.96571428571428575</c:v>
                </c:pt>
                <c:pt idx="4234">
                  <c:v>0.97500000000000009</c:v>
                </c:pt>
                <c:pt idx="4235">
                  <c:v>0.97857142857142865</c:v>
                </c:pt>
                <c:pt idx="4236">
                  <c:v>0.97499999999999998</c:v>
                </c:pt>
                <c:pt idx="4237">
                  <c:v>0.98071428571428576</c:v>
                </c:pt>
                <c:pt idx="4238">
                  <c:v>0.97785714285714287</c:v>
                </c:pt>
                <c:pt idx="4239">
                  <c:v>0.98357142857142865</c:v>
                </c:pt>
                <c:pt idx="4240">
                  <c:v>0.9771428571428572</c:v>
                </c:pt>
                <c:pt idx="4241">
                  <c:v>0.97499999999999998</c:v>
                </c:pt>
                <c:pt idx="4242">
                  <c:v>0.97285714285714286</c:v>
                </c:pt>
                <c:pt idx="4243">
                  <c:v>0.96714285714285719</c:v>
                </c:pt>
                <c:pt idx="4244">
                  <c:v>0.97071428571428575</c:v>
                </c:pt>
                <c:pt idx="4245">
                  <c:v>0.97499999999999998</c:v>
                </c:pt>
                <c:pt idx="4246">
                  <c:v>0.97928571428571431</c:v>
                </c:pt>
                <c:pt idx="4247">
                  <c:v>0.98142857142857154</c:v>
                </c:pt>
                <c:pt idx="4248">
                  <c:v>0.97785714285714287</c:v>
                </c:pt>
                <c:pt idx="4249">
                  <c:v>0.98000000000000009</c:v>
                </c:pt>
                <c:pt idx="4250">
                  <c:v>0.97785714285714287</c:v>
                </c:pt>
                <c:pt idx="4251">
                  <c:v>0.97142857142857153</c:v>
                </c:pt>
                <c:pt idx="4252">
                  <c:v>0.96500000000000008</c:v>
                </c:pt>
                <c:pt idx="4253">
                  <c:v>0.9642857142857143</c:v>
                </c:pt>
                <c:pt idx="4254">
                  <c:v>0.96714285714285719</c:v>
                </c:pt>
                <c:pt idx="4255">
                  <c:v>0.96500000000000008</c:v>
                </c:pt>
                <c:pt idx="4256">
                  <c:v>0.95857142857142863</c:v>
                </c:pt>
                <c:pt idx="4257">
                  <c:v>0.96071428571428585</c:v>
                </c:pt>
                <c:pt idx="4258">
                  <c:v>0.96000000000000008</c:v>
                </c:pt>
                <c:pt idx="4259">
                  <c:v>0.96214285714285719</c:v>
                </c:pt>
                <c:pt idx="4260">
                  <c:v>0.96857142857142864</c:v>
                </c:pt>
                <c:pt idx="4261">
                  <c:v>0.97071428571428575</c:v>
                </c:pt>
                <c:pt idx="4262">
                  <c:v>0.9721428571428572</c:v>
                </c:pt>
                <c:pt idx="4263">
                  <c:v>0.97285714285714286</c:v>
                </c:pt>
                <c:pt idx="4264">
                  <c:v>0.95857142857142863</c:v>
                </c:pt>
                <c:pt idx="4265">
                  <c:v>0.96928571428571431</c:v>
                </c:pt>
                <c:pt idx="4266">
                  <c:v>0.97071428571428575</c:v>
                </c:pt>
                <c:pt idx="4267">
                  <c:v>0.97285714285714286</c:v>
                </c:pt>
                <c:pt idx="4268">
                  <c:v>0.96928571428571431</c:v>
                </c:pt>
                <c:pt idx="4269">
                  <c:v>0.97357142857142864</c:v>
                </c:pt>
                <c:pt idx="4270">
                  <c:v>0.97785714285714287</c:v>
                </c:pt>
                <c:pt idx="4271">
                  <c:v>0.9771428571428572</c:v>
                </c:pt>
                <c:pt idx="4272">
                  <c:v>0.97571428571428576</c:v>
                </c:pt>
                <c:pt idx="4273">
                  <c:v>0.97071428571428575</c:v>
                </c:pt>
                <c:pt idx="4274">
                  <c:v>0.97285714285714286</c:v>
                </c:pt>
                <c:pt idx="4275">
                  <c:v>0.96571428571428575</c:v>
                </c:pt>
                <c:pt idx="4276">
                  <c:v>0.97285714285714286</c:v>
                </c:pt>
                <c:pt idx="4277">
                  <c:v>0.97571428571428576</c:v>
                </c:pt>
                <c:pt idx="4278">
                  <c:v>0.98357142857142865</c:v>
                </c:pt>
                <c:pt idx="4279">
                  <c:v>0.97785714285714287</c:v>
                </c:pt>
                <c:pt idx="4280">
                  <c:v>0.97571428571428576</c:v>
                </c:pt>
                <c:pt idx="4281">
                  <c:v>0.97285714285714286</c:v>
                </c:pt>
                <c:pt idx="4282">
                  <c:v>0.96928571428571431</c:v>
                </c:pt>
                <c:pt idx="4283">
                  <c:v>0.97499999999999998</c:v>
                </c:pt>
                <c:pt idx="4284">
                  <c:v>0.97857142857142865</c:v>
                </c:pt>
                <c:pt idx="4285">
                  <c:v>0.98142857142857154</c:v>
                </c:pt>
                <c:pt idx="4286">
                  <c:v>0.98071428571428576</c:v>
                </c:pt>
                <c:pt idx="4287">
                  <c:v>0.98071428571428576</c:v>
                </c:pt>
                <c:pt idx="4288">
                  <c:v>0.98285714285714287</c:v>
                </c:pt>
                <c:pt idx="4289">
                  <c:v>0.98428571428571432</c:v>
                </c:pt>
                <c:pt idx="4290">
                  <c:v>0.97142857142857153</c:v>
                </c:pt>
                <c:pt idx="4291">
                  <c:v>0.98357142857142865</c:v>
                </c:pt>
                <c:pt idx="4292">
                  <c:v>0.98285714285714287</c:v>
                </c:pt>
                <c:pt idx="4293">
                  <c:v>0.98428571428571432</c:v>
                </c:pt>
                <c:pt idx="4294">
                  <c:v>0.9721428571428572</c:v>
                </c:pt>
                <c:pt idx="4295">
                  <c:v>0.97857142857142865</c:v>
                </c:pt>
                <c:pt idx="4296">
                  <c:v>0.98071428571428576</c:v>
                </c:pt>
                <c:pt idx="4297">
                  <c:v>0.98857142857142855</c:v>
                </c:pt>
                <c:pt idx="4298">
                  <c:v>0.98</c:v>
                </c:pt>
                <c:pt idx="4299">
                  <c:v>0.96928571428571431</c:v>
                </c:pt>
                <c:pt idx="4300">
                  <c:v>0.98142857142857154</c:v>
                </c:pt>
                <c:pt idx="4301">
                  <c:v>0.98071428571428576</c:v>
                </c:pt>
                <c:pt idx="4302">
                  <c:v>0.98214285714285721</c:v>
                </c:pt>
                <c:pt idx="4303">
                  <c:v>0.97785714285714287</c:v>
                </c:pt>
                <c:pt idx="4304">
                  <c:v>0.98214285714285721</c:v>
                </c:pt>
                <c:pt idx="4305">
                  <c:v>0.98642857142857154</c:v>
                </c:pt>
                <c:pt idx="4306">
                  <c:v>0.98714285714285721</c:v>
                </c:pt>
                <c:pt idx="4307">
                  <c:v>0.98785714285714288</c:v>
                </c:pt>
                <c:pt idx="4308">
                  <c:v>0.99</c:v>
                </c:pt>
                <c:pt idx="4309">
                  <c:v>0.98857142857142855</c:v>
                </c:pt>
                <c:pt idx="4310">
                  <c:v>0.98642857142857154</c:v>
                </c:pt>
                <c:pt idx="4311">
                  <c:v>0.98071428571428576</c:v>
                </c:pt>
                <c:pt idx="4312">
                  <c:v>0.9771428571428572</c:v>
                </c:pt>
                <c:pt idx="4313">
                  <c:v>0.98142857142857154</c:v>
                </c:pt>
                <c:pt idx="4314">
                  <c:v>0.97071428571428575</c:v>
                </c:pt>
                <c:pt idx="4315">
                  <c:v>0.98000000000000009</c:v>
                </c:pt>
                <c:pt idx="4316">
                  <c:v>0.98142857142857154</c:v>
                </c:pt>
                <c:pt idx="4317">
                  <c:v>0.97142857142857153</c:v>
                </c:pt>
                <c:pt idx="4318">
                  <c:v>0.98</c:v>
                </c:pt>
                <c:pt idx="4319">
                  <c:v>0.98285714285714287</c:v>
                </c:pt>
                <c:pt idx="4320">
                  <c:v>0.96928571428571431</c:v>
                </c:pt>
                <c:pt idx="4321">
                  <c:v>0.98428571428571432</c:v>
                </c:pt>
                <c:pt idx="4322">
                  <c:v>0.98571428571428577</c:v>
                </c:pt>
                <c:pt idx="4323">
                  <c:v>0.98428571428571432</c:v>
                </c:pt>
                <c:pt idx="4324">
                  <c:v>0.98642857142857154</c:v>
                </c:pt>
                <c:pt idx="4325">
                  <c:v>0.97928571428571431</c:v>
                </c:pt>
                <c:pt idx="4326">
                  <c:v>0.96928571428571431</c:v>
                </c:pt>
                <c:pt idx="4327">
                  <c:v>0.97857142857142865</c:v>
                </c:pt>
                <c:pt idx="4328">
                  <c:v>0.97142857142857153</c:v>
                </c:pt>
                <c:pt idx="4329">
                  <c:v>0.98142857142857154</c:v>
                </c:pt>
                <c:pt idx="4330">
                  <c:v>0.97857142857142865</c:v>
                </c:pt>
                <c:pt idx="4331">
                  <c:v>0.97285714285714286</c:v>
                </c:pt>
                <c:pt idx="4332">
                  <c:v>0.97928571428571431</c:v>
                </c:pt>
                <c:pt idx="4333">
                  <c:v>0.97142857142857153</c:v>
                </c:pt>
                <c:pt idx="4334">
                  <c:v>0.97285714285714286</c:v>
                </c:pt>
                <c:pt idx="4335">
                  <c:v>0.98428571428571432</c:v>
                </c:pt>
                <c:pt idx="4336">
                  <c:v>0.98499999999999999</c:v>
                </c:pt>
                <c:pt idx="4337">
                  <c:v>0.97857142857142865</c:v>
                </c:pt>
                <c:pt idx="4338">
                  <c:v>0.98714285714285721</c:v>
                </c:pt>
                <c:pt idx="4339">
                  <c:v>0.97928571428571431</c:v>
                </c:pt>
                <c:pt idx="4340">
                  <c:v>0.98642857142857154</c:v>
                </c:pt>
                <c:pt idx="4341">
                  <c:v>0.98714285714285721</c:v>
                </c:pt>
                <c:pt idx="4342">
                  <c:v>0.9771428571428572</c:v>
                </c:pt>
                <c:pt idx="4343">
                  <c:v>0.97857142857142865</c:v>
                </c:pt>
                <c:pt idx="4344">
                  <c:v>0.96714285714285719</c:v>
                </c:pt>
                <c:pt idx="4345">
                  <c:v>0.96928571428571431</c:v>
                </c:pt>
                <c:pt idx="4346">
                  <c:v>0.98357142857142865</c:v>
                </c:pt>
                <c:pt idx="4347">
                  <c:v>0.97357142857142864</c:v>
                </c:pt>
                <c:pt idx="4348">
                  <c:v>0.98071428571428576</c:v>
                </c:pt>
                <c:pt idx="4349">
                  <c:v>0.98214285714285721</c:v>
                </c:pt>
                <c:pt idx="4350">
                  <c:v>0.9771428571428572</c:v>
                </c:pt>
                <c:pt idx="4351">
                  <c:v>0.9642857142857143</c:v>
                </c:pt>
                <c:pt idx="4352">
                  <c:v>0.96214285714285719</c:v>
                </c:pt>
                <c:pt idx="4353">
                  <c:v>0.97857142857142865</c:v>
                </c:pt>
                <c:pt idx="4354">
                  <c:v>0.97428571428571431</c:v>
                </c:pt>
                <c:pt idx="4355">
                  <c:v>0.9771428571428572</c:v>
                </c:pt>
                <c:pt idx="4356">
                  <c:v>0.98142857142857154</c:v>
                </c:pt>
                <c:pt idx="4357">
                  <c:v>0.98071428571428576</c:v>
                </c:pt>
                <c:pt idx="4358">
                  <c:v>0.97</c:v>
                </c:pt>
                <c:pt idx="4359">
                  <c:v>0.98214285714285721</c:v>
                </c:pt>
                <c:pt idx="4360">
                  <c:v>0.97857142857142865</c:v>
                </c:pt>
                <c:pt idx="4361">
                  <c:v>0.9771428571428572</c:v>
                </c:pt>
                <c:pt idx="4362">
                  <c:v>0.97428571428571431</c:v>
                </c:pt>
                <c:pt idx="4363">
                  <c:v>0.98357142857142865</c:v>
                </c:pt>
                <c:pt idx="4364">
                  <c:v>0.98142857142857154</c:v>
                </c:pt>
                <c:pt idx="4365">
                  <c:v>0.98142857142857154</c:v>
                </c:pt>
                <c:pt idx="4366">
                  <c:v>0.97142857142857153</c:v>
                </c:pt>
                <c:pt idx="4367">
                  <c:v>0.97785714285714287</c:v>
                </c:pt>
                <c:pt idx="4368">
                  <c:v>0.97857142857142865</c:v>
                </c:pt>
                <c:pt idx="4369">
                  <c:v>0.98428571428571432</c:v>
                </c:pt>
                <c:pt idx="4370">
                  <c:v>0.97785714285714287</c:v>
                </c:pt>
                <c:pt idx="4371">
                  <c:v>0.97785714285714287</c:v>
                </c:pt>
                <c:pt idx="4372">
                  <c:v>0.97785714285714287</c:v>
                </c:pt>
                <c:pt idx="4373">
                  <c:v>0.98142857142857154</c:v>
                </c:pt>
                <c:pt idx="4374">
                  <c:v>0.97857142857142865</c:v>
                </c:pt>
                <c:pt idx="4375">
                  <c:v>0.97857142857142865</c:v>
                </c:pt>
                <c:pt idx="4376">
                  <c:v>0.98</c:v>
                </c:pt>
                <c:pt idx="4377">
                  <c:v>0.98428571428571432</c:v>
                </c:pt>
                <c:pt idx="4378">
                  <c:v>0.98071428571428576</c:v>
                </c:pt>
                <c:pt idx="4379">
                  <c:v>0.97785714285714287</c:v>
                </c:pt>
                <c:pt idx="4380">
                  <c:v>0.98</c:v>
                </c:pt>
                <c:pt idx="4381">
                  <c:v>0.96571428571428575</c:v>
                </c:pt>
                <c:pt idx="4382">
                  <c:v>0.9771428571428572</c:v>
                </c:pt>
                <c:pt idx="4383">
                  <c:v>0.97499999999999998</c:v>
                </c:pt>
                <c:pt idx="4384">
                  <c:v>0.97857142857142865</c:v>
                </c:pt>
                <c:pt idx="4385">
                  <c:v>0.96500000000000008</c:v>
                </c:pt>
                <c:pt idx="4386">
                  <c:v>0.96928571428571431</c:v>
                </c:pt>
                <c:pt idx="4387">
                  <c:v>0.96214285714285719</c:v>
                </c:pt>
                <c:pt idx="4388">
                  <c:v>0.9721428571428572</c:v>
                </c:pt>
                <c:pt idx="4389">
                  <c:v>0.96642857142857153</c:v>
                </c:pt>
                <c:pt idx="4390">
                  <c:v>0.97571428571428576</c:v>
                </c:pt>
                <c:pt idx="4391">
                  <c:v>0.96357142857142863</c:v>
                </c:pt>
                <c:pt idx="4392">
                  <c:v>0.98071428571428576</c:v>
                </c:pt>
                <c:pt idx="4393">
                  <c:v>0.96642857142857153</c:v>
                </c:pt>
                <c:pt idx="4394">
                  <c:v>0.96285714285714286</c:v>
                </c:pt>
                <c:pt idx="4395">
                  <c:v>0.96785714285714286</c:v>
                </c:pt>
                <c:pt idx="4396">
                  <c:v>0.96499999999999997</c:v>
                </c:pt>
                <c:pt idx="4397">
                  <c:v>0.96071428571428585</c:v>
                </c:pt>
                <c:pt idx="4398">
                  <c:v>0.96571428571428575</c:v>
                </c:pt>
                <c:pt idx="4399">
                  <c:v>0.97071428571428575</c:v>
                </c:pt>
                <c:pt idx="4400">
                  <c:v>0.97285714285714286</c:v>
                </c:pt>
                <c:pt idx="4401">
                  <c:v>0.96642857142857153</c:v>
                </c:pt>
                <c:pt idx="4402">
                  <c:v>0.96928571428571431</c:v>
                </c:pt>
                <c:pt idx="4403">
                  <c:v>0.95714285714285718</c:v>
                </c:pt>
                <c:pt idx="4404">
                  <c:v>0.96071428571428585</c:v>
                </c:pt>
                <c:pt idx="4405">
                  <c:v>0.96571428571428575</c:v>
                </c:pt>
                <c:pt idx="4406">
                  <c:v>0.96357142857142863</c:v>
                </c:pt>
                <c:pt idx="4407">
                  <c:v>0.96714285714285719</c:v>
                </c:pt>
                <c:pt idx="4408">
                  <c:v>0.96214285714285719</c:v>
                </c:pt>
                <c:pt idx="4409">
                  <c:v>0.96285714285714286</c:v>
                </c:pt>
                <c:pt idx="4410">
                  <c:v>0.96142857142857152</c:v>
                </c:pt>
                <c:pt idx="4411">
                  <c:v>0.9642857142857143</c:v>
                </c:pt>
                <c:pt idx="4412">
                  <c:v>0.96214285714285719</c:v>
                </c:pt>
                <c:pt idx="4413">
                  <c:v>0.96142857142857152</c:v>
                </c:pt>
                <c:pt idx="4414">
                  <c:v>0.96357142857142863</c:v>
                </c:pt>
                <c:pt idx="4415">
                  <c:v>0.96500000000000008</c:v>
                </c:pt>
                <c:pt idx="4416">
                  <c:v>0.96</c:v>
                </c:pt>
                <c:pt idx="4417">
                  <c:v>0.9721428571428572</c:v>
                </c:pt>
                <c:pt idx="4418">
                  <c:v>0.9721428571428572</c:v>
                </c:pt>
                <c:pt idx="4419">
                  <c:v>0.96357142857142863</c:v>
                </c:pt>
                <c:pt idx="4420">
                  <c:v>0.9721428571428572</c:v>
                </c:pt>
                <c:pt idx="4421">
                  <c:v>0.9642857142857143</c:v>
                </c:pt>
                <c:pt idx="4422">
                  <c:v>0.9721428571428572</c:v>
                </c:pt>
                <c:pt idx="4423">
                  <c:v>0.96714285714285719</c:v>
                </c:pt>
                <c:pt idx="4424">
                  <c:v>0.95714285714285718</c:v>
                </c:pt>
                <c:pt idx="4425">
                  <c:v>0.95785714285714285</c:v>
                </c:pt>
                <c:pt idx="4426">
                  <c:v>0.96214285714285719</c:v>
                </c:pt>
                <c:pt idx="4427">
                  <c:v>0.96071428571428585</c:v>
                </c:pt>
                <c:pt idx="4428">
                  <c:v>0.96571428571428575</c:v>
                </c:pt>
                <c:pt idx="4429">
                  <c:v>0.96571428571428575</c:v>
                </c:pt>
                <c:pt idx="4430">
                  <c:v>0.96642857142857153</c:v>
                </c:pt>
                <c:pt idx="4431">
                  <c:v>0.97357142857142864</c:v>
                </c:pt>
                <c:pt idx="4432">
                  <c:v>0.98428571428571432</c:v>
                </c:pt>
                <c:pt idx="4433">
                  <c:v>0.97642857142857153</c:v>
                </c:pt>
                <c:pt idx="4434">
                  <c:v>0.97571428571428576</c:v>
                </c:pt>
                <c:pt idx="4435">
                  <c:v>0.9771428571428572</c:v>
                </c:pt>
                <c:pt idx="4436">
                  <c:v>0.97571428571428576</c:v>
                </c:pt>
                <c:pt idx="4437">
                  <c:v>0.96571428571428575</c:v>
                </c:pt>
                <c:pt idx="4438">
                  <c:v>0.96857142857142864</c:v>
                </c:pt>
                <c:pt idx="4439">
                  <c:v>0.97499999999999998</c:v>
                </c:pt>
                <c:pt idx="4440">
                  <c:v>0.97571428571428576</c:v>
                </c:pt>
                <c:pt idx="4441">
                  <c:v>0.97499999999999998</c:v>
                </c:pt>
                <c:pt idx="4442">
                  <c:v>0.96357142857142863</c:v>
                </c:pt>
                <c:pt idx="4443">
                  <c:v>0.9642857142857143</c:v>
                </c:pt>
                <c:pt idx="4444">
                  <c:v>0.96285714285714286</c:v>
                </c:pt>
                <c:pt idx="4445">
                  <c:v>0.96714285714285719</c:v>
                </c:pt>
                <c:pt idx="4446">
                  <c:v>0.96928571428571431</c:v>
                </c:pt>
                <c:pt idx="4447">
                  <c:v>0.96928571428571431</c:v>
                </c:pt>
                <c:pt idx="4448">
                  <c:v>0.9721428571428572</c:v>
                </c:pt>
                <c:pt idx="4449">
                  <c:v>0.96071428571428585</c:v>
                </c:pt>
                <c:pt idx="4450">
                  <c:v>0.95785714285714285</c:v>
                </c:pt>
                <c:pt idx="4451">
                  <c:v>0.96571428571428575</c:v>
                </c:pt>
                <c:pt idx="4452">
                  <c:v>0.96785714285714286</c:v>
                </c:pt>
                <c:pt idx="4453">
                  <c:v>0.96642857142857153</c:v>
                </c:pt>
                <c:pt idx="4454">
                  <c:v>0.9592857142857143</c:v>
                </c:pt>
                <c:pt idx="4455">
                  <c:v>0.96857142857142864</c:v>
                </c:pt>
                <c:pt idx="4456">
                  <c:v>0.96357142857142863</c:v>
                </c:pt>
                <c:pt idx="4457">
                  <c:v>0.95642857142857152</c:v>
                </c:pt>
                <c:pt idx="4458">
                  <c:v>0.96214285714285719</c:v>
                </c:pt>
                <c:pt idx="4459">
                  <c:v>0.96500000000000008</c:v>
                </c:pt>
                <c:pt idx="4460">
                  <c:v>0.96500000000000008</c:v>
                </c:pt>
                <c:pt idx="4461">
                  <c:v>0.96642857142857153</c:v>
                </c:pt>
                <c:pt idx="4462">
                  <c:v>0.97857142857142865</c:v>
                </c:pt>
                <c:pt idx="4463">
                  <c:v>0.97285714285714286</c:v>
                </c:pt>
                <c:pt idx="4464">
                  <c:v>0.97</c:v>
                </c:pt>
                <c:pt idx="4465">
                  <c:v>0.97857142857142865</c:v>
                </c:pt>
                <c:pt idx="4466">
                  <c:v>0.96857142857142864</c:v>
                </c:pt>
                <c:pt idx="4467">
                  <c:v>0.97285714285714286</c:v>
                </c:pt>
                <c:pt idx="4468">
                  <c:v>0.95642857142857152</c:v>
                </c:pt>
                <c:pt idx="4469">
                  <c:v>0.96142857142857152</c:v>
                </c:pt>
                <c:pt idx="4470">
                  <c:v>0.96285714285714286</c:v>
                </c:pt>
                <c:pt idx="4471">
                  <c:v>0.96714285714285719</c:v>
                </c:pt>
                <c:pt idx="4472">
                  <c:v>0.96857142857142864</c:v>
                </c:pt>
                <c:pt idx="4473">
                  <c:v>0.97285714285714286</c:v>
                </c:pt>
                <c:pt idx="4474">
                  <c:v>0.96571428571428575</c:v>
                </c:pt>
                <c:pt idx="4475">
                  <c:v>0.97285714285714286</c:v>
                </c:pt>
                <c:pt idx="4476">
                  <c:v>0.97571428571428576</c:v>
                </c:pt>
                <c:pt idx="4477">
                  <c:v>0.96642857142857153</c:v>
                </c:pt>
                <c:pt idx="4478">
                  <c:v>0.9642857142857143</c:v>
                </c:pt>
                <c:pt idx="4479">
                  <c:v>0.96500000000000008</c:v>
                </c:pt>
                <c:pt idx="4480">
                  <c:v>0.97</c:v>
                </c:pt>
                <c:pt idx="4481">
                  <c:v>0.97285714285714286</c:v>
                </c:pt>
                <c:pt idx="4482">
                  <c:v>0.98071428571428576</c:v>
                </c:pt>
                <c:pt idx="4483">
                  <c:v>0.98071428571428576</c:v>
                </c:pt>
                <c:pt idx="4484">
                  <c:v>0.97857142857142865</c:v>
                </c:pt>
                <c:pt idx="4485">
                  <c:v>0.97500000000000009</c:v>
                </c:pt>
                <c:pt idx="4486">
                  <c:v>0.96857142857142864</c:v>
                </c:pt>
                <c:pt idx="4487">
                  <c:v>0.9721428571428572</c:v>
                </c:pt>
                <c:pt idx="4488">
                  <c:v>0.9771428571428572</c:v>
                </c:pt>
                <c:pt idx="4489">
                  <c:v>0.97285714285714286</c:v>
                </c:pt>
                <c:pt idx="4490">
                  <c:v>0.97285714285714286</c:v>
                </c:pt>
                <c:pt idx="4491">
                  <c:v>0.96571428571428575</c:v>
                </c:pt>
                <c:pt idx="4492">
                  <c:v>0.96785714285714286</c:v>
                </c:pt>
                <c:pt idx="4493">
                  <c:v>0.96928571428571431</c:v>
                </c:pt>
                <c:pt idx="4494">
                  <c:v>0.96357142857142863</c:v>
                </c:pt>
                <c:pt idx="4495">
                  <c:v>0.9721428571428572</c:v>
                </c:pt>
                <c:pt idx="4496">
                  <c:v>0.9721428571428572</c:v>
                </c:pt>
                <c:pt idx="4497">
                  <c:v>0.97499999999999998</c:v>
                </c:pt>
                <c:pt idx="4498">
                  <c:v>0.96785714285714286</c:v>
                </c:pt>
                <c:pt idx="4499">
                  <c:v>0.97285714285714286</c:v>
                </c:pt>
                <c:pt idx="4500">
                  <c:v>0.97285714285714286</c:v>
                </c:pt>
                <c:pt idx="4501">
                  <c:v>0.97785714285714287</c:v>
                </c:pt>
                <c:pt idx="4502">
                  <c:v>0.9721428571428572</c:v>
                </c:pt>
                <c:pt idx="4503">
                  <c:v>0.97785714285714287</c:v>
                </c:pt>
                <c:pt idx="4504">
                  <c:v>0.97642857142857153</c:v>
                </c:pt>
                <c:pt idx="4505">
                  <c:v>0.96785714285714286</c:v>
                </c:pt>
                <c:pt idx="4506">
                  <c:v>0.96499999999999997</c:v>
                </c:pt>
                <c:pt idx="4507">
                  <c:v>0.96642857142857153</c:v>
                </c:pt>
                <c:pt idx="4508">
                  <c:v>0.96571428571428575</c:v>
                </c:pt>
                <c:pt idx="4509">
                  <c:v>0.97285714285714286</c:v>
                </c:pt>
                <c:pt idx="4510">
                  <c:v>0.96571428571428575</c:v>
                </c:pt>
                <c:pt idx="4511">
                  <c:v>0.96285714285714286</c:v>
                </c:pt>
                <c:pt idx="4512">
                  <c:v>0.97000000000000008</c:v>
                </c:pt>
                <c:pt idx="4513">
                  <c:v>0.97142857142857153</c:v>
                </c:pt>
                <c:pt idx="4514">
                  <c:v>0.97071428571428575</c:v>
                </c:pt>
                <c:pt idx="4515">
                  <c:v>0.97499999999999998</c:v>
                </c:pt>
                <c:pt idx="4516">
                  <c:v>0.97</c:v>
                </c:pt>
                <c:pt idx="4517">
                  <c:v>0.97428571428571431</c:v>
                </c:pt>
                <c:pt idx="4518">
                  <c:v>0.98</c:v>
                </c:pt>
                <c:pt idx="4519">
                  <c:v>0.98428571428571432</c:v>
                </c:pt>
                <c:pt idx="4520">
                  <c:v>0.97142857142857153</c:v>
                </c:pt>
                <c:pt idx="4521">
                  <c:v>0.9721428571428572</c:v>
                </c:pt>
                <c:pt idx="4522">
                  <c:v>0.97785714285714287</c:v>
                </c:pt>
                <c:pt idx="4523">
                  <c:v>0.98214285714285721</c:v>
                </c:pt>
                <c:pt idx="4524">
                  <c:v>0.98214285714285721</c:v>
                </c:pt>
                <c:pt idx="4525">
                  <c:v>0.97</c:v>
                </c:pt>
                <c:pt idx="4526">
                  <c:v>0.97857142857142865</c:v>
                </c:pt>
                <c:pt idx="4527">
                  <c:v>0.97071428571428575</c:v>
                </c:pt>
                <c:pt idx="4528">
                  <c:v>0.97571428571428576</c:v>
                </c:pt>
                <c:pt idx="4529">
                  <c:v>0.9771428571428572</c:v>
                </c:pt>
                <c:pt idx="4530">
                  <c:v>0.98071428571428576</c:v>
                </c:pt>
                <c:pt idx="4531">
                  <c:v>0.9721428571428572</c:v>
                </c:pt>
                <c:pt idx="4532">
                  <c:v>0.98</c:v>
                </c:pt>
                <c:pt idx="4533">
                  <c:v>0.98071428571428576</c:v>
                </c:pt>
                <c:pt idx="4534">
                  <c:v>0.98</c:v>
                </c:pt>
                <c:pt idx="4535">
                  <c:v>0.97857142857142865</c:v>
                </c:pt>
                <c:pt idx="4536">
                  <c:v>0.97928571428571431</c:v>
                </c:pt>
                <c:pt idx="4537">
                  <c:v>0.98071428571428576</c:v>
                </c:pt>
                <c:pt idx="4538">
                  <c:v>0.97785714285714287</c:v>
                </c:pt>
                <c:pt idx="4539">
                  <c:v>0.97785714285714287</c:v>
                </c:pt>
                <c:pt idx="4540">
                  <c:v>0.96500000000000008</c:v>
                </c:pt>
                <c:pt idx="4541">
                  <c:v>0.97000000000000008</c:v>
                </c:pt>
                <c:pt idx="4542">
                  <c:v>0.96500000000000008</c:v>
                </c:pt>
                <c:pt idx="4543">
                  <c:v>0.96142857142857152</c:v>
                </c:pt>
                <c:pt idx="4544">
                  <c:v>0.97785714285714287</c:v>
                </c:pt>
                <c:pt idx="4545">
                  <c:v>0.96857142857142864</c:v>
                </c:pt>
                <c:pt idx="4546">
                  <c:v>0.96642857142857153</c:v>
                </c:pt>
                <c:pt idx="4547">
                  <c:v>0.96642857142857153</c:v>
                </c:pt>
                <c:pt idx="4548">
                  <c:v>0.97857142857142865</c:v>
                </c:pt>
                <c:pt idx="4549">
                  <c:v>0.97857142857142865</c:v>
                </c:pt>
                <c:pt idx="4550">
                  <c:v>0.97500000000000009</c:v>
                </c:pt>
                <c:pt idx="4551">
                  <c:v>0.98214285714285721</c:v>
                </c:pt>
                <c:pt idx="4552">
                  <c:v>0.96071428571428585</c:v>
                </c:pt>
                <c:pt idx="4553">
                  <c:v>0.97571428571428576</c:v>
                </c:pt>
                <c:pt idx="4554">
                  <c:v>0.97571428571428576</c:v>
                </c:pt>
                <c:pt idx="4555">
                  <c:v>0.96714285714285719</c:v>
                </c:pt>
                <c:pt idx="4556">
                  <c:v>0.97285714285714286</c:v>
                </c:pt>
                <c:pt idx="4557">
                  <c:v>0.97428571428571431</c:v>
                </c:pt>
                <c:pt idx="4558">
                  <c:v>0.97428571428571431</c:v>
                </c:pt>
                <c:pt idx="4559">
                  <c:v>0.97642857142857153</c:v>
                </c:pt>
                <c:pt idx="4560">
                  <c:v>0.97357142857142864</c:v>
                </c:pt>
                <c:pt idx="4561">
                  <c:v>0.98071428571428576</c:v>
                </c:pt>
                <c:pt idx="4562">
                  <c:v>0.97571428571428576</c:v>
                </c:pt>
                <c:pt idx="4563">
                  <c:v>0.97500000000000009</c:v>
                </c:pt>
                <c:pt idx="4564">
                  <c:v>0.96857142857142864</c:v>
                </c:pt>
                <c:pt idx="4565">
                  <c:v>0.96642857142857153</c:v>
                </c:pt>
                <c:pt idx="4566">
                  <c:v>0.96928571428571431</c:v>
                </c:pt>
                <c:pt idx="4567">
                  <c:v>0.98</c:v>
                </c:pt>
                <c:pt idx="4568">
                  <c:v>0.97857142857142865</c:v>
                </c:pt>
                <c:pt idx="4569">
                  <c:v>0.97071428571428575</c:v>
                </c:pt>
                <c:pt idx="4570">
                  <c:v>0.97499999999999998</c:v>
                </c:pt>
                <c:pt idx="4571">
                  <c:v>0.97642857142857153</c:v>
                </c:pt>
                <c:pt idx="4572">
                  <c:v>0.97642857142857153</c:v>
                </c:pt>
                <c:pt idx="4573">
                  <c:v>0.96928571428571431</c:v>
                </c:pt>
                <c:pt idx="4574">
                  <c:v>0.9771428571428572</c:v>
                </c:pt>
                <c:pt idx="4575">
                  <c:v>0.97785714285714287</c:v>
                </c:pt>
                <c:pt idx="4576">
                  <c:v>0.96857142857142864</c:v>
                </c:pt>
                <c:pt idx="4577">
                  <c:v>0.96642857142857153</c:v>
                </c:pt>
                <c:pt idx="4578">
                  <c:v>0.96928571428571431</c:v>
                </c:pt>
                <c:pt idx="4579">
                  <c:v>0.95785714285714285</c:v>
                </c:pt>
                <c:pt idx="4580">
                  <c:v>0.95857142857142863</c:v>
                </c:pt>
                <c:pt idx="4581">
                  <c:v>0.96357142857142863</c:v>
                </c:pt>
                <c:pt idx="4582">
                  <c:v>0.97500000000000009</c:v>
                </c:pt>
                <c:pt idx="4583">
                  <c:v>0.98071428571428576</c:v>
                </c:pt>
                <c:pt idx="4584">
                  <c:v>0.9771428571428572</c:v>
                </c:pt>
                <c:pt idx="4585">
                  <c:v>0.9721428571428572</c:v>
                </c:pt>
                <c:pt idx="4586">
                  <c:v>0.97928571428571431</c:v>
                </c:pt>
                <c:pt idx="4587">
                  <c:v>0.98000000000000009</c:v>
                </c:pt>
                <c:pt idx="4588">
                  <c:v>0.97285714285714286</c:v>
                </c:pt>
                <c:pt idx="4589">
                  <c:v>0.98071428571428576</c:v>
                </c:pt>
                <c:pt idx="4590">
                  <c:v>0.97428571428571431</c:v>
                </c:pt>
                <c:pt idx="4591">
                  <c:v>0.9721428571428572</c:v>
                </c:pt>
                <c:pt idx="4592">
                  <c:v>0.9721428571428572</c:v>
                </c:pt>
                <c:pt idx="4593">
                  <c:v>0.97285714285714286</c:v>
                </c:pt>
                <c:pt idx="4594">
                  <c:v>0.97357142857142864</c:v>
                </c:pt>
                <c:pt idx="4595">
                  <c:v>0.97142857142857153</c:v>
                </c:pt>
                <c:pt idx="4596">
                  <c:v>0.98000000000000009</c:v>
                </c:pt>
                <c:pt idx="4597">
                  <c:v>0.97642857142857153</c:v>
                </c:pt>
                <c:pt idx="4598">
                  <c:v>0.97642857142857153</c:v>
                </c:pt>
                <c:pt idx="4599">
                  <c:v>0.9721428571428572</c:v>
                </c:pt>
                <c:pt idx="4600">
                  <c:v>0.97785714285714287</c:v>
                </c:pt>
                <c:pt idx="4601">
                  <c:v>0.98714285714285721</c:v>
                </c:pt>
                <c:pt idx="4602">
                  <c:v>0.97785714285714287</c:v>
                </c:pt>
                <c:pt idx="4603">
                  <c:v>0.96214285714285719</c:v>
                </c:pt>
                <c:pt idx="4604">
                  <c:v>0.97</c:v>
                </c:pt>
                <c:pt idx="4605">
                  <c:v>0.97428571428571431</c:v>
                </c:pt>
                <c:pt idx="4606">
                  <c:v>0.97857142857142865</c:v>
                </c:pt>
                <c:pt idx="4607">
                  <c:v>0.9771428571428572</c:v>
                </c:pt>
                <c:pt idx="4608">
                  <c:v>0.98142857142857154</c:v>
                </c:pt>
                <c:pt idx="4609">
                  <c:v>0.97928571428571431</c:v>
                </c:pt>
                <c:pt idx="4610">
                  <c:v>0.97928571428571431</c:v>
                </c:pt>
                <c:pt idx="4611">
                  <c:v>0.98214285714285721</c:v>
                </c:pt>
                <c:pt idx="4612">
                  <c:v>0.98071428571428576</c:v>
                </c:pt>
                <c:pt idx="4613">
                  <c:v>0.98357142857142865</c:v>
                </c:pt>
                <c:pt idx="4614">
                  <c:v>0.97785714285714287</c:v>
                </c:pt>
                <c:pt idx="4615">
                  <c:v>0.97357142857142864</c:v>
                </c:pt>
                <c:pt idx="4616">
                  <c:v>0.96642857142857153</c:v>
                </c:pt>
                <c:pt idx="4617">
                  <c:v>0.97499999999999998</c:v>
                </c:pt>
                <c:pt idx="4618">
                  <c:v>0.97857142857142865</c:v>
                </c:pt>
                <c:pt idx="4619">
                  <c:v>0.97428571428571431</c:v>
                </c:pt>
                <c:pt idx="4620">
                  <c:v>0.97428571428571431</c:v>
                </c:pt>
                <c:pt idx="4621">
                  <c:v>0.97571428571428576</c:v>
                </c:pt>
                <c:pt idx="4622">
                  <c:v>0.98285714285714287</c:v>
                </c:pt>
                <c:pt idx="4623">
                  <c:v>0.97499999999999998</c:v>
                </c:pt>
                <c:pt idx="4624">
                  <c:v>0.97500000000000009</c:v>
                </c:pt>
                <c:pt idx="4625">
                  <c:v>0.97499999999999998</c:v>
                </c:pt>
                <c:pt idx="4626">
                  <c:v>0.97928571428571431</c:v>
                </c:pt>
                <c:pt idx="4627">
                  <c:v>0.98</c:v>
                </c:pt>
                <c:pt idx="4628">
                  <c:v>0.97642857142857153</c:v>
                </c:pt>
                <c:pt idx="4629">
                  <c:v>0.96714285714285719</c:v>
                </c:pt>
                <c:pt idx="4630">
                  <c:v>0.98357142857142865</c:v>
                </c:pt>
                <c:pt idx="4631">
                  <c:v>0.98499999999999999</c:v>
                </c:pt>
                <c:pt idx="4632">
                  <c:v>0.98285714285714287</c:v>
                </c:pt>
                <c:pt idx="4633">
                  <c:v>0.98928571428571432</c:v>
                </c:pt>
                <c:pt idx="4634">
                  <c:v>0.98857142857142855</c:v>
                </c:pt>
                <c:pt idx="4635">
                  <c:v>0.99071428571428577</c:v>
                </c:pt>
                <c:pt idx="4636">
                  <c:v>0.99</c:v>
                </c:pt>
                <c:pt idx="4637">
                  <c:v>0.97785714285714287</c:v>
                </c:pt>
                <c:pt idx="4638">
                  <c:v>0.98214285714285721</c:v>
                </c:pt>
                <c:pt idx="4639">
                  <c:v>0.97928571428571431</c:v>
                </c:pt>
                <c:pt idx="4640">
                  <c:v>0.98071428571428576</c:v>
                </c:pt>
                <c:pt idx="4641">
                  <c:v>0.96857142857142864</c:v>
                </c:pt>
                <c:pt idx="4642">
                  <c:v>0.96928571428571431</c:v>
                </c:pt>
                <c:pt idx="4643">
                  <c:v>0.96357142857142863</c:v>
                </c:pt>
                <c:pt idx="4644">
                  <c:v>0.96500000000000008</c:v>
                </c:pt>
                <c:pt idx="4645">
                  <c:v>0.96571428571428575</c:v>
                </c:pt>
                <c:pt idx="4646">
                  <c:v>0.97</c:v>
                </c:pt>
                <c:pt idx="4647">
                  <c:v>0.96857142857142864</c:v>
                </c:pt>
                <c:pt idx="4648">
                  <c:v>0.97142857142857153</c:v>
                </c:pt>
                <c:pt idx="4649">
                  <c:v>0.97571428571428576</c:v>
                </c:pt>
                <c:pt idx="4650">
                  <c:v>0.96357142857142863</c:v>
                </c:pt>
                <c:pt idx="4651">
                  <c:v>0.96285714285714286</c:v>
                </c:pt>
                <c:pt idx="4652">
                  <c:v>0.95857142857142863</c:v>
                </c:pt>
                <c:pt idx="4653">
                  <c:v>0.96928571428571431</c:v>
                </c:pt>
                <c:pt idx="4654">
                  <c:v>0.96785714285714286</c:v>
                </c:pt>
                <c:pt idx="4655">
                  <c:v>0.96500000000000008</c:v>
                </c:pt>
                <c:pt idx="4656">
                  <c:v>0.96214285714285719</c:v>
                </c:pt>
                <c:pt idx="4657">
                  <c:v>0.96214285714285719</c:v>
                </c:pt>
                <c:pt idx="4658">
                  <c:v>0.95142857142857151</c:v>
                </c:pt>
                <c:pt idx="4659">
                  <c:v>0.95428571428571429</c:v>
                </c:pt>
                <c:pt idx="4660">
                  <c:v>0.9592857142857143</c:v>
                </c:pt>
                <c:pt idx="4661">
                  <c:v>0.96142857142857152</c:v>
                </c:pt>
                <c:pt idx="4662">
                  <c:v>0.96499999999999997</c:v>
                </c:pt>
                <c:pt idx="4663">
                  <c:v>0.9771428571428572</c:v>
                </c:pt>
                <c:pt idx="4664">
                  <c:v>0.97857142857142865</c:v>
                </c:pt>
                <c:pt idx="4665">
                  <c:v>0.96714285714285719</c:v>
                </c:pt>
                <c:pt idx="4666">
                  <c:v>0.96785714285714286</c:v>
                </c:pt>
                <c:pt idx="4667">
                  <c:v>0.96499999999999997</c:v>
                </c:pt>
                <c:pt idx="4668">
                  <c:v>0.96642857142857153</c:v>
                </c:pt>
                <c:pt idx="4669">
                  <c:v>0.96928571428571431</c:v>
                </c:pt>
                <c:pt idx="4670">
                  <c:v>0.96285714285714286</c:v>
                </c:pt>
                <c:pt idx="4671">
                  <c:v>0.96214285714285719</c:v>
                </c:pt>
                <c:pt idx="4672">
                  <c:v>0.95714285714285718</c:v>
                </c:pt>
                <c:pt idx="4673">
                  <c:v>0.9642857142857143</c:v>
                </c:pt>
                <c:pt idx="4674">
                  <c:v>0.97357142857142864</c:v>
                </c:pt>
                <c:pt idx="4675">
                  <c:v>0.97</c:v>
                </c:pt>
                <c:pt idx="4676">
                  <c:v>0.97928571428571431</c:v>
                </c:pt>
                <c:pt idx="4677">
                  <c:v>0.97642857142857153</c:v>
                </c:pt>
                <c:pt idx="4678">
                  <c:v>0.96500000000000008</c:v>
                </c:pt>
                <c:pt idx="4679">
                  <c:v>0.97000000000000008</c:v>
                </c:pt>
                <c:pt idx="4680">
                  <c:v>0.97285714285714286</c:v>
                </c:pt>
                <c:pt idx="4681">
                  <c:v>0.98214285714285721</c:v>
                </c:pt>
                <c:pt idx="4682">
                  <c:v>0.97499999999999998</c:v>
                </c:pt>
                <c:pt idx="4683">
                  <c:v>0.98</c:v>
                </c:pt>
                <c:pt idx="4684">
                  <c:v>0.97928571428571431</c:v>
                </c:pt>
                <c:pt idx="4685">
                  <c:v>0.98499999999999999</c:v>
                </c:pt>
                <c:pt idx="4686">
                  <c:v>0.98285714285714287</c:v>
                </c:pt>
                <c:pt idx="4687">
                  <c:v>0.9771428571428572</c:v>
                </c:pt>
                <c:pt idx="4688">
                  <c:v>0.98071428571428576</c:v>
                </c:pt>
                <c:pt idx="4689">
                  <c:v>0.97928571428571431</c:v>
                </c:pt>
                <c:pt idx="4690">
                  <c:v>0.97571428571428576</c:v>
                </c:pt>
                <c:pt idx="4691">
                  <c:v>0.97285714285714286</c:v>
                </c:pt>
                <c:pt idx="4692">
                  <c:v>0.98285714285714287</c:v>
                </c:pt>
                <c:pt idx="4693">
                  <c:v>0.97499999999999998</c:v>
                </c:pt>
                <c:pt idx="4694">
                  <c:v>0.97571428571428576</c:v>
                </c:pt>
                <c:pt idx="4695">
                  <c:v>0.97428571428571431</c:v>
                </c:pt>
                <c:pt idx="4696">
                  <c:v>0.98142857142857154</c:v>
                </c:pt>
                <c:pt idx="4697">
                  <c:v>0.98</c:v>
                </c:pt>
                <c:pt idx="4698">
                  <c:v>0.98499999999999999</c:v>
                </c:pt>
                <c:pt idx="4699">
                  <c:v>0.97928571428571431</c:v>
                </c:pt>
                <c:pt idx="4700">
                  <c:v>0.96357142857142863</c:v>
                </c:pt>
                <c:pt idx="4701">
                  <c:v>0.97071428571428575</c:v>
                </c:pt>
                <c:pt idx="4702">
                  <c:v>0.96642857142857153</c:v>
                </c:pt>
                <c:pt idx="4703">
                  <c:v>0.96571428571428575</c:v>
                </c:pt>
                <c:pt idx="4704">
                  <c:v>0.95642857142857152</c:v>
                </c:pt>
                <c:pt idx="4705">
                  <c:v>0.96071428571428585</c:v>
                </c:pt>
                <c:pt idx="4706">
                  <c:v>0.95357142857142863</c:v>
                </c:pt>
                <c:pt idx="4707">
                  <c:v>0.96357142857142863</c:v>
                </c:pt>
                <c:pt idx="4708">
                  <c:v>0.96214285714285719</c:v>
                </c:pt>
                <c:pt idx="4709">
                  <c:v>0.96357142857142863</c:v>
                </c:pt>
                <c:pt idx="4710">
                  <c:v>0.96785714285714286</c:v>
                </c:pt>
                <c:pt idx="4711">
                  <c:v>0.95500000000000007</c:v>
                </c:pt>
                <c:pt idx="4712">
                  <c:v>0.96357142857142863</c:v>
                </c:pt>
                <c:pt idx="4713">
                  <c:v>0.96857142857142864</c:v>
                </c:pt>
                <c:pt idx="4714">
                  <c:v>0.95785714285714285</c:v>
                </c:pt>
                <c:pt idx="4715">
                  <c:v>0.96285714285714286</c:v>
                </c:pt>
                <c:pt idx="4716">
                  <c:v>0.97</c:v>
                </c:pt>
                <c:pt idx="4717">
                  <c:v>0.95499999999999996</c:v>
                </c:pt>
                <c:pt idx="4718">
                  <c:v>0.96285714285714286</c:v>
                </c:pt>
                <c:pt idx="4719">
                  <c:v>0.96571428571428575</c:v>
                </c:pt>
                <c:pt idx="4720">
                  <c:v>0.96214285714285719</c:v>
                </c:pt>
                <c:pt idx="4721">
                  <c:v>0.96357142857142863</c:v>
                </c:pt>
                <c:pt idx="4722">
                  <c:v>0.97</c:v>
                </c:pt>
                <c:pt idx="4723">
                  <c:v>0.96000000000000008</c:v>
                </c:pt>
                <c:pt idx="4724">
                  <c:v>0.96357142857142863</c:v>
                </c:pt>
                <c:pt idx="4725">
                  <c:v>0.9721428571428572</c:v>
                </c:pt>
                <c:pt idx="4726">
                  <c:v>0.97500000000000009</c:v>
                </c:pt>
                <c:pt idx="4727">
                  <c:v>0.9642857142857143</c:v>
                </c:pt>
                <c:pt idx="4728">
                  <c:v>0.97285714285714286</c:v>
                </c:pt>
                <c:pt idx="4729">
                  <c:v>0.96714285714285719</c:v>
                </c:pt>
                <c:pt idx="4730">
                  <c:v>0.96357142857142863</c:v>
                </c:pt>
                <c:pt idx="4731">
                  <c:v>0.96857142857142864</c:v>
                </c:pt>
                <c:pt idx="4732">
                  <c:v>0.97142857142857153</c:v>
                </c:pt>
                <c:pt idx="4733">
                  <c:v>0.96785714285714286</c:v>
                </c:pt>
                <c:pt idx="4734">
                  <c:v>0.97428571428571431</c:v>
                </c:pt>
                <c:pt idx="4735">
                  <c:v>0.96785714285714286</c:v>
                </c:pt>
                <c:pt idx="4736">
                  <c:v>0.9642857142857143</c:v>
                </c:pt>
                <c:pt idx="4737">
                  <c:v>0.97285714285714286</c:v>
                </c:pt>
                <c:pt idx="4738">
                  <c:v>0.9771428571428572</c:v>
                </c:pt>
                <c:pt idx="4739">
                  <c:v>0.97785714285714287</c:v>
                </c:pt>
                <c:pt idx="4740">
                  <c:v>0.97571428571428576</c:v>
                </c:pt>
                <c:pt idx="4741">
                  <c:v>0.97499999999999998</c:v>
                </c:pt>
                <c:pt idx="4742">
                  <c:v>0.98142857142857154</c:v>
                </c:pt>
                <c:pt idx="4743">
                  <c:v>0.98071428571428576</c:v>
                </c:pt>
                <c:pt idx="4744">
                  <c:v>0.98142857142857154</c:v>
                </c:pt>
                <c:pt idx="4745">
                  <c:v>0.98857142857142855</c:v>
                </c:pt>
                <c:pt idx="4746">
                  <c:v>0.98142857142857154</c:v>
                </c:pt>
                <c:pt idx="4747">
                  <c:v>0.97571428571428576</c:v>
                </c:pt>
                <c:pt idx="4748">
                  <c:v>0.98571428571428577</c:v>
                </c:pt>
                <c:pt idx="4749">
                  <c:v>0.98642857142857154</c:v>
                </c:pt>
                <c:pt idx="4750">
                  <c:v>0.97142857142857153</c:v>
                </c:pt>
                <c:pt idx="4751">
                  <c:v>0.9771428571428572</c:v>
                </c:pt>
                <c:pt idx="4752">
                  <c:v>0.97285714285714286</c:v>
                </c:pt>
                <c:pt idx="4753">
                  <c:v>0.96571428571428575</c:v>
                </c:pt>
                <c:pt idx="4754">
                  <c:v>0.98428571428571432</c:v>
                </c:pt>
                <c:pt idx="4755">
                  <c:v>0.9771428571428572</c:v>
                </c:pt>
                <c:pt idx="4756">
                  <c:v>0.97142857142857153</c:v>
                </c:pt>
                <c:pt idx="4757">
                  <c:v>0.97</c:v>
                </c:pt>
                <c:pt idx="4758">
                  <c:v>0.96642857142857153</c:v>
                </c:pt>
                <c:pt idx="4759">
                  <c:v>0.97</c:v>
                </c:pt>
                <c:pt idx="4760">
                  <c:v>0.96571428571428575</c:v>
                </c:pt>
                <c:pt idx="4761">
                  <c:v>0.98214285714285721</c:v>
                </c:pt>
                <c:pt idx="4762">
                  <c:v>0.97357142857142864</c:v>
                </c:pt>
                <c:pt idx="4763">
                  <c:v>0.97428571428571431</c:v>
                </c:pt>
                <c:pt idx="4764">
                  <c:v>0.97928571428571431</c:v>
                </c:pt>
                <c:pt idx="4765">
                  <c:v>0.9771428571428572</c:v>
                </c:pt>
                <c:pt idx="4766">
                  <c:v>0.97071428571428575</c:v>
                </c:pt>
                <c:pt idx="4767">
                  <c:v>0.97857142857142865</c:v>
                </c:pt>
                <c:pt idx="4768">
                  <c:v>0.97642857142857153</c:v>
                </c:pt>
                <c:pt idx="4769">
                  <c:v>0.98285714285714287</c:v>
                </c:pt>
                <c:pt idx="4770">
                  <c:v>0.98285714285714287</c:v>
                </c:pt>
                <c:pt idx="4771">
                  <c:v>0.97357142857142864</c:v>
                </c:pt>
                <c:pt idx="4772">
                  <c:v>0.98071428571428576</c:v>
                </c:pt>
                <c:pt idx="4773">
                  <c:v>0.98214285714285721</c:v>
                </c:pt>
                <c:pt idx="4774">
                  <c:v>0.97928571428571431</c:v>
                </c:pt>
                <c:pt idx="4775">
                  <c:v>0.9771428571428572</c:v>
                </c:pt>
                <c:pt idx="4776">
                  <c:v>0.97285714285714286</c:v>
                </c:pt>
                <c:pt idx="4777">
                  <c:v>0.98357142857142865</c:v>
                </c:pt>
                <c:pt idx="4778">
                  <c:v>0.98000000000000009</c:v>
                </c:pt>
                <c:pt idx="4779">
                  <c:v>0.97499999999999998</c:v>
                </c:pt>
                <c:pt idx="4780">
                  <c:v>0.98071428571428576</c:v>
                </c:pt>
                <c:pt idx="4781">
                  <c:v>0.98499999999999999</c:v>
                </c:pt>
                <c:pt idx="4782">
                  <c:v>0.98928571428571432</c:v>
                </c:pt>
                <c:pt idx="4783">
                  <c:v>0.97857142857142865</c:v>
                </c:pt>
                <c:pt idx="4784">
                  <c:v>0.97928571428571431</c:v>
                </c:pt>
                <c:pt idx="4785">
                  <c:v>0.9771428571428572</c:v>
                </c:pt>
                <c:pt idx="4786">
                  <c:v>0.98642857142857154</c:v>
                </c:pt>
                <c:pt idx="4787">
                  <c:v>0.98071428571428576</c:v>
                </c:pt>
                <c:pt idx="4788">
                  <c:v>0.98499999999999999</c:v>
                </c:pt>
                <c:pt idx="4789">
                  <c:v>0.97642857142857153</c:v>
                </c:pt>
                <c:pt idx="4790">
                  <c:v>0.97571428571428576</c:v>
                </c:pt>
                <c:pt idx="4791">
                  <c:v>0.96785714285714286</c:v>
                </c:pt>
                <c:pt idx="4792">
                  <c:v>0.9771428571428572</c:v>
                </c:pt>
                <c:pt idx="4793">
                  <c:v>0.98142857142857154</c:v>
                </c:pt>
                <c:pt idx="4794">
                  <c:v>0.9771428571428572</c:v>
                </c:pt>
                <c:pt idx="4795">
                  <c:v>0.97499999999999998</c:v>
                </c:pt>
                <c:pt idx="4796">
                  <c:v>0.9721428571428572</c:v>
                </c:pt>
                <c:pt idx="4797">
                  <c:v>0.97642857142857153</c:v>
                </c:pt>
                <c:pt idx="4798">
                  <c:v>0.98285714285714287</c:v>
                </c:pt>
                <c:pt idx="4799">
                  <c:v>0.97928571428571431</c:v>
                </c:pt>
                <c:pt idx="4800">
                  <c:v>0.98642857142857154</c:v>
                </c:pt>
                <c:pt idx="4801">
                  <c:v>0.98785714285714288</c:v>
                </c:pt>
                <c:pt idx="4802">
                  <c:v>0.98214285714285721</c:v>
                </c:pt>
                <c:pt idx="4803">
                  <c:v>0.97</c:v>
                </c:pt>
                <c:pt idx="4804">
                  <c:v>0.97285714285714286</c:v>
                </c:pt>
                <c:pt idx="4805">
                  <c:v>0.9721428571428572</c:v>
                </c:pt>
                <c:pt idx="4806">
                  <c:v>0.98428571428571432</c:v>
                </c:pt>
                <c:pt idx="4807">
                  <c:v>0.98285714285714287</c:v>
                </c:pt>
                <c:pt idx="4808">
                  <c:v>0.98</c:v>
                </c:pt>
                <c:pt idx="4809">
                  <c:v>0.98142857142857154</c:v>
                </c:pt>
                <c:pt idx="4810">
                  <c:v>0.98214285714285721</c:v>
                </c:pt>
                <c:pt idx="4811">
                  <c:v>0.9771428571428572</c:v>
                </c:pt>
                <c:pt idx="4812">
                  <c:v>0.98428571428571432</c:v>
                </c:pt>
                <c:pt idx="4813">
                  <c:v>0.98357142857142865</c:v>
                </c:pt>
                <c:pt idx="4814">
                  <c:v>0.98142857142857154</c:v>
                </c:pt>
                <c:pt idx="4815">
                  <c:v>0.98642857142857154</c:v>
                </c:pt>
                <c:pt idx="4816">
                  <c:v>0.98428571428571432</c:v>
                </c:pt>
                <c:pt idx="4817">
                  <c:v>0.98571428571428577</c:v>
                </c:pt>
                <c:pt idx="4818">
                  <c:v>0.9921428571428571</c:v>
                </c:pt>
                <c:pt idx="4819">
                  <c:v>0.97928571428571431</c:v>
                </c:pt>
                <c:pt idx="4820">
                  <c:v>0.97571428571428576</c:v>
                </c:pt>
                <c:pt idx="4821">
                  <c:v>0.97428571428571431</c:v>
                </c:pt>
                <c:pt idx="4822">
                  <c:v>0.98214285714285721</c:v>
                </c:pt>
                <c:pt idx="4823">
                  <c:v>0.97499999999999998</c:v>
                </c:pt>
                <c:pt idx="4824">
                  <c:v>0.97428571428571431</c:v>
                </c:pt>
                <c:pt idx="4825">
                  <c:v>0.97428571428571431</c:v>
                </c:pt>
                <c:pt idx="4826">
                  <c:v>0.9721428571428572</c:v>
                </c:pt>
                <c:pt idx="4827">
                  <c:v>0.97571428571428576</c:v>
                </c:pt>
                <c:pt idx="4828">
                  <c:v>0.97857142857142865</c:v>
                </c:pt>
                <c:pt idx="4829">
                  <c:v>0.97500000000000009</c:v>
                </c:pt>
                <c:pt idx="4830">
                  <c:v>0.9721428571428572</c:v>
                </c:pt>
                <c:pt idx="4831">
                  <c:v>0.98071428571428576</c:v>
                </c:pt>
                <c:pt idx="4832">
                  <c:v>0.96857142857142864</c:v>
                </c:pt>
                <c:pt idx="4833">
                  <c:v>0.97357142857142864</c:v>
                </c:pt>
                <c:pt idx="4834">
                  <c:v>0.97642857142857153</c:v>
                </c:pt>
                <c:pt idx="4835">
                  <c:v>0.98142857142857154</c:v>
                </c:pt>
                <c:pt idx="4836">
                  <c:v>0.97928571428571431</c:v>
                </c:pt>
                <c:pt idx="4837">
                  <c:v>0.98285714285714287</c:v>
                </c:pt>
                <c:pt idx="4838">
                  <c:v>0.98285714285714287</c:v>
                </c:pt>
                <c:pt idx="4839">
                  <c:v>0.98642857142857154</c:v>
                </c:pt>
                <c:pt idx="4840">
                  <c:v>0.98428571428571432</c:v>
                </c:pt>
                <c:pt idx="4841">
                  <c:v>0.98499999999999999</c:v>
                </c:pt>
                <c:pt idx="4842">
                  <c:v>0.97571428571428576</c:v>
                </c:pt>
                <c:pt idx="4843">
                  <c:v>0.98857142857142855</c:v>
                </c:pt>
                <c:pt idx="4844">
                  <c:v>0.98928571428571432</c:v>
                </c:pt>
                <c:pt idx="4845">
                  <c:v>0.97642857142857153</c:v>
                </c:pt>
                <c:pt idx="4846">
                  <c:v>0.98071428571428576</c:v>
                </c:pt>
                <c:pt idx="4847">
                  <c:v>0.98000000000000009</c:v>
                </c:pt>
                <c:pt idx="4848">
                  <c:v>0.98000000000000009</c:v>
                </c:pt>
                <c:pt idx="4849">
                  <c:v>0.98285714285714287</c:v>
                </c:pt>
                <c:pt idx="4850">
                  <c:v>0.97000000000000008</c:v>
                </c:pt>
                <c:pt idx="4851">
                  <c:v>0.96785714285714286</c:v>
                </c:pt>
                <c:pt idx="4852">
                  <c:v>0.97428571428571431</c:v>
                </c:pt>
                <c:pt idx="4853">
                  <c:v>0.97285714285714286</c:v>
                </c:pt>
                <c:pt idx="4854">
                  <c:v>0.98142857142857154</c:v>
                </c:pt>
                <c:pt idx="4855">
                  <c:v>0.97857142857142865</c:v>
                </c:pt>
                <c:pt idx="4856">
                  <c:v>0.97428571428571431</c:v>
                </c:pt>
                <c:pt idx="4857">
                  <c:v>0.97500000000000009</c:v>
                </c:pt>
                <c:pt idx="4858">
                  <c:v>0.97857142857142865</c:v>
                </c:pt>
                <c:pt idx="4859">
                  <c:v>0.98357142857142865</c:v>
                </c:pt>
                <c:pt idx="4860">
                  <c:v>0.97642857142857153</c:v>
                </c:pt>
                <c:pt idx="4861">
                  <c:v>0.97571428571428576</c:v>
                </c:pt>
                <c:pt idx="4862">
                  <c:v>0.98214285714285721</c:v>
                </c:pt>
                <c:pt idx="4863">
                  <c:v>0.98071428571428576</c:v>
                </c:pt>
                <c:pt idx="4864">
                  <c:v>0.97785714285714287</c:v>
                </c:pt>
                <c:pt idx="4865">
                  <c:v>0.96714285714285719</c:v>
                </c:pt>
                <c:pt idx="4866">
                  <c:v>0.9721428571428572</c:v>
                </c:pt>
                <c:pt idx="4867">
                  <c:v>0.98214285714285721</c:v>
                </c:pt>
                <c:pt idx="4868">
                  <c:v>0.98142857142857154</c:v>
                </c:pt>
                <c:pt idx="4869">
                  <c:v>0.98</c:v>
                </c:pt>
                <c:pt idx="4870">
                  <c:v>0.98357142857142865</c:v>
                </c:pt>
                <c:pt idx="4871">
                  <c:v>0.97428571428571431</c:v>
                </c:pt>
                <c:pt idx="4872">
                  <c:v>0.97428571428571431</c:v>
                </c:pt>
                <c:pt idx="4873">
                  <c:v>0.96928571428571431</c:v>
                </c:pt>
                <c:pt idx="4874">
                  <c:v>0.97785714285714287</c:v>
                </c:pt>
                <c:pt idx="4875">
                  <c:v>0.97785714285714287</c:v>
                </c:pt>
                <c:pt idx="4876">
                  <c:v>0.98285714285714287</c:v>
                </c:pt>
                <c:pt idx="4877">
                  <c:v>0.97785714285714287</c:v>
                </c:pt>
                <c:pt idx="4878">
                  <c:v>0.9771428571428572</c:v>
                </c:pt>
                <c:pt idx="4879">
                  <c:v>0.97142857142857153</c:v>
                </c:pt>
                <c:pt idx="4880">
                  <c:v>0.97499999999999998</c:v>
                </c:pt>
                <c:pt idx="4881">
                  <c:v>0.96571428571428575</c:v>
                </c:pt>
                <c:pt idx="4882">
                  <c:v>0.97142857142857153</c:v>
                </c:pt>
                <c:pt idx="4883">
                  <c:v>0.97499999999999998</c:v>
                </c:pt>
                <c:pt idx="4884">
                  <c:v>0.97499999999999998</c:v>
                </c:pt>
                <c:pt idx="4885">
                  <c:v>0.96714285714285719</c:v>
                </c:pt>
                <c:pt idx="4886">
                  <c:v>0.97857142857142865</c:v>
                </c:pt>
                <c:pt idx="4887">
                  <c:v>0.97857142857142865</c:v>
                </c:pt>
                <c:pt idx="4888">
                  <c:v>0.96785714285714286</c:v>
                </c:pt>
                <c:pt idx="4889">
                  <c:v>0.97357142857142864</c:v>
                </c:pt>
                <c:pt idx="4890">
                  <c:v>0.9721428571428572</c:v>
                </c:pt>
                <c:pt idx="4891">
                  <c:v>0.97142857142857153</c:v>
                </c:pt>
                <c:pt idx="4892">
                  <c:v>0.97642857142857153</c:v>
                </c:pt>
                <c:pt idx="4893">
                  <c:v>0.98285714285714287</c:v>
                </c:pt>
                <c:pt idx="4894">
                  <c:v>0.97928571428571431</c:v>
                </c:pt>
                <c:pt idx="4895">
                  <c:v>0.98499999999999999</c:v>
                </c:pt>
                <c:pt idx="4896">
                  <c:v>0.9771428571428572</c:v>
                </c:pt>
                <c:pt idx="4897">
                  <c:v>0.97428571428571431</c:v>
                </c:pt>
                <c:pt idx="4898">
                  <c:v>0.97785714285714287</c:v>
                </c:pt>
                <c:pt idx="4899">
                  <c:v>0.96285714285714286</c:v>
                </c:pt>
                <c:pt idx="4900">
                  <c:v>0.94928571428571429</c:v>
                </c:pt>
                <c:pt idx="4901">
                  <c:v>0.95571428571428585</c:v>
                </c:pt>
                <c:pt idx="4902">
                  <c:v>0.96285714285714286</c:v>
                </c:pt>
                <c:pt idx="4903">
                  <c:v>0.97428571428571431</c:v>
                </c:pt>
                <c:pt idx="4904">
                  <c:v>0.98214285714285721</c:v>
                </c:pt>
                <c:pt idx="4905">
                  <c:v>0.98571428571428577</c:v>
                </c:pt>
                <c:pt idx="4906">
                  <c:v>0.97857142857142865</c:v>
                </c:pt>
                <c:pt idx="4907">
                  <c:v>0.97785714285714287</c:v>
                </c:pt>
                <c:pt idx="4908">
                  <c:v>0.97357142857142864</c:v>
                </c:pt>
                <c:pt idx="4909">
                  <c:v>0.96214285714285719</c:v>
                </c:pt>
                <c:pt idx="4910">
                  <c:v>0.97142857142857153</c:v>
                </c:pt>
                <c:pt idx="4911">
                  <c:v>0.97071428571428575</c:v>
                </c:pt>
                <c:pt idx="4912">
                  <c:v>0.96785714285714286</c:v>
                </c:pt>
                <c:pt idx="4913">
                  <c:v>0.96071428571428585</c:v>
                </c:pt>
                <c:pt idx="4914">
                  <c:v>0.96714285714285719</c:v>
                </c:pt>
                <c:pt idx="4915">
                  <c:v>0.96571428571428575</c:v>
                </c:pt>
                <c:pt idx="4916">
                  <c:v>0.9721428571428572</c:v>
                </c:pt>
                <c:pt idx="4917">
                  <c:v>0.97428571428571431</c:v>
                </c:pt>
                <c:pt idx="4918">
                  <c:v>0.97571428571428576</c:v>
                </c:pt>
                <c:pt idx="4919">
                  <c:v>0.97428571428571431</c:v>
                </c:pt>
                <c:pt idx="4920">
                  <c:v>0.96571428571428575</c:v>
                </c:pt>
                <c:pt idx="4921">
                  <c:v>0.97285714285714286</c:v>
                </c:pt>
                <c:pt idx="4922">
                  <c:v>0.98214285714285721</c:v>
                </c:pt>
                <c:pt idx="4923">
                  <c:v>0.98428571428571432</c:v>
                </c:pt>
                <c:pt idx="4924">
                  <c:v>0.97571428571428576</c:v>
                </c:pt>
                <c:pt idx="4925">
                  <c:v>0.98785714285714288</c:v>
                </c:pt>
                <c:pt idx="4926">
                  <c:v>0.98499999999999999</c:v>
                </c:pt>
                <c:pt idx="4927">
                  <c:v>0.97428571428571431</c:v>
                </c:pt>
                <c:pt idx="4928">
                  <c:v>0.97857142857142865</c:v>
                </c:pt>
                <c:pt idx="4929">
                  <c:v>0.96928571428571431</c:v>
                </c:pt>
                <c:pt idx="4930">
                  <c:v>0.9771428571428572</c:v>
                </c:pt>
                <c:pt idx="4931">
                  <c:v>0.97928571428571431</c:v>
                </c:pt>
                <c:pt idx="4932">
                  <c:v>0.97785714285714287</c:v>
                </c:pt>
                <c:pt idx="4933">
                  <c:v>0.98071428571428576</c:v>
                </c:pt>
                <c:pt idx="4934">
                  <c:v>0.97857142857142865</c:v>
                </c:pt>
                <c:pt idx="4935">
                  <c:v>0.97928571428571431</c:v>
                </c:pt>
                <c:pt idx="4936">
                  <c:v>0.98071428571428576</c:v>
                </c:pt>
                <c:pt idx="4937">
                  <c:v>0.98642857142857154</c:v>
                </c:pt>
                <c:pt idx="4938">
                  <c:v>0.97785714285714287</c:v>
                </c:pt>
                <c:pt idx="4939">
                  <c:v>0.97785714285714287</c:v>
                </c:pt>
                <c:pt idx="4940">
                  <c:v>0.97285714285714286</c:v>
                </c:pt>
                <c:pt idx="4941">
                  <c:v>0.97571428571428576</c:v>
                </c:pt>
                <c:pt idx="4942">
                  <c:v>0.96928571428571431</c:v>
                </c:pt>
                <c:pt idx="4943">
                  <c:v>0.97142857142857153</c:v>
                </c:pt>
                <c:pt idx="4944">
                  <c:v>0.95714285714285718</c:v>
                </c:pt>
                <c:pt idx="4945">
                  <c:v>0.97071428571428575</c:v>
                </c:pt>
                <c:pt idx="4946">
                  <c:v>0.9642857142857143</c:v>
                </c:pt>
                <c:pt idx="4947">
                  <c:v>0.97071428571428575</c:v>
                </c:pt>
                <c:pt idx="4948">
                  <c:v>0.96857142857142864</c:v>
                </c:pt>
                <c:pt idx="4949">
                  <c:v>0.97928571428571431</c:v>
                </c:pt>
                <c:pt idx="4950">
                  <c:v>0.98</c:v>
                </c:pt>
                <c:pt idx="4951">
                  <c:v>0.98571428571428577</c:v>
                </c:pt>
                <c:pt idx="4952">
                  <c:v>0.97642857142857153</c:v>
                </c:pt>
                <c:pt idx="4953">
                  <c:v>0.97785714285714287</c:v>
                </c:pt>
                <c:pt idx="4954">
                  <c:v>0.97785714285714287</c:v>
                </c:pt>
                <c:pt idx="4955">
                  <c:v>0.98214285714285721</c:v>
                </c:pt>
                <c:pt idx="4956">
                  <c:v>0.97571428571428576</c:v>
                </c:pt>
                <c:pt idx="4957">
                  <c:v>0.96642857142857153</c:v>
                </c:pt>
                <c:pt idx="4958">
                  <c:v>0.9721428571428572</c:v>
                </c:pt>
                <c:pt idx="4959">
                  <c:v>0.98785714285714288</c:v>
                </c:pt>
                <c:pt idx="4960">
                  <c:v>0.98857142857142855</c:v>
                </c:pt>
                <c:pt idx="4961">
                  <c:v>0.98714285714285721</c:v>
                </c:pt>
                <c:pt idx="4962">
                  <c:v>0.97785714285714287</c:v>
                </c:pt>
                <c:pt idx="4963">
                  <c:v>0.97642857142857153</c:v>
                </c:pt>
                <c:pt idx="4964">
                  <c:v>0.99</c:v>
                </c:pt>
                <c:pt idx="4965">
                  <c:v>0.97857142857142865</c:v>
                </c:pt>
                <c:pt idx="4966">
                  <c:v>0.98071428571428576</c:v>
                </c:pt>
                <c:pt idx="4967">
                  <c:v>0.97857142857142865</c:v>
                </c:pt>
                <c:pt idx="4968">
                  <c:v>0.98428571428571432</c:v>
                </c:pt>
                <c:pt idx="4969">
                  <c:v>0.98285714285714287</c:v>
                </c:pt>
                <c:pt idx="4970">
                  <c:v>0.98285714285714287</c:v>
                </c:pt>
                <c:pt idx="4971">
                  <c:v>0.98142857142857154</c:v>
                </c:pt>
                <c:pt idx="4972">
                  <c:v>0.9721428571428572</c:v>
                </c:pt>
                <c:pt idx="4973">
                  <c:v>0.97642857142857153</c:v>
                </c:pt>
                <c:pt idx="4974">
                  <c:v>0.9721428571428572</c:v>
                </c:pt>
                <c:pt idx="4975">
                  <c:v>0.97785714285714287</c:v>
                </c:pt>
                <c:pt idx="4976">
                  <c:v>0.97857142857142865</c:v>
                </c:pt>
                <c:pt idx="4977">
                  <c:v>0.97499999999999998</c:v>
                </c:pt>
                <c:pt idx="4978">
                  <c:v>0.96928571428571431</c:v>
                </c:pt>
                <c:pt idx="4979">
                  <c:v>0.9642857142857143</c:v>
                </c:pt>
                <c:pt idx="4980">
                  <c:v>0.9642857142857143</c:v>
                </c:pt>
                <c:pt idx="4981">
                  <c:v>0.96214285714285719</c:v>
                </c:pt>
                <c:pt idx="4982">
                  <c:v>0.97071428571428575</c:v>
                </c:pt>
                <c:pt idx="4983">
                  <c:v>0.98142857142857154</c:v>
                </c:pt>
                <c:pt idx="4984">
                  <c:v>0.97428571428571431</c:v>
                </c:pt>
                <c:pt idx="4985">
                  <c:v>0.9721428571428572</c:v>
                </c:pt>
                <c:pt idx="4986">
                  <c:v>0.97285714285714286</c:v>
                </c:pt>
                <c:pt idx="4987">
                  <c:v>0.96214285714285719</c:v>
                </c:pt>
                <c:pt idx="4988">
                  <c:v>0.97</c:v>
                </c:pt>
                <c:pt idx="4989">
                  <c:v>0.97357142857142864</c:v>
                </c:pt>
                <c:pt idx="4990">
                  <c:v>0.97142857142857153</c:v>
                </c:pt>
                <c:pt idx="4991">
                  <c:v>0.97</c:v>
                </c:pt>
                <c:pt idx="4992">
                  <c:v>0.96285714285714286</c:v>
                </c:pt>
                <c:pt idx="4993">
                  <c:v>0.95785714285714285</c:v>
                </c:pt>
                <c:pt idx="4994">
                  <c:v>0.96500000000000008</c:v>
                </c:pt>
                <c:pt idx="4995">
                  <c:v>0.95571428571428585</c:v>
                </c:pt>
                <c:pt idx="4996">
                  <c:v>0.96214285714285719</c:v>
                </c:pt>
                <c:pt idx="4997">
                  <c:v>0.96214285714285719</c:v>
                </c:pt>
                <c:pt idx="4998">
                  <c:v>0.96357142857142863</c:v>
                </c:pt>
                <c:pt idx="4999">
                  <c:v>0.96142857142857152</c:v>
                </c:pt>
                <c:pt idx="5000">
                  <c:v>0.9592857142857143</c:v>
                </c:pt>
                <c:pt idx="5001">
                  <c:v>0.95785714285714285</c:v>
                </c:pt>
                <c:pt idx="5002">
                  <c:v>0.95857142857142863</c:v>
                </c:pt>
                <c:pt idx="5003">
                  <c:v>0.97285714285714286</c:v>
                </c:pt>
                <c:pt idx="5004">
                  <c:v>0.97642857142857153</c:v>
                </c:pt>
                <c:pt idx="5005">
                  <c:v>0.9592857142857143</c:v>
                </c:pt>
                <c:pt idx="5006">
                  <c:v>0.9642857142857143</c:v>
                </c:pt>
                <c:pt idx="5007">
                  <c:v>0.96357142857142863</c:v>
                </c:pt>
                <c:pt idx="5008">
                  <c:v>0.96500000000000008</c:v>
                </c:pt>
                <c:pt idx="5009">
                  <c:v>0.97785714285714287</c:v>
                </c:pt>
                <c:pt idx="5010">
                  <c:v>0.97499999999999998</c:v>
                </c:pt>
                <c:pt idx="5011">
                  <c:v>0.96714285714285719</c:v>
                </c:pt>
                <c:pt idx="5012">
                  <c:v>0.96714285714285719</c:v>
                </c:pt>
                <c:pt idx="5013">
                  <c:v>0.96785714285714286</c:v>
                </c:pt>
                <c:pt idx="5014">
                  <c:v>0.9721428571428572</c:v>
                </c:pt>
                <c:pt idx="5015">
                  <c:v>0.96785714285714286</c:v>
                </c:pt>
                <c:pt idx="5016">
                  <c:v>0.97500000000000009</c:v>
                </c:pt>
                <c:pt idx="5017">
                  <c:v>0.97071428571428575</c:v>
                </c:pt>
                <c:pt idx="5018">
                  <c:v>0.97642857142857153</c:v>
                </c:pt>
                <c:pt idx="5019">
                  <c:v>0.97428571428571431</c:v>
                </c:pt>
                <c:pt idx="5020">
                  <c:v>0.97642857142857153</c:v>
                </c:pt>
                <c:pt idx="5021">
                  <c:v>0.97642857142857153</c:v>
                </c:pt>
                <c:pt idx="5022">
                  <c:v>0.97785714285714287</c:v>
                </c:pt>
                <c:pt idx="5023">
                  <c:v>0.9771428571428572</c:v>
                </c:pt>
                <c:pt idx="5024">
                  <c:v>0.9771428571428572</c:v>
                </c:pt>
                <c:pt idx="5025">
                  <c:v>0.97571428571428576</c:v>
                </c:pt>
                <c:pt idx="5026">
                  <c:v>0.97071428571428575</c:v>
                </c:pt>
                <c:pt idx="5027">
                  <c:v>0.97285714285714286</c:v>
                </c:pt>
                <c:pt idx="5028">
                  <c:v>0.97428571428571431</c:v>
                </c:pt>
                <c:pt idx="5029">
                  <c:v>0.96071428571428585</c:v>
                </c:pt>
                <c:pt idx="5030">
                  <c:v>0.96642857142857153</c:v>
                </c:pt>
                <c:pt idx="5031">
                  <c:v>0.96857142857142864</c:v>
                </c:pt>
                <c:pt idx="5032">
                  <c:v>0.95214285714285718</c:v>
                </c:pt>
                <c:pt idx="5033">
                  <c:v>0.95071428571428584</c:v>
                </c:pt>
                <c:pt idx="5034">
                  <c:v>0.96071428571428585</c:v>
                </c:pt>
                <c:pt idx="5035">
                  <c:v>0.96000000000000008</c:v>
                </c:pt>
                <c:pt idx="5036">
                  <c:v>0.96785714285714286</c:v>
                </c:pt>
                <c:pt idx="5037">
                  <c:v>0.95642857142857152</c:v>
                </c:pt>
                <c:pt idx="5038">
                  <c:v>0.9642857142857143</c:v>
                </c:pt>
                <c:pt idx="5039">
                  <c:v>0.97</c:v>
                </c:pt>
                <c:pt idx="5040">
                  <c:v>0.97071428571428575</c:v>
                </c:pt>
                <c:pt idx="5041">
                  <c:v>0.96857142857142864</c:v>
                </c:pt>
                <c:pt idx="5042">
                  <c:v>0.96785714285714286</c:v>
                </c:pt>
                <c:pt idx="5043">
                  <c:v>0.97357142857142864</c:v>
                </c:pt>
                <c:pt idx="5044">
                  <c:v>0.96928571428571431</c:v>
                </c:pt>
                <c:pt idx="5045">
                  <c:v>0.97</c:v>
                </c:pt>
                <c:pt idx="5046">
                  <c:v>0.96499999999999997</c:v>
                </c:pt>
                <c:pt idx="5047">
                  <c:v>0.96285714285714286</c:v>
                </c:pt>
                <c:pt idx="5048">
                  <c:v>0.95428571428571429</c:v>
                </c:pt>
                <c:pt idx="5049">
                  <c:v>0.95285714285714285</c:v>
                </c:pt>
                <c:pt idx="5050">
                  <c:v>0.96142857142857152</c:v>
                </c:pt>
                <c:pt idx="5051">
                  <c:v>0.97</c:v>
                </c:pt>
                <c:pt idx="5052">
                  <c:v>0.96928571428571431</c:v>
                </c:pt>
                <c:pt idx="5053">
                  <c:v>0.97000000000000008</c:v>
                </c:pt>
                <c:pt idx="5054">
                  <c:v>0.96928571428571431</c:v>
                </c:pt>
                <c:pt idx="5055">
                  <c:v>0.96857142857142864</c:v>
                </c:pt>
                <c:pt idx="5056">
                  <c:v>0.97071428571428575</c:v>
                </c:pt>
                <c:pt idx="5057">
                  <c:v>0.95142857142857151</c:v>
                </c:pt>
                <c:pt idx="5058">
                  <c:v>0.95285714285714285</c:v>
                </c:pt>
                <c:pt idx="5059">
                  <c:v>0.94928571428571429</c:v>
                </c:pt>
                <c:pt idx="5060">
                  <c:v>0.96071428571428585</c:v>
                </c:pt>
                <c:pt idx="5061">
                  <c:v>0.95642857142857152</c:v>
                </c:pt>
                <c:pt idx="5062">
                  <c:v>0.9592857142857143</c:v>
                </c:pt>
                <c:pt idx="5063">
                  <c:v>0.96357142857142863</c:v>
                </c:pt>
                <c:pt idx="5064">
                  <c:v>0.96928571428571431</c:v>
                </c:pt>
                <c:pt idx="5065">
                  <c:v>0.9642857142857143</c:v>
                </c:pt>
                <c:pt idx="5066">
                  <c:v>0.96785714285714286</c:v>
                </c:pt>
                <c:pt idx="5067">
                  <c:v>0.96357142857142863</c:v>
                </c:pt>
                <c:pt idx="5068">
                  <c:v>0.96</c:v>
                </c:pt>
                <c:pt idx="5069">
                  <c:v>0.96214285714285719</c:v>
                </c:pt>
                <c:pt idx="5070">
                  <c:v>0.9414285714285715</c:v>
                </c:pt>
                <c:pt idx="5071">
                  <c:v>0.93428571428571427</c:v>
                </c:pt>
                <c:pt idx="5072">
                  <c:v>0.94214285714285717</c:v>
                </c:pt>
                <c:pt idx="5073">
                  <c:v>0.95000000000000007</c:v>
                </c:pt>
                <c:pt idx="5074">
                  <c:v>0.95285714285714285</c:v>
                </c:pt>
                <c:pt idx="5075">
                  <c:v>0.9592857142857143</c:v>
                </c:pt>
                <c:pt idx="5076">
                  <c:v>0.96214285714285719</c:v>
                </c:pt>
                <c:pt idx="5077">
                  <c:v>0.96071428571428585</c:v>
                </c:pt>
                <c:pt idx="5078">
                  <c:v>0.97071428571428575</c:v>
                </c:pt>
                <c:pt idx="5079">
                  <c:v>0.96142857142857152</c:v>
                </c:pt>
                <c:pt idx="5080">
                  <c:v>0.96500000000000008</c:v>
                </c:pt>
                <c:pt idx="5081">
                  <c:v>0.95857142857142863</c:v>
                </c:pt>
                <c:pt idx="5082">
                  <c:v>0.96499999999999997</c:v>
                </c:pt>
                <c:pt idx="5083">
                  <c:v>0.97071428571428575</c:v>
                </c:pt>
                <c:pt idx="5084">
                  <c:v>0.9771428571428572</c:v>
                </c:pt>
                <c:pt idx="5085">
                  <c:v>0.97928571428571431</c:v>
                </c:pt>
                <c:pt idx="5086">
                  <c:v>0.97785714285714287</c:v>
                </c:pt>
                <c:pt idx="5087">
                  <c:v>0.97642857142857153</c:v>
                </c:pt>
                <c:pt idx="5088">
                  <c:v>0.97785714285714287</c:v>
                </c:pt>
                <c:pt idx="5089">
                  <c:v>0.97857142857142865</c:v>
                </c:pt>
                <c:pt idx="5090">
                  <c:v>0.97142857142857153</c:v>
                </c:pt>
                <c:pt idx="5091">
                  <c:v>0.97928571428571431</c:v>
                </c:pt>
                <c:pt idx="5092">
                  <c:v>0.97071428571428575</c:v>
                </c:pt>
                <c:pt idx="5093">
                  <c:v>0.97142857142857153</c:v>
                </c:pt>
                <c:pt idx="5094">
                  <c:v>0.95857142857142863</c:v>
                </c:pt>
                <c:pt idx="5095">
                  <c:v>0.96642857142857153</c:v>
                </c:pt>
                <c:pt idx="5096">
                  <c:v>0.9642857142857143</c:v>
                </c:pt>
                <c:pt idx="5097">
                  <c:v>0.96571428571428575</c:v>
                </c:pt>
                <c:pt idx="5098">
                  <c:v>0.96285714285714286</c:v>
                </c:pt>
                <c:pt idx="5099">
                  <c:v>0.98142857142857154</c:v>
                </c:pt>
                <c:pt idx="5100">
                  <c:v>0.97</c:v>
                </c:pt>
                <c:pt idx="5101">
                  <c:v>0.96857142857142864</c:v>
                </c:pt>
                <c:pt idx="5102">
                  <c:v>0.97499999999999998</c:v>
                </c:pt>
                <c:pt idx="5103">
                  <c:v>0.97142857142857153</c:v>
                </c:pt>
                <c:pt idx="5104">
                  <c:v>0.97857142857142865</c:v>
                </c:pt>
                <c:pt idx="5105">
                  <c:v>0.98357142857142865</c:v>
                </c:pt>
                <c:pt idx="5106">
                  <c:v>0.97785714285714287</c:v>
                </c:pt>
                <c:pt idx="5107">
                  <c:v>0.9721428571428572</c:v>
                </c:pt>
                <c:pt idx="5108">
                  <c:v>0.96500000000000008</c:v>
                </c:pt>
                <c:pt idx="5109">
                  <c:v>0.96357142857142863</c:v>
                </c:pt>
                <c:pt idx="5110">
                  <c:v>0.96357142857142863</c:v>
                </c:pt>
                <c:pt idx="5111">
                  <c:v>0.95357142857142863</c:v>
                </c:pt>
                <c:pt idx="5112">
                  <c:v>0.97357142857142864</c:v>
                </c:pt>
                <c:pt idx="5113">
                  <c:v>0.96857142857142864</c:v>
                </c:pt>
                <c:pt idx="5114">
                  <c:v>0.97285714285714286</c:v>
                </c:pt>
                <c:pt idx="5115">
                  <c:v>0.97857142857142865</c:v>
                </c:pt>
                <c:pt idx="5116">
                  <c:v>0.97785714285714287</c:v>
                </c:pt>
                <c:pt idx="5117">
                  <c:v>0.96857142857142864</c:v>
                </c:pt>
                <c:pt idx="5118">
                  <c:v>0.97357142857142864</c:v>
                </c:pt>
                <c:pt idx="5119">
                  <c:v>0.96857142857142864</c:v>
                </c:pt>
                <c:pt idx="5120">
                  <c:v>0.96071428571428585</c:v>
                </c:pt>
                <c:pt idx="5121">
                  <c:v>0.9771428571428572</c:v>
                </c:pt>
                <c:pt idx="5122">
                  <c:v>0.97</c:v>
                </c:pt>
                <c:pt idx="5123">
                  <c:v>0.9642857142857143</c:v>
                </c:pt>
                <c:pt idx="5124">
                  <c:v>0.9771428571428572</c:v>
                </c:pt>
                <c:pt idx="5125">
                  <c:v>0.98428571428571432</c:v>
                </c:pt>
                <c:pt idx="5126">
                  <c:v>0.98357142857142865</c:v>
                </c:pt>
                <c:pt idx="5127">
                  <c:v>0.98</c:v>
                </c:pt>
                <c:pt idx="5128">
                  <c:v>0.9771428571428572</c:v>
                </c:pt>
                <c:pt idx="5129">
                  <c:v>0.97785714285714287</c:v>
                </c:pt>
                <c:pt idx="5130">
                  <c:v>0.98142857142857154</c:v>
                </c:pt>
                <c:pt idx="5131">
                  <c:v>0.98071428571428576</c:v>
                </c:pt>
                <c:pt idx="5132">
                  <c:v>0.98000000000000009</c:v>
                </c:pt>
                <c:pt idx="5133">
                  <c:v>0.97857142857142865</c:v>
                </c:pt>
                <c:pt idx="5134">
                  <c:v>0.97500000000000009</c:v>
                </c:pt>
                <c:pt idx="5135">
                  <c:v>0.97928571428571431</c:v>
                </c:pt>
                <c:pt idx="5136">
                  <c:v>0.97928571428571431</c:v>
                </c:pt>
                <c:pt idx="5137">
                  <c:v>0.97571428571428576</c:v>
                </c:pt>
                <c:pt idx="5138">
                  <c:v>0.98214285714285721</c:v>
                </c:pt>
                <c:pt idx="5139">
                  <c:v>0.97928571428571431</c:v>
                </c:pt>
                <c:pt idx="5140">
                  <c:v>0.98071428571428576</c:v>
                </c:pt>
                <c:pt idx="5141">
                  <c:v>0.96642857142857153</c:v>
                </c:pt>
                <c:pt idx="5142">
                  <c:v>0.95499999999999996</c:v>
                </c:pt>
                <c:pt idx="5143">
                  <c:v>0.96</c:v>
                </c:pt>
                <c:pt idx="5144">
                  <c:v>0.96928571428571431</c:v>
                </c:pt>
                <c:pt idx="5145">
                  <c:v>0.96500000000000008</c:v>
                </c:pt>
                <c:pt idx="5146">
                  <c:v>0.96714285714285719</c:v>
                </c:pt>
                <c:pt idx="5147">
                  <c:v>0.97428571428571431</c:v>
                </c:pt>
                <c:pt idx="5148">
                  <c:v>0.9721428571428572</c:v>
                </c:pt>
                <c:pt idx="5149">
                  <c:v>0.97499999999999998</c:v>
                </c:pt>
                <c:pt idx="5150">
                  <c:v>0.97857142857142865</c:v>
                </c:pt>
                <c:pt idx="5151">
                  <c:v>0.97357142857142864</c:v>
                </c:pt>
                <c:pt idx="5152">
                  <c:v>0.98071428571428576</c:v>
                </c:pt>
                <c:pt idx="5153">
                  <c:v>0.97571428571428576</c:v>
                </c:pt>
                <c:pt idx="5154">
                  <c:v>0.97928571428571431</c:v>
                </c:pt>
                <c:pt idx="5155">
                  <c:v>0.97357142857142864</c:v>
                </c:pt>
                <c:pt idx="5156">
                  <c:v>0.96571428571428575</c:v>
                </c:pt>
                <c:pt idx="5157">
                  <c:v>0.97</c:v>
                </c:pt>
                <c:pt idx="5158">
                  <c:v>0.9642857142857143</c:v>
                </c:pt>
                <c:pt idx="5159">
                  <c:v>0.97357142857142864</c:v>
                </c:pt>
                <c:pt idx="5160">
                  <c:v>0.97499999999999998</c:v>
                </c:pt>
                <c:pt idx="5161">
                  <c:v>0.9771428571428572</c:v>
                </c:pt>
                <c:pt idx="5162">
                  <c:v>0.9721428571428572</c:v>
                </c:pt>
                <c:pt idx="5163">
                  <c:v>0.96857142857142864</c:v>
                </c:pt>
                <c:pt idx="5164">
                  <c:v>0.97071428571428575</c:v>
                </c:pt>
                <c:pt idx="5165">
                  <c:v>0.97785714285714287</c:v>
                </c:pt>
                <c:pt idx="5166">
                  <c:v>0.97285714285714286</c:v>
                </c:pt>
                <c:pt idx="5167">
                  <c:v>0.97928571428571431</c:v>
                </c:pt>
                <c:pt idx="5168">
                  <c:v>0.97285714285714286</c:v>
                </c:pt>
                <c:pt idx="5169">
                  <c:v>0.97071428571428575</c:v>
                </c:pt>
                <c:pt idx="5170">
                  <c:v>0.97357142857142864</c:v>
                </c:pt>
                <c:pt idx="5171">
                  <c:v>0.98285714285714287</c:v>
                </c:pt>
                <c:pt idx="5172">
                  <c:v>0.98357142857142865</c:v>
                </c:pt>
                <c:pt idx="5173">
                  <c:v>0.97785714285714287</c:v>
                </c:pt>
                <c:pt idx="5174">
                  <c:v>0.97785714285714287</c:v>
                </c:pt>
                <c:pt idx="5175">
                  <c:v>0.97142857142857153</c:v>
                </c:pt>
                <c:pt idx="5176">
                  <c:v>0.96642857142857153</c:v>
                </c:pt>
                <c:pt idx="5177">
                  <c:v>0.97571428571428576</c:v>
                </c:pt>
                <c:pt idx="5178">
                  <c:v>0.97428571428571431</c:v>
                </c:pt>
                <c:pt idx="5179">
                  <c:v>0.96357142857142863</c:v>
                </c:pt>
                <c:pt idx="5180">
                  <c:v>0.97071428571428575</c:v>
                </c:pt>
                <c:pt idx="5181">
                  <c:v>0.97142857142857153</c:v>
                </c:pt>
                <c:pt idx="5182">
                  <c:v>0.9721428571428572</c:v>
                </c:pt>
                <c:pt idx="5183">
                  <c:v>0.96785714285714286</c:v>
                </c:pt>
                <c:pt idx="5184">
                  <c:v>0.96857142857142864</c:v>
                </c:pt>
                <c:pt idx="5185">
                  <c:v>0.96000000000000008</c:v>
                </c:pt>
                <c:pt idx="5186">
                  <c:v>0.96714285714285719</c:v>
                </c:pt>
                <c:pt idx="5187">
                  <c:v>0.97642857142857153</c:v>
                </c:pt>
                <c:pt idx="5188">
                  <c:v>0.97142857142857153</c:v>
                </c:pt>
                <c:pt idx="5189">
                  <c:v>0.97571428571428576</c:v>
                </c:pt>
                <c:pt idx="5190">
                  <c:v>0.96500000000000008</c:v>
                </c:pt>
                <c:pt idx="5191">
                  <c:v>0.98357142857142865</c:v>
                </c:pt>
                <c:pt idx="5192">
                  <c:v>0.97142857142857153</c:v>
                </c:pt>
                <c:pt idx="5193">
                  <c:v>0.98</c:v>
                </c:pt>
                <c:pt idx="5194">
                  <c:v>0.97571428571428576</c:v>
                </c:pt>
                <c:pt idx="5195">
                  <c:v>0.98</c:v>
                </c:pt>
                <c:pt idx="5196">
                  <c:v>0.97857142857142865</c:v>
                </c:pt>
                <c:pt idx="5197">
                  <c:v>0.96000000000000008</c:v>
                </c:pt>
                <c:pt idx="5198">
                  <c:v>0.97</c:v>
                </c:pt>
                <c:pt idx="5199">
                  <c:v>0.97142857142857153</c:v>
                </c:pt>
                <c:pt idx="5200">
                  <c:v>0.96571428571428575</c:v>
                </c:pt>
                <c:pt idx="5201">
                  <c:v>0.97357142857142864</c:v>
                </c:pt>
                <c:pt idx="5202">
                  <c:v>0.97285714285714286</c:v>
                </c:pt>
                <c:pt idx="5203">
                  <c:v>0.97928571428571431</c:v>
                </c:pt>
                <c:pt idx="5204">
                  <c:v>0.97428571428571431</c:v>
                </c:pt>
                <c:pt idx="5205">
                  <c:v>0.97142857142857153</c:v>
                </c:pt>
                <c:pt idx="5206">
                  <c:v>0.96642857142857153</c:v>
                </c:pt>
                <c:pt idx="5207">
                  <c:v>0.96714285714285719</c:v>
                </c:pt>
                <c:pt idx="5208">
                  <c:v>0.96071428571428585</c:v>
                </c:pt>
                <c:pt idx="5209">
                  <c:v>0.96500000000000008</c:v>
                </c:pt>
                <c:pt idx="5210">
                  <c:v>0.98000000000000009</c:v>
                </c:pt>
                <c:pt idx="5211">
                  <c:v>0.98071428571428576</c:v>
                </c:pt>
                <c:pt idx="5212">
                  <c:v>0.9721428571428572</c:v>
                </c:pt>
                <c:pt idx="5213">
                  <c:v>0.9771428571428572</c:v>
                </c:pt>
                <c:pt idx="5214">
                  <c:v>0.96642857142857153</c:v>
                </c:pt>
                <c:pt idx="5215">
                  <c:v>0.96285714285714286</c:v>
                </c:pt>
                <c:pt idx="5216">
                  <c:v>0.96642857142857153</c:v>
                </c:pt>
                <c:pt idx="5217">
                  <c:v>0.96285714285714286</c:v>
                </c:pt>
                <c:pt idx="5218">
                  <c:v>0.95357142857142863</c:v>
                </c:pt>
                <c:pt idx="5219">
                  <c:v>0.95642857142857152</c:v>
                </c:pt>
                <c:pt idx="5220">
                  <c:v>0.95714285714285718</c:v>
                </c:pt>
                <c:pt idx="5221">
                  <c:v>0.9642857142857143</c:v>
                </c:pt>
                <c:pt idx="5222">
                  <c:v>0.96</c:v>
                </c:pt>
                <c:pt idx="5223">
                  <c:v>0.97357142857142864</c:v>
                </c:pt>
                <c:pt idx="5224">
                  <c:v>0.96857142857142864</c:v>
                </c:pt>
                <c:pt idx="5225">
                  <c:v>0.97357142857142864</c:v>
                </c:pt>
                <c:pt idx="5226">
                  <c:v>0.97428571428571431</c:v>
                </c:pt>
                <c:pt idx="5227">
                  <c:v>0.97857142857142865</c:v>
                </c:pt>
                <c:pt idx="5228">
                  <c:v>0.97857142857142865</c:v>
                </c:pt>
                <c:pt idx="5229">
                  <c:v>0.97785714285714287</c:v>
                </c:pt>
                <c:pt idx="5230">
                  <c:v>0.98285714285714287</c:v>
                </c:pt>
                <c:pt idx="5231">
                  <c:v>0.98428571428571432</c:v>
                </c:pt>
                <c:pt idx="5232">
                  <c:v>0.98714285714285721</c:v>
                </c:pt>
                <c:pt idx="5233">
                  <c:v>0.98</c:v>
                </c:pt>
                <c:pt idx="5234">
                  <c:v>0.98071428571428576</c:v>
                </c:pt>
                <c:pt idx="5235">
                  <c:v>0.98499999999999999</c:v>
                </c:pt>
                <c:pt idx="5236">
                  <c:v>0.96285714285714286</c:v>
                </c:pt>
                <c:pt idx="5237">
                  <c:v>0.97428571428571431</c:v>
                </c:pt>
                <c:pt idx="5238">
                  <c:v>0.98499999999999999</c:v>
                </c:pt>
                <c:pt idx="5239">
                  <c:v>0.97785714285714287</c:v>
                </c:pt>
                <c:pt idx="5240">
                  <c:v>0.97500000000000009</c:v>
                </c:pt>
                <c:pt idx="5241">
                  <c:v>0.98357142857142865</c:v>
                </c:pt>
                <c:pt idx="5242">
                  <c:v>0.97785714285714287</c:v>
                </c:pt>
                <c:pt idx="5243">
                  <c:v>0.97499999999999998</c:v>
                </c:pt>
                <c:pt idx="5244">
                  <c:v>0.96714285714285719</c:v>
                </c:pt>
                <c:pt idx="5245">
                  <c:v>0.97071428571428575</c:v>
                </c:pt>
                <c:pt idx="5246">
                  <c:v>0.98071428571428576</c:v>
                </c:pt>
                <c:pt idx="5247">
                  <c:v>0.96857142857142864</c:v>
                </c:pt>
                <c:pt idx="5248">
                  <c:v>0.96785714285714286</c:v>
                </c:pt>
                <c:pt idx="5249">
                  <c:v>0.97642857142857153</c:v>
                </c:pt>
                <c:pt idx="5250">
                  <c:v>0.97642857142857153</c:v>
                </c:pt>
                <c:pt idx="5251">
                  <c:v>0.97785714285714287</c:v>
                </c:pt>
                <c:pt idx="5252">
                  <c:v>0.96571428571428575</c:v>
                </c:pt>
                <c:pt idx="5253">
                  <c:v>0.96714285714285719</c:v>
                </c:pt>
                <c:pt idx="5254">
                  <c:v>0.97571428571428576</c:v>
                </c:pt>
                <c:pt idx="5255">
                  <c:v>0.98428571428571432</c:v>
                </c:pt>
                <c:pt idx="5256">
                  <c:v>0.98071428571428576</c:v>
                </c:pt>
                <c:pt idx="5257">
                  <c:v>0.97000000000000008</c:v>
                </c:pt>
                <c:pt idx="5258">
                  <c:v>0.97785714285714287</c:v>
                </c:pt>
                <c:pt idx="5259">
                  <c:v>0.97928571428571431</c:v>
                </c:pt>
                <c:pt idx="5260">
                  <c:v>0.98142857142857154</c:v>
                </c:pt>
                <c:pt idx="5261">
                  <c:v>0.97357142857142864</c:v>
                </c:pt>
                <c:pt idx="5262">
                  <c:v>0.97642857142857153</c:v>
                </c:pt>
                <c:pt idx="5263">
                  <c:v>0.96642857142857153</c:v>
                </c:pt>
                <c:pt idx="5264">
                  <c:v>0.96785714285714286</c:v>
                </c:pt>
                <c:pt idx="5265">
                  <c:v>0.96785714285714286</c:v>
                </c:pt>
                <c:pt idx="5266">
                  <c:v>0.97357142857142864</c:v>
                </c:pt>
                <c:pt idx="5267">
                  <c:v>0.96857142857142864</c:v>
                </c:pt>
                <c:pt idx="5268">
                  <c:v>0.96142857142857152</c:v>
                </c:pt>
                <c:pt idx="5269">
                  <c:v>0.97785714285714287</c:v>
                </c:pt>
                <c:pt idx="5270">
                  <c:v>0.96857142857142864</c:v>
                </c:pt>
                <c:pt idx="5271">
                  <c:v>0.95642857142857152</c:v>
                </c:pt>
                <c:pt idx="5272">
                  <c:v>0.97</c:v>
                </c:pt>
                <c:pt idx="5273">
                  <c:v>0.96857142857142864</c:v>
                </c:pt>
                <c:pt idx="5274">
                  <c:v>0.96285714285714286</c:v>
                </c:pt>
                <c:pt idx="5275">
                  <c:v>0.96285714285714286</c:v>
                </c:pt>
                <c:pt idx="5276">
                  <c:v>0.9642857142857143</c:v>
                </c:pt>
                <c:pt idx="5277">
                  <c:v>0.96214285714285719</c:v>
                </c:pt>
                <c:pt idx="5278">
                  <c:v>0.9642857142857143</c:v>
                </c:pt>
                <c:pt idx="5279">
                  <c:v>0.96571428571428575</c:v>
                </c:pt>
                <c:pt idx="5280">
                  <c:v>0.95428571428571429</c:v>
                </c:pt>
                <c:pt idx="5281">
                  <c:v>0.94785714285714295</c:v>
                </c:pt>
                <c:pt idx="5282">
                  <c:v>0.95714285714285718</c:v>
                </c:pt>
                <c:pt idx="5283">
                  <c:v>0.95642857142857152</c:v>
                </c:pt>
                <c:pt idx="5284">
                  <c:v>0.96000000000000008</c:v>
                </c:pt>
                <c:pt idx="5285">
                  <c:v>0.97071428571428575</c:v>
                </c:pt>
                <c:pt idx="5286">
                  <c:v>0.96000000000000008</c:v>
                </c:pt>
                <c:pt idx="5287">
                  <c:v>0.96142857142857152</c:v>
                </c:pt>
                <c:pt idx="5288">
                  <c:v>0.95499999999999996</c:v>
                </c:pt>
                <c:pt idx="5289">
                  <c:v>0.94285714285714295</c:v>
                </c:pt>
                <c:pt idx="5290">
                  <c:v>0.94285714285714295</c:v>
                </c:pt>
                <c:pt idx="5291">
                  <c:v>0.94571428571428584</c:v>
                </c:pt>
                <c:pt idx="5292">
                  <c:v>0.95785714285714285</c:v>
                </c:pt>
                <c:pt idx="5293">
                  <c:v>0.96071428571428585</c:v>
                </c:pt>
                <c:pt idx="5294">
                  <c:v>0.95714285714285718</c:v>
                </c:pt>
                <c:pt idx="5295">
                  <c:v>0.96142857142857152</c:v>
                </c:pt>
                <c:pt idx="5296">
                  <c:v>0.97</c:v>
                </c:pt>
                <c:pt idx="5297">
                  <c:v>0.95642857142857152</c:v>
                </c:pt>
                <c:pt idx="5298">
                  <c:v>0.96357142857142863</c:v>
                </c:pt>
                <c:pt idx="5299">
                  <c:v>0.97071428571428575</c:v>
                </c:pt>
                <c:pt idx="5300">
                  <c:v>0.9721428571428572</c:v>
                </c:pt>
                <c:pt idx="5301">
                  <c:v>0.97642857142857153</c:v>
                </c:pt>
                <c:pt idx="5302">
                  <c:v>0.97499999999999998</c:v>
                </c:pt>
                <c:pt idx="5303">
                  <c:v>0.97285714285714286</c:v>
                </c:pt>
                <c:pt idx="5304">
                  <c:v>0.97071428571428575</c:v>
                </c:pt>
                <c:pt idx="5305">
                  <c:v>0.9721428571428572</c:v>
                </c:pt>
                <c:pt idx="5306">
                  <c:v>0.97785714285714287</c:v>
                </c:pt>
                <c:pt idx="5307">
                  <c:v>0.98142857142857154</c:v>
                </c:pt>
                <c:pt idx="5308">
                  <c:v>0.98142857142857154</c:v>
                </c:pt>
                <c:pt idx="5309">
                  <c:v>0.98571428571428577</c:v>
                </c:pt>
                <c:pt idx="5310">
                  <c:v>0.97857142857142865</c:v>
                </c:pt>
                <c:pt idx="5311">
                  <c:v>0.97142857142857153</c:v>
                </c:pt>
                <c:pt idx="5312">
                  <c:v>0.97357142857142864</c:v>
                </c:pt>
                <c:pt idx="5313">
                  <c:v>0.97642857142857153</c:v>
                </c:pt>
                <c:pt idx="5314">
                  <c:v>0.97</c:v>
                </c:pt>
                <c:pt idx="5315">
                  <c:v>0.96785714285714286</c:v>
                </c:pt>
                <c:pt idx="5316">
                  <c:v>0.97</c:v>
                </c:pt>
                <c:pt idx="5317">
                  <c:v>0.97642857142857153</c:v>
                </c:pt>
                <c:pt idx="5318">
                  <c:v>0.97928571428571431</c:v>
                </c:pt>
                <c:pt idx="5319">
                  <c:v>0.98571428571428577</c:v>
                </c:pt>
                <c:pt idx="5320">
                  <c:v>0.97428571428571431</c:v>
                </c:pt>
                <c:pt idx="5321">
                  <c:v>0.97571428571428576</c:v>
                </c:pt>
                <c:pt idx="5322">
                  <c:v>0.97357142857142864</c:v>
                </c:pt>
                <c:pt idx="5323">
                  <c:v>0.98214285714285721</c:v>
                </c:pt>
                <c:pt idx="5324">
                  <c:v>0.97</c:v>
                </c:pt>
                <c:pt idx="5325">
                  <c:v>0.97928571428571431</c:v>
                </c:pt>
                <c:pt idx="5326">
                  <c:v>0.97357142857142864</c:v>
                </c:pt>
                <c:pt idx="5327">
                  <c:v>0.96214285714285719</c:v>
                </c:pt>
                <c:pt idx="5328">
                  <c:v>0.97928571428571431</c:v>
                </c:pt>
                <c:pt idx="5329">
                  <c:v>0.97428571428571431</c:v>
                </c:pt>
                <c:pt idx="5330">
                  <c:v>0.97571428571428576</c:v>
                </c:pt>
                <c:pt idx="5331">
                  <c:v>0.9771428571428572</c:v>
                </c:pt>
                <c:pt idx="5332">
                  <c:v>0.97571428571428576</c:v>
                </c:pt>
                <c:pt idx="5333">
                  <c:v>0.98214285714285721</c:v>
                </c:pt>
                <c:pt idx="5334">
                  <c:v>0.98214285714285721</c:v>
                </c:pt>
                <c:pt idx="5335">
                  <c:v>0.9721428571428572</c:v>
                </c:pt>
                <c:pt idx="5336">
                  <c:v>0.97928571428571431</c:v>
                </c:pt>
                <c:pt idx="5337">
                  <c:v>0.9721428571428572</c:v>
                </c:pt>
                <c:pt idx="5338">
                  <c:v>0.97357142857142864</c:v>
                </c:pt>
                <c:pt idx="5339">
                  <c:v>0.97571428571428576</c:v>
                </c:pt>
                <c:pt idx="5340">
                  <c:v>0.98499999999999999</c:v>
                </c:pt>
                <c:pt idx="5341">
                  <c:v>0.9771428571428572</c:v>
                </c:pt>
                <c:pt idx="5342">
                  <c:v>0.97499999999999998</c:v>
                </c:pt>
                <c:pt idx="5343">
                  <c:v>0.97428571428571431</c:v>
                </c:pt>
                <c:pt idx="5344">
                  <c:v>0.98071428571428576</c:v>
                </c:pt>
                <c:pt idx="5345">
                  <c:v>0.97571428571428576</c:v>
                </c:pt>
                <c:pt idx="5346">
                  <c:v>0.97785714285714287</c:v>
                </c:pt>
                <c:pt idx="5347">
                  <c:v>0.97928571428571431</c:v>
                </c:pt>
                <c:pt idx="5348">
                  <c:v>0.97285714285714286</c:v>
                </c:pt>
                <c:pt idx="5349">
                  <c:v>0.96928571428571431</c:v>
                </c:pt>
                <c:pt idx="5350">
                  <c:v>0.98571428571428577</c:v>
                </c:pt>
                <c:pt idx="5351">
                  <c:v>0.97428571428571431</c:v>
                </c:pt>
                <c:pt idx="5352">
                  <c:v>0.97571428571428576</c:v>
                </c:pt>
                <c:pt idx="5353">
                  <c:v>0.98214285714285721</c:v>
                </c:pt>
                <c:pt idx="5354">
                  <c:v>0.98571428571428577</c:v>
                </c:pt>
                <c:pt idx="5355">
                  <c:v>0.97785714285714287</c:v>
                </c:pt>
                <c:pt idx="5356">
                  <c:v>0.96785714285714286</c:v>
                </c:pt>
                <c:pt idx="5357">
                  <c:v>0.97428571428571431</c:v>
                </c:pt>
                <c:pt idx="5358">
                  <c:v>0.97428571428571431</c:v>
                </c:pt>
                <c:pt idx="5359">
                  <c:v>0.97</c:v>
                </c:pt>
                <c:pt idx="5360">
                  <c:v>0.9721428571428572</c:v>
                </c:pt>
                <c:pt idx="5361">
                  <c:v>0.97428571428571431</c:v>
                </c:pt>
                <c:pt idx="5362">
                  <c:v>0.97642857142857153</c:v>
                </c:pt>
                <c:pt idx="5363">
                  <c:v>0.98499999999999999</c:v>
                </c:pt>
                <c:pt idx="5364">
                  <c:v>0.97571428571428576</c:v>
                </c:pt>
                <c:pt idx="5365">
                  <c:v>0.98000000000000009</c:v>
                </c:pt>
                <c:pt idx="5366">
                  <c:v>0.9771428571428572</c:v>
                </c:pt>
                <c:pt idx="5367">
                  <c:v>0.97428571428571431</c:v>
                </c:pt>
                <c:pt idx="5368">
                  <c:v>0.98142857142857154</c:v>
                </c:pt>
                <c:pt idx="5369">
                  <c:v>0.98285714285714287</c:v>
                </c:pt>
                <c:pt idx="5370">
                  <c:v>0.97285714285714286</c:v>
                </c:pt>
                <c:pt idx="5371">
                  <c:v>0.97928571428571431</c:v>
                </c:pt>
                <c:pt idx="5372">
                  <c:v>0.97928571428571431</c:v>
                </c:pt>
                <c:pt idx="5373">
                  <c:v>0.97357142857142864</c:v>
                </c:pt>
                <c:pt idx="5374">
                  <c:v>0.97357142857142864</c:v>
                </c:pt>
                <c:pt idx="5375">
                  <c:v>0.98</c:v>
                </c:pt>
                <c:pt idx="5376">
                  <c:v>0.98357142857142865</c:v>
                </c:pt>
                <c:pt idx="5377">
                  <c:v>0.96857142857142864</c:v>
                </c:pt>
                <c:pt idx="5378">
                  <c:v>0.97642857142857153</c:v>
                </c:pt>
                <c:pt idx="5379">
                  <c:v>0.97857142857142865</c:v>
                </c:pt>
                <c:pt idx="5380">
                  <c:v>0.96500000000000008</c:v>
                </c:pt>
                <c:pt idx="5381">
                  <c:v>0.96785714285714286</c:v>
                </c:pt>
                <c:pt idx="5382">
                  <c:v>0.96500000000000008</c:v>
                </c:pt>
                <c:pt idx="5383">
                  <c:v>0.97785714285714287</c:v>
                </c:pt>
                <c:pt idx="5384">
                  <c:v>0.98000000000000009</c:v>
                </c:pt>
                <c:pt idx="5385">
                  <c:v>0.97357142857142864</c:v>
                </c:pt>
                <c:pt idx="5386">
                  <c:v>0.97428571428571431</c:v>
                </c:pt>
                <c:pt idx="5387">
                  <c:v>0.97642857142857153</c:v>
                </c:pt>
                <c:pt idx="5388">
                  <c:v>0.9721428571428572</c:v>
                </c:pt>
                <c:pt idx="5389">
                  <c:v>0.97857142857142865</c:v>
                </c:pt>
                <c:pt idx="5390">
                  <c:v>0.97785714285714287</c:v>
                </c:pt>
                <c:pt idx="5391">
                  <c:v>0.97071428571428575</c:v>
                </c:pt>
                <c:pt idx="5392">
                  <c:v>0.97357142857142864</c:v>
                </c:pt>
                <c:pt idx="5393">
                  <c:v>0.96642857142857153</c:v>
                </c:pt>
                <c:pt idx="5394">
                  <c:v>0.96928571428571431</c:v>
                </c:pt>
                <c:pt idx="5395">
                  <c:v>0.97142857142857153</c:v>
                </c:pt>
                <c:pt idx="5396">
                  <c:v>0.96928571428571431</c:v>
                </c:pt>
                <c:pt idx="5397">
                  <c:v>0.97357142857142864</c:v>
                </c:pt>
                <c:pt idx="5398">
                  <c:v>0.96928571428571431</c:v>
                </c:pt>
                <c:pt idx="5399">
                  <c:v>0.96785714285714286</c:v>
                </c:pt>
                <c:pt idx="5400">
                  <c:v>0.97</c:v>
                </c:pt>
                <c:pt idx="5401">
                  <c:v>0.97071428571428575</c:v>
                </c:pt>
                <c:pt idx="5402">
                  <c:v>0.96928571428571431</c:v>
                </c:pt>
                <c:pt idx="5403">
                  <c:v>0.97142857142857153</c:v>
                </c:pt>
                <c:pt idx="5404">
                  <c:v>0.9771428571428572</c:v>
                </c:pt>
                <c:pt idx="5405">
                  <c:v>0.96857142857142864</c:v>
                </c:pt>
                <c:pt idx="5406">
                  <c:v>0.9771428571428572</c:v>
                </c:pt>
                <c:pt idx="5407">
                  <c:v>0.9771428571428572</c:v>
                </c:pt>
                <c:pt idx="5408">
                  <c:v>0.97571428571428576</c:v>
                </c:pt>
                <c:pt idx="5409">
                  <c:v>0.97571428571428576</c:v>
                </c:pt>
                <c:pt idx="5410">
                  <c:v>0.97785714285714287</c:v>
                </c:pt>
                <c:pt idx="5411">
                  <c:v>0.97</c:v>
                </c:pt>
                <c:pt idx="5412">
                  <c:v>0.96857142857142864</c:v>
                </c:pt>
                <c:pt idx="5413">
                  <c:v>0.9721428571428572</c:v>
                </c:pt>
                <c:pt idx="5414">
                  <c:v>0.97071428571428575</c:v>
                </c:pt>
                <c:pt idx="5415">
                  <c:v>0.96857142857142864</c:v>
                </c:pt>
                <c:pt idx="5416">
                  <c:v>0.97</c:v>
                </c:pt>
                <c:pt idx="5417">
                  <c:v>0.9721428571428572</c:v>
                </c:pt>
                <c:pt idx="5418">
                  <c:v>0.97928571428571431</c:v>
                </c:pt>
                <c:pt idx="5419">
                  <c:v>0.97</c:v>
                </c:pt>
                <c:pt idx="5420">
                  <c:v>0.96857142857142864</c:v>
                </c:pt>
                <c:pt idx="5421">
                  <c:v>0.96571428571428575</c:v>
                </c:pt>
                <c:pt idx="5422">
                  <c:v>0.97</c:v>
                </c:pt>
                <c:pt idx="5423">
                  <c:v>0.97285714285714286</c:v>
                </c:pt>
                <c:pt idx="5424">
                  <c:v>0.96142857142857152</c:v>
                </c:pt>
                <c:pt idx="5425">
                  <c:v>0.95857142857142863</c:v>
                </c:pt>
                <c:pt idx="5426">
                  <c:v>0.97</c:v>
                </c:pt>
                <c:pt idx="5427">
                  <c:v>0.96928571428571431</c:v>
                </c:pt>
                <c:pt idx="5428">
                  <c:v>0.97357142857142864</c:v>
                </c:pt>
                <c:pt idx="5429">
                  <c:v>0.96714285714285719</c:v>
                </c:pt>
                <c:pt idx="5430">
                  <c:v>0.97</c:v>
                </c:pt>
                <c:pt idx="5431">
                  <c:v>0.95214285714285718</c:v>
                </c:pt>
                <c:pt idx="5432">
                  <c:v>0.96285714285714286</c:v>
                </c:pt>
                <c:pt idx="5433">
                  <c:v>0.96142857142857152</c:v>
                </c:pt>
                <c:pt idx="5434">
                  <c:v>0.96</c:v>
                </c:pt>
                <c:pt idx="5435">
                  <c:v>0.96285714285714286</c:v>
                </c:pt>
                <c:pt idx="5436">
                  <c:v>0.96571428571428575</c:v>
                </c:pt>
                <c:pt idx="5437">
                  <c:v>0.96857142857142864</c:v>
                </c:pt>
                <c:pt idx="5438">
                  <c:v>0.96500000000000008</c:v>
                </c:pt>
                <c:pt idx="5439">
                  <c:v>0.96571428571428575</c:v>
                </c:pt>
                <c:pt idx="5440">
                  <c:v>0.96285714285714286</c:v>
                </c:pt>
                <c:pt idx="5441">
                  <c:v>0.9771428571428572</c:v>
                </c:pt>
                <c:pt idx="5442">
                  <c:v>0.97499999999999998</c:v>
                </c:pt>
                <c:pt idx="5443">
                  <c:v>0.97857142857142865</c:v>
                </c:pt>
                <c:pt idx="5444">
                  <c:v>0.97071428571428575</c:v>
                </c:pt>
                <c:pt idx="5445">
                  <c:v>0.97428571428571431</c:v>
                </c:pt>
                <c:pt idx="5446">
                  <c:v>0.97571428571428576</c:v>
                </c:pt>
                <c:pt idx="5447">
                  <c:v>0.97785714285714287</c:v>
                </c:pt>
                <c:pt idx="5448">
                  <c:v>0.98071428571428576</c:v>
                </c:pt>
                <c:pt idx="5449">
                  <c:v>0.97928571428571431</c:v>
                </c:pt>
                <c:pt idx="5450">
                  <c:v>0.97642857142857153</c:v>
                </c:pt>
                <c:pt idx="5451">
                  <c:v>0.97642857142857153</c:v>
                </c:pt>
                <c:pt idx="5452">
                  <c:v>0.97071428571428575</c:v>
                </c:pt>
                <c:pt idx="5453">
                  <c:v>0.97</c:v>
                </c:pt>
                <c:pt idx="5454">
                  <c:v>0.97928571428571431</c:v>
                </c:pt>
                <c:pt idx="5455">
                  <c:v>0.9721428571428572</c:v>
                </c:pt>
                <c:pt idx="5456">
                  <c:v>0.97428571428571431</c:v>
                </c:pt>
                <c:pt idx="5457">
                  <c:v>0.96642857142857153</c:v>
                </c:pt>
                <c:pt idx="5458">
                  <c:v>0.97357142857142864</c:v>
                </c:pt>
                <c:pt idx="5459">
                  <c:v>0.9721428571428572</c:v>
                </c:pt>
                <c:pt idx="5460">
                  <c:v>0.97928571428571431</c:v>
                </c:pt>
                <c:pt idx="5461">
                  <c:v>0.96928571428571431</c:v>
                </c:pt>
                <c:pt idx="5462">
                  <c:v>0.97571428571428576</c:v>
                </c:pt>
                <c:pt idx="5463">
                  <c:v>0.97</c:v>
                </c:pt>
                <c:pt idx="5464">
                  <c:v>0.97</c:v>
                </c:pt>
                <c:pt idx="5465">
                  <c:v>0.96928571428571431</c:v>
                </c:pt>
                <c:pt idx="5466">
                  <c:v>0.96785714285714286</c:v>
                </c:pt>
                <c:pt idx="5467">
                  <c:v>0.96357142857142863</c:v>
                </c:pt>
                <c:pt idx="5468">
                  <c:v>0.96857142857142864</c:v>
                </c:pt>
                <c:pt idx="5469">
                  <c:v>0.96642857142857153</c:v>
                </c:pt>
                <c:pt idx="5470">
                  <c:v>0.96714285714285719</c:v>
                </c:pt>
                <c:pt idx="5471">
                  <c:v>0.97785714285714287</c:v>
                </c:pt>
                <c:pt idx="5472">
                  <c:v>0.98214285714285721</c:v>
                </c:pt>
                <c:pt idx="5473">
                  <c:v>0.97428571428571431</c:v>
                </c:pt>
                <c:pt idx="5474">
                  <c:v>0.98499999999999999</c:v>
                </c:pt>
                <c:pt idx="5475">
                  <c:v>0.98214285714285721</c:v>
                </c:pt>
                <c:pt idx="5476">
                  <c:v>0.97571428571428576</c:v>
                </c:pt>
                <c:pt idx="5477">
                  <c:v>0.96928571428571431</c:v>
                </c:pt>
                <c:pt idx="5478">
                  <c:v>0.96857142857142864</c:v>
                </c:pt>
                <c:pt idx="5479">
                  <c:v>0.95857142857142863</c:v>
                </c:pt>
                <c:pt idx="5480">
                  <c:v>0.96928571428571431</c:v>
                </c:pt>
                <c:pt idx="5481">
                  <c:v>0.97357142857142864</c:v>
                </c:pt>
                <c:pt idx="5482">
                  <c:v>0.96571428571428575</c:v>
                </c:pt>
                <c:pt idx="5483">
                  <c:v>0.96857142857142864</c:v>
                </c:pt>
                <c:pt idx="5484">
                  <c:v>0.96857142857142864</c:v>
                </c:pt>
                <c:pt idx="5485">
                  <c:v>0.96142857142857152</c:v>
                </c:pt>
                <c:pt idx="5486">
                  <c:v>0.95285714285714285</c:v>
                </c:pt>
                <c:pt idx="5487">
                  <c:v>0.95071428571428584</c:v>
                </c:pt>
                <c:pt idx="5488">
                  <c:v>0.95642857142857152</c:v>
                </c:pt>
                <c:pt idx="5489">
                  <c:v>0.96071428571428585</c:v>
                </c:pt>
                <c:pt idx="5490">
                  <c:v>0.96857142857142864</c:v>
                </c:pt>
                <c:pt idx="5491">
                  <c:v>0.96857142857142864</c:v>
                </c:pt>
                <c:pt idx="5492">
                  <c:v>0.97142857142857153</c:v>
                </c:pt>
                <c:pt idx="5493">
                  <c:v>0.9642857142857143</c:v>
                </c:pt>
                <c:pt idx="5494">
                  <c:v>0.95642857142857152</c:v>
                </c:pt>
                <c:pt idx="5495">
                  <c:v>0.95714285714285718</c:v>
                </c:pt>
                <c:pt idx="5496">
                  <c:v>0.96</c:v>
                </c:pt>
                <c:pt idx="5497">
                  <c:v>0.96714285714285719</c:v>
                </c:pt>
                <c:pt idx="5498">
                  <c:v>0.97142857142857153</c:v>
                </c:pt>
                <c:pt idx="5499">
                  <c:v>0.97785714285714287</c:v>
                </c:pt>
                <c:pt idx="5500">
                  <c:v>0.9721428571428572</c:v>
                </c:pt>
                <c:pt idx="5501">
                  <c:v>0.97357142857142864</c:v>
                </c:pt>
                <c:pt idx="5502">
                  <c:v>0.97142857142857153</c:v>
                </c:pt>
                <c:pt idx="5503">
                  <c:v>0.97071428571428575</c:v>
                </c:pt>
                <c:pt idx="5504">
                  <c:v>0.97571428571428576</c:v>
                </c:pt>
                <c:pt idx="5505">
                  <c:v>0.9771428571428572</c:v>
                </c:pt>
                <c:pt idx="5506">
                  <c:v>0.98</c:v>
                </c:pt>
                <c:pt idx="5507">
                  <c:v>0.97857142857142865</c:v>
                </c:pt>
                <c:pt idx="5508">
                  <c:v>0.97928571428571431</c:v>
                </c:pt>
                <c:pt idx="5509">
                  <c:v>0.96142857142857152</c:v>
                </c:pt>
                <c:pt idx="5510">
                  <c:v>0.97357142857142864</c:v>
                </c:pt>
                <c:pt idx="5511">
                  <c:v>0.98214285714285721</c:v>
                </c:pt>
                <c:pt idx="5512">
                  <c:v>0.98428571428571432</c:v>
                </c:pt>
                <c:pt idx="5513">
                  <c:v>0.97857142857142865</c:v>
                </c:pt>
                <c:pt idx="5514">
                  <c:v>0.97642857142857153</c:v>
                </c:pt>
                <c:pt idx="5515">
                  <c:v>0.98142857142857154</c:v>
                </c:pt>
                <c:pt idx="5516">
                  <c:v>0.96857142857142864</c:v>
                </c:pt>
                <c:pt idx="5517">
                  <c:v>0.97357142857142864</c:v>
                </c:pt>
                <c:pt idx="5518">
                  <c:v>0.98571428571428577</c:v>
                </c:pt>
                <c:pt idx="5519">
                  <c:v>0.97928571428571431</c:v>
                </c:pt>
                <c:pt idx="5520">
                  <c:v>0.97357142857142864</c:v>
                </c:pt>
                <c:pt idx="5521">
                  <c:v>0.96642857142857153</c:v>
                </c:pt>
                <c:pt idx="5522">
                  <c:v>0.95571428571428585</c:v>
                </c:pt>
                <c:pt idx="5523">
                  <c:v>0.96714285714285719</c:v>
                </c:pt>
                <c:pt idx="5524">
                  <c:v>0.97071428571428575</c:v>
                </c:pt>
                <c:pt idx="5525">
                  <c:v>0.96928571428571431</c:v>
                </c:pt>
                <c:pt idx="5526">
                  <c:v>0.97357142857142864</c:v>
                </c:pt>
                <c:pt idx="5527">
                  <c:v>0.96285714285714286</c:v>
                </c:pt>
                <c:pt idx="5528">
                  <c:v>0.97</c:v>
                </c:pt>
                <c:pt idx="5529">
                  <c:v>0.96714285714285719</c:v>
                </c:pt>
                <c:pt idx="5530">
                  <c:v>0.96500000000000008</c:v>
                </c:pt>
                <c:pt idx="5531">
                  <c:v>0.96714285714285719</c:v>
                </c:pt>
                <c:pt idx="5532">
                  <c:v>0.97071428571428575</c:v>
                </c:pt>
                <c:pt idx="5533">
                  <c:v>0.96000000000000008</c:v>
                </c:pt>
                <c:pt idx="5534">
                  <c:v>0.96142857142857152</c:v>
                </c:pt>
                <c:pt idx="5535">
                  <c:v>0.96000000000000008</c:v>
                </c:pt>
                <c:pt idx="5536">
                  <c:v>0.96500000000000008</c:v>
                </c:pt>
                <c:pt idx="5537">
                  <c:v>0.96071428571428585</c:v>
                </c:pt>
                <c:pt idx="5538">
                  <c:v>0.95357142857142863</c:v>
                </c:pt>
                <c:pt idx="5539">
                  <c:v>0.96714285714285719</c:v>
                </c:pt>
                <c:pt idx="5540">
                  <c:v>0.9642857142857143</c:v>
                </c:pt>
                <c:pt idx="5541">
                  <c:v>0.97428571428571431</c:v>
                </c:pt>
                <c:pt idx="5542">
                  <c:v>0.96500000000000008</c:v>
                </c:pt>
                <c:pt idx="5543">
                  <c:v>0.96571428571428575</c:v>
                </c:pt>
                <c:pt idx="5544">
                  <c:v>0.9642857142857143</c:v>
                </c:pt>
                <c:pt idx="5545">
                  <c:v>0.97142857142857153</c:v>
                </c:pt>
                <c:pt idx="5546">
                  <c:v>0.97928571428571431</c:v>
                </c:pt>
                <c:pt idx="5547">
                  <c:v>0.9642857142857143</c:v>
                </c:pt>
                <c:pt idx="5548">
                  <c:v>0.96642857142857153</c:v>
                </c:pt>
                <c:pt idx="5549">
                  <c:v>0.96000000000000008</c:v>
                </c:pt>
                <c:pt idx="5550">
                  <c:v>0.96142857142857152</c:v>
                </c:pt>
                <c:pt idx="5551">
                  <c:v>0.96500000000000008</c:v>
                </c:pt>
                <c:pt idx="5552">
                  <c:v>0.97285714285714286</c:v>
                </c:pt>
                <c:pt idx="5553">
                  <c:v>0.97428571428571431</c:v>
                </c:pt>
                <c:pt idx="5554">
                  <c:v>0.97</c:v>
                </c:pt>
                <c:pt idx="5555">
                  <c:v>0.98142857142857154</c:v>
                </c:pt>
                <c:pt idx="5556">
                  <c:v>0.96785714285714286</c:v>
                </c:pt>
                <c:pt idx="5557">
                  <c:v>0.97642857142857153</c:v>
                </c:pt>
                <c:pt idx="5558">
                  <c:v>0.97071428571428575</c:v>
                </c:pt>
                <c:pt idx="5559">
                  <c:v>0.97857142857142865</c:v>
                </c:pt>
                <c:pt idx="5560">
                  <c:v>0.97571428571428576</c:v>
                </c:pt>
                <c:pt idx="5561">
                  <c:v>0.97785714285714287</c:v>
                </c:pt>
                <c:pt idx="5562">
                  <c:v>0.96357142857142863</c:v>
                </c:pt>
                <c:pt idx="5563">
                  <c:v>0.97285714285714286</c:v>
                </c:pt>
                <c:pt idx="5564">
                  <c:v>0.97428571428571431</c:v>
                </c:pt>
                <c:pt idx="5565">
                  <c:v>0.99</c:v>
                </c:pt>
                <c:pt idx="5566">
                  <c:v>0.97785714285714287</c:v>
                </c:pt>
                <c:pt idx="5567">
                  <c:v>0.98142857142857154</c:v>
                </c:pt>
                <c:pt idx="5568">
                  <c:v>0.98214285714285721</c:v>
                </c:pt>
                <c:pt idx="5569">
                  <c:v>0.98285714285714287</c:v>
                </c:pt>
                <c:pt idx="5570">
                  <c:v>0.97571428571428576</c:v>
                </c:pt>
                <c:pt idx="5571">
                  <c:v>0.97428571428571431</c:v>
                </c:pt>
                <c:pt idx="5572">
                  <c:v>0.97071428571428575</c:v>
                </c:pt>
                <c:pt idx="5573">
                  <c:v>0.96928571428571431</c:v>
                </c:pt>
                <c:pt idx="5574">
                  <c:v>0.96928571428571431</c:v>
                </c:pt>
                <c:pt idx="5575">
                  <c:v>0.97071428571428575</c:v>
                </c:pt>
                <c:pt idx="5576">
                  <c:v>0.97428571428571431</c:v>
                </c:pt>
                <c:pt idx="5577">
                  <c:v>0.98428571428571432</c:v>
                </c:pt>
                <c:pt idx="5578">
                  <c:v>0.98499999999999999</c:v>
                </c:pt>
                <c:pt idx="5579">
                  <c:v>0.9921428571428571</c:v>
                </c:pt>
                <c:pt idx="5580">
                  <c:v>0.97857142857142865</c:v>
                </c:pt>
                <c:pt idx="5581">
                  <c:v>0.98142857142857154</c:v>
                </c:pt>
                <c:pt idx="5582">
                  <c:v>0.97285714285714286</c:v>
                </c:pt>
                <c:pt idx="5583">
                  <c:v>0.9771428571428572</c:v>
                </c:pt>
                <c:pt idx="5584">
                  <c:v>0.97928571428571431</c:v>
                </c:pt>
                <c:pt idx="5585">
                  <c:v>0.98142857142857154</c:v>
                </c:pt>
                <c:pt idx="5586">
                  <c:v>0.96857142857142864</c:v>
                </c:pt>
                <c:pt idx="5587">
                  <c:v>0.97642857142857153</c:v>
                </c:pt>
                <c:pt idx="5588">
                  <c:v>0.97142857142857153</c:v>
                </c:pt>
                <c:pt idx="5589">
                  <c:v>0.97000000000000008</c:v>
                </c:pt>
                <c:pt idx="5590">
                  <c:v>0.97000000000000008</c:v>
                </c:pt>
                <c:pt idx="5591">
                  <c:v>0.97357142857142864</c:v>
                </c:pt>
                <c:pt idx="5592">
                  <c:v>0.97428571428571431</c:v>
                </c:pt>
                <c:pt idx="5593">
                  <c:v>0.9721428571428572</c:v>
                </c:pt>
                <c:pt idx="5594">
                  <c:v>0.96642857142857153</c:v>
                </c:pt>
                <c:pt idx="5595">
                  <c:v>0.97142857142857153</c:v>
                </c:pt>
                <c:pt idx="5596">
                  <c:v>0.96642857142857153</c:v>
                </c:pt>
                <c:pt idx="5597">
                  <c:v>0.96642857142857153</c:v>
                </c:pt>
                <c:pt idx="5598">
                  <c:v>0.96571428571428575</c:v>
                </c:pt>
                <c:pt idx="5599">
                  <c:v>0.96714285714285719</c:v>
                </c:pt>
                <c:pt idx="5600">
                  <c:v>0.9642857142857143</c:v>
                </c:pt>
                <c:pt idx="5601">
                  <c:v>0.97499999999999998</c:v>
                </c:pt>
                <c:pt idx="5602">
                  <c:v>0.97500000000000009</c:v>
                </c:pt>
                <c:pt idx="5603">
                  <c:v>0.98071428571428576</c:v>
                </c:pt>
                <c:pt idx="5604">
                  <c:v>0.98214285714285721</c:v>
                </c:pt>
                <c:pt idx="5605">
                  <c:v>0.96785714285714286</c:v>
                </c:pt>
                <c:pt idx="5606">
                  <c:v>0.98142857142857154</c:v>
                </c:pt>
                <c:pt idx="5607">
                  <c:v>0.9771428571428572</c:v>
                </c:pt>
                <c:pt idx="5608">
                  <c:v>0.97499999999999998</c:v>
                </c:pt>
                <c:pt idx="5609">
                  <c:v>0.97357142857142864</c:v>
                </c:pt>
                <c:pt idx="5610">
                  <c:v>0.9721428571428572</c:v>
                </c:pt>
                <c:pt idx="5611">
                  <c:v>0.97071428571428575</c:v>
                </c:pt>
                <c:pt idx="5612">
                  <c:v>0.96785714285714286</c:v>
                </c:pt>
                <c:pt idx="5613">
                  <c:v>0.95428571428571429</c:v>
                </c:pt>
                <c:pt idx="5614">
                  <c:v>0.97499999999999998</c:v>
                </c:pt>
                <c:pt idx="5615">
                  <c:v>0.97285714285714286</c:v>
                </c:pt>
                <c:pt idx="5616">
                  <c:v>0.96714285714285719</c:v>
                </c:pt>
                <c:pt idx="5617">
                  <c:v>0.96642857142857153</c:v>
                </c:pt>
                <c:pt idx="5618">
                  <c:v>0.97142857142857153</c:v>
                </c:pt>
                <c:pt idx="5619">
                  <c:v>0.98071428571428576</c:v>
                </c:pt>
                <c:pt idx="5620">
                  <c:v>0.97928571428571431</c:v>
                </c:pt>
                <c:pt idx="5621">
                  <c:v>0.98642857142857154</c:v>
                </c:pt>
                <c:pt idx="5622">
                  <c:v>0.97928571428571431</c:v>
                </c:pt>
                <c:pt idx="5623">
                  <c:v>0.98285714285714287</c:v>
                </c:pt>
                <c:pt idx="5624">
                  <c:v>0.98642857142857154</c:v>
                </c:pt>
                <c:pt idx="5625">
                  <c:v>0.98071428571428576</c:v>
                </c:pt>
                <c:pt idx="5626">
                  <c:v>0.98071428571428576</c:v>
                </c:pt>
                <c:pt idx="5627">
                  <c:v>0.97428571428571431</c:v>
                </c:pt>
                <c:pt idx="5628">
                  <c:v>0.97571428571428576</c:v>
                </c:pt>
                <c:pt idx="5629">
                  <c:v>0.97357142857142864</c:v>
                </c:pt>
                <c:pt idx="5630">
                  <c:v>0.97357142857142864</c:v>
                </c:pt>
                <c:pt idx="5631">
                  <c:v>0.96857142857142864</c:v>
                </c:pt>
                <c:pt idx="5632">
                  <c:v>0.98</c:v>
                </c:pt>
                <c:pt idx="5633">
                  <c:v>0.9771428571428572</c:v>
                </c:pt>
                <c:pt idx="5634">
                  <c:v>0.97</c:v>
                </c:pt>
                <c:pt idx="5635">
                  <c:v>0.9642857142857143</c:v>
                </c:pt>
                <c:pt idx="5636">
                  <c:v>0.96071428571428585</c:v>
                </c:pt>
                <c:pt idx="5637">
                  <c:v>0.96214285714285719</c:v>
                </c:pt>
                <c:pt idx="5638">
                  <c:v>0.95071428571428584</c:v>
                </c:pt>
                <c:pt idx="5639">
                  <c:v>0.95642857142857152</c:v>
                </c:pt>
                <c:pt idx="5640">
                  <c:v>0.96571428571428575</c:v>
                </c:pt>
                <c:pt idx="5641">
                  <c:v>0.97428571428571431</c:v>
                </c:pt>
                <c:pt idx="5642">
                  <c:v>0.96142857142857152</c:v>
                </c:pt>
                <c:pt idx="5643">
                  <c:v>0.96785714285714286</c:v>
                </c:pt>
                <c:pt idx="5644">
                  <c:v>0.96714285714285719</c:v>
                </c:pt>
                <c:pt idx="5645">
                  <c:v>0.96785714285714286</c:v>
                </c:pt>
                <c:pt idx="5646">
                  <c:v>0.96785714285714286</c:v>
                </c:pt>
                <c:pt idx="5647">
                  <c:v>0.96285714285714286</c:v>
                </c:pt>
                <c:pt idx="5648">
                  <c:v>0.97357142857142864</c:v>
                </c:pt>
                <c:pt idx="5649">
                  <c:v>0.97142857142857153</c:v>
                </c:pt>
                <c:pt idx="5650">
                  <c:v>0.97357142857142864</c:v>
                </c:pt>
                <c:pt idx="5651">
                  <c:v>0.97357142857142864</c:v>
                </c:pt>
                <c:pt idx="5652">
                  <c:v>0.97357142857142864</c:v>
                </c:pt>
                <c:pt idx="5653">
                  <c:v>0.97142857142857153</c:v>
                </c:pt>
                <c:pt idx="5654">
                  <c:v>0.97357142857142864</c:v>
                </c:pt>
                <c:pt idx="5655">
                  <c:v>0.95785714285714285</c:v>
                </c:pt>
                <c:pt idx="5656">
                  <c:v>0.96642857142857153</c:v>
                </c:pt>
                <c:pt idx="5657">
                  <c:v>0.96642857142857153</c:v>
                </c:pt>
                <c:pt idx="5658">
                  <c:v>0.96142857142857152</c:v>
                </c:pt>
                <c:pt idx="5659">
                  <c:v>0.9592857142857143</c:v>
                </c:pt>
                <c:pt idx="5660">
                  <c:v>0.96500000000000008</c:v>
                </c:pt>
                <c:pt idx="5661">
                  <c:v>0.96071428571428585</c:v>
                </c:pt>
                <c:pt idx="5662">
                  <c:v>0.9642857142857143</c:v>
                </c:pt>
                <c:pt idx="5663">
                  <c:v>0.96500000000000008</c:v>
                </c:pt>
                <c:pt idx="5664">
                  <c:v>0.96000000000000008</c:v>
                </c:pt>
                <c:pt idx="5665">
                  <c:v>0.96285714285714286</c:v>
                </c:pt>
                <c:pt idx="5666">
                  <c:v>0.96714285714285719</c:v>
                </c:pt>
                <c:pt idx="5667">
                  <c:v>0.96928571428571431</c:v>
                </c:pt>
                <c:pt idx="5668">
                  <c:v>0.97071428571428575</c:v>
                </c:pt>
                <c:pt idx="5669">
                  <c:v>0.96142857142857152</c:v>
                </c:pt>
                <c:pt idx="5670">
                  <c:v>0.96785714285714286</c:v>
                </c:pt>
                <c:pt idx="5671">
                  <c:v>0.96857142857142864</c:v>
                </c:pt>
                <c:pt idx="5672">
                  <c:v>0.96785714285714286</c:v>
                </c:pt>
                <c:pt idx="5673">
                  <c:v>0.98000000000000009</c:v>
                </c:pt>
                <c:pt idx="5674">
                  <c:v>0.98428571428571432</c:v>
                </c:pt>
                <c:pt idx="5675">
                  <c:v>0.98214285714285721</c:v>
                </c:pt>
                <c:pt idx="5676">
                  <c:v>0.97357142857142864</c:v>
                </c:pt>
                <c:pt idx="5677">
                  <c:v>0.97571428571428576</c:v>
                </c:pt>
                <c:pt idx="5678">
                  <c:v>0.9721428571428572</c:v>
                </c:pt>
                <c:pt idx="5679">
                  <c:v>0.98071428571428576</c:v>
                </c:pt>
                <c:pt idx="5680">
                  <c:v>0.98071428571428576</c:v>
                </c:pt>
                <c:pt idx="5681">
                  <c:v>0.98214285714285721</c:v>
                </c:pt>
                <c:pt idx="5682">
                  <c:v>0.97357142857142864</c:v>
                </c:pt>
                <c:pt idx="5683">
                  <c:v>0.97428571428571431</c:v>
                </c:pt>
                <c:pt idx="5684">
                  <c:v>0.9771428571428572</c:v>
                </c:pt>
                <c:pt idx="5685">
                  <c:v>0.97142857142857153</c:v>
                </c:pt>
                <c:pt idx="5686">
                  <c:v>0.96214285714285719</c:v>
                </c:pt>
                <c:pt idx="5687">
                  <c:v>0.96142857142857152</c:v>
                </c:pt>
                <c:pt idx="5688">
                  <c:v>0.9592857142857143</c:v>
                </c:pt>
                <c:pt idx="5689">
                  <c:v>0.96785714285714286</c:v>
                </c:pt>
                <c:pt idx="5690">
                  <c:v>0.96142857142857152</c:v>
                </c:pt>
                <c:pt idx="5691">
                  <c:v>0.96357142857142863</c:v>
                </c:pt>
                <c:pt idx="5692">
                  <c:v>0.96571428571428575</c:v>
                </c:pt>
                <c:pt idx="5693">
                  <c:v>0.96214285714285719</c:v>
                </c:pt>
                <c:pt idx="5694">
                  <c:v>0.96500000000000008</c:v>
                </c:pt>
                <c:pt idx="5695">
                  <c:v>0.9642857142857143</c:v>
                </c:pt>
                <c:pt idx="5696">
                  <c:v>0.9721428571428572</c:v>
                </c:pt>
                <c:pt idx="5697">
                  <c:v>0.96928571428571431</c:v>
                </c:pt>
                <c:pt idx="5698">
                  <c:v>0.96357142857142863</c:v>
                </c:pt>
                <c:pt idx="5699">
                  <c:v>0.96857142857142864</c:v>
                </c:pt>
                <c:pt idx="5700">
                  <c:v>0.97357142857142864</c:v>
                </c:pt>
                <c:pt idx="5701">
                  <c:v>0.96642857142857153</c:v>
                </c:pt>
                <c:pt idx="5702">
                  <c:v>0.97</c:v>
                </c:pt>
                <c:pt idx="5703">
                  <c:v>0.96285714285714286</c:v>
                </c:pt>
                <c:pt idx="5704">
                  <c:v>0.96214285714285719</c:v>
                </c:pt>
                <c:pt idx="5705">
                  <c:v>0.96142857142857152</c:v>
                </c:pt>
                <c:pt idx="5706">
                  <c:v>0.95571428571428585</c:v>
                </c:pt>
                <c:pt idx="5707">
                  <c:v>0.96285714285714286</c:v>
                </c:pt>
                <c:pt idx="5708">
                  <c:v>0.97071428571428575</c:v>
                </c:pt>
                <c:pt idx="5709">
                  <c:v>0.96357142857142863</c:v>
                </c:pt>
                <c:pt idx="5710">
                  <c:v>0.96500000000000008</c:v>
                </c:pt>
                <c:pt idx="5711">
                  <c:v>0.97785714285714287</c:v>
                </c:pt>
                <c:pt idx="5712">
                  <c:v>0.98285714285714287</c:v>
                </c:pt>
                <c:pt idx="5713">
                  <c:v>0.97785714285714287</c:v>
                </c:pt>
                <c:pt idx="5714">
                  <c:v>0.96500000000000008</c:v>
                </c:pt>
                <c:pt idx="5715">
                  <c:v>0.96571428571428575</c:v>
                </c:pt>
                <c:pt idx="5716">
                  <c:v>0.97357142857142864</c:v>
                </c:pt>
                <c:pt idx="5717">
                  <c:v>0.97071428571428575</c:v>
                </c:pt>
                <c:pt idx="5718">
                  <c:v>0.96928571428571431</c:v>
                </c:pt>
                <c:pt idx="5719">
                  <c:v>0.97500000000000009</c:v>
                </c:pt>
                <c:pt idx="5720">
                  <c:v>0.97499999999999998</c:v>
                </c:pt>
                <c:pt idx="5721">
                  <c:v>0.97357142857142864</c:v>
                </c:pt>
                <c:pt idx="5722">
                  <c:v>0.95785714285714285</c:v>
                </c:pt>
                <c:pt idx="5723">
                  <c:v>0.97</c:v>
                </c:pt>
                <c:pt idx="5724">
                  <c:v>0.97428571428571431</c:v>
                </c:pt>
                <c:pt idx="5725">
                  <c:v>0.97785714285714287</c:v>
                </c:pt>
                <c:pt idx="5726">
                  <c:v>0.9721428571428572</c:v>
                </c:pt>
                <c:pt idx="5727">
                  <c:v>0.96214285714285719</c:v>
                </c:pt>
                <c:pt idx="5728">
                  <c:v>0.96357142857142863</c:v>
                </c:pt>
                <c:pt idx="5729">
                  <c:v>0.97357142857142864</c:v>
                </c:pt>
                <c:pt idx="5730">
                  <c:v>0.97428571428571431</c:v>
                </c:pt>
                <c:pt idx="5731">
                  <c:v>0.97285714285714286</c:v>
                </c:pt>
                <c:pt idx="5732">
                  <c:v>0.9721428571428572</c:v>
                </c:pt>
                <c:pt idx="5733">
                  <c:v>0.96928571428571431</c:v>
                </c:pt>
                <c:pt idx="5734">
                  <c:v>0.98142857142857154</c:v>
                </c:pt>
                <c:pt idx="5735">
                  <c:v>0.98071428571428576</c:v>
                </c:pt>
                <c:pt idx="5736">
                  <c:v>0.97571428571428576</c:v>
                </c:pt>
                <c:pt idx="5737">
                  <c:v>0.97499999999999998</c:v>
                </c:pt>
                <c:pt idx="5738">
                  <c:v>0.96928571428571431</c:v>
                </c:pt>
                <c:pt idx="5739">
                  <c:v>0.97071428571428575</c:v>
                </c:pt>
                <c:pt idx="5740">
                  <c:v>0.98642857142857154</c:v>
                </c:pt>
                <c:pt idx="5741">
                  <c:v>0.98285714285714287</c:v>
                </c:pt>
                <c:pt idx="5742">
                  <c:v>0.98</c:v>
                </c:pt>
                <c:pt idx="5743">
                  <c:v>0.97071428571428575</c:v>
                </c:pt>
                <c:pt idx="5744">
                  <c:v>0.98357142857142865</c:v>
                </c:pt>
                <c:pt idx="5745">
                  <c:v>0.97857142857142865</c:v>
                </c:pt>
                <c:pt idx="5746">
                  <c:v>0.97571428571428576</c:v>
                </c:pt>
                <c:pt idx="5747">
                  <c:v>0.98357142857142865</c:v>
                </c:pt>
                <c:pt idx="5748">
                  <c:v>0.98571428571428577</c:v>
                </c:pt>
                <c:pt idx="5749">
                  <c:v>0.98142857142857154</c:v>
                </c:pt>
                <c:pt idx="5750">
                  <c:v>0.9771428571428572</c:v>
                </c:pt>
                <c:pt idx="5751">
                  <c:v>0.97785714285714287</c:v>
                </c:pt>
                <c:pt idx="5752">
                  <c:v>0.97571428571428576</c:v>
                </c:pt>
                <c:pt idx="5753">
                  <c:v>0.97285714285714286</c:v>
                </c:pt>
                <c:pt idx="5754">
                  <c:v>0.97571428571428576</c:v>
                </c:pt>
                <c:pt idx="5755">
                  <c:v>0.98357142857142865</c:v>
                </c:pt>
                <c:pt idx="5756">
                  <c:v>0.97357142857142864</c:v>
                </c:pt>
                <c:pt idx="5757">
                  <c:v>0.9721428571428572</c:v>
                </c:pt>
                <c:pt idx="5758">
                  <c:v>0.98071428571428576</c:v>
                </c:pt>
                <c:pt idx="5759">
                  <c:v>0.9642857142857143</c:v>
                </c:pt>
                <c:pt idx="5760">
                  <c:v>0.95785714285714285</c:v>
                </c:pt>
                <c:pt idx="5761">
                  <c:v>0.95785714285714285</c:v>
                </c:pt>
                <c:pt idx="5762">
                  <c:v>0.96642857142857153</c:v>
                </c:pt>
                <c:pt idx="5763">
                  <c:v>0.96785714285714286</c:v>
                </c:pt>
                <c:pt idx="5764">
                  <c:v>0.95857142857142863</c:v>
                </c:pt>
                <c:pt idx="5765">
                  <c:v>0.98142857142857154</c:v>
                </c:pt>
                <c:pt idx="5766">
                  <c:v>0.96571428571428575</c:v>
                </c:pt>
                <c:pt idx="5767">
                  <c:v>0.96928571428571431</c:v>
                </c:pt>
                <c:pt idx="5768">
                  <c:v>0.96857142857142864</c:v>
                </c:pt>
                <c:pt idx="5769">
                  <c:v>0.95142857142857151</c:v>
                </c:pt>
                <c:pt idx="5770">
                  <c:v>0.96071428571428585</c:v>
                </c:pt>
                <c:pt idx="5771">
                  <c:v>0.96857142857142864</c:v>
                </c:pt>
                <c:pt idx="5772">
                  <c:v>0.96571428571428575</c:v>
                </c:pt>
                <c:pt idx="5773">
                  <c:v>0.96000000000000008</c:v>
                </c:pt>
                <c:pt idx="5774">
                  <c:v>0.96142857142857152</c:v>
                </c:pt>
                <c:pt idx="5775">
                  <c:v>0.97428571428571431</c:v>
                </c:pt>
                <c:pt idx="5776">
                  <c:v>0.97499999999999998</c:v>
                </c:pt>
                <c:pt idx="5777">
                  <c:v>0.97642857142857153</c:v>
                </c:pt>
                <c:pt idx="5778">
                  <c:v>0.97</c:v>
                </c:pt>
                <c:pt idx="5779">
                  <c:v>0.97357142857142864</c:v>
                </c:pt>
                <c:pt idx="5780">
                  <c:v>0.96642857142857153</c:v>
                </c:pt>
                <c:pt idx="5781">
                  <c:v>0.97071428571428575</c:v>
                </c:pt>
                <c:pt idx="5782">
                  <c:v>0.96857142857142864</c:v>
                </c:pt>
                <c:pt idx="5783">
                  <c:v>0.9771428571428572</c:v>
                </c:pt>
                <c:pt idx="5784">
                  <c:v>0.96928571428571431</c:v>
                </c:pt>
                <c:pt idx="5785">
                  <c:v>0.9771428571428572</c:v>
                </c:pt>
                <c:pt idx="5786">
                  <c:v>0.9771428571428572</c:v>
                </c:pt>
                <c:pt idx="5787">
                  <c:v>0.9771428571428572</c:v>
                </c:pt>
                <c:pt idx="5788">
                  <c:v>0.96714285714285719</c:v>
                </c:pt>
                <c:pt idx="5789">
                  <c:v>0.97</c:v>
                </c:pt>
                <c:pt idx="5790">
                  <c:v>0.96785714285714286</c:v>
                </c:pt>
                <c:pt idx="5791">
                  <c:v>0.97</c:v>
                </c:pt>
                <c:pt idx="5792">
                  <c:v>0.97428571428571431</c:v>
                </c:pt>
                <c:pt idx="5793">
                  <c:v>0.96000000000000008</c:v>
                </c:pt>
                <c:pt idx="5794">
                  <c:v>0.96857142857142864</c:v>
                </c:pt>
                <c:pt idx="5795">
                  <c:v>0.98071428571428576</c:v>
                </c:pt>
                <c:pt idx="5796">
                  <c:v>0.97571428571428576</c:v>
                </c:pt>
                <c:pt idx="5797">
                  <c:v>0.9771428571428572</c:v>
                </c:pt>
                <c:pt idx="5798">
                  <c:v>0.9721428571428572</c:v>
                </c:pt>
                <c:pt idx="5799">
                  <c:v>0.9721428571428572</c:v>
                </c:pt>
                <c:pt idx="5800">
                  <c:v>0.96857142857142864</c:v>
                </c:pt>
                <c:pt idx="5801">
                  <c:v>0.96928571428571431</c:v>
                </c:pt>
                <c:pt idx="5802">
                  <c:v>0.96714285714285719</c:v>
                </c:pt>
                <c:pt idx="5803">
                  <c:v>0.96</c:v>
                </c:pt>
                <c:pt idx="5804">
                  <c:v>0.96000000000000008</c:v>
                </c:pt>
                <c:pt idx="5805">
                  <c:v>0.96785714285714286</c:v>
                </c:pt>
                <c:pt idx="5806">
                  <c:v>0.97285714285714286</c:v>
                </c:pt>
                <c:pt idx="5807">
                  <c:v>0.96857142857142864</c:v>
                </c:pt>
                <c:pt idx="5808">
                  <c:v>0.96214285714285719</c:v>
                </c:pt>
                <c:pt idx="5809">
                  <c:v>0.95785714285714285</c:v>
                </c:pt>
                <c:pt idx="5810">
                  <c:v>0.9771428571428572</c:v>
                </c:pt>
                <c:pt idx="5811">
                  <c:v>0.97071428571428575</c:v>
                </c:pt>
                <c:pt idx="5812">
                  <c:v>0.96071428571428585</c:v>
                </c:pt>
                <c:pt idx="5813">
                  <c:v>0.96571428571428575</c:v>
                </c:pt>
                <c:pt idx="5814">
                  <c:v>0.96571428571428575</c:v>
                </c:pt>
                <c:pt idx="5815">
                  <c:v>0.97285714285714286</c:v>
                </c:pt>
                <c:pt idx="5816">
                  <c:v>0.96785714285714286</c:v>
                </c:pt>
                <c:pt idx="5817">
                  <c:v>0.96785714285714286</c:v>
                </c:pt>
                <c:pt idx="5818">
                  <c:v>0.97</c:v>
                </c:pt>
                <c:pt idx="5819">
                  <c:v>0.96857142857142864</c:v>
                </c:pt>
                <c:pt idx="5820">
                  <c:v>0.97357142857142864</c:v>
                </c:pt>
                <c:pt idx="5821">
                  <c:v>0.96928571428571431</c:v>
                </c:pt>
                <c:pt idx="5822">
                  <c:v>0.97428571428571431</c:v>
                </c:pt>
                <c:pt idx="5823">
                  <c:v>0.96285714285714286</c:v>
                </c:pt>
                <c:pt idx="5824">
                  <c:v>0.97285714285714286</c:v>
                </c:pt>
                <c:pt idx="5825">
                  <c:v>0.97357142857142864</c:v>
                </c:pt>
                <c:pt idx="5826">
                  <c:v>0.97142857142857153</c:v>
                </c:pt>
                <c:pt idx="5827">
                  <c:v>0.96642857142857153</c:v>
                </c:pt>
                <c:pt idx="5828">
                  <c:v>0.98571428571428577</c:v>
                </c:pt>
                <c:pt idx="5829">
                  <c:v>0.97</c:v>
                </c:pt>
                <c:pt idx="5830">
                  <c:v>0.9721428571428572</c:v>
                </c:pt>
                <c:pt idx="5831">
                  <c:v>0.97428571428571431</c:v>
                </c:pt>
                <c:pt idx="5832">
                  <c:v>0.97857142857142865</c:v>
                </c:pt>
                <c:pt idx="5833">
                  <c:v>0.97857142857142865</c:v>
                </c:pt>
                <c:pt idx="5834">
                  <c:v>0.98214285714285721</c:v>
                </c:pt>
                <c:pt idx="5835">
                  <c:v>0.97857142857142865</c:v>
                </c:pt>
                <c:pt idx="5836">
                  <c:v>0.98214285714285721</c:v>
                </c:pt>
                <c:pt idx="5837">
                  <c:v>0.97428571428571431</c:v>
                </c:pt>
                <c:pt idx="5838">
                  <c:v>0.9642857142857143</c:v>
                </c:pt>
                <c:pt idx="5839">
                  <c:v>0.9642857142857143</c:v>
                </c:pt>
                <c:pt idx="5840">
                  <c:v>0.97642857142857153</c:v>
                </c:pt>
                <c:pt idx="5841">
                  <c:v>0.96500000000000008</c:v>
                </c:pt>
                <c:pt idx="5842">
                  <c:v>0.9642857142857143</c:v>
                </c:pt>
                <c:pt idx="5843">
                  <c:v>0.97857142857142865</c:v>
                </c:pt>
                <c:pt idx="5844">
                  <c:v>0.97000000000000008</c:v>
                </c:pt>
                <c:pt idx="5845">
                  <c:v>0.97857142857142865</c:v>
                </c:pt>
                <c:pt idx="5846">
                  <c:v>0.9721428571428572</c:v>
                </c:pt>
                <c:pt idx="5847">
                  <c:v>0.97428571428571431</c:v>
                </c:pt>
                <c:pt idx="5848">
                  <c:v>0.97357142857142864</c:v>
                </c:pt>
                <c:pt idx="5849">
                  <c:v>0.97000000000000008</c:v>
                </c:pt>
                <c:pt idx="5850">
                  <c:v>0.96857142857142864</c:v>
                </c:pt>
                <c:pt idx="5851">
                  <c:v>0.96785714285714286</c:v>
                </c:pt>
                <c:pt idx="5852">
                  <c:v>0.96714285714285719</c:v>
                </c:pt>
                <c:pt idx="5853">
                  <c:v>0.95071428571428584</c:v>
                </c:pt>
                <c:pt idx="5854">
                  <c:v>0.95571428571428585</c:v>
                </c:pt>
                <c:pt idx="5855">
                  <c:v>0.96357142857142863</c:v>
                </c:pt>
                <c:pt idx="5856">
                  <c:v>0.96214285714285719</c:v>
                </c:pt>
                <c:pt idx="5857">
                  <c:v>0.95285714285714285</c:v>
                </c:pt>
                <c:pt idx="5858">
                  <c:v>0.9592857142857143</c:v>
                </c:pt>
                <c:pt idx="5859">
                  <c:v>0.95142857142857151</c:v>
                </c:pt>
                <c:pt idx="5860">
                  <c:v>0.95714285714285718</c:v>
                </c:pt>
                <c:pt idx="5861">
                  <c:v>0.95571428571428585</c:v>
                </c:pt>
                <c:pt idx="5862">
                  <c:v>0.9592857142857143</c:v>
                </c:pt>
                <c:pt idx="5863">
                  <c:v>0.96357142857142863</c:v>
                </c:pt>
                <c:pt idx="5864">
                  <c:v>0.96928571428571431</c:v>
                </c:pt>
                <c:pt idx="5865">
                  <c:v>0.97499999999999998</c:v>
                </c:pt>
                <c:pt idx="5866">
                  <c:v>0.98071428571428576</c:v>
                </c:pt>
                <c:pt idx="5867">
                  <c:v>0.97642857142857153</c:v>
                </c:pt>
                <c:pt idx="5868">
                  <c:v>0.98142857142857154</c:v>
                </c:pt>
                <c:pt idx="5869">
                  <c:v>0.96785714285714286</c:v>
                </c:pt>
                <c:pt idx="5870">
                  <c:v>0.96071428571428585</c:v>
                </c:pt>
                <c:pt idx="5871">
                  <c:v>0.96857142857142864</c:v>
                </c:pt>
                <c:pt idx="5872">
                  <c:v>0.97571428571428576</c:v>
                </c:pt>
                <c:pt idx="5873">
                  <c:v>0.96571428571428575</c:v>
                </c:pt>
                <c:pt idx="5874">
                  <c:v>0.9771428571428572</c:v>
                </c:pt>
                <c:pt idx="5875">
                  <c:v>0.96928571428571431</c:v>
                </c:pt>
                <c:pt idx="5876">
                  <c:v>0.96857142857142864</c:v>
                </c:pt>
                <c:pt idx="5877">
                  <c:v>0.97357142857142864</c:v>
                </c:pt>
                <c:pt idx="5878">
                  <c:v>0.97428571428571431</c:v>
                </c:pt>
                <c:pt idx="5879">
                  <c:v>0.97928571428571431</c:v>
                </c:pt>
                <c:pt idx="5880">
                  <c:v>0.97928571428571431</c:v>
                </c:pt>
                <c:pt idx="5881">
                  <c:v>0.9771428571428572</c:v>
                </c:pt>
                <c:pt idx="5882">
                  <c:v>0.96928571428571431</c:v>
                </c:pt>
                <c:pt idx="5883">
                  <c:v>0.97142857142857153</c:v>
                </c:pt>
                <c:pt idx="5884">
                  <c:v>0.97</c:v>
                </c:pt>
                <c:pt idx="5885">
                  <c:v>0.97642857142857153</c:v>
                </c:pt>
                <c:pt idx="5886">
                  <c:v>0.97000000000000008</c:v>
                </c:pt>
                <c:pt idx="5887">
                  <c:v>0.9642857142857143</c:v>
                </c:pt>
                <c:pt idx="5888">
                  <c:v>0.9771428571428572</c:v>
                </c:pt>
                <c:pt idx="5889">
                  <c:v>0.96785714285714286</c:v>
                </c:pt>
                <c:pt idx="5890">
                  <c:v>0.9721428571428572</c:v>
                </c:pt>
                <c:pt idx="5891">
                  <c:v>0.96000000000000008</c:v>
                </c:pt>
                <c:pt idx="5892">
                  <c:v>0.94500000000000006</c:v>
                </c:pt>
                <c:pt idx="5893">
                  <c:v>0.95285714285714285</c:v>
                </c:pt>
                <c:pt idx="5894">
                  <c:v>0.94714285714285718</c:v>
                </c:pt>
                <c:pt idx="5895">
                  <c:v>0.94571428571428584</c:v>
                </c:pt>
                <c:pt idx="5896">
                  <c:v>0.94071428571428584</c:v>
                </c:pt>
                <c:pt idx="5897">
                  <c:v>0.95642857142857152</c:v>
                </c:pt>
                <c:pt idx="5898">
                  <c:v>0.95785714285714285</c:v>
                </c:pt>
                <c:pt idx="5899">
                  <c:v>0.95785714285714285</c:v>
                </c:pt>
                <c:pt idx="5900">
                  <c:v>0.96071428571428585</c:v>
                </c:pt>
                <c:pt idx="5901">
                  <c:v>0.95857142857142863</c:v>
                </c:pt>
                <c:pt idx="5902">
                  <c:v>0.95785714285714285</c:v>
                </c:pt>
                <c:pt idx="5903">
                  <c:v>0.96357142857142863</c:v>
                </c:pt>
                <c:pt idx="5904">
                  <c:v>0.96285714285714286</c:v>
                </c:pt>
                <c:pt idx="5905">
                  <c:v>0.95785714285714285</c:v>
                </c:pt>
                <c:pt idx="5906">
                  <c:v>0.96285714285714286</c:v>
                </c:pt>
                <c:pt idx="5907">
                  <c:v>0.9721428571428572</c:v>
                </c:pt>
                <c:pt idx="5908">
                  <c:v>0.96214285714285719</c:v>
                </c:pt>
                <c:pt idx="5909">
                  <c:v>0.96357142857142863</c:v>
                </c:pt>
                <c:pt idx="5910">
                  <c:v>0.96357142857142863</c:v>
                </c:pt>
                <c:pt idx="5911">
                  <c:v>0.9642857142857143</c:v>
                </c:pt>
                <c:pt idx="5912">
                  <c:v>0.96714285714285719</c:v>
                </c:pt>
                <c:pt idx="5913">
                  <c:v>0.97357142857142864</c:v>
                </c:pt>
                <c:pt idx="5914">
                  <c:v>0.96714285714285719</c:v>
                </c:pt>
                <c:pt idx="5915">
                  <c:v>0.96500000000000008</c:v>
                </c:pt>
                <c:pt idx="5916">
                  <c:v>0.97071428571428575</c:v>
                </c:pt>
                <c:pt idx="5917">
                  <c:v>0.96785714285714286</c:v>
                </c:pt>
                <c:pt idx="5918">
                  <c:v>0.97142857142857153</c:v>
                </c:pt>
                <c:pt idx="5919">
                  <c:v>0.96</c:v>
                </c:pt>
                <c:pt idx="5920">
                  <c:v>0.96571428571428575</c:v>
                </c:pt>
                <c:pt idx="5921">
                  <c:v>0.96714285714285719</c:v>
                </c:pt>
                <c:pt idx="5922">
                  <c:v>0.96357142857142863</c:v>
                </c:pt>
                <c:pt idx="5923">
                  <c:v>0.95714285714285718</c:v>
                </c:pt>
                <c:pt idx="5924">
                  <c:v>0.95714285714285718</c:v>
                </c:pt>
                <c:pt idx="5925">
                  <c:v>0.9592857142857143</c:v>
                </c:pt>
                <c:pt idx="5926">
                  <c:v>0.95571428571428585</c:v>
                </c:pt>
                <c:pt idx="5927">
                  <c:v>0.9642857142857143</c:v>
                </c:pt>
                <c:pt idx="5928">
                  <c:v>0.96500000000000008</c:v>
                </c:pt>
                <c:pt idx="5929">
                  <c:v>0.97357142857142864</c:v>
                </c:pt>
                <c:pt idx="5930">
                  <c:v>0.97499999999999998</c:v>
                </c:pt>
                <c:pt idx="5931">
                  <c:v>0.97357142857142864</c:v>
                </c:pt>
                <c:pt idx="5932">
                  <c:v>0.96714285714285719</c:v>
                </c:pt>
                <c:pt idx="5933">
                  <c:v>0.9642857142857143</c:v>
                </c:pt>
                <c:pt idx="5934">
                  <c:v>0.97000000000000008</c:v>
                </c:pt>
                <c:pt idx="5935">
                  <c:v>0.97571428571428576</c:v>
                </c:pt>
                <c:pt idx="5936">
                  <c:v>0.96785714285714286</c:v>
                </c:pt>
                <c:pt idx="5937">
                  <c:v>0.9721428571428572</c:v>
                </c:pt>
                <c:pt idx="5938">
                  <c:v>0.9721428571428572</c:v>
                </c:pt>
                <c:pt idx="5939">
                  <c:v>0.96857142857142864</c:v>
                </c:pt>
                <c:pt idx="5940">
                  <c:v>0.97428571428571431</c:v>
                </c:pt>
                <c:pt idx="5941">
                  <c:v>0.98642857142857154</c:v>
                </c:pt>
                <c:pt idx="5942">
                  <c:v>0.98357142857142865</c:v>
                </c:pt>
                <c:pt idx="5943">
                  <c:v>0.97642857142857153</c:v>
                </c:pt>
                <c:pt idx="5944">
                  <c:v>0.97142857142857153</c:v>
                </c:pt>
                <c:pt idx="5945">
                  <c:v>0.97642857142857153</c:v>
                </c:pt>
                <c:pt idx="5946">
                  <c:v>0.97428571428571431</c:v>
                </c:pt>
                <c:pt idx="5947">
                  <c:v>0.97</c:v>
                </c:pt>
                <c:pt idx="5948">
                  <c:v>0.9771428571428572</c:v>
                </c:pt>
                <c:pt idx="5949">
                  <c:v>0.97500000000000009</c:v>
                </c:pt>
                <c:pt idx="5950">
                  <c:v>0.97857142857142865</c:v>
                </c:pt>
                <c:pt idx="5951">
                  <c:v>0.97785714285714287</c:v>
                </c:pt>
                <c:pt idx="5952">
                  <c:v>0.97928571428571431</c:v>
                </c:pt>
                <c:pt idx="5953">
                  <c:v>0.98499999999999999</c:v>
                </c:pt>
                <c:pt idx="5954">
                  <c:v>0.98571428571428577</c:v>
                </c:pt>
                <c:pt idx="5955">
                  <c:v>0.96928571428571431</c:v>
                </c:pt>
                <c:pt idx="5956">
                  <c:v>0.96928571428571431</c:v>
                </c:pt>
                <c:pt idx="5957">
                  <c:v>0.97571428571428576</c:v>
                </c:pt>
                <c:pt idx="5958">
                  <c:v>0.96500000000000008</c:v>
                </c:pt>
                <c:pt idx="5959">
                  <c:v>0.97500000000000009</c:v>
                </c:pt>
                <c:pt idx="5960">
                  <c:v>0.97357142857142864</c:v>
                </c:pt>
                <c:pt idx="5961">
                  <c:v>0.97857142857142865</c:v>
                </c:pt>
                <c:pt idx="5962">
                  <c:v>0.97642857142857153</c:v>
                </c:pt>
                <c:pt idx="5963">
                  <c:v>0.98285714285714287</c:v>
                </c:pt>
                <c:pt idx="5964">
                  <c:v>0.98142857142857154</c:v>
                </c:pt>
                <c:pt idx="5965">
                  <c:v>0.97499999999999998</c:v>
                </c:pt>
                <c:pt idx="5966">
                  <c:v>0.96214285714285719</c:v>
                </c:pt>
                <c:pt idx="5967">
                  <c:v>0.97142857142857153</c:v>
                </c:pt>
                <c:pt idx="5968">
                  <c:v>0.97357142857142864</c:v>
                </c:pt>
                <c:pt idx="5969">
                  <c:v>0.96928571428571431</c:v>
                </c:pt>
                <c:pt idx="5970">
                  <c:v>0.97428571428571431</c:v>
                </c:pt>
                <c:pt idx="5971">
                  <c:v>0.96714285714285719</c:v>
                </c:pt>
                <c:pt idx="5972">
                  <c:v>0.9642857142857143</c:v>
                </c:pt>
                <c:pt idx="5973">
                  <c:v>0.96500000000000008</c:v>
                </c:pt>
                <c:pt idx="5974">
                  <c:v>0.97428571428571431</c:v>
                </c:pt>
                <c:pt idx="5975">
                  <c:v>0.96785714285714286</c:v>
                </c:pt>
                <c:pt idx="5976">
                  <c:v>0.9642857142857143</c:v>
                </c:pt>
                <c:pt idx="5977">
                  <c:v>0.96857142857142864</c:v>
                </c:pt>
                <c:pt idx="5978">
                  <c:v>0.97071428571428575</c:v>
                </c:pt>
                <c:pt idx="5979">
                  <c:v>0.96785714285714286</c:v>
                </c:pt>
                <c:pt idx="5980">
                  <c:v>0.9642857142857143</c:v>
                </c:pt>
                <c:pt idx="5981">
                  <c:v>0.96714285714285719</c:v>
                </c:pt>
                <c:pt idx="5982">
                  <c:v>0.97</c:v>
                </c:pt>
                <c:pt idx="5983">
                  <c:v>0.9592857142857143</c:v>
                </c:pt>
                <c:pt idx="5984">
                  <c:v>0.96142857142857152</c:v>
                </c:pt>
                <c:pt idx="5985">
                  <c:v>0.96357142857142863</c:v>
                </c:pt>
                <c:pt idx="5986">
                  <c:v>0.96642857142857153</c:v>
                </c:pt>
                <c:pt idx="5987">
                  <c:v>0.96857142857142864</c:v>
                </c:pt>
                <c:pt idx="5988">
                  <c:v>0.96071428571428585</c:v>
                </c:pt>
                <c:pt idx="5989">
                  <c:v>0.96500000000000008</c:v>
                </c:pt>
                <c:pt idx="5990">
                  <c:v>0.95571428571428585</c:v>
                </c:pt>
                <c:pt idx="5991">
                  <c:v>0.93714285714285717</c:v>
                </c:pt>
                <c:pt idx="5992">
                  <c:v>0.94785714285714295</c:v>
                </c:pt>
                <c:pt idx="5993">
                  <c:v>0.9592857142857143</c:v>
                </c:pt>
                <c:pt idx="5994">
                  <c:v>0.95571428571428585</c:v>
                </c:pt>
                <c:pt idx="5995">
                  <c:v>0.96000000000000008</c:v>
                </c:pt>
                <c:pt idx="5996">
                  <c:v>0.96857142857142864</c:v>
                </c:pt>
                <c:pt idx="5997">
                  <c:v>0.96285714285714286</c:v>
                </c:pt>
                <c:pt idx="5998">
                  <c:v>0.96714285714285719</c:v>
                </c:pt>
                <c:pt idx="5999">
                  <c:v>0.95857142857142863</c:v>
                </c:pt>
                <c:pt idx="6000">
                  <c:v>0.97000000000000008</c:v>
                </c:pt>
                <c:pt idx="6001">
                  <c:v>0.97285714285714286</c:v>
                </c:pt>
                <c:pt idx="6002">
                  <c:v>0.96571428571428575</c:v>
                </c:pt>
                <c:pt idx="6003">
                  <c:v>0.96928571428571431</c:v>
                </c:pt>
                <c:pt idx="6004">
                  <c:v>0.96714285714285719</c:v>
                </c:pt>
                <c:pt idx="6005">
                  <c:v>0.96357142857142863</c:v>
                </c:pt>
                <c:pt idx="6006">
                  <c:v>0.96500000000000008</c:v>
                </c:pt>
                <c:pt idx="6007">
                  <c:v>0.95357142857142863</c:v>
                </c:pt>
                <c:pt idx="6008">
                  <c:v>0.96642857142857153</c:v>
                </c:pt>
                <c:pt idx="6009">
                  <c:v>0.96785714285714286</c:v>
                </c:pt>
                <c:pt idx="6010">
                  <c:v>0.95571428571428585</c:v>
                </c:pt>
                <c:pt idx="6011">
                  <c:v>0.95214285714285718</c:v>
                </c:pt>
                <c:pt idx="6012">
                  <c:v>0.95571428571428585</c:v>
                </c:pt>
                <c:pt idx="6013">
                  <c:v>0.96857142857142864</c:v>
                </c:pt>
                <c:pt idx="6014">
                  <c:v>0.96857142857142864</c:v>
                </c:pt>
                <c:pt idx="6015">
                  <c:v>0.96285714285714286</c:v>
                </c:pt>
                <c:pt idx="6016">
                  <c:v>0.96714285714285719</c:v>
                </c:pt>
                <c:pt idx="6017">
                  <c:v>0.97428571428571431</c:v>
                </c:pt>
                <c:pt idx="6018">
                  <c:v>0.96857142857142864</c:v>
                </c:pt>
                <c:pt idx="6019">
                  <c:v>0.96285714285714286</c:v>
                </c:pt>
                <c:pt idx="6020">
                  <c:v>0.97</c:v>
                </c:pt>
                <c:pt idx="6021">
                  <c:v>0.96500000000000008</c:v>
                </c:pt>
                <c:pt idx="6022">
                  <c:v>0.96357142857142863</c:v>
                </c:pt>
                <c:pt idx="6023">
                  <c:v>0.96571428571428575</c:v>
                </c:pt>
                <c:pt idx="6024">
                  <c:v>0.97642857142857153</c:v>
                </c:pt>
                <c:pt idx="6025">
                  <c:v>0.97571428571428576</c:v>
                </c:pt>
                <c:pt idx="6026">
                  <c:v>0.97500000000000009</c:v>
                </c:pt>
                <c:pt idx="6027">
                  <c:v>0.97285714285714286</c:v>
                </c:pt>
                <c:pt idx="6028">
                  <c:v>0.9721428571428572</c:v>
                </c:pt>
                <c:pt idx="6029">
                  <c:v>0.97428571428571431</c:v>
                </c:pt>
                <c:pt idx="6030">
                  <c:v>0.98000000000000009</c:v>
                </c:pt>
                <c:pt idx="6031">
                  <c:v>0.97357142857142864</c:v>
                </c:pt>
                <c:pt idx="6032">
                  <c:v>0.96714285714285719</c:v>
                </c:pt>
                <c:pt idx="6033">
                  <c:v>0.97071428571428575</c:v>
                </c:pt>
                <c:pt idx="6034">
                  <c:v>0.97071428571428575</c:v>
                </c:pt>
                <c:pt idx="6035">
                  <c:v>0.98214285714285721</c:v>
                </c:pt>
                <c:pt idx="6036">
                  <c:v>0.9721428571428572</c:v>
                </c:pt>
                <c:pt idx="6037">
                  <c:v>0.96357142857142863</c:v>
                </c:pt>
                <c:pt idx="6038">
                  <c:v>0.97357142857142864</c:v>
                </c:pt>
                <c:pt idx="6039">
                  <c:v>0.96928571428571431</c:v>
                </c:pt>
                <c:pt idx="6040">
                  <c:v>0.95785714285714285</c:v>
                </c:pt>
                <c:pt idx="6041">
                  <c:v>0.96642857142857153</c:v>
                </c:pt>
                <c:pt idx="6042">
                  <c:v>0.96857142857142864</c:v>
                </c:pt>
                <c:pt idx="6043">
                  <c:v>0.96285714285714286</c:v>
                </c:pt>
                <c:pt idx="6044">
                  <c:v>0.95714285714285718</c:v>
                </c:pt>
                <c:pt idx="6045">
                  <c:v>0.95857142857142863</c:v>
                </c:pt>
                <c:pt idx="6046">
                  <c:v>0.96</c:v>
                </c:pt>
                <c:pt idx="6047">
                  <c:v>0.9721428571428572</c:v>
                </c:pt>
                <c:pt idx="6048">
                  <c:v>0.97142857142857153</c:v>
                </c:pt>
                <c:pt idx="6049">
                  <c:v>0.96928571428571431</c:v>
                </c:pt>
                <c:pt idx="6050">
                  <c:v>0.95499999999999996</c:v>
                </c:pt>
                <c:pt idx="6051">
                  <c:v>0.96785714285714286</c:v>
                </c:pt>
                <c:pt idx="6052">
                  <c:v>0.97357142857142864</c:v>
                </c:pt>
                <c:pt idx="6053">
                  <c:v>0.97642857142857153</c:v>
                </c:pt>
                <c:pt idx="6054">
                  <c:v>0.98642857142857154</c:v>
                </c:pt>
                <c:pt idx="6055">
                  <c:v>0.98142857142857154</c:v>
                </c:pt>
                <c:pt idx="6056">
                  <c:v>0.99</c:v>
                </c:pt>
                <c:pt idx="6057">
                  <c:v>0.98571428571428577</c:v>
                </c:pt>
                <c:pt idx="6058">
                  <c:v>0.97357142857142864</c:v>
                </c:pt>
                <c:pt idx="6059">
                  <c:v>0.96785714285714286</c:v>
                </c:pt>
                <c:pt idx="6060">
                  <c:v>0.97928571428571431</c:v>
                </c:pt>
                <c:pt idx="6061">
                  <c:v>0.97857142857142865</c:v>
                </c:pt>
                <c:pt idx="6062">
                  <c:v>0.97499999999999998</c:v>
                </c:pt>
                <c:pt idx="6063">
                  <c:v>0.96642857142857153</c:v>
                </c:pt>
                <c:pt idx="6064">
                  <c:v>0.97428571428571431</c:v>
                </c:pt>
                <c:pt idx="6065">
                  <c:v>0.97499999999999998</c:v>
                </c:pt>
                <c:pt idx="6066">
                  <c:v>0.98142857142857154</c:v>
                </c:pt>
                <c:pt idx="6067">
                  <c:v>0.99</c:v>
                </c:pt>
                <c:pt idx="6068">
                  <c:v>0.99</c:v>
                </c:pt>
                <c:pt idx="6069">
                  <c:v>0.98928571428571432</c:v>
                </c:pt>
                <c:pt idx="6070">
                  <c:v>0.97428571428571431</c:v>
                </c:pt>
                <c:pt idx="6071">
                  <c:v>0.97928571428571431</c:v>
                </c:pt>
                <c:pt idx="6072">
                  <c:v>0.9771428571428572</c:v>
                </c:pt>
                <c:pt idx="6073">
                  <c:v>0.97642857142857153</c:v>
                </c:pt>
                <c:pt idx="6074">
                  <c:v>0.97071428571428575</c:v>
                </c:pt>
                <c:pt idx="6075">
                  <c:v>0.97785714285714287</c:v>
                </c:pt>
                <c:pt idx="6076">
                  <c:v>0.97571428571428576</c:v>
                </c:pt>
                <c:pt idx="6077">
                  <c:v>0.98214285714285721</c:v>
                </c:pt>
                <c:pt idx="6078">
                  <c:v>0.98071428571428576</c:v>
                </c:pt>
                <c:pt idx="6079">
                  <c:v>0.98071428571428576</c:v>
                </c:pt>
                <c:pt idx="6080">
                  <c:v>0.9771428571428572</c:v>
                </c:pt>
                <c:pt idx="6081">
                  <c:v>0.97928571428571431</c:v>
                </c:pt>
                <c:pt idx="6082">
                  <c:v>0.98071428571428576</c:v>
                </c:pt>
                <c:pt idx="6083">
                  <c:v>0.97642857142857153</c:v>
                </c:pt>
                <c:pt idx="6084">
                  <c:v>0.97285714285714286</c:v>
                </c:pt>
                <c:pt idx="6085">
                  <c:v>0.97499999999999998</c:v>
                </c:pt>
                <c:pt idx="6086">
                  <c:v>0.98071428571428576</c:v>
                </c:pt>
                <c:pt idx="6087">
                  <c:v>0.9721428571428572</c:v>
                </c:pt>
                <c:pt idx="6088">
                  <c:v>0.96928571428571431</c:v>
                </c:pt>
                <c:pt idx="6089">
                  <c:v>0.97142857142857153</c:v>
                </c:pt>
                <c:pt idx="6090">
                  <c:v>0.97642857142857153</c:v>
                </c:pt>
                <c:pt idx="6091">
                  <c:v>0.96642857142857153</c:v>
                </c:pt>
                <c:pt idx="6092">
                  <c:v>0.96500000000000008</c:v>
                </c:pt>
                <c:pt idx="6093">
                  <c:v>0.97071428571428575</c:v>
                </c:pt>
                <c:pt idx="6094">
                  <c:v>0.98</c:v>
                </c:pt>
                <c:pt idx="6095">
                  <c:v>0.98357142857142865</c:v>
                </c:pt>
                <c:pt idx="6096">
                  <c:v>0.98357142857142865</c:v>
                </c:pt>
                <c:pt idx="6097">
                  <c:v>0.97642857142857153</c:v>
                </c:pt>
                <c:pt idx="6098">
                  <c:v>0.97357142857142864</c:v>
                </c:pt>
                <c:pt idx="6099">
                  <c:v>0.98214285714285721</c:v>
                </c:pt>
                <c:pt idx="6100">
                  <c:v>0.97857142857142865</c:v>
                </c:pt>
                <c:pt idx="6101">
                  <c:v>0.98499999999999999</c:v>
                </c:pt>
                <c:pt idx="6102">
                  <c:v>0.98142857142857154</c:v>
                </c:pt>
                <c:pt idx="6103">
                  <c:v>0.98428571428571432</c:v>
                </c:pt>
                <c:pt idx="6104">
                  <c:v>0.98499999999999999</c:v>
                </c:pt>
                <c:pt idx="6105">
                  <c:v>0.98499999999999999</c:v>
                </c:pt>
                <c:pt idx="6106">
                  <c:v>0.97857142857142865</c:v>
                </c:pt>
                <c:pt idx="6107">
                  <c:v>0.97785714285714287</c:v>
                </c:pt>
                <c:pt idx="6108">
                  <c:v>0.98928571428571432</c:v>
                </c:pt>
                <c:pt idx="6109">
                  <c:v>0.98357142857142865</c:v>
                </c:pt>
                <c:pt idx="6110">
                  <c:v>0.97071428571428575</c:v>
                </c:pt>
                <c:pt idx="6111">
                  <c:v>0.98071428571428576</c:v>
                </c:pt>
                <c:pt idx="6112">
                  <c:v>0.9721428571428572</c:v>
                </c:pt>
                <c:pt idx="6113">
                  <c:v>0.96642857142857153</c:v>
                </c:pt>
                <c:pt idx="6114">
                  <c:v>0.9771428571428572</c:v>
                </c:pt>
                <c:pt idx="6115">
                  <c:v>0.97928571428571431</c:v>
                </c:pt>
                <c:pt idx="6116">
                  <c:v>0.98214285714285721</c:v>
                </c:pt>
                <c:pt idx="6117">
                  <c:v>0.9642857142857143</c:v>
                </c:pt>
                <c:pt idx="6118">
                  <c:v>0.97</c:v>
                </c:pt>
                <c:pt idx="6119">
                  <c:v>0.97357142857142864</c:v>
                </c:pt>
                <c:pt idx="6120">
                  <c:v>0.97571428571428576</c:v>
                </c:pt>
                <c:pt idx="6121">
                  <c:v>0.98071428571428576</c:v>
                </c:pt>
                <c:pt idx="6122">
                  <c:v>0.98571428571428577</c:v>
                </c:pt>
                <c:pt idx="6123">
                  <c:v>0.97928571428571431</c:v>
                </c:pt>
                <c:pt idx="6124">
                  <c:v>0.97785714285714287</c:v>
                </c:pt>
                <c:pt idx="6125">
                  <c:v>0.96928571428571431</c:v>
                </c:pt>
                <c:pt idx="6126">
                  <c:v>0.97642857142857153</c:v>
                </c:pt>
                <c:pt idx="6127">
                  <c:v>0.96785714285714286</c:v>
                </c:pt>
                <c:pt idx="6128">
                  <c:v>0.97928571428571431</c:v>
                </c:pt>
                <c:pt idx="6129">
                  <c:v>0.9771428571428572</c:v>
                </c:pt>
                <c:pt idx="6130">
                  <c:v>0.98357142857142865</c:v>
                </c:pt>
                <c:pt idx="6131">
                  <c:v>0.9771428571428572</c:v>
                </c:pt>
                <c:pt idx="6132">
                  <c:v>0.9771428571428572</c:v>
                </c:pt>
                <c:pt idx="6133">
                  <c:v>0.98071428571428576</c:v>
                </c:pt>
                <c:pt idx="6134">
                  <c:v>0.98357142857142865</c:v>
                </c:pt>
                <c:pt idx="6135">
                  <c:v>0.98142857142857154</c:v>
                </c:pt>
                <c:pt idx="6136">
                  <c:v>0.98642857142857154</c:v>
                </c:pt>
                <c:pt idx="6137">
                  <c:v>0.98714285714285721</c:v>
                </c:pt>
                <c:pt idx="6138">
                  <c:v>0.99071428571428577</c:v>
                </c:pt>
                <c:pt idx="6139">
                  <c:v>0.98642857142857154</c:v>
                </c:pt>
                <c:pt idx="6140">
                  <c:v>0.98</c:v>
                </c:pt>
                <c:pt idx="6141">
                  <c:v>0.98785714285714288</c:v>
                </c:pt>
                <c:pt idx="6142">
                  <c:v>0.98285714285714287</c:v>
                </c:pt>
                <c:pt idx="6143">
                  <c:v>0.98785714285714288</c:v>
                </c:pt>
                <c:pt idx="6144">
                  <c:v>0.98571428571428577</c:v>
                </c:pt>
                <c:pt idx="6145">
                  <c:v>0.98357142857142865</c:v>
                </c:pt>
                <c:pt idx="6146">
                  <c:v>0.98571428571428577</c:v>
                </c:pt>
                <c:pt idx="6147">
                  <c:v>0.98499999999999999</c:v>
                </c:pt>
                <c:pt idx="6148">
                  <c:v>0.98428571428571432</c:v>
                </c:pt>
                <c:pt idx="6149">
                  <c:v>0.98428571428571432</c:v>
                </c:pt>
                <c:pt idx="6150">
                  <c:v>0.98357142857142865</c:v>
                </c:pt>
                <c:pt idx="6151">
                  <c:v>0.96857142857142864</c:v>
                </c:pt>
                <c:pt idx="6152">
                  <c:v>0.97428571428571431</c:v>
                </c:pt>
                <c:pt idx="6153">
                  <c:v>0.98071428571428576</c:v>
                </c:pt>
                <c:pt idx="6154">
                  <c:v>0.9771428571428572</c:v>
                </c:pt>
                <c:pt idx="6155">
                  <c:v>0.97428571428571431</c:v>
                </c:pt>
                <c:pt idx="6156">
                  <c:v>0.9771428571428572</c:v>
                </c:pt>
                <c:pt idx="6157">
                  <c:v>0.98071428571428576</c:v>
                </c:pt>
                <c:pt idx="6158">
                  <c:v>0.97071428571428575</c:v>
                </c:pt>
                <c:pt idx="6159">
                  <c:v>0.97857142857142865</c:v>
                </c:pt>
                <c:pt idx="6160">
                  <c:v>0.97928571428571431</c:v>
                </c:pt>
                <c:pt idx="6161">
                  <c:v>0.97785714285714287</c:v>
                </c:pt>
                <c:pt idx="6162">
                  <c:v>0.96714285714285719</c:v>
                </c:pt>
                <c:pt idx="6163">
                  <c:v>0.98</c:v>
                </c:pt>
                <c:pt idx="6164">
                  <c:v>0.98000000000000009</c:v>
                </c:pt>
                <c:pt idx="6165">
                  <c:v>0.97857142857142865</c:v>
                </c:pt>
                <c:pt idx="6166">
                  <c:v>0.98</c:v>
                </c:pt>
                <c:pt idx="6167">
                  <c:v>0.97642857142857153</c:v>
                </c:pt>
                <c:pt idx="6168">
                  <c:v>0.96928571428571431</c:v>
                </c:pt>
                <c:pt idx="6169">
                  <c:v>0.96857142857142864</c:v>
                </c:pt>
                <c:pt idx="6170">
                  <c:v>0.98214285714285721</c:v>
                </c:pt>
                <c:pt idx="6171">
                  <c:v>0.98071428571428576</c:v>
                </c:pt>
                <c:pt idx="6172">
                  <c:v>0.9771428571428572</c:v>
                </c:pt>
                <c:pt idx="6173">
                  <c:v>0.97285714285714286</c:v>
                </c:pt>
                <c:pt idx="6174">
                  <c:v>0.98214285714285721</c:v>
                </c:pt>
                <c:pt idx="6175">
                  <c:v>0.98214285714285721</c:v>
                </c:pt>
                <c:pt idx="6176">
                  <c:v>0.98785714285714288</c:v>
                </c:pt>
                <c:pt idx="6177">
                  <c:v>0.98071428571428576</c:v>
                </c:pt>
                <c:pt idx="6178">
                  <c:v>0.98</c:v>
                </c:pt>
                <c:pt idx="6179">
                  <c:v>0.98499999999999999</c:v>
                </c:pt>
                <c:pt idx="6180">
                  <c:v>0.98285714285714287</c:v>
                </c:pt>
                <c:pt idx="6181">
                  <c:v>0.96857142857142864</c:v>
                </c:pt>
                <c:pt idx="6182">
                  <c:v>0.97642857142857153</c:v>
                </c:pt>
                <c:pt idx="6183">
                  <c:v>0.98</c:v>
                </c:pt>
                <c:pt idx="6184">
                  <c:v>0.97642857142857153</c:v>
                </c:pt>
                <c:pt idx="6185">
                  <c:v>0.96928571428571431</c:v>
                </c:pt>
                <c:pt idx="6186">
                  <c:v>0.98</c:v>
                </c:pt>
                <c:pt idx="6187">
                  <c:v>0.98142857142857154</c:v>
                </c:pt>
                <c:pt idx="6188">
                  <c:v>0.98214285714285721</c:v>
                </c:pt>
                <c:pt idx="6189">
                  <c:v>0.97499999999999998</c:v>
                </c:pt>
                <c:pt idx="6190">
                  <c:v>0.97071428571428575</c:v>
                </c:pt>
                <c:pt idx="6191">
                  <c:v>0.97428571428571431</c:v>
                </c:pt>
                <c:pt idx="6192">
                  <c:v>0.97928571428571431</c:v>
                </c:pt>
                <c:pt idx="6193">
                  <c:v>0.97428571428571431</c:v>
                </c:pt>
                <c:pt idx="6194">
                  <c:v>0.97285714285714286</c:v>
                </c:pt>
                <c:pt idx="6195">
                  <c:v>0.97499999999999998</c:v>
                </c:pt>
                <c:pt idx="6196">
                  <c:v>0.97</c:v>
                </c:pt>
                <c:pt idx="6197">
                  <c:v>0.98</c:v>
                </c:pt>
                <c:pt idx="6198">
                  <c:v>0.97785714285714287</c:v>
                </c:pt>
                <c:pt idx="6199">
                  <c:v>0.97642857142857153</c:v>
                </c:pt>
                <c:pt idx="6200">
                  <c:v>0.97071428571428575</c:v>
                </c:pt>
                <c:pt idx="6201">
                  <c:v>0.97571428571428576</c:v>
                </c:pt>
                <c:pt idx="6202">
                  <c:v>0.9771428571428572</c:v>
                </c:pt>
                <c:pt idx="6203">
                  <c:v>0.97285714285714286</c:v>
                </c:pt>
                <c:pt idx="6204">
                  <c:v>0.97499999999999998</c:v>
                </c:pt>
                <c:pt idx="6205">
                  <c:v>0.98428571428571432</c:v>
                </c:pt>
                <c:pt idx="6206">
                  <c:v>0.9771428571428572</c:v>
                </c:pt>
                <c:pt idx="6207">
                  <c:v>0.97857142857142865</c:v>
                </c:pt>
                <c:pt idx="6208">
                  <c:v>0.98499999999999999</c:v>
                </c:pt>
                <c:pt idx="6209">
                  <c:v>0.97499999999999998</c:v>
                </c:pt>
                <c:pt idx="6210">
                  <c:v>0.98214285714285721</c:v>
                </c:pt>
                <c:pt idx="6211">
                  <c:v>0.97642857142857153</c:v>
                </c:pt>
                <c:pt idx="6212">
                  <c:v>0.97499999999999998</c:v>
                </c:pt>
                <c:pt idx="6213">
                  <c:v>0.98499999999999999</c:v>
                </c:pt>
                <c:pt idx="6214">
                  <c:v>0.97571428571428576</c:v>
                </c:pt>
                <c:pt idx="6215">
                  <c:v>0.9721428571428572</c:v>
                </c:pt>
                <c:pt idx="6216">
                  <c:v>0.97857142857142865</c:v>
                </c:pt>
                <c:pt idx="6217">
                  <c:v>0.97928571428571431</c:v>
                </c:pt>
                <c:pt idx="6218">
                  <c:v>0.97928571428571431</c:v>
                </c:pt>
                <c:pt idx="6219">
                  <c:v>0.97428571428571431</c:v>
                </c:pt>
                <c:pt idx="6220">
                  <c:v>0.97499999999999998</c:v>
                </c:pt>
                <c:pt idx="6221">
                  <c:v>0.9771428571428572</c:v>
                </c:pt>
                <c:pt idx="6222">
                  <c:v>0.97428571428571431</c:v>
                </c:pt>
                <c:pt idx="6223">
                  <c:v>0.96500000000000008</c:v>
                </c:pt>
                <c:pt idx="6224">
                  <c:v>0.95428571428571429</c:v>
                </c:pt>
                <c:pt idx="6225">
                  <c:v>0.95071428571428584</c:v>
                </c:pt>
                <c:pt idx="6226">
                  <c:v>0.97</c:v>
                </c:pt>
                <c:pt idx="6227">
                  <c:v>0.97071428571428575</c:v>
                </c:pt>
                <c:pt idx="6228">
                  <c:v>0.98071428571428576</c:v>
                </c:pt>
                <c:pt idx="6229">
                  <c:v>0.96714285714285719</c:v>
                </c:pt>
                <c:pt idx="6230">
                  <c:v>0.96857142857142864</c:v>
                </c:pt>
                <c:pt idx="6231">
                  <c:v>0.96571428571428575</c:v>
                </c:pt>
                <c:pt idx="6232">
                  <c:v>0.96</c:v>
                </c:pt>
                <c:pt idx="6233">
                  <c:v>0.95571428571428585</c:v>
                </c:pt>
                <c:pt idx="6234">
                  <c:v>0.96000000000000008</c:v>
                </c:pt>
                <c:pt idx="6235">
                  <c:v>0.9592857142857143</c:v>
                </c:pt>
                <c:pt idx="6236">
                  <c:v>0.96357142857142863</c:v>
                </c:pt>
                <c:pt idx="6237">
                  <c:v>0.9721428571428572</c:v>
                </c:pt>
                <c:pt idx="6238">
                  <c:v>0.98357142857142865</c:v>
                </c:pt>
                <c:pt idx="6239">
                  <c:v>0.98642857142857154</c:v>
                </c:pt>
                <c:pt idx="6240">
                  <c:v>0.99071428571428577</c:v>
                </c:pt>
                <c:pt idx="6241">
                  <c:v>0.98071428571428576</c:v>
                </c:pt>
                <c:pt idx="6242">
                  <c:v>0.97928571428571431</c:v>
                </c:pt>
                <c:pt idx="6243">
                  <c:v>0.98071428571428576</c:v>
                </c:pt>
                <c:pt idx="6244">
                  <c:v>0.96642857142857153</c:v>
                </c:pt>
                <c:pt idx="6245">
                  <c:v>0.96571428571428575</c:v>
                </c:pt>
                <c:pt idx="6246">
                  <c:v>0.97428571428571431</c:v>
                </c:pt>
                <c:pt idx="6247">
                  <c:v>0.95357142857142863</c:v>
                </c:pt>
                <c:pt idx="6248">
                  <c:v>0.9642857142857143</c:v>
                </c:pt>
                <c:pt idx="6249">
                  <c:v>0.96642857142857153</c:v>
                </c:pt>
                <c:pt idx="6250">
                  <c:v>0.9642857142857143</c:v>
                </c:pt>
                <c:pt idx="6251">
                  <c:v>0.96071428571428585</c:v>
                </c:pt>
                <c:pt idx="6252">
                  <c:v>0.96928571428571431</c:v>
                </c:pt>
                <c:pt idx="6253">
                  <c:v>0.96642857142857153</c:v>
                </c:pt>
                <c:pt idx="6254">
                  <c:v>0.95285714285714285</c:v>
                </c:pt>
                <c:pt idx="6255">
                  <c:v>0.95642857142857152</c:v>
                </c:pt>
                <c:pt idx="6256">
                  <c:v>0.96142857142857152</c:v>
                </c:pt>
                <c:pt idx="6257">
                  <c:v>0.96000000000000008</c:v>
                </c:pt>
                <c:pt idx="6258">
                  <c:v>0.95428571428571429</c:v>
                </c:pt>
                <c:pt idx="6259">
                  <c:v>0.96000000000000008</c:v>
                </c:pt>
                <c:pt idx="6260">
                  <c:v>0.96357142857142863</c:v>
                </c:pt>
                <c:pt idx="6261">
                  <c:v>0.96071428571428585</c:v>
                </c:pt>
                <c:pt idx="6262">
                  <c:v>0.97142857142857153</c:v>
                </c:pt>
                <c:pt idx="6263">
                  <c:v>0.96285714285714286</c:v>
                </c:pt>
                <c:pt idx="6264">
                  <c:v>0.96214285714285719</c:v>
                </c:pt>
                <c:pt idx="6265">
                  <c:v>0.95714285714285718</c:v>
                </c:pt>
                <c:pt idx="6266">
                  <c:v>0.9642857142857143</c:v>
                </c:pt>
                <c:pt idx="6267">
                  <c:v>0.97428571428571431</c:v>
                </c:pt>
                <c:pt idx="6268">
                  <c:v>0.96785714285714286</c:v>
                </c:pt>
                <c:pt idx="6269">
                  <c:v>0.96857142857142864</c:v>
                </c:pt>
                <c:pt idx="6270">
                  <c:v>0.96857142857142864</c:v>
                </c:pt>
                <c:pt idx="6271">
                  <c:v>0.97285714285714286</c:v>
                </c:pt>
                <c:pt idx="6272">
                  <c:v>0.96928571428571431</c:v>
                </c:pt>
                <c:pt idx="6273">
                  <c:v>0.96571428571428575</c:v>
                </c:pt>
                <c:pt idx="6274">
                  <c:v>0.96928571428571431</c:v>
                </c:pt>
                <c:pt idx="6275">
                  <c:v>0.97142857142857153</c:v>
                </c:pt>
                <c:pt idx="6276">
                  <c:v>0.97357142857142864</c:v>
                </c:pt>
                <c:pt idx="6277">
                  <c:v>0.96500000000000008</c:v>
                </c:pt>
                <c:pt idx="6278">
                  <c:v>0.97</c:v>
                </c:pt>
                <c:pt idx="6279">
                  <c:v>0.96571428571428575</c:v>
                </c:pt>
                <c:pt idx="6280">
                  <c:v>0.96285714285714286</c:v>
                </c:pt>
                <c:pt idx="6281">
                  <c:v>0.96500000000000008</c:v>
                </c:pt>
                <c:pt idx="6282">
                  <c:v>0.96857142857142864</c:v>
                </c:pt>
                <c:pt idx="6283">
                  <c:v>0.97857142857142865</c:v>
                </c:pt>
                <c:pt idx="6284">
                  <c:v>0.97571428571428576</c:v>
                </c:pt>
                <c:pt idx="6285">
                  <c:v>0.97071428571428575</c:v>
                </c:pt>
                <c:pt idx="6286">
                  <c:v>0.97285714285714286</c:v>
                </c:pt>
                <c:pt idx="6287">
                  <c:v>0.97857142857142865</c:v>
                </c:pt>
                <c:pt idx="6288">
                  <c:v>0.96642857142857153</c:v>
                </c:pt>
                <c:pt idx="6289">
                  <c:v>0.96642857142857153</c:v>
                </c:pt>
                <c:pt idx="6290">
                  <c:v>0.95785714285714285</c:v>
                </c:pt>
                <c:pt idx="6291">
                  <c:v>0.96714285714285719</c:v>
                </c:pt>
                <c:pt idx="6292">
                  <c:v>0.97499999999999998</c:v>
                </c:pt>
                <c:pt idx="6293">
                  <c:v>0.97785714285714287</c:v>
                </c:pt>
                <c:pt idx="6294">
                  <c:v>0.98928571428571432</c:v>
                </c:pt>
                <c:pt idx="6295">
                  <c:v>0.97857142857142865</c:v>
                </c:pt>
                <c:pt idx="6296">
                  <c:v>0.98142857142857154</c:v>
                </c:pt>
                <c:pt idx="6297">
                  <c:v>0.97642857142857153</c:v>
                </c:pt>
                <c:pt idx="6298">
                  <c:v>0.97785714285714287</c:v>
                </c:pt>
                <c:pt idx="6299">
                  <c:v>0.98642857142857154</c:v>
                </c:pt>
                <c:pt idx="6300">
                  <c:v>0.98642857142857154</c:v>
                </c:pt>
                <c:pt idx="6301">
                  <c:v>0.97357142857142864</c:v>
                </c:pt>
                <c:pt idx="6302">
                  <c:v>0.97285714285714286</c:v>
                </c:pt>
                <c:pt idx="6303">
                  <c:v>0.96357142857142863</c:v>
                </c:pt>
                <c:pt idx="6304">
                  <c:v>0.97571428571428576</c:v>
                </c:pt>
                <c:pt idx="6305">
                  <c:v>0.97071428571428575</c:v>
                </c:pt>
                <c:pt idx="6306">
                  <c:v>0.98428571428571432</c:v>
                </c:pt>
                <c:pt idx="6307">
                  <c:v>0.9771428571428572</c:v>
                </c:pt>
                <c:pt idx="6308">
                  <c:v>0.98357142857142865</c:v>
                </c:pt>
                <c:pt idx="6309">
                  <c:v>0.98142857142857154</c:v>
                </c:pt>
                <c:pt idx="6310">
                  <c:v>0.98142857142857154</c:v>
                </c:pt>
                <c:pt idx="6311">
                  <c:v>0.98428571428571432</c:v>
                </c:pt>
                <c:pt idx="6312">
                  <c:v>0.98142857142857154</c:v>
                </c:pt>
                <c:pt idx="6313">
                  <c:v>0.97928571428571431</c:v>
                </c:pt>
                <c:pt idx="6314">
                  <c:v>0.98214285714285721</c:v>
                </c:pt>
                <c:pt idx="6315">
                  <c:v>0.97499999999999998</c:v>
                </c:pt>
                <c:pt idx="6316">
                  <c:v>0.98</c:v>
                </c:pt>
                <c:pt idx="6317">
                  <c:v>0.98357142857142865</c:v>
                </c:pt>
                <c:pt idx="6318">
                  <c:v>0.98428571428571432</c:v>
                </c:pt>
                <c:pt idx="6319">
                  <c:v>0.97357142857142864</c:v>
                </c:pt>
                <c:pt idx="6320">
                  <c:v>0.97357142857142864</c:v>
                </c:pt>
                <c:pt idx="6321">
                  <c:v>0.97785714285714287</c:v>
                </c:pt>
                <c:pt idx="6322">
                  <c:v>0.9642857142857143</c:v>
                </c:pt>
                <c:pt idx="6323">
                  <c:v>0.96857142857142864</c:v>
                </c:pt>
                <c:pt idx="6324">
                  <c:v>0.96285714285714286</c:v>
                </c:pt>
                <c:pt idx="6325">
                  <c:v>0.95642857142857152</c:v>
                </c:pt>
                <c:pt idx="6326">
                  <c:v>0.96571428571428575</c:v>
                </c:pt>
                <c:pt idx="6327">
                  <c:v>0.96571428571428575</c:v>
                </c:pt>
                <c:pt idx="6328">
                  <c:v>0.96642857142857153</c:v>
                </c:pt>
                <c:pt idx="6329">
                  <c:v>0.96214285714285719</c:v>
                </c:pt>
                <c:pt idx="6330">
                  <c:v>0.9642857142857143</c:v>
                </c:pt>
                <c:pt idx="6331">
                  <c:v>0.97428571428571431</c:v>
                </c:pt>
                <c:pt idx="6332">
                  <c:v>0.97357142857142864</c:v>
                </c:pt>
                <c:pt idx="6333">
                  <c:v>0.96857142857142864</c:v>
                </c:pt>
                <c:pt idx="6334">
                  <c:v>0.95714285714285718</c:v>
                </c:pt>
                <c:pt idx="6335">
                  <c:v>0.95142857142857151</c:v>
                </c:pt>
                <c:pt idx="6336">
                  <c:v>0.96714285714285719</c:v>
                </c:pt>
                <c:pt idx="6337">
                  <c:v>0.96500000000000008</c:v>
                </c:pt>
                <c:pt idx="6338">
                  <c:v>0.9642857142857143</c:v>
                </c:pt>
                <c:pt idx="6339">
                  <c:v>0.96357142857142863</c:v>
                </c:pt>
                <c:pt idx="6340">
                  <c:v>0.96000000000000008</c:v>
                </c:pt>
                <c:pt idx="6341">
                  <c:v>0.96142857142857152</c:v>
                </c:pt>
                <c:pt idx="6342">
                  <c:v>0.97499999999999998</c:v>
                </c:pt>
                <c:pt idx="6343">
                  <c:v>0.97642857142857153</c:v>
                </c:pt>
                <c:pt idx="6344">
                  <c:v>0.97142857142857153</c:v>
                </c:pt>
                <c:pt idx="6345">
                  <c:v>0.95857142857142863</c:v>
                </c:pt>
                <c:pt idx="6346">
                  <c:v>0.95428571428571429</c:v>
                </c:pt>
                <c:pt idx="6347">
                  <c:v>0.96571428571428575</c:v>
                </c:pt>
                <c:pt idx="6348">
                  <c:v>0.96857142857142864</c:v>
                </c:pt>
                <c:pt idx="6349">
                  <c:v>0.97285714285714286</c:v>
                </c:pt>
                <c:pt idx="6350">
                  <c:v>0.98499999999999999</c:v>
                </c:pt>
                <c:pt idx="6351">
                  <c:v>0.98357142857142865</c:v>
                </c:pt>
                <c:pt idx="6352">
                  <c:v>0.97499999999999998</c:v>
                </c:pt>
                <c:pt idx="6353">
                  <c:v>0.98214285714285721</c:v>
                </c:pt>
                <c:pt idx="6354">
                  <c:v>0.97</c:v>
                </c:pt>
                <c:pt idx="6355">
                  <c:v>0.97142857142857153</c:v>
                </c:pt>
                <c:pt idx="6356">
                  <c:v>0.96785714285714286</c:v>
                </c:pt>
                <c:pt idx="6357">
                  <c:v>0.9721428571428572</c:v>
                </c:pt>
                <c:pt idx="6358">
                  <c:v>0.97142857142857153</c:v>
                </c:pt>
                <c:pt idx="6359">
                  <c:v>0.97</c:v>
                </c:pt>
                <c:pt idx="6360">
                  <c:v>0.97785714285714287</c:v>
                </c:pt>
                <c:pt idx="6361">
                  <c:v>0.98000000000000009</c:v>
                </c:pt>
                <c:pt idx="6362">
                  <c:v>0.97642857142857153</c:v>
                </c:pt>
                <c:pt idx="6363">
                  <c:v>0.97928571428571431</c:v>
                </c:pt>
                <c:pt idx="6364">
                  <c:v>0.98</c:v>
                </c:pt>
                <c:pt idx="6365">
                  <c:v>0.97571428571428576</c:v>
                </c:pt>
                <c:pt idx="6366">
                  <c:v>0.97071428571428575</c:v>
                </c:pt>
                <c:pt idx="6367">
                  <c:v>0.96857142857142864</c:v>
                </c:pt>
                <c:pt idx="6368">
                  <c:v>0.96785714285714286</c:v>
                </c:pt>
                <c:pt idx="6369">
                  <c:v>0.96285714285714286</c:v>
                </c:pt>
                <c:pt idx="6370">
                  <c:v>0.96142857142857152</c:v>
                </c:pt>
                <c:pt idx="6371">
                  <c:v>0.96142857142857152</c:v>
                </c:pt>
                <c:pt idx="6372">
                  <c:v>0.97428571428571431</c:v>
                </c:pt>
                <c:pt idx="6373">
                  <c:v>0.9771428571428572</c:v>
                </c:pt>
                <c:pt idx="6374">
                  <c:v>0.96714285714285719</c:v>
                </c:pt>
                <c:pt idx="6375">
                  <c:v>0.97142857142857153</c:v>
                </c:pt>
                <c:pt idx="6376">
                  <c:v>0.97642857142857153</c:v>
                </c:pt>
                <c:pt idx="6377">
                  <c:v>0.97499999999999998</c:v>
                </c:pt>
                <c:pt idx="6378">
                  <c:v>0.97571428571428576</c:v>
                </c:pt>
                <c:pt idx="6379">
                  <c:v>0.97</c:v>
                </c:pt>
                <c:pt idx="6380">
                  <c:v>0.96785714285714286</c:v>
                </c:pt>
                <c:pt idx="6381">
                  <c:v>0.95714285714285718</c:v>
                </c:pt>
                <c:pt idx="6382">
                  <c:v>0.95642857142857152</c:v>
                </c:pt>
                <c:pt idx="6383">
                  <c:v>0.96214285714285719</c:v>
                </c:pt>
                <c:pt idx="6384">
                  <c:v>0.96714285714285719</c:v>
                </c:pt>
                <c:pt idx="6385">
                  <c:v>0.96142857142857152</c:v>
                </c:pt>
                <c:pt idx="6386">
                  <c:v>0.95714285714285718</c:v>
                </c:pt>
                <c:pt idx="6387">
                  <c:v>0.95785714285714285</c:v>
                </c:pt>
                <c:pt idx="6388">
                  <c:v>0.97071428571428575</c:v>
                </c:pt>
                <c:pt idx="6389">
                  <c:v>0.96642857142857153</c:v>
                </c:pt>
                <c:pt idx="6390">
                  <c:v>0.96785714285714286</c:v>
                </c:pt>
                <c:pt idx="6391">
                  <c:v>0.97500000000000009</c:v>
                </c:pt>
                <c:pt idx="6392">
                  <c:v>0.97571428571428576</c:v>
                </c:pt>
                <c:pt idx="6393">
                  <c:v>0.98071428571428576</c:v>
                </c:pt>
                <c:pt idx="6394">
                  <c:v>0.97928571428571431</c:v>
                </c:pt>
                <c:pt idx="6395">
                  <c:v>0.97285714285714286</c:v>
                </c:pt>
                <c:pt idx="6396">
                  <c:v>0.97428571428571431</c:v>
                </c:pt>
                <c:pt idx="6397">
                  <c:v>0.98499999999999999</c:v>
                </c:pt>
                <c:pt idx="6398">
                  <c:v>0.9771428571428572</c:v>
                </c:pt>
                <c:pt idx="6399">
                  <c:v>0.97499999999999998</c:v>
                </c:pt>
                <c:pt idx="6400">
                  <c:v>0.98</c:v>
                </c:pt>
                <c:pt idx="6401">
                  <c:v>0.98142857142857154</c:v>
                </c:pt>
                <c:pt idx="6402">
                  <c:v>0.96928571428571431</c:v>
                </c:pt>
                <c:pt idx="6403">
                  <c:v>0.97857142857142865</c:v>
                </c:pt>
                <c:pt idx="6404">
                  <c:v>0.97428571428571431</c:v>
                </c:pt>
                <c:pt idx="6405">
                  <c:v>0.97428571428571431</c:v>
                </c:pt>
                <c:pt idx="6406">
                  <c:v>0.9642857142857143</c:v>
                </c:pt>
                <c:pt idx="6407">
                  <c:v>0.97642857142857153</c:v>
                </c:pt>
                <c:pt idx="6408">
                  <c:v>0.97357142857142864</c:v>
                </c:pt>
                <c:pt idx="6409">
                  <c:v>0.97000000000000008</c:v>
                </c:pt>
                <c:pt idx="6410">
                  <c:v>0.9721428571428572</c:v>
                </c:pt>
                <c:pt idx="6411">
                  <c:v>0.97428571428571431</c:v>
                </c:pt>
                <c:pt idx="6412">
                  <c:v>0.96928571428571431</c:v>
                </c:pt>
                <c:pt idx="6413">
                  <c:v>0.97499999999999998</c:v>
                </c:pt>
                <c:pt idx="6414">
                  <c:v>0.96571428571428575</c:v>
                </c:pt>
                <c:pt idx="6415">
                  <c:v>0.96714285714285719</c:v>
                </c:pt>
                <c:pt idx="6416">
                  <c:v>0.96785714285714286</c:v>
                </c:pt>
                <c:pt idx="6417">
                  <c:v>0.97142857142857153</c:v>
                </c:pt>
                <c:pt idx="6418">
                  <c:v>0.97142857142857153</c:v>
                </c:pt>
                <c:pt idx="6419">
                  <c:v>0.97357142857142864</c:v>
                </c:pt>
                <c:pt idx="6420">
                  <c:v>0.97785714285714287</c:v>
                </c:pt>
                <c:pt idx="6421">
                  <c:v>0.97285714285714286</c:v>
                </c:pt>
                <c:pt idx="6422">
                  <c:v>0.97571428571428576</c:v>
                </c:pt>
                <c:pt idx="6423">
                  <c:v>0.97071428571428575</c:v>
                </c:pt>
                <c:pt idx="6424">
                  <c:v>0.97071428571428575</c:v>
                </c:pt>
                <c:pt idx="6425">
                  <c:v>0.97428571428571431</c:v>
                </c:pt>
                <c:pt idx="6426">
                  <c:v>0.98214285714285721</c:v>
                </c:pt>
                <c:pt idx="6427">
                  <c:v>0.97142857142857153</c:v>
                </c:pt>
                <c:pt idx="6428">
                  <c:v>0.97428571428571431</c:v>
                </c:pt>
                <c:pt idx="6429">
                  <c:v>0.96714285714285719</c:v>
                </c:pt>
                <c:pt idx="6430">
                  <c:v>0.97785714285714287</c:v>
                </c:pt>
                <c:pt idx="6431">
                  <c:v>0.97428571428571431</c:v>
                </c:pt>
                <c:pt idx="6432">
                  <c:v>0.97</c:v>
                </c:pt>
                <c:pt idx="6433">
                  <c:v>0.97285714285714286</c:v>
                </c:pt>
                <c:pt idx="6434">
                  <c:v>0.96357142857142863</c:v>
                </c:pt>
                <c:pt idx="6435">
                  <c:v>0.96642857142857153</c:v>
                </c:pt>
                <c:pt idx="6436">
                  <c:v>0.96071428571428585</c:v>
                </c:pt>
                <c:pt idx="6437">
                  <c:v>0.96642857142857153</c:v>
                </c:pt>
                <c:pt idx="6438">
                  <c:v>0.97357142857142864</c:v>
                </c:pt>
                <c:pt idx="6439">
                  <c:v>0.9771428571428572</c:v>
                </c:pt>
                <c:pt idx="6440">
                  <c:v>0.97357142857142864</c:v>
                </c:pt>
                <c:pt idx="6441">
                  <c:v>0.9771428571428572</c:v>
                </c:pt>
                <c:pt idx="6442">
                  <c:v>0.97428571428571431</c:v>
                </c:pt>
                <c:pt idx="6443">
                  <c:v>0.96785714285714286</c:v>
                </c:pt>
                <c:pt idx="6444">
                  <c:v>0.96857142857142864</c:v>
                </c:pt>
                <c:pt idx="6445">
                  <c:v>0.9592857142857143</c:v>
                </c:pt>
                <c:pt idx="6446">
                  <c:v>0.96714285714285719</c:v>
                </c:pt>
                <c:pt idx="6447">
                  <c:v>0.9592857142857143</c:v>
                </c:pt>
                <c:pt idx="6448">
                  <c:v>0.96214285714285719</c:v>
                </c:pt>
                <c:pt idx="6449">
                  <c:v>0.95857142857142863</c:v>
                </c:pt>
                <c:pt idx="6450">
                  <c:v>0.96714285714285719</c:v>
                </c:pt>
                <c:pt idx="6451">
                  <c:v>0.95857142857142863</c:v>
                </c:pt>
                <c:pt idx="6452">
                  <c:v>0.9592857142857143</c:v>
                </c:pt>
                <c:pt idx="6453">
                  <c:v>0.96285714285714286</c:v>
                </c:pt>
                <c:pt idx="6454">
                  <c:v>0.95428571428571429</c:v>
                </c:pt>
                <c:pt idx="6455">
                  <c:v>0.95428571428571429</c:v>
                </c:pt>
                <c:pt idx="6456">
                  <c:v>0.96642857142857153</c:v>
                </c:pt>
                <c:pt idx="6457">
                  <c:v>0.95357142857142863</c:v>
                </c:pt>
                <c:pt idx="6458">
                  <c:v>0.95000000000000007</c:v>
                </c:pt>
                <c:pt idx="6459">
                  <c:v>0.95785714285714285</c:v>
                </c:pt>
                <c:pt idx="6460">
                  <c:v>0.96</c:v>
                </c:pt>
                <c:pt idx="6461">
                  <c:v>0.97</c:v>
                </c:pt>
                <c:pt idx="6462">
                  <c:v>0.96571428571428575</c:v>
                </c:pt>
                <c:pt idx="6463">
                  <c:v>0.96714285714285719</c:v>
                </c:pt>
                <c:pt idx="6464">
                  <c:v>0.96571428571428575</c:v>
                </c:pt>
                <c:pt idx="6465">
                  <c:v>0.96000000000000008</c:v>
                </c:pt>
                <c:pt idx="6466">
                  <c:v>0.96642857142857153</c:v>
                </c:pt>
                <c:pt idx="6467">
                  <c:v>0.96142857142857152</c:v>
                </c:pt>
                <c:pt idx="6468">
                  <c:v>0.96285714285714286</c:v>
                </c:pt>
                <c:pt idx="6469">
                  <c:v>0.95714285714285718</c:v>
                </c:pt>
                <c:pt idx="6470">
                  <c:v>0.96071428571428585</c:v>
                </c:pt>
                <c:pt idx="6471">
                  <c:v>0.96214285714285719</c:v>
                </c:pt>
                <c:pt idx="6472">
                  <c:v>0.96071428571428585</c:v>
                </c:pt>
                <c:pt idx="6473">
                  <c:v>0.96000000000000008</c:v>
                </c:pt>
                <c:pt idx="6474">
                  <c:v>0.97428571428571431</c:v>
                </c:pt>
                <c:pt idx="6475">
                  <c:v>0.96928571428571431</c:v>
                </c:pt>
                <c:pt idx="6476">
                  <c:v>0.97285714285714286</c:v>
                </c:pt>
                <c:pt idx="6477">
                  <c:v>0.96714285714285719</c:v>
                </c:pt>
                <c:pt idx="6478">
                  <c:v>0.96857142857142864</c:v>
                </c:pt>
                <c:pt idx="6479">
                  <c:v>0.98214285714285721</c:v>
                </c:pt>
                <c:pt idx="6480">
                  <c:v>0.9721428571428572</c:v>
                </c:pt>
                <c:pt idx="6481">
                  <c:v>0.97428571428571431</c:v>
                </c:pt>
                <c:pt idx="6482">
                  <c:v>0.97499999999999998</c:v>
                </c:pt>
                <c:pt idx="6483">
                  <c:v>0.97928571428571431</c:v>
                </c:pt>
                <c:pt idx="6484">
                  <c:v>0.96857142857142864</c:v>
                </c:pt>
                <c:pt idx="6485">
                  <c:v>0.97428571428571431</c:v>
                </c:pt>
                <c:pt idx="6486">
                  <c:v>0.97785714285714287</c:v>
                </c:pt>
                <c:pt idx="6487">
                  <c:v>0.98285714285714287</c:v>
                </c:pt>
                <c:pt idx="6488">
                  <c:v>0.98000000000000009</c:v>
                </c:pt>
                <c:pt idx="6489">
                  <c:v>0.97857142857142865</c:v>
                </c:pt>
                <c:pt idx="6490">
                  <c:v>0.98</c:v>
                </c:pt>
                <c:pt idx="6491">
                  <c:v>0.98428571428571432</c:v>
                </c:pt>
                <c:pt idx="6492">
                  <c:v>0.98499999999999999</c:v>
                </c:pt>
                <c:pt idx="6493">
                  <c:v>0.98714285714285721</c:v>
                </c:pt>
                <c:pt idx="6494">
                  <c:v>0.98285714285714287</c:v>
                </c:pt>
                <c:pt idx="6495">
                  <c:v>0.98499999999999999</c:v>
                </c:pt>
                <c:pt idx="6496">
                  <c:v>0.97785714285714287</c:v>
                </c:pt>
                <c:pt idx="6497">
                  <c:v>0.97642857142857153</c:v>
                </c:pt>
                <c:pt idx="6498">
                  <c:v>0.98</c:v>
                </c:pt>
                <c:pt idx="6499">
                  <c:v>0.97</c:v>
                </c:pt>
                <c:pt idx="6500">
                  <c:v>0.97857142857142865</c:v>
                </c:pt>
                <c:pt idx="6501">
                  <c:v>0.97285714285714286</c:v>
                </c:pt>
                <c:pt idx="6502">
                  <c:v>0.96857142857142864</c:v>
                </c:pt>
                <c:pt idx="6503">
                  <c:v>0.97071428571428575</c:v>
                </c:pt>
                <c:pt idx="6504">
                  <c:v>0.96357142857142863</c:v>
                </c:pt>
                <c:pt idx="6505">
                  <c:v>0.97357142857142864</c:v>
                </c:pt>
                <c:pt idx="6506">
                  <c:v>0.97499999999999998</c:v>
                </c:pt>
                <c:pt idx="6507">
                  <c:v>0.97642857142857153</c:v>
                </c:pt>
                <c:pt idx="6508">
                  <c:v>0.9771428571428572</c:v>
                </c:pt>
                <c:pt idx="6509">
                  <c:v>0.96928571428571431</c:v>
                </c:pt>
                <c:pt idx="6510">
                  <c:v>0.97642857142857153</c:v>
                </c:pt>
                <c:pt idx="6511">
                  <c:v>0.97</c:v>
                </c:pt>
                <c:pt idx="6512">
                  <c:v>0.96500000000000008</c:v>
                </c:pt>
                <c:pt idx="6513">
                  <c:v>0.96714285714285719</c:v>
                </c:pt>
                <c:pt idx="6514">
                  <c:v>0.96642857142857153</c:v>
                </c:pt>
                <c:pt idx="6515">
                  <c:v>0.95642857142857152</c:v>
                </c:pt>
                <c:pt idx="6516">
                  <c:v>0.96642857142857153</c:v>
                </c:pt>
                <c:pt idx="6517">
                  <c:v>0.97642857142857153</c:v>
                </c:pt>
                <c:pt idx="6518">
                  <c:v>0.98857142857142855</c:v>
                </c:pt>
                <c:pt idx="6519">
                  <c:v>0.9771428571428572</c:v>
                </c:pt>
                <c:pt idx="6520">
                  <c:v>0.96857142857142864</c:v>
                </c:pt>
                <c:pt idx="6521">
                  <c:v>0.97928571428571431</c:v>
                </c:pt>
                <c:pt idx="6522">
                  <c:v>0.96857142857142864</c:v>
                </c:pt>
                <c:pt idx="6523">
                  <c:v>0.97071428571428575</c:v>
                </c:pt>
                <c:pt idx="6524">
                  <c:v>0.98214285714285721</c:v>
                </c:pt>
                <c:pt idx="6525">
                  <c:v>0.98071428571428576</c:v>
                </c:pt>
                <c:pt idx="6526">
                  <c:v>0.98214285714285721</c:v>
                </c:pt>
                <c:pt idx="6527">
                  <c:v>0.98142857142857154</c:v>
                </c:pt>
                <c:pt idx="6528">
                  <c:v>0.97642857142857153</c:v>
                </c:pt>
                <c:pt idx="6529">
                  <c:v>0.97928571428571431</c:v>
                </c:pt>
                <c:pt idx="6530">
                  <c:v>0.98571428571428577</c:v>
                </c:pt>
                <c:pt idx="6531">
                  <c:v>0.98214285714285721</c:v>
                </c:pt>
                <c:pt idx="6532">
                  <c:v>0.96357142857142863</c:v>
                </c:pt>
                <c:pt idx="6533">
                  <c:v>0.97142857142857153</c:v>
                </c:pt>
                <c:pt idx="6534">
                  <c:v>0.96642857142857153</c:v>
                </c:pt>
                <c:pt idx="6535">
                  <c:v>0.97500000000000009</c:v>
                </c:pt>
                <c:pt idx="6536">
                  <c:v>0.98499999999999999</c:v>
                </c:pt>
                <c:pt idx="6537">
                  <c:v>0.98714285714285721</c:v>
                </c:pt>
                <c:pt idx="6538">
                  <c:v>0.97785714285714287</c:v>
                </c:pt>
                <c:pt idx="6539">
                  <c:v>0.97857142857142865</c:v>
                </c:pt>
                <c:pt idx="6540">
                  <c:v>0.97571428571428576</c:v>
                </c:pt>
                <c:pt idx="6541">
                  <c:v>0.9771428571428572</c:v>
                </c:pt>
                <c:pt idx="6542">
                  <c:v>0.96571428571428575</c:v>
                </c:pt>
                <c:pt idx="6543">
                  <c:v>0.9592857142857143</c:v>
                </c:pt>
                <c:pt idx="6544">
                  <c:v>0.96642857142857153</c:v>
                </c:pt>
                <c:pt idx="6545">
                  <c:v>0.96928571428571431</c:v>
                </c:pt>
                <c:pt idx="6546">
                  <c:v>0.97428571428571431</c:v>
                </c:pt>
                <c:pt idx="6547">
                  <c:v>0.97000000000000008</c:v>
                </c:pt>
                <c:pt idx="6548">
                  <c:v>0.97357142857142864</c:v>
                </c:pt>
                <c:pt idx="6549">
                  <c:v>0.97071428571428575</c:v>
                </c:pt>
                <c:pt idx="6550">
                  <c:v>0.97642857142857153</c:v>
                </c:pt>
                <c:pt idx="6551">
                  <c:v>0.97357142857142864</c:v>
                </c:pt>
                <c:pt idx="6552">
                  <c:v>0.97357142857142864</c:v>
                </c:pt>
                <c:pt idx="6553">
                  <c:v>0.97000000000000008</c:v>
                </c:pt>
                <c:pt idx="6554">
                  <c:v>0.96357142857142863</c:v>
                </c:pt>
                <c:pt idx="6555">
                  <c:v>0.96000000000000008</c:v>
                </c:pt>
                <c:pt idx="6556">
                  <c:v>0.95499999999999996</c:v>
                </c:pt>
                <c:pt idx="6557">
                  <c:v>0.96571428571428575</c:v>
                </c:pt>
                <c:pt idx="6558">
                  <c:v>0.95857142857142863</c:v>
                </c:pt>
                <c:pt idx="6559">
                  <c:v>0.95285714285714285</c:v>
                </c:pt>
                <c:pt idx="6560">
                  <c:v>0.95785714285714285</c:v>
                </c:pt>
                <c:pt idx="6561">
                  <c:v>0.95785714285714285</c:v>
                </c:pt>
                <c:pt idx="6562">
                  <c:v>0.96357142857142863</c:v>
                </c:pt>
                <c:pt idx="6563">
                  <c:v>0.95857142857142863</c:v>
                </c:pt>
                <c:pt idx="6564">
                  <c:v>0.96785714285714286</c:v>
                </c:pt>
                <c:pt idx="6565">
                  <c:v>0.95857142857142863</c:v>
                </c:pt>
                <c:pt idx="6566">
                  <c:v>0.95642857142857152</c:v>
                </c:pt>
                <c:pt idx="6567">
                  <c:v>0.97</c:v>
                </c:pt>
                <c:pt idx="6568">
                  <c:v>0.9592857142857143</c:v>
                </c:pt>
                <c:pt idx="6569">
                  <c:v>0.96000000000000008</c:v>
                </c:pt>
                <c:pt idx="6570">
                  <c:v>0.95785714285714285</c:v>
                </c:pt>
                <c:pt idx="6571">
                  <c:v>0.96571428571428575</c:v>
                </c:pt>
                <c:pt idx="6572">
                  <c:v>0.95857142857142863</c:v>
                </c:pt>
                <c:pt idx="6573">
                  <c:v>0.94214285714285717</c:v>
                </c:pt>
                <c:pt idx="6574">
                  <c:v>0.95357142857142863</c:v>
                </c:pt>
                <c:pt idx="6575">
                  <c:v>0.94857142857142862</c:v>
                </c:pt>
                <c:pt idx="6576">
                  <c:v>0.95214285714285718</c:v>
                </c:pt>
                <c:pt idx="6577">
                  <c:v>0.95142857142857151</c:v>
                </c:pt>
                <c:pt idx="6578">
                  <c:v>0.94928571428571429</c:v>
                </c:pt>
                <c:pt idx="6579">
                  <c:v>0.96500000000000008</c:v>
                </c:pt>
                <c:pt idx="6580">
                  <c:v>0.96785714285714286</c:v>
                </c:pt>
                <c:pt idx="6581">
                  <c:v>0.96857142857142864</c:v>
                </c:pt>
                <c:pt idx="6582">
                  <c:v>0.96214285714285719</c:v>
                </c:pt>
                <c:pt idx="6583">
                  <c:v>0.9642857142857143</c:v>
                </c:pt>
                <c:pt idx="6584">
                  <c:v>0.97</c:v>
                </c:pt>
                <c:pt idx="6585">
                  <c:v>0.96357142857142863</c:v>
                </c:pt>
                <c:pt idx="6586">
                  <c:v>0.96357142857142863</c:v>
                </c:pt>
                <c:pt idx="6587">
                  <c:v>0.96071428571428585</c:v>
                </c:pt>
                <c:pt idx="6588">
                  <c:v>0.95714285714285718</c:v>
                </c:pt>
                <c:pt idx="6589">
                  <c:v>0.96642857142857153</c:v>
                </c:pt>
                <c:pt idx="6590">
                  <c:v>0.97142857142857153</c:v>
                </c:pt>
                <c:pt idx="6591">
                  <c:v>0.96857142857142864</c:v>
                </c:pt>
                <c:pt idx="6592">
                  <c:v>0.96642857142857153</c:v>
                </c:pt>
                <c:pt idx="6593">
                  <c:v>0.9642857142857143</c:v>
                </c:pt>
                <c:pt idx="6594">
                  <c:v>0.95857142857142863</c:v>
                </c:pt>
                <c:pt idx="6595">
                  <c:v>0.95785714285714285</c:v>
                </c:pt>
                <c:pt idx="6596">
                  <c:v>0.95500000000000007</c:v>
                </c:pt>
                <c:pt idx="6597">
                  <c:v>0.95642857142857152</c:v>
                </c:pt>
                <c:pt idx="6598">
                  <c:v>0.95785714285714285</c:v>
                </c:pt>
                <c:pt idx="6599">
                  <c:v>0.96357142857142863</c:v>
                </c:pt>
                <c:pt idx="6600">
                  <c:v>0.96714285714285719</c:v>
                </c:pt>
                <c:pt idx="6601">
                  <c:v>0.97071428571428575</c:v>
                </c:pt>
                <c:pt idx="6602">
                  <c:v>0.96785714285714286</c:v>
                </c:pt>
                <c:pt idx="6603">
                  <c:v>0.97071428571428575</c:v>
                </c:pt>
                <c:pt idx="6604">
                  <c:v>0.97000000000000008</c:v>
                </c:pt>
                <c:pt idx="6605">
                  <c:v>0.96928571428571431</c:v>
                </c:pt>
                <c:pt idx="6606">
                  <c:v>0.9771428571428572</c:v>
                </c:pt>
                <c:pt idx="6607">
                  <c:v>0.97357142857142864</c:v>
                </c:pt>
                <c:pt idx="6608">
                  <c:v>0.98</c:v>
                </c:pt>
                <c:pt idx="6609">
                  <c:v>0.96571428571428575</c:v>
                </c:pt>
                <c:pt idx="6610">
                  <c:v>0.97428571428571431</c:v>
                </c:pt>
                <c:pt idx="6611">
                  <c:v>0.97642857142857153</c:v>
                </c:pt>
                <c:pt idx="6612">
                  <c:v>0.97642857142857153</c:v>
                </c:pt>
                <c:pt idx="6613">
                  <c:v>0.96714285714285719</c:v>
                </c:pt>
                <c:pt idx="6614">
                  <c:v>0.96857142857142864</c:v>
                </c:pt>
                <c:pt idx="6615">
                  <c:v>0.97428571428571431</c:v>
                </c:pt>
                <c:pt idx="6616">
                  <c:v>0.96571428571428575</c:v>
                </c:pt>
                <c:pt idx="6617">
                  <c:v>0.96357142857142863</c:v>
                </c:pt>
                <c:pt idx="6618">
                  <c:v>0.96642857142857153</c:v>
                </c:pt>
                <c:pt idx="6619">
                  <c:v>0.96928571428571431</c:v>
                </c:pt>
                <c:pt idx="6620">
                  <c:v>0.98071428571428576</c:v>
                </c:pt>
                <c:pt idx="6621">
                  <c:v>0.97571428571428576</c:v>
                </c:pt>
                <c:pt idx="6622">
                  <c:v>0.96714285714285719</c:v>
                </c:pt>
                <c:pt idx="6623">
                  <c:v>0.96785714285714286</c:v>
                </c:pt>
                <c:pt idx="6624">
                  <c:v>0.97000000000000008</c:v>
                </c:pt>
                <c:pt idx="6625">
                  <c:v>0.97857142857142865</c:v>
                </c:pt>
                <c:pt idx="6626">
                  <c:v>0.97428571428571431</c:v>
                </c:pt>
                <c:pt idx="6627">
                  <c:v>0.9721428571428572</c:v>
                </c:pt>
                <c:pt idx="6628">
                  <c:v>0.97857142857142865</c:v>
                </c:pt>
                <c:pt idx="6629">
                  <c:v>0.97642857142857153</c:v>
                </c:pt>
                <c:pt idx="6630">
                  <c:v>0.97357142857142864</c:v>
                </c:pt>
                <c:pt idx="6631">
                  <c:v>0.97785714285714287</c:v>
                </c:pt>
                <c:pt idx="6632">
                  <c:v>0.97785714285714287</c:v>
                </c:pt>
                <c:pt idx="6633">
                  <c:v>0.9771428571428572</c:v>
                </c:pt>
                <c:pt idx="6634">
                  <c:v>0.98357142857142865</c:v>
                </c:pt>
                <c:pt idx="6635">
                  <c:v>0.9721428571428572</c:v>
                </c:pt>
                <c:pt idx="6636">
                  <c:v>0.96857142857142864</c:v>
                </c:pt>
                <c:pt idx="6637">
                  <c:v>0.97428571428571431</c:v>
                </c:pt>
                <c:pt idx="6638">
                  <c:v>0.97571428571428576</c:v>
                </c:pt>
                <c:pt idx="6639">
                  <c:v>0.97785714285714287</c:v>
                </c:pt>
                <c:pt idx="6640">
                  <c:v>0.97499999999999998</c:v>
                </c:pt>
                <c:pt idx="6641">
                  <c:v>0.96714285714285719</c:v>
                </c:pt>
                <c:pt idx="6642">
                  <c:v>0.9721428571428572</c:v>
                </c:pt>
                <c:pt idx="6643">
                  <c:v>0.97785714285714287</c:v>
                </c:pt>
                <c:pt idx="6644">
                  <c:v>0.95428571428571429</c:v>
                </c:pt>
                <c:pt idx="6645">
                  <c:v>0.96214285714285719</c:v>
                </c:pt>
                <c:pt idx="6646">
                  <c:v>0.97928571428571431</c:v>
                </c:pt>
                <c:pt idx="6647">
                  <c:v>0.97928571428571431</c:v>
                </c:pt>
                <c:pt idx="6648">
                  <c:v>0.98071428571428576</c:v>
                </c:pt>
                <c:pt idx="6649">
                  <c:v>0.98071428571428576</c:v>
                </c:pt>
                <c:pt idx="6650">
                  <c:v>0.9642857142857143</c:v>
                </c:pt>
                <c:pt idx="6651">
                  <c:v>0.97</c:v>
                </c:pt>
                <c:pt idx="6652">
                  <c:v>0.97928571428571431</c:v>
                </c:pt>
                <c:pt idx="6653">
                  <c:v>0.97428571428571431</c:v>
                </c:pt>
                <c:pt idx="6654">
                  <c:v>0.97642857142857153</c:v>
                </c:pt>
                <c:pt idx="6655">
                  <c:v>0.98214285714285721</c:v>
                </c:pt>
                <c:pt idx="6656">
                  <c:v>0.98285714285714287</c:v>
                </c:pt>
                <c:pt idx="6657">
                  <c:v>0.97500000000000009</c:v>
                </c:pt>
                <c:pt idx="6658">
                  <c:v>0.97857142857142865</c:v>
                </c:pt>
                <c:pt idx="6659">
                  <c:v>0.97</c:v>
                </c:pt>
                <c:pt idx="6660">
                  <c:v>0.97428571428571431</c:v>
                </c:pt>
                <c:pt idx="6661">
                  <c:v>0.9771428571428572</c:v>
                </c:pt>
                <c:pt idx="6662">
                  <c:v>0.97571428571428576</c:v>
                </c:pt>
                <c:pt idx="6663">
                  <c:v>0.98357142857142865</c:v>
                </c:pt>
                <c:pt idx="6664">
                  <c:v>0.98714285714285721</c:v>
                </c:pt>
                <c:pt idx="6665">
                  <c:v>0.97785714285714287</c:v>
                </c:pt>
                <c:pt idx="6666">
                  <c:v>0.97499999999999998</c:v>
                </c:pt>
                <c:pt idx="6667">
                  <c:v>0.98357142857142865</c:v>
                </c:pt>
                <c:pt idx="6668">
                  <c:v>0.98</c:v>
                </c:pt>
                <c:pt idx="6669">
                  <c:v>0.97357142857142864</c:v>
                </c:pt>
                <c:pt idx="6670">
                  <c:v>0.98142857142857154</c:v>
                </c:pt>
                <c:pt idx="6671">
                  <c:v>0.98071428571428576</c:v>
                </c:pt>
                <c:pt idx="6672">
                  <c:v>0.98214285714285721</c:v>
                </c:pt>
                <c:pt idx="6673">
                  <c:v>0.97785714285714287</c:v>
                </c:pt>
                <c:pt idx="6674">
                  <c:v>0.97499999999999998</c:v>
                </c:pt>
                <c:pt idx="6675">
                  <c:v>0.97285714285714286</c:v>
                </c:pt>
                <c:pt idx="6676">
                  <c:v>0.97642857142857153</c:v>
                </c:pt>
                <c:pt idx="6677">
                  <c:v>0.97500000000000009</c:v>
                </c:pt>
                <c:pt idx="6678">
                  <c:v>0.97357142857142864</c:v>
                </c:pt>
                <c:pt idx="6679">
                  <c:v>0.9592857142857143</c:v>
                </c:pt>
                <c:pt idx="6680">
                  <c:v>0.96857142857142864</c:v>
                </c:pt>
                <c:pt idx="6681">
                  <c:v>0.97000000000000008</c:v>
                </c:pt>
                <c:pt idx="6682">
                  <c:v>0.97357142857142864</c:v>
                </c:pt>
                <c:pt idx="6683">
                  <c:v>0.97</c:v>
                </c:pt>
                <c:pt idx="6684">
                  <c:v>0.96785714285714286</c:v>
                </c:pt>
                <c:pt idx="6685">
                  <c:v>0.97071428571428575</c:v>
                </c:pt>
                <c:pt idx="6686">
                  <c:v>0.96</c:v>
                </c:pt>
                <c:pt idx="6687">
                  <c:v>0.96928571428571431</c:v>
                </c:pt>
                <c:pt idx="6688">
                  <c:v>0.96357142857142863</c:v>
                </c:pt>
                <c:pt idx="6689">
                  <c:v>0.96071428571428585</c:v>
                </c:pt>
                <c:pt idx="6690">
                  <c:v>0.96357142857142863</c:v>
                </c:pt>
                <c:pt idx="6691">
                  <c:v>0.9642857142857143</c:v>
                </c:pt>
                <c:pt idx="6692">
                  <c:v>0.9592857142857143</c:v>
                </c:pt>
                <c:pt idx="6693">
                  <c:v>0.96285714285714286</c:v>
                </c:pt>
                <c:pt idx="6694">
                  <c:v>0.95642857142857152</c:v>
                </c:pt>
                <c:pt idx="6695">
                  <c:v>0.96571428571428575</c:v>
                </c:pt>
                <c:pt idx="6696">
                  <c:v>0.97142857142857153</c:v>
                </c:pt>
                <c:pt idx="6697">
                  <c:v>0.9721428571428572</c:v>
                </c:pt>
                <c:pt idx="6698">
                  <c:v>0.97285714285714286</c:v>
                </c:pt>
                <c:pt idx="6699">
                  <c:v>0.96357142857142863</c:v>
                </c:pt>
                <c:pt idx="6700">
                  <c:v>0.97285714285714286</c:v>
                </c:pt>
                <c:pt idx="6701">
                  <c:v>0.96500000000000008</c:v>
                </c:pt>
                <c:pt idx="6702">
                  <c:v>0.97428571428571431</c:v>
                </c:pt>
                <c:pt idx="6703">
                  <c:v>0.96571428571428575</c:v>
                </c:pt>
                <c:pt idx="6704">
                  <c:v>0.96285714285714286</c:v>
                </c:pt>
                <c:pt idx="6705">
                  <c:v>0.97285714285714286</c:v>
                </c:pt>
                <c:pt idx="6706">
                  <c:v>0.96714285714285719</c:v>
                </c:pt>
                <c:pt idx="6707">
                  <c:v>0.96785714285714286</c:v>
                </c:pt>
                <c:pt idx="6708">
                  <c:v>0.97142857142857153</c:v>
                </c:pt>
                <c:pt idx="6709">
                  <c:v>0.97785714285714287</c:v>
                </c:pt>
                <c:pt idx="6710">
                  <c:v>0.9721428571428572</c:v>
                </c:pt>
                <c:pt idx="6711">
                  <c:v>0.97357142857142864</c:v>
                </c:pt>
                <c:pt idx="6712">
                  <c:v>0.97285714285714286</c:v>
                </c:pt>
                <c:pt idx="6713">
                  <c:v>0.9771428571428572</c:v>
                </c:pt>
                <c:pt idx="6714">
                  <c:v>0.97285714285714286</c:v>
                </c:pt>
                <c:pt idx="6715">
                  <c:v>0.96642857142857153</c:v>
                </c:pt>
                <c:pt idx="6716">
                  <c:v>0.97000000000000008</c:v>
                </c:pt>
                <c:pt idx="6717">
                  <c:v>0.97571428571428576</c:v>
                </c:pt>
                <c:pt idx="6718">
                  <c:v>0.98285714285714287</c:v>
                </c:pt>
                <c:pt idx="6719">
                  <c:v>0.97571428571428576</c:v>
                </c:pt>
                <c:pt idx="6720">
                  <c:v>0.97571428571428576</c:v>
                </c:pt>
                <c:pt idx="6721">
                  <c:v>0.96714285714285719</c:v>
                </c:pt>
                <c:pt idx="6722">
                  <c:v>0.97285714285714286</c:v>
                </c:pt>
                <c:pt idx="6723">
                  <c:v>0.97</c:v>
                </c:pt>
                <c:pt idx="6724">
                  <c:v>0.97642857142857153</c:v>
                </c:pt>
                <c:pt idx="6725">
                  <c:v>0.98</c:v>
                </c:pt>
                <c:pt idx="6726">
                  <c:v>0.97571428571428576</c:v>
                </c:pt>
                <c:pt idx="6727">
                  <c:v>0.97571428571428576</c:v>
                </c:pt>
                <c:pt idx="6728">
                  <c:v>0.9771428571428572</c:v>
                </c:pt>
                <c:pt idx="6729">
                  <c:v>0.97499999999999998</c:v>
                </c:pt>
                <c:pt idx="6730">
                  <c:v>0.97428571428571431</c:v>
                </c:pt>
                <c:pt idx="6731">
                  <c:v>0.96928571428571431</c:v>
                </c:pt>
                <c:pt idx="6732">
                  <c:v>0.9721428571428572</c:v>
                </c:pt>
                <c:pt idx="6733">
                  <c:v>0.97785714285714287</c:v>
                </c:pt>
                <c:pt idx="6734">
                  <c:v>0.97571428571428576</c:v>
                </c:pt>
                <c:pt idx="6735">
                  <c:v>0.97285714285714286</c:v>
                </c:pt>
                <c:pt idx="6736">
                  <c:v>0.96928571428571431</c:v>
                </c:pt>
                <c:pt idx="6737">
                  <c:v>0.9721428571428572</c:v>
                </c:pt>
                <c:pt idx="6738">
                  <c:v>0.97642857142857153</c:v>
                </c:pt>
                <c:pt idx="6739">
                  <c:v>0.97785714285714287</c:v>
                </c:pt>
                <c:pt idx="6740">
                  <c:v>0.98857142857142855</c:v>
                </c:pt>
                <c:pt idx="6741">
                  <c:v>0.97785714285714287</c:v>
                </c:pt>
                <c:pt idx="6742">
                  <c:v>0.98</c:v>
                </c:pt>
                <c:pt idx="6743">
                  <c:v>0.97642857142857153</c:v>
                </c:pt>
                <c:pt idx="6744">
                  <c:v>0.97642857142857153</c:v>
                </c:pt>
                <c:pt idx="6745">
                  <c:v>0.97785714285714287</c:v>
                </c:pt>
                <c:pt idx="6746">
                  <c:v>0.98000000000000009</c:v>
                </c:pt>
                <c:pt idx="6747">
                  <c:v>0.98499999999999999</c:v>
                </c:pt>
                <c:pt idx="6748">
                  <c:v>0.98928571428571432</c:v>
                </c:pt>
                <c:pt idx="6749">
                  <c:v>0.99071428571428577</c:v>
                </c:pt>
                <c:pt idx="6750">
                  <c:v>0.98571428571428577</c:v>
                </c:pt>
                <c:pt idx="6751">
                  <c:v>0.97928571428571431</c:v>
                </c:pt>
                <c:pt idx="6752">
                  <c:v>0.97571428571428576</c:v>
                </c:pt>
                <c:pt idx="6753">
                  <c:v>0.98714285714285721</c:v>
                </c:pt>
                <c:pt idx="6754">
                  <c:v>0.99357142857142855</c:v>
                </c:pt>
                <c:pt idx="6755">
                  <c:v>0.98928571428571432</c:v>
                </c:pt>
                <c:pt idx="6756">
                  <c:v>0.98714285714285721</c:v>
                </c:pt>
                <c:pt idx="6757">
                  <c:v>0.98928571428571432</c:v>
                </c:pt>
                <c:pt idx="6758">
                  <c:v>0.98499999999999999</c:v>
                </c:pt>
                <c:pt idx="6759">
                  <c:v>0.98857142857142855</c:v>
                </c:pt>
                <c:pt idx="6760">
                  <c:v>0.98071428571428576</c:v>
                </c:pt>
                <c:pt idx="6761">
                  <c:v>0.9771428571428572</c:v>
                </c:pt>
                <c:pt idx="6762">
                  <c:v>0.97071428571428575</c:v>
                </c:pt>
                <c:pt idx="6763">
                  <c:v>0.97</c:v>
                </c:pt>
                <c:pt idx="6764">
                  <c:v>0.98285714285714287</c:v>
                </c:pt>
                <c:pt idx="6765">
                  <c:v>0.97785714285714287</c:v>
                </c:pt>
                <c:pt idx="6766">
                  <c:v>0.97285714285714286</c:v>
                </c:pt>
                <c:pt idx="6767">
                  <c:v>0.9721428571428572</c:v>
                </c:pt>
                <c:pt idx="6768">
                  <c:v>0.96857142857142864</c:v>
                </c:pt>
                <c:pt idx="6769">
                  <c:v>0.96785714285714286</c:v>
                </c:pt>
                <c:pt idx="6770">
                  <c:v>0.97571428571428576</c:v>
                </c:pt>
                <c:pt idx="6771">
                  <c:v>0.97428571428571431</c:v>
                </c:pt>
                <c:pt idx="6772">
                  <c:v>0.97499999999999998</c:v>
                </c:pt>
                <c:pt idx="6773">
                  <c:v>0.96714285714285719</c:v>
                </c:pt>
                <c:pt idx="6774">
                  <c:v>0.9721428571428572</c:v>
                </c:pt>
                <c:pt idx="6775">
                  <c:v>0.97428571428571431</c:v>
                </c:pt>
                <c:pt idx="6776">
                  <c:v>0.96285714285714286</c:v>
                </c:pt>
                <c:pt idx="6777">
                  <c:v>0.96500000000000008</c:v>
                </c:pt>
                <c:pt idx="6778">
                  <c:v>0.96071428571428585</c:v>
                </c:pt>
                <c:pt idx="6779">
                  <c:v>0.97142857142857153</c:v>
                </c:pt>
                <c:pt idx="6780">
                  <c:v>0.96714285714285719</c:v>
                </c:pt>
                <c:pt idx="6781">
                  <c:v>0.97142857142857153</c:v>
                </c:pt>
                <c:pt idx="6782">
                  <c:v>0.97499999999999998</c:v>
                </c:pt>
                <c:pt idx="6783">
                  <c:v>0.98071428571428576</c:v>
                </c:pt>
                <c:pt idx="6784">
                  <c:v>0.97571428571428576</c:v>
                </c:pt>
                <c:pt idx="6785">
                  <c:v>0.98</c:v>
                </c:pt>
                <c:pt idx="6786">
                  <c:v>0.97142857142857153</c:v>
                </c:pt>
                <c:pt idx="6787">
                  <c:v>0.96214285714285719</c:v>
                </c:pt>
                <c:pt idx="6788">
                  <c:v>0.97285714285714286</c:v>
                </c:pt>
                <c:pt idx="6789">
                  <c:v>0.97571428571428576</c:v>
                </c:pt>
                <c:pt idx="6790">
                  <c:v>0.9721428571428572</c:v>
                </c:pt>
                <c:pt idx="6791">
                  <c:v>0.9721428571428572</c:v>
                </c:pt>
                <c:pt idx="6792">
                  <c:v>0.97357142857142864</c:v>
                </c:pt>
                <c:pt idx="6793">
                  <c:v>0.9642857142857143</c:v>
                </c:pt>
                <c:pt idx="6794">
                  <c:v>0.96357142857142863</c:v>
                </c:pt>
                <c:pt idx="6795">
                  <c:v>0.96214285714285719</c:v>
                </c:pt>
                <c:pt idx="6796">
                  <c:v>0.9642857142857143</c:v>
                </c:pt>
                <c:pt idx="6797">
                  <c:v>0.96785714285714286</c:v>
                </c:pt>
                <c:pt idx="6798">
                  <c:v>0.96928571428571431</c:v>
                </c:pt>
                <c:pt idx="6799">
                  <c:v>0.97357142857142864</c:v>
                </c:pt>
                <c:pt idx="6800">
                  <c:v>0.97928571428571431</c:v>
                </c:pt>
                <c:pt idx="6801">
                  <c:v>0.97357142857142864</c:v>
                </c:pt>
                <c:pt idx="6802">
                  <c:v>0.98071428571428576</c:v>
                </c:pt>
                <c:pt idx="6803">
                  <c:v>0.97571428571428576</c:v>
                </c:pt>
                <c:pt idx="6804">
                  <c:v>0.97428571428571431</c:v>
                </c:pt>
                <c:pt idx="6805">
                  <c:v>0.97571428571428576</c:v>
                </c:pt>
                <c:pt idx="6806">
                  <c:v>0.96785714285714286</c:v>
                </c:pt>
                <c:pt idx="6807">
                  <c:v>0.96642857142857153</c:v>
                </c:pt>
                <c:pt idx="6808">
                  <c:v>0.96928571428571431</c:v>
                </c:pt>
                <c:pt idx="6809">
                  <c:v>0.97285714285714286</c:v>
                </c:pt>
                <c:pt idx="6810">
                  <c:v>0.97642857142857153</c:v>
                </c:pt>
                <c:pt idx="6811">
                  <c:v>0.97285714285714286</c:v>
                </c:pt>
                <c:pt idx="6812">
                  <c:v>0.97499999999999998</c:v>
                </c:pt>
                <c:pt idx="6813">
                  <c:v>0.97857142857142865</c:v>
                </c:pt>
                <c:pt idx="6814">
                  <c:v>0.97857142857142865</c:v>
                </c:pt>
                <c:pt idx="6815">
                  <c:v>0.97285714285714286</c:v>
                </c:pt>
                <c:pt idx="6816">
                  <c:v>0.9642857142857143</c:v>
                </c:pt>
                <c:pt idx="6817">
                  <c:v>0.96857142857142864</c:v>
                </c:pt>
                <c:pt idx="6818">
                  <c:v>0.97642857142857153</c:v>
                </c:pt>
                <c:pt idx="6819">
                  <c:v>0.96642857142857153</c:v>
                </c:pt>
                <c:pt idx="6820">
                  <c:v>0.9642857142857143</c:v>
                </c:pt>
                <c:pt idx="6821">
                  <c:v>0.95642857142857152</c:v>
                </c:pt>
                <c:pt idx="6822">
                  <c:v>0.96785714285714286</c:v>
                </c:pt>
                <c:pt idx="6823">
                  <c:v>0.96500000000000008</c:v>
                </c:pt>
                <c:pt idx="6824">
                  <c:v>0.95714285714285718</c:v>
                </c:pt>
                <c:pt idx="6825">
                  <c:v>0.96071428571428585</c:v>
                </c:pt>
                <c:pt idx="6826">
                  <c:v>0.97071428571428575</c:v>
                </c:pt>
                <c:pt idx="6827">
                  <c:v>0.9771428571428572</c:v>
                </c:pt>
                <c:pt idx="6828">
                  <c:v>0.9771428571428572</c:v>
                </c:pt>
                <c:pt idx="6829">
                  <c:v>0.96285714285714286</c:v>
                </c:pt>
                <c:pt idx="6830">
                  <c:v>0.96357142857142863</c:v>
                </c:pt>
                <c:pt idx="6831">
                  <c:v>0.95285714285714285</c:v>
                </c:pt>
                <c:pt idx="6832">
                  <c:v>0.95357142857142863</c:v>
                </c:pt>
                <c:pt idx="6833">
                  <c:v>0.96285714285714286</c:v>
                </c:pt>
                <c:pt idx="6834">
                  <c:v>0.96357142857142863</c:v>
                </c:pt>
                <c:pt idx="6835">
                  <c:v>0.96500000000000008</c:v>
                </c:pt>
                <c:pt idx="6836">
                  <c:v>0.96857142857142864</c:v>
                </c:pt>
                <c:pt idx="6837">
                  <c:v>0.96500000000000008</c:v>
                </c:pt>
                <c:pt idx="6838">
                  <c:v>0.97071428571428575</c:v>
                </c:pt>
                <c:pt idx="6839">
                  <c:v>0.97285714285714286</c:v>
                </c:pt>
                <c:pt idx="6840">
                  <c:v>0.97285714285714286</c:v>
                </c:pt>
                <c:pt idx="6841">
                  <c:v>0.97928571428571431</c:v>
                </c:pt>
                <c:pt idx="6842">
                  <c:v>0.97</c:v>
                </c:pt>
                <c:pt idx="6843">
                  <c:v>0.97357142857142864</c:v>
                </c:pt>
                <c:pt idx="6844">
                  <c:v>0.96928571428571431</c:v>
                </c:pt>
                <c:pt idx="6845">
                  <c:v>0.97357142857142864</c:v>
                </c:pt>
                <c:pt idx="6846">
                  <c:v>0.9721428571428572</c:v>
                </c:pt>
                <c:pt idx="6847">
                  <c:v>0.9771428571428572</c:v>
                </c:pt>
                <c:pt idx="6848">
                  <c:v>0.98071428571428576</c:v>
                </c:pt>
                <c:pt idx="6849">
                  <c:v>0.97785714285714287</c:v>
                </c:pt>
                <c:pt idx="6850">
                  <c:v>0.96928571428571431</c:v>
                </c:pt>
                <c:pt idx="6851">
                  <c:v>0.96500000000000008</c:v>
                </c:pt>
                <c:pt idx="6852">
                  <c:v>0.96500000000000008</c:v>
                </c:pt>
                <c:pt idx="6853">
                  <c:v>0.96571428571428575</c:v>
                </c:pt>
                <c:pt idx="6854">
                  <c:v>0.96928571428571431</c:v>
                </c:pt>
                <c:pt idx="6855">
                  <c:v>0.96285714285714286</c:v>
                </c:pt>
                <c:pt idx="6856">
                  <c:v>0.97357142857142864</c:v>
                </c:pt>
                <c:pt idx="6857">
                  <c:v>0.96714285714285719</c:v>
                </c:pt>
                <c:pt idx="6858">
                  <c:v>0.97071428571428575</c:v>
                </c:pt>
                <c:pt idx="6859">
                  <c:v>0.96928571428571431</c:v>
                </c:pt>
                <c:pt idx="6860">
                  <c:v>0.96500000000000008</c:v>
                </c:pt>
                <c:pt idx="6861">
                  <c:v>0.96142857142857152</c:v>
                </c:pt>
                <c:pt idx="6862">
                  <c:v>0.95642857142857152</c:v>
                </c:pt>
                <c:pt idx="6863">
                  <c:v>0.97071428571428575</c:v>
                </c:pt>
                <c:pt idx="6864">
                  <c:v>0.97642857142857153</c:v>
                </c:pt>
                <c:pt idx="6865">
                  <c:v>0.98</c:v>
                </c:pt>
                <c:pt idx="6866">
                  <c:v>0.98357142857142865</c:v>
                </c:pt>
                <c:pt idx="6867">
                  <c:v>0.97642857142857153</c:v>
                </c:pt>
                <c:pt idx="6868">
                  <c:v>0.98499999999999999</c:v>
                </c:pt>
                <c:pt idx="6869">
                  <c:v>0.98428571428571432</c:v>
                </c:pt>
                <c:pt idx="6870">
                  <c:v>0.98071428571428576</c:v>
                </c:pt>
                <c:pt idx="6871">
                  <c:v>0.97642857142857153</c:v>
                </c:pt>
                <c:pt idx="6872">
                  <c:v>0.98142857142857154</c:v>
                </c:pt>
                <c:pt idx="6873">
                  <c:v>0.9771428571428572</c:v>
                </c:pt>
                <c:pt idx="6874">
                  <c:v>0.97142857142857153</c:v>
                </c:pt>
                <c:pt idx="6875">
                  <c:v>0.97928571428571431</c:v>
                </c:pt>
                <c:pt idx="6876">
                  <c:v>0.97285714285714286</c:v>
                </c:pt>
                <c:pt idx="6877">
                  <c:v>0.98071428571428576</c:v>
                </c:pt>
                <c:pt idx="6878">
                  <c:v>0.97428571428571431</c:v>
                </c:pt>
                <c:pt idx="6879">
                  <c:v>0.96928571428571431</c:v>
                </c:pt>
                <c:pt idx="6880">
                  <c:v>0.97357142857142864</c:v>
                </c:pt>
                <c:pt idx="6881">
                  <c:v>0.96000000000000008</c:v>
                </c:pt>
                <c:pt idx="6882">
                  <c:v>0.95214285714285718</c:v>
                </c:pt>
                <c:pt idx="6883">
                  <c:v>0.96357142857142863</c:v>
                </c:pt>
                <c:pt idx="6884">
                  <c:v>0.96857142857142864</c:v>
                </c:pt>
                <c:pt idx="6885">
                  <c:v>0.97571428571428576</c:v>
                </c:pt>
                <c:pt idx="6886">
                  <c:v>0.98142857142857154</c:v>
                </c:pt>
                <c:pt idx="6887">
                  <c:v>0.97285714285714286</c:v>
                </c:pt>
                <c:pt idx="6888">
                  <c:v>0.96285714285714286</c:v>
                </c:pt>
                <c:pt idx="6889">
                  <c:v>0.96142857142857152</c:v>
                </c:pt>
                <c:pt idx="6890">
                  <c:v>0.97285714285714286</c:v>
                </c:pt>
                <c:pt idx="6891">
                  <c:v>0.96571428571428575</c:v>
                </c:pt>
                <c:pt idx="6892">
                  <c:v>0.96642857142857153</c:v>
                </c:pt>
                <c:pt idx="6893">
                  <c:v>0.97285714285714286</c:v>
                </c:pt>
                <c:pt idx="6894">
                  <c:v>0.96571428571428575</c:v>
                </c:pt>
                <c:pt idx="6895">
                  <c:v>0.97642857142857153</c:v>
                </c:pt>
                <c:pt idx="6896">
                  <c:v>0.97499999999999998</c:v>
                </c:pt>
                <c:pt idx="6897">
                  <c:v>0.97142857142857153</c:v>
                </c:pt>
                <c:pt idx="6898">
                  <c:v>0.96928571428571431</c:v>
                </c:pt>
                <c:pt idx="6899">
                  <c:v>0.9592857142857143</c:v>
                </c:pt>
                <c:pt idx="6900">
                  <c:v>0.96785714285714286</c:v>
                </c:pt>
                <c:pt idx="6901">
                  <c:v>0.97357142857142864</c:v>
                </c:pt>
                <c:pt idx="6902">
                  <c:v>0.96642857142857153</c:v>
                </c:pt>
                <c:pt idx="6903">
                  <c:v>0.9771428571428572</c:v>
                </c:pt>
                <c:pt idx="6904">
                  <c:v>0.97357142857142864</c:v>
                </c:pt>
                <c:pt idx="6905">
                  <c:v>0.97571428571428576</c:v>
                </c:pt>
                <c:pt idx="6906">
                  <c:v>0.97</c:v>
                </c:pt>
                <c:pt idx="6907">
                  <c:v>0.96785714285714286</c:v>
                </c:pt>
                <c:pt idx="6908">
                  <c:v>0.96285714285714286</c:v>
                </c:pt>
                <c:pt idx="6909">
                  <c:v>0.97</c:v>
                </c:pt>
                <c:pt idx="6910">
                  <c:v>0.98</c:v>
                </c:pt>
                <c:pt idx="6911">
                  <c:v>0.98142857142857154</c:v>
                </c:pt>
                <c:pt idx="6912">
                  <c:v>0.98</c:v>
                </c:pt>
                <c:pt idx="6913">
                  <c:v>0.97428571428571431</c:v>
                </c:pt>
                <c:pt idx="6914">
                  <c:v>0.97785714285714287</c:v>
                </c:pt>
                <c:pt idx="6915">
                  <c:v>0.97499999999999998</c:v>
                </c:pt>
                <c:pt idx="6916">
                  <c:v>0.96857142857142864</c:v>
                </c:pt>
                <c:pt idx="6917">
                  <c:v>0.97428571428571431</c:v>
                </c:pt>
                <c:pt idx="6918">
                  <c:v>0.97071428571428575</c:v>
                </c:pt>
                <c:pt idx="6919">
                  <c:v>0.96214285714285719</c:v>
                </c:pt>
                <c:pt idx="6920">
                  <c:v>0.96857142857142864</c:v>
                </c:pt>
                <c:pt idx="6921">
                  <c:v>0.9721428571428572</c:v>
                </c:pt>
                <c:pt idx="6922">
                  <c:v>0.97785714285714287</c:v>
                </c:pt>
                <c:pt idx="6923">
                  <c:v>0.9721428571428572</c:v>
                </c:pt>
                <c:pt idx="6924">
                  <c:v>0.98214285714285721</c:v>
                </c:pt>
                <c:pt idx="6925">
                  <c:v>0.97571428571428576</c:v>
                </c:pt>
                <c:pt idx="6926">
                  <c:v>0.97785714285714287</c:v>
                </c:pt>
                <c:pt idx="6927">
                  <c:v>0.97500000000000009</c:v>
                </c:pt>
                <c:pt idx="6928">
                  <c:v>0.98</c:v>
                </c:pt>
                <c:pt idx="6929">
                  <c:v>0.98428571428571432</c:v>
                </c:pt>
                <c:pt idx="6930">
                  <c:v>0.98071428571428576</c:v>
                </c:pt>
                <c:pt idx="6931">
                  <c:v>0.9771428571428572</c:v>
                </c:pt>
                <c:pt idx="6932">
                  <c:v>0.97571428571428576</c:v>
                </c:pt>
                <c:pt idx="6933">
                  <c:v>0.98642857142857154</c:v>
                </c:pt>
                <c:pt idx="6934">
                  <c:v>0.97285714285714286</c:v>
                </c:pt>
                <c:pt idx="6935">
                  <c:v>0.97785714285714287</c:v>
                </c:pt>
                <c:pt idx="6936">
                  <c:v>0.97428571428571431</c:v>
                </c:pt>
                <c:pt idx="6937">
                  <c:v>0.97428571428571431</c:v>
                </c:pt>
                <c:pt idx="6938">
                  <c:v>0.97499999999999998</c:v>
                </c:pt>
                <c:pt idx="6939">
                  <c:v>0.97857142857142865</c:v>
                </c:pt>
                <c:pt idx="6940">
                  <c:v>0.99142857142857144</c:v>
                </c:pt>
                <c:pt idx="6941">
                  <c:v>0.98499999999999999</c:v>
                </c:pt>
                <c:pt idx="6942">
                  <c:v>0.98499999999999999</c:v>
                </c:pt>
                <c:pt idx="6943">
                  <c:v>0.98</c:v>
                </c:pt>
                <c:pt idx="6944">
                  <c:v>0.98</c:v>
                </c:pt>
                <c:pt idx="6945">
                  <c:v>0.9771428571428572</c:v>
                </c:pt>
                <c:pt idx="6946">
                  <c:v>0.98142857142857154</c:v>
                </c:pt>
                <c:pt idx="6947">
                  <c:v>0.98428571428571432</c:v>
                </c:pt>
                <c:pt idx="6948">
                  <c:v>0.97428571428571431</c:v>
                </c:pt>
                <c:pt idx="6949">
                  <c:v>0.98142857142857154</c:v>
                </c:pt>
                <c:pt idx="6950">
                  <c:v>0.99</c:v>
                </c:pt>
                <c:pt idx="6951">
                  <c:v>0.98571428571428577</c:v>
                </c:pt>
                <c:pt idx="6952">
                  <c:v>0.98357142857142865</c:v>
                </c:pt>
                <c:pt idx="6953">
                  <c:v>0.97857142857142865</c:v>
                </c:pt>
                <c:pt idx="6954">
                  <c:v>0.97857142857142865</c:v>
                </c:pt>
                <c:pt idx="6955">
                  <c:v>0.97499999999999998</c:v>
                </c:pt>
                <c:pt idx="6956">
                  <c:v>0.97142857142857153</c:v>
                </c:pt>
                <c:pt idx="6957">
                  <c:v>0.9771428571428572</c:v>
                </c:pt>
                <c:pt idx="6958">
                  <c:v>0.98000000000000009</c:v>
                </c:pt>
                <c:pt idx="6959">
                  <c:v>0.9721428571428572</c:v>
                </c:pt>
                <c:pt idx="6960">
                  <c:v>0.97142857142857153</c:v>
                </c:pt>
                <c:pt idx="6961">
                  <c:v>0.96285714285714286</c:v>
                </c:pt>
                <c:pt idx="6962">
                  <c:v>0.9721428571428572</c:v>
                </c:pt>
                <c:pt idx="6963">
                  <c:v>0.97571428571428576</c:v>
                </c:pt>
                <c:pt idx="6964">
                  <c:v>0.97071428571428575</c:v>
                </c:pt>
                <c:pt idx="6965">
                  <c:v>0.9771428571428572</c:v>
                </c:pt>
                <c:pt idx="6966">
                  <c:v>0.97785714285714287</c:v>
                </c:pt>
                <c:pt idx="6967">
                  <c:v>0.97785714285714287</c:v>
                </c:pt>
                <c:pt idx="6968">
                  <c:v>0.97928571428571431</c:v>
                </c:pt>
                <c:pt idx="6969">
                  <c:v>0.97142857142857153</c:v>
                </c:pt>
                <c:pt idx="6970">
                  <c:v>0.97071428571428575</c:v>
                </c:pt>
                <c:pt idx="6971">
                  <c:v>0.97428571428571431</c:v>
                </c:pt>
                <c:pt idx="6972">
                  <c:v>0.9771428571428572</c:v>
                </c:pt>
                <c:pt idx="6973">
                  <c:v>0.97571428571428576</c:v>
                </c:pt>
                <c:pt idx="6974">
                  <c:v>0.96142857142857152</c:v>
                </c:pt>
                <c:pt idx="6975">
                  <c:v>0.96214285714285719</c:v>
                </c:pt>
                <c:pt idx="6976">
                  <c:v>0.96714285714285719</c:v>
                </c:pt>
                <c:pt idx="6977">
                  <c:v>0.97285714285714286</c:v>
                </c:pt>
                <c:pt idx="6978">
                  <c:v>0.97000000000000008</c:v>
                </c:pt>
                <c:pt idx="6979">
                  <c:v>0.97000000000000008</c:v>
                </c:pt>
                <c:pt idx="6980">
                  <c:v>0.96714285714285719</c:v>
                </c:pt>
                <c:pt idx="6981">
                  <c:v>0.96071428571428585</c:v>
                </c:pt>
                <c:pt idx="6982">
                  <c:v>0.96571428571428575</c:v>
                </c:pt>
                <c:pt idx="6983">
                  <c:v>0.96857142857142864</c:v>
                </c:pt>
                <c:pt idx="6984">
                  <c:v>0.96785714285714286</c:v>
                </c:pt>
                <c:pt idx="6985">
                  <c:v>0.9642857142857143</c:v>
                </c:pt>
                <c:pt idx="6986">
                  <c:v>0.9721428571428572</c:v>
                </c:pt>
                <c:pt idx="6987">
                  <c:v>0.95357142857142863</c:v>
                </c:pt>
                <c:pt idx="6988">
                  <c:v>0.96642857142857153</c:v>
                </c:pt>
                <c:pt idx="6989">
                  <c:v>0.9721428571428572</c:v>
                </c:pt>
                <c:pt idx="6990">
                  <c:v>0.97357142857142864</c:v>
                </c:pt>
                <c:pt idx="6991">
                  <c:v>0.96785714285714286</c:v>
                </c:pt>
                <c:pt idx="6992">
                  <c:v>0.9721428571428572</c:v>
                </c:pt>
                <c:pt idx="6993">
                  <c:v>0.97785714285714287</c:v>
                </c:pt>
                <c:pt idx="6994">
                  <c:v>0.97500000000000009</c:v>
                </c:pt>
                <c:pt idx="6995">
                  <c:v>0.96714285714285719</c:v>
                </c:pt>
                <c:pt idx="6996">
                  <c:v>0.97499999999999998</c:v>
                </c:pt>
                <c:pt idx="6997">
                  <c:v>0.97642857142857153</c:v>
                </c:pt>
                <c:pt idx="6998">
                  <c:v>0.97142857142857153</c:v>
                </c:pt>
                <c:pt idx="6999">
                  <c:v>0.97285714285714286</c:v>
                </c:pt>
                <c:pt idx="7000">
                  <c:v>0.96714285714285719</c:v>
                </c:pt>
                <c:pt idx="7001">
                  <c:v>0.98071428571428576</c:v>
                </c:pt>
                <c:pt idx="7002">
                  <c:v>0.98214285714285721</c:v>
                </c:pt>
                <c:pt idx="7003">
                  <c:v>0.98000000000000009</c:v>
                </c:pt>
                <c:pt idx="7004">
                  <c:v>0.97785714285714287</c:v>
                </c:pt>
                <c:pt idx="7005">
                  <c:v>0.97285714285714286</c:v>
                </c:pt>
                <c:pt idx="7006">
                  <c:v>0.97642857142857153</c:v>
                </c:pt>
                <c:pt idx="7007">
                  <c:v>0.98285714285714287</c:v>
                </c:pt>
                <c:pt idx="7008">
                  <c:v>0.97642857142857153</c:v>
                </c:pt>
                <c:pt idx="7009">
                  <c:v>0.98428571428571432</c:v>
                </c:pt>
                <c:pt idx="7010">
                  <c:v>0.98499999999999999</c:v>
                </c:pt>
                <c:pt idx="7011">
                  <c:v>0.97928571428571431</c:v>
                </c:pt>
                <c:pt idx="7012">
                  <c:v>0.98071428571428576</c:v>
                </c:pt>
                <c:pt idx="7013">
                  <c:v>0.97785714285714287</c:v>
                </c:pt>
                <c:pt idx="7014">
                  <c:v>0.97428571428571431</c:v>
                </c:pt>
                <c:pt idx="7015">
                  <c:v>0.9771428571428572</c:v>
                </c:pt>
                <c:pt idx="7016">
                  <c:v>0.97285714285714286</c:v>
                </c:pt>
                <c:pt idx="7017">
                  <c:v>0.97142857142857153</c:v>
                </c:pt>
                <c:pt idx="7018">
                  <c:v>0.97</c:v>
                </c:pt>
                <c:pt idx="7019">
                  <c:v>0.9771428571428572</c:v>
                </c:pt>
                <c:pt idx="7020">
                  <c:v>0.97785714285714287</c:v>
                </c:pt>
                <c:pt idx="7021">
                  <c:v>0.97642857142857153</c:v>
                </c:pt>
                <c:pt idx="7022">
                  <c:v>0.97357142857142864</c:v>
                </c:pt>
                <c:pt idx="7023">
                  <c:v>0.96214285714285719</c:v>
                </c:pt>
                <c:pt idx="7024">
                  <c:v>0.97428571428571431</c:v>
                </c:pt>
                <c:pt idx="7025">
                  <c:v>0.9721428571428572</c:v>
                </c:pt>
                <c:pt idx="7026">
                  <c:v>0.97285714285714286</c:v>
                </c:pt>
                <c:pt idx="7027">
                  <c:v>0.98</c:v>
                </c:pt>
                <c:pt idx="7028">
                  <c:v>0.98357142857142865</c:v>
                </c:pt>
                <c:pt idx="7029">
                  <c:v>0.97785714285714287</c:v>
                </c:pt>
                <c:pt idx="7030">
                  <c:v>0.96928571428571431</c:v>
                </c:pt>
                <c:pt idx="7031">
                  <c:v>0.97642857142857153</c:v>
                </c:pt>
                <c:pt idx="7032">
                  <c:v>0.97857142857142865</c:v>
                </c:pt>
                <c:pt idx="7033">
                  <c:v>0.9771428571428572</c:v>
                </c:pt>
                <c:pt idx="7034">
                  <c:v>0.97857142857142865</c:v>
                </c:pt>
                <c:pt idx="7035">
                  <c:v>0.98071428571428576</c:v>
                </c:pt>
                <c:pt idx="7036">
                  <c:v>0.97428571428571431</c:v>
                </c:pt>
                <c:pt idx="7037">
                  <c:v>0.97285714285714286</c:v>
                </c:pt>
                <c:pt idx="7038">
                  <c:v>0.98071428571428576</c:v>
                </c:pt>
                <c:pt idx="7039">
                  <c:v>0.98499999999999999</c:v>
                </c:pt>
                <c:pt idx="7040">
                  <c:v>0.98</c:v>
                </c:pt>
                <c:pt idx="7041">
                  <c:v>0.98499999999999999</c:v>
                </c:pt>
                <c:pt idx="7042">
                  <c:v>0.97142857142857153</c:v>
                </c:pt>
                <c:pt idx="7043">
                  <c:v>0.98142857142857154</c:v>
                </c:pt>
                <c:pt idx="7044">
                  <c:v>0.97571428571428576</c:v>
                </c:pt>
                <c:pt idx="7045">
                  <c:v>0.98357142857142865</c:v>
                </c:pt>
                <c:pt idx="7046">
                  <c:v>0.98642857142857154</c:v>
                </c:pt>
                <c:pt idx="7047">
                  <c:v>0.99071428571428577</c:v>
                </c:pt>
                <c:pt idx="7048">
                  <c:v>0.98928571428571432</c:v>
                </c:pt>
                <c:pt idx="7049">
                  <c:v>0.98928571428571432</c:v>
                </c:pt>
                <c:pt idx="7050">
                  <c:v>0.98499999999999999</c:v>
                </c:pt>
                <c:pt idx="7051">
                  <c:v>0.98142857142857154</c:v>
                </c:pt>
                <c:pt idx="7052">
                  <c:v>0.98071428571428576</c:v>
                </c:pt>
                <c:pt idx="7053">
                  <c:v>0.98428571428571432</c:v>
                </c:pt>
                <c:pt idx="7054">
                  <c:v>0.98071428571428576</c:v>
                </c:pt>
                <c:pt idx="7055">
                  <c:v>0.98071428571428576</c:v>
                </c:pt>
                <c:pt idx="7056">
                  <c:v>0.98142857142857154</c:v>
                </c:pt>
                <c:pt idx="7057">
                  <c:v>0.97571428571428576</c:v>
                </c:pt>
                <c:pt idx="7058">
                  <c:v>0.9721428571428572</c:v>
                </c:pt>
                <c:pt idx="7059">
                  <c:v>0.97285714285714286</c:v>
                </c:pt>
                <c:pt idx="7060">
                  <c:v>0.97428571428571431</c:v>
                </c:pt>
                <c:pt idx="7061">
                  <c:v>0.97142857142857153</c:v>
                </c:pt>
                <c:pt idx="7062">
                  <c:v>0.97285714285714286</c:v>
                </c:pt>
                <c:pt idx="7063">
                  <c:v>0.96928571428571431</c:v>
                </c:pt>
                <c:pt idx="7064">
                  <c:v>0.96357142857142863</c:v>
                </c:pt>
                <c:pt idx="7065">
                  <c:v>0.96000000000000008</c:v>
                </c:pt>
                <c:pt idx="7066">
                  <c:v>0.95857142857142863</c:v>
                </c:pt>
                <c:pt idx="7067">
                  <c:v>0.94928571428571429</c:v>
                </c:pt>
                <c:pt idx="7068">
                  <c:v>0.94214285714285717</c:v>
                </c:pt>
                <c:pt idx="7069">
                  <c:v>0.94928571428571429</c:v>
                </c:pt>
                <c:pt idx="7070">
                  <c:v>0.95499999999999996</c:v>
                </c:pt>
                <c:pt idx="7071">
                  <c:v>0.96000000000000008</c:v>
                </c:pt>
                <c:pt idx="7072">
                  <c:v>0.96357142857142863</c:v>
                </c:pt>
                <c:pt idx="7073">
                  <c:v>0.95785714285714285</c:v>
                </c:pt>
                <c:pt idx="7074">
                  <c:v>0.96214285714285719</c:v>
                </c:pt>
                <c:pt idx="7075">
                  <c:v>0.9592857142857143</c:v>
                </c:pt>
                <c:pt idx="7076">
                  <c:v>0.95499999999999996</c:v>
                </c:pt>
                <c:pt idx="7077">
                  <c:v>0.95857142857142863</c:v>
                </c:pt>
                <c:pt idx="7078">
                  <c:v>0.95571428571428585</c:v>
                </c:pt>
                <c:pt idx="7079">
                  <c:v>0.95571428571428585</c:v>
                </c:pt>
                <c:pt idx="7080">
                  <c:v>0.95571428571428585</c:v>
                </c:pt>
                <c:pt idx="7081">
                  <c:v>0.95000000000000007</c:v>
                </c:pt>
                <c:pt idx="7082">
                  <c:v>0.96071428571428585</c:v>
                </c:pt>
                <c:pt idx="7083">
                  <c:v>0.96285714285714286</c:v>
                </c:pt>
                <c:pt idx="7084">
                  <c:v>0.96714285714285719</c:v>
                </c:pt>
                <c:pt idx="7085">
                  <c:v>0.96285714285714286</c:v>
                </c:pt>
                <c:pt idx="7086">
                  <c:v>0.96642857142857153</c:v>
                </c:pt>
                <c:pt idx="7087">
                  <c:v>0.96357142857142863</c:v>
                </c:pt>
                <c:pt idx="7088">
                  <c:v>0.97357142857142864</c:v>
                </c:pt>
                <c:pt idx="7089">
                  <c:v>0.97642857142857153</c:v>
                </c:pt>
                <c:pt idx="7090">
                  <c:v>0.97142857142857153</c:v>
                </c:pt>
                <c:pt idx="7091">
                  <c:v>0.97071428571428575</c:v>
                </c:pt>
                <c:pt idx="7092">
                  <c:v>0.96785714285714286</c:v>
                </c:pt>
                <c:pt idx="7093">
                  <c:v>0.9721428571428572</c:v>
                </c:pt>
                <c:pt idx="7094">
                  <c:v>0.97428571428571431</c:v>
                </c:pt>
                <c:pt idx="7095">
                  <c:v>0.96857142857142864</c:v>
                </c:pt>
                <c:pt idx="7096">
                  <c:v>0.96571428571428575</c:v>
                </c:pt>
                <c:pt idx="7097">
                  <c:v>0.96642857142857153</c:v>
                </c:pt>
                <c:pt idx="7098">
                  <c:v>0.9642857142857143</c:v>
                </c:pt>
                <c:pt idx="7099">
                  <c:v>0.96857142857142864</c:v>
                </c:pt>
                <c:pt idx="7100">
                  <c:v>0.97357142857142864</c:v>
                </c:pt>
                <c:pt idx="7101">
                  <c:v>0.97285714285714286</c:v>
                </c:pt>
                <c:pt idx="7102">
                  <c:v>0.97</c:v>
                </c:pt>
                <c:pt idx="7103">
                  <c:v>0.97285714285714286</c:v>
                </c:pt>
                <c:pt idx="7104">
                  <c:v>0.96357142857142863</c:v>
                </c:pt>
                <c:pt idx="7105">
                  <c:v>0.96714285714285719</c:v>
                </c:pt>
                <c:pt idx="7106">
                  <c:v>0.97357142857142864</c:v>
                </c:pt>
                <c:pt idx="7107">
                  <c:v>0.97571428571428576</c:v>
                </c:pt>
                <c:pt idx="7108">
                  <c:v>0.97571428571428576</c:v>
                </c:pt>
                <c:pt idx="7109">
                  <c:v>0.97071428571428575</c:v>
                </c:pt>
                <c:pt idx="7110">
                  <c:v>0.96071428571428585</c:v>
                </c:pt>
                <c:pt idx="7111">
                  <c:v>0.96000000000000008</c:v>
                </c:pt>
                <c:pt idx="7112">
                  <c:v>0.96214285714285719</c:v>
                </c:pt>
                <c:pt idx="7113">
                  <c:v>0.96714285714285719</c:v>
                </c:pt>
                <c:pt idx="7114">
                  <c:v>0.97142857142857153</c:v>
                </c:pt>
                <c:pt idx="7115">
                  <c:v>0.97285714285714286</c:v>
                </c:pt>
                <c:pt idx="7116">
                  <c:v>0.97</c:v>
                </c:pt>
                <c:pt idx="7117">
                  <c:v>0.97357142857142864</c:v>
                </c:pt>
                <c:pt idx="7118">
                  <c:v>0.97142857142857153</c:v>
                </c:pt>
                <c:pt idx="7119">
                  <c:v>0.96785714285714286</c:v>
                </c:pt>
                <c:pt idx="7120">
                  <c:v>0.97142857142857153</c:v>
                </c:pt>
                <c:pt idx="7121">
                  <c:v>0.96642857142857153</c:v>
                </c:pt>
                <c:pt idx="7122">
                  <c:v>0.9771428571428572</c:v>
                </c:pt>
                <c:pt idx="7123">
                  <c:v>0.9721428571428572</c:v>
                </c:pt>
                <c:pt idx="7124">
                  <c:v>0.98</c:v>
                </c:pt>
                <c:pt idx="7125">
                  <c:v>0.96857142857142864</c:v>
                </c:pt>
                <c:pt idx="7126">
                  <c:v>0.9771428571428572</c:v>
                </c:pt>
                <c:pt idx="7127">
                  <c:v>0.9771428571428572</c:v>
                </c:pt>
                <c:pt idx="7128">
                  <c:v>0.96285714285714286</c:v>
                </c:pt>
                <c:pt idx="7129">
                  <c:v>0.96357142857142863</c:v>
                </c:pt>
                <c:pt idx="7130">
                  <c:v>0.96642857142857153</c:v>
                </c:pt>
                <c:pt idx="7131">
                  <c:v>0.97357142857142864</c:v>
                </c:pt>
                <c:pt idx="7132">
                  <c:v>0.97071428571428575</c:v>
                </c:pt>
                <c:pt idx="7133">
                  <c:v>0.96928571428571431</c:v>
                </c:pt>
                <c:pt idx="7134">
                  <c:v>0.97785714285714287</c:v>
                </c:pt>
                <c:pt idx="7135">
                  <c:v>0.97571428571428576</c:v>
                </c:pt>
                <c:pt idx="7136">
                  <c:v>0.97357142857142864</c:v>
                </c:pt>
                <c:pt idx="7137">
                  <c:v>0.98428571428571432</c:v>
                </c:pt>
                <c:pt idx="7138">
                  <c:v>0.9721428571428572</c:v>
                </c:pt>
                <c:pt idx="7139">
                  <c:v>0.97000000000000008</c:v>
                </c:pt>
                <c:pt idx="7140">
                  <c:v>0.97357142857142864</c:v>
                </c:pt>
                <c:pt idx="7141">
                  <c:v>0.97428571428571431</c:v>
                </c:pt>
                <c:pt idx="7142">
                  <c:v>0.96642857142857153</c:v>
                </c:pt>
                <c:pt idx="7143">
                  <c:v>0.97785714285714287</c:v>
                </c:pt>
                <c:pt idx="7144">
                  <c:v>0.99</c:v>
                </c:pt>
                <c:pt idx="7145">
                  <c:v>0.98499999999999999</c:v>
                </c:pt>
                <c:pt idx="7146">
                  <c:v>0.98571428571428577</c:v>
                </c:pt>
                <c:pt idx="7147">
                  <c:v>0.98357142857142865</c:v>
                </c:pt>
                <c:pt idx="7148">
                  <c:v>0.98214285714285721</c:v>
                </c:pt>
                <c:pt idx="7149">
                  <c:v>0.98142857142857154</c:v>
                </c:pt>
                <c:pt idx="7150">
                  <c:v>0.98285714285714287</c:v>
                </c:pt>
                <c:pt idx="7151">
                  <c:v>0.99142857142857144</c:v>
                </c:pt>
                <c:pt idx="7152">
                  <c:v>0.98714285714285721</c:v>
                </c:pt>
                <c:pt idx="7153">
                  <c:v>0.98071428571428576</c:v>
                </c:pt>
                <c:pt idx="7154">
                  <c:v>0.97785714285714287</c:v>
                </c:pt>
                <c:pt idx="7155">
                  <c:v>0.97785714285714287</c:v>
                </c:pt>
                <c:pt idx="7156">
                  <c:v>0.97142857142857153</c:v>
                </c:pt>
                <c:pt idx="7157">
                  <c:v>0.97499999999999998</c:v>
                </c:pt>
                <c:pt idx="7158">
                  <c:v>0.97928571428571431</c:v>
                </c:pt>
                <c:pt idx="7159">
                  <c:v>0.98642857142857154</c:v>
                </c:pt>
                <c:pt idx="7160">
                  <c:v>0.98571428571428577</c:v>
                </c:pt>
                <c:pt idx="7161">
                  <c:v>0.98285714285714287</c:v>
                </c:pt>
                <c:pt idx="7162">
                  <c:v>0.98857142857142855</c:v>
                </c:pt>
                <c:pt idx="7163">
                  <c:v>0.97785714285714287</c:v>
                </c:pt>
                <c:pt idx="7164">
                  <c:v>0.97928571428571431</c:v>
                </c:pt>
                <c:pt idx="7165">
                  <c:v>0.98214285714285721</c:v>
                </c:pt>
                <c:pt idx="7166">
                  <c:v>0.9771428571428572</c:v>
                </c:pt>
                <c:pt idx="7167">
                  <c:v>0.98142857142857154</c:v>
                </c:pt>
                <c:pt idx="7168">
                  <c:v>0.98214285714285721</c:v>
                </c:pt>
                <c:pt idx="7169">
                  <c:v>0.98142857142857154</c:v>
                </c:pt>
                <c:pt idx="7170">
                  <c:v>0.9721428571428572</c:v>
                </c:pt>
                <c:pt idx="7171">
                  <c:v>0.98285714285714287</c:v>
                </c:pt>
                <c:pt idx="7172">
                  <c:v>0.98</c:v>
                </c:pt>
                <c:pt idx="7173">
                  <c:v>0.98142857142857154</c:v>
                </c:pt>
                <c:pt idx="7174">
                  <c:v>0.9771428571428572</c:v>
                </c:pt>
                <c:pt idx="7175">
                  <c:v>0.98142857142857154</c:v>
                </c:pt>
                <c:pt idx="7176">
                  <c:v>0.98428571428571432</c:v>
                </c:pt>
                <c:pt idx="7177">
                  <c:v>0.98071428571428576</c:v>
                </c:pt>
                <c:pt idx="7178">
                  <c:v>0.98428571428571432</c:v>
                </c:pt>
                <c:pt idx="7179">
                  <c:v>0.98142857142857154</c:v>
                </c:pt>
                <c:pt idx="7180">
                  <c:v>0.96285714285714286</c:v>
                </c:pt>
                <c:pt idx="7181">
                  <c:v>0.96285714285714286</c:v>
                </c:pt>
                <c:pt idx="7182">
                  <c:v>0.96571428571428575</c:v>
                </c:pt>
                <c:pt idx="7183">
                  <c:v>0.97</c:v>
                </c:pt>
                <c:pt idx="7184">
                  <c:v>0.96214285714285719</c:v>
                </c:pt>
                <c:pt idx="7185">
                  <c:v>0.96142857142857152</c:v>
                </c:pt>
                <c:pt idx="7186">
                  <c:v>0.97428571428571431</c:v>
                </c:pt>
                <c:pt idx="7187">
                  <c:v>0.97642857142857153</c:v>
                </c:pt>
                <c:pt idx="7188">
                  <c:v>0.97785714285714287</c:v>
                </c:pt>
                <c:pt idx="7189">
                  <c:v>0.97499999999999998</c:v>
                </c:pt>
                <c:pt idx="7190">
                  <c:v>0.97285714285714286</c:v>
                </c:pt>
                <c:pt idx="7191">
                  <c:v>0.97285714285714286</c:v>
                </c:pt>
                <c:pt idx="7192">
                  <c:v>0.97428571428571431</c:v>
                </c:pt>
                <c:pt idx="7193">
                  <c:v>0.97142857142857153</c:v>
                </c:pt>
                <c:pt idx="7194">
                  <c:v>0.9721428571428572</c:v>
                </c:pt>
                <c:pt idx="7195">
                  <c:v>0.9642857142857143</c:v>
                </c:pt>
                <c:pt idx="7196">
                  <c:v>0.97071428571428575</c:v>
                </c:pt>
                <c:pt idx="7197">
                  <c:v>0.96785714285714286</c:v>
                </c:pt>
                <c:pt idx="7198">
                  <c:v>0.96928571428571431</c:v>
                </c:pt>
                <c:pt idx="7199">
                  <c:v>0.97142857142857153</c:v>
                </c:pt>
                <c:pt idx="7200">
                  <c:v>0.96285714285714286</c:v>
                </c:pt>
                <c:pt idx="7201">
                  <c:v>0.96571428571428575</c:v>
                </c:pt>
                <c:pt idx="7202">
                  <c:v>0.96500000000000008</c:v>
                </c:pt>
                <c:pt idx="7203">
                  <c:v>0.96642857142857153</c:v>
                </c:pt>
                <c:pt idx="7204">
                  <c:v>0.97142857142857153</c:v>
                </c:pt>
                <c:pt idx="7205">
                  <c:v>0.97428571428571431</c:v>
                </c:pt>
                <c:pt idx="7206">
                  <c:v>0.97071428571428575</c:v>
                </c:pt>
                <c:pt idx="7207">
                  <c:v>0.97785714285714287</c:v>
                </c:pt>
                <c:pt idx="7208">
                  <c:v>0.98214285714285721</c:v>
                </c:pt>
                <c:pt idx="7209">
                  <c:v>0.98</c:v>
                </c:pt>
                <c:pt idx="7210">
                  <c:v>0.96571428571428575</c:v>
                </c:pt>
                <c:pt idx="7211">
                  <c:v>0.96571428571428575</c:v>
                </c:pt>
                <c:pt idx="7212">
                  <c:v>0.97357142857142864</c:v>
                </c:pt>
                <c:pt idx="7213">
                  <c:v>0.97000000000000008</c:v>
                </c:pt>
                <c:pt idx="7214">
                  <c:v>0.96142857142857152</c:v>
                </c:pt>
                <c:pt idx="7215">
                  <c:v>0.96642857142857153</c:v>
                </c:pt>
                <c:pt idx="7216">
                  <c:v>0.97285714285714286</c:v>
                </c:pt>
                <c:pt idx="7217">
                  <c:v>0.97571428571428576</c:v>
                </c:pt>
                <c:pt idx="7218">
                  <c:v>0.96928571428571431</c:v>
                </c:pt>
                <c:pt idx="7219">
                  <c:v>0.97285714285714286</c:v>
                </c:pt>
                <c:pt idx="7220">
                  <c:v>0.97357142857142864</c:v>
                </c:pt>
                <c:pt idx="7221">
                  <c:v>0.97428571428571431</c:v>
                </c:pt>
                <c:pt idx="7222">
                  <c:v>0.98</c:v>
                </c:pt>
                <c:pt idx="7223">
                  <c:v>0.97642857142857153</c:v>
                </c:pt>
                <c:pt idx="7224">
                  <c:v>0.97571428571428576</c:v>
                </c:pt>
                <c:pt idx="7225">
                  <c:v>0.98142857142857154</c:v>
                </c:pt>
                <c:pt idx="7226">
                  <c:v>0.98142857142857154</c:v>
                </c:pt>
                <c:pt idx="7227">
                  <c:v>0.97428571428571431</c:v>
                </c:pt>
                <c:pt idx="7228">
                  <c:v>0.97499999999999998</c:v>
                </c:pt>
                <c:pt idx="7229">
                  <c:v>0.98071428571428576</c:v>
                </c:pt>
                <c:pt idx="7230">
                  <c:v>0.97857142857142865</c:v>
                </c:pt>
                <c:pt idx="7231">
                  <c:v>0.97571428571428576</c:v>
                </c:pt>
                <c:pt idx="7232">
                  <c:v>0.96642857142857153</c:v>
                </c:pt>
                <c:pt idx="7233">
                  <c:v>0.96857142857142864</c:v>
                </c:pt>
                <c:pt idx="7234">
                  <c:v>0.96357142857142863</c:v>
                </c:pt>
                <c:pt idx="7235">
                  <c:v>0.96857142857142864</c:v>
                </c:pt>
                <c:pt idx="7236">
                  <c:v>0.97428571428571431</c:v>
                </c:pt>
                <c:pt idx="7237">
                  <c:v>0.9721428571428572</c:v>
                </c:pt>
                <c:pt idx="7238">
                  <c:v>0.96928571428571431</c:v>
                </c:pt>
                <c:pt idx="7239">
                  <c:v>0.97499999999999998</c:v>
                </c:pt>
                <c:pt idx="7240">
                  <c:v>0.97571428571428576</c:v>
                </c:pt>
                <c:pt idx="7241">
                  <c:v>0.9642857142857143</c:v>
                </c:pt>
                <c:pt idx="7242">
                  <c:v>0.96714285714285719</c:v>
                </c:pt>
                <c:pt idx="7243">
                  <c:v>0.9642857142857143</c:v>
                </c:pt>
                <c:pt idx="7244">
                  <c:v>0.97285714285714286</c:v>
                </c:pt>
                <c:pt idx="7245">
                  <c:v>0.96142857142857152</c:v>
                </c:pt>
                <c:pt idx="7246">
                  <c:v>0.96285714285714286</c:v>
                </c:pt>
                <c:pt idx="7247">
                  <c:v>0.97071428571428575</c:v>
                </c:pt>
                <c:pt idx="7248">
                  <c:v>0.9642857142857143</c:v>
                </c:pt>
                <c:pt idx="7249">
                  <c:v>0.96357142857142863</c:v>
                </c:pt>
                <c:pt idx="7250">
                  <c:v>0.97071428571428575</c:v>
                </c:pt>
                <c:pt idx="7251">
                  <c:v>0.97</c:v>
                </c:pt>
                <c:pt idx="7252">
                  <c:v>0.97785714285714287</c:v>
                </c:pt>
                <c:pt idx="7253">
                  <c:v>0.97571428571428576</c:v>
                </c:pt>
                <c:pt idx="7254">
                  <c:v>0.98714285714285721</c:v>
                </c:pt>
                <c:pt idx="7255">
                  <c:v>0.98714285714285721</c:v>
                </c:pt>
                <c:pt idx="7256">
                  <c:v>0.9721428571428572</c:v>
                </c:pt>
                <c:pt idx="7257">
                  <c:v>0.9771428571428572</c:v>
                </c:pt>
                <c:pt idx="7258">
                  <c:v>0.98071428571428576</c:v>
                </c:pt>
                <c:pt idx="7259">
                  <c:v>0.97857142857142865</c:v>
                </c:pt>
                <c:pt idx="7260">
                  <c:v>0.97428571428571431</c:v>
                </c:pt>
                <c:pt idx="7261">
                  <c:v>0.97357142857142864</c:v>
                </c:pt>
                <c:pt idx="7262">
                  <c:v>0.97499999999999998</c:v>
                </c:pt>
                <c:pt idx="7263">
                  <c:v>0.96928571428571431</c:v>
                </c:pt>
                <c:pt idx="7264">
                  <c:v>0.9592857142857143</c:v>
                </c:pt>
                <c:pt idx="7265">
                  <c:v>0.96714285714285719</c:v>
                </c:pt>
                <c:pt idx="7266">
                  <c:v>0.95785714285714285</c:v>
                </c:pt>
                <c:pt idx="7267">
                  <c:v>0.97285714285714286</c:v>
                </c:pt>
                <c:pt idx="7268">
                  <c:v>0.97428571428571431</c:v>
                </c:pt>
                <c:pt idx="7269">
                  <c:v>0.97928571428571431</c:v>
                </c:pt>
                <c:pt idx="7270">
                  <c:v>0.98285714285714287</c:v>
                </c:pt>
                <c:pt idx="7271">
                  <c:v>0.98714285714285721</c:v>
                </c:pt>
                <c:pt idx="7272">
                  <c:v>0.98714285714285721</c:v>
                </c:pt>
                <c:pt idx="7273">
                  <c:v>0.98357142857142865</c:v>
                </c:pt>
                <c:pt idx="7274">
                  <c:v>0.98785714285714288</c:v>
                </c:pt>
                <c:pt idx="7275">
                  <c:v>0.98071428571428576</c:v>
                </c:pt>
                <c:pt idx="7276">
                  <c:v>0.98642857142857154</c:v>
                </c:pt>
                <c:pt idx="7277">
                  <c:v>0.99</c:v>
                </c:pt>
                <c:pt idx="7278">
                  <c:v>0.98214285714285721</c:v>
                </c:pt>
                <c:pt idx="7279">
                  <c:v>0.98428571428571432</c:v>
                </c:pt>
                <c:pt idx="7280">
                  <c:v>0.98928571428571432</c:v>
                </c:pt>
                <c:pt idx="7281">
                  <c:v>0.97357142857142864</c:v>
                </c:pt>
                <c:pt idx="7282">
                  <c:v>0.97285714285714286</c:v>
                </c:pt>
                <c:pt idx="7283">
                  <c:v>0.97785714285714287</c:v>
                </c:pt>
                <c:pt idx="7284">
                  <c:v>0.98000000000000009</c:v>
                </c:pt>
                <c:pt idx="7285">
                  <c:v>0.9771428571428572</c:v>
                </c:pt>
                <c:pt idx="7286">
                  <c:v>0.96642857142857153</c:v>
                </c:pt>
                <c:pt idx="7287">
                  <c:v>0.95714285714285718</c:v>
                </c:pt>
                <c:pt idx="7288">
                  <c:v>0.96071428571428585</c:v>
                </c:pt>
                <c:pt idx="7289">
                  <c:v>0.95428571428571429</c:v>
                </c:pt>
                <c:pt idx="7290">
                  <c:v>0.97142857142857153</c:v>
                </c:pt>
                <c:pt idx="7291">
                  <c:v>0.97571428571428576</c:v>
                </c:pt>
                <c:pt idx="7292">
                  <c:v>0.97499999999999998</c:v>
                </c:pt>
                <c:pt idx="7293">
                  <c:v>0.97428571428571431</c:v>
                </c:pt>
                <c:pt idx="7294">
                  <c:v>0.97571428571428576</c:v>
                </c:pt>
                <c:pt idx="7295">
                  <c:v>0.98428571428571432</c:v>
                </c:pt>
                <c:pt idx="7296">
                  <c:v>0.97071428571428575</c:v>
                </c:pt>
                <c:pt idx="7297">
                  <c:v>0.96785714285714286</c:v>
                </c:pt>
                <c:pt idx="7298">
                  <c:v>0.96642857142857153</c:v>
                </c:pt>
                <c:pt idx="7299">
                  <c:v>0.97428571428571431</c:v>
                </c:pt>
                <c:pt idx="7300">
                  <c:v>0.9721428571428572</c:v>
                </c:pt>
                <c:pt idx="7301">
                  <c:v>0.95571428571428585</c:v>
                </c:pt>
                <c:pt idx="7302">
                  <c:v>0.96571428571428575</c:v>
                </c:pt>
                <c:pt idx="7303">
                  <c:v>0.97285714285714286</c:v>
                </c:pt>
                <c:pt idx="7304">
                  <c:v>0.96571428571428575</c:v>
                </c:pt>
                <c:pt idx="7305">
                  <c:v>0.96714285714285719</c:v>
                </c:pt>
                <c:pt idx="7306">
                  <c:v>0.96714285714285719</c:v>
                </c:pt>
                <c:pt idx="7307">
                  <c:v>0.96857142857142864</c:v>
                </c:pt>
                <c:pt idx="7308">
                  <c:v>0.96714285714285719</c:v>
                </c:pt>
                <c:pt idx="7309">
                  <c:v>0.97571428571428576</c:v>
                </c:pt>
                <c:pt idx="7310">
                  <c:v>0.97142857142857153</c:v>
                </c:pt>
                <c:pt idx="7311">
                  <c:v>0.9721428571428572</c:v>
                </c:pt>
                <c:pt idx="7312">
                  <c:v>0.97785714285714287</c:v>
                </c:pt>
                <c:pt idx="7313">
                  <c:v>0.97071428571428575</c:v>
                </c:pt>
                <c:pt idx="7314">
                  <c:v>0.96071428571428585</c:v>
                </c:pt>
                <c:pt idx="7315">
                  <c:v>0.96714285714285719</c:v>
                </c:pt>
                <c:pt idx="7316">
                  <c:v>0.97428571428571431</c:v>
                </c:pt>
                <c:pt idx="7317">
                  <c:v>0.97785714285714287</c:v>
                </c:pt>
                <c:pt idx="7318">
                  <c:v>0.9721428571428572</c:v>
                </c:pt>
                <c:pt idx="7319">
                  <c:v>0.9642857142857143</c:v>
                </c:pt>
                <c:pt idx="7320">
                  <c:v>0.96214285714285719</c:v>
                </c:pt>
                <c:pt idx="7321">
                  <c:v>0.95714285714285718</c:v>
                </c:pt>
                <c:pt idx="7322">
                  <c:v>0.9592857142857143</c:v>
                </c:pt>
                <c:pt idx="7323">
                  <c:v>0.9721428571428572</c:v>
                </c:pt>
                <c:pt idx="7324">
                  <c:v>0.95714285714285718</c:v>
                </c:pt>
                <c:pt idx="7325">
                  <c:v>0.97142857142857153</c:v>
                </c:pt>
                <c:pt idx="7326">
                  <c:v>0.9721428571428572</c:v>
                </c:pt>
                <c:pt idx="7327">
                  <c:v>0.97071428571428575</c:v>
                </c:pt>
                <c:pt idx="7328">
                  <c:v>0.97</c:v>
                </c:pt>
                <c:pt idx="7329">
                  <c:v>0.96714285714285719</c:v>
                </c:pt>
                <c:pt idx="7330">
                  <c:v>0.9721428571428572</c:v>
                </c:pt>
                <c:pt idx="7331">
                  <c:v>0.97</c:v>
                </c:pt>
                <c:pt idx="7332">
                  <c:v>0.96357142857142863</c:v>
                </c:pt>
                <c:pt idx="7333">
                  <c:v>0.96785714285714286</c:v>
                </c:pt>
                <c:pt idx="7334">
                  <c:v>0.96500000000000008</c:v>
                </c:pt>
                <c:pt idx="7335">
                  <c:v>0.95571428571428585</c:v>
                </c:pt>
                <c:pt idx="7336">
                  <c:v>0.96928571428571431</c:v>
                </c:pt>
                <c:pt idx="7337">
                  <c:v>0.96357142857142863</c:v>
                </c:pt>
                <c:pt idx="7338">
                  <c:v>0.97142857142857153</c:v>
                </c:pt>
                <c:pt idx="7339">
                  <c:v>0.96642857142857153</c:v>
                </c:pt>
                <c:pt idx="7340">
                  <c:v>0.9642857142857143</c:v>
                </c:pt>
                <c:pt idx="7341">
                  <c:v>0.96071428571428585</c:v>
                </c:pt>
                <c:pt idx="7342">
                  <c:v>0.95357142857142863</c:v>
                </c:pt>
                <c:pt idx="7343">
                  <c:v>0.9592857142857143</c:v>
                </c:pt>
                <c:pt idx="7344">
                  <c:v>0.96214285714285719</c:v>
                </c:pt>
                <c:pt idx="7345">
                  <c:v>0.9642857142857143</c:v>
                </c:pt>
                <c:pt idx="7346">
                  <c:v>0.97071428571428575</c:v>
                </c:pt>
                <c:pt idx="7347">
                  <c:v>0.97285714285714286</c:v>
                </c:pt>
                <c:pt idx="7348">
                  <c:v>0.9721428571428572</c:v>
                </c:pt>
                <c:pt idx="7349">
                  <c:v>0.96785714285714286</c:v>
                </c:pt>
                <c:pt idx="7350">
                  <c:v>0.96857142857142864</c:v>
                </c:pt>
                <c:pt idx="7351">
                  <c:v>0.97500000000000009</c:v>
                </c:pt>
                <c:pt idx="7352">
                  <c:v>0.95071428571428584</c:v>
                </c:pt>
                <c:pt idx="7353">
                  <c:v>0.96500000000000008</c:v>
                </c:pt>
                <c:pt idx="7354">
                  <c:v>0.97428571428571431</c:v>
                </c:pt>
                <c:pt idx="7355">
                  <c:v>0.97285714285714286</c:v>
                </c:pt>
                <c:pt idx="7356">
                  <c:v>0.97499999999999998</c:v>
                </c:pt>
                <c:pt idx="7357">
                  <c:v>0.97642857142857153</c:v>
                </c:pt>
                <c:pt idx="7358">
                  <c:v>0.96499999999999997</c:v>
                </c:pt>
                <c:pt idx="7359">
                  <c:v>0.97428571428571431</c:v>
                </c:pt>
                <c:pt idx="7360">
                  <c:v>0.97642857142857153</c:v>
                </c:pt>
                <c:pt idx="7361">
                  <c:v>0.97571428571428576</c:v>
                </c:pt>
                <c:pt idx="7362">
                  <c:v>0.97142857142857153</c:v>
                </c:pt>
                <c:pt idx="7363">
                  <c:v>0.9721428571428572</c:v>
                </c:pt>
                <c:pt idx="7364">
                  <c:v>0.97785714285714287</c:v>
                </c:pt>
                <c:pt idx="7365">
                  <c:v>0.97071428571428575</c:v>
                </c:pt>
                <c:pt idx="7366">
                  <c:v>0.95142857142857151</c:v>
                </c:pt>
                <c:pt idx="7367">
                  <c:v>0.96785714285714286</c:v>
                </c:pt>
                <c:pt idx="7368">
                  <c:v>0.96</c:v>
                </c:pt>
                <c:pt idx="7369">
                  <c:v>0.95714285714285718</c:v>
                </c:pt>
                <c:pt idx="7370">
                  <c:v>0.96714285714285719</c:v>
                </c:pt>
                <c:pt idx="7371">
                  <c:v>0.97285714285714286</c:v>
                </c:pt>
                <c:pt idx="7372">
                  <c:v>0.97642857142857153</c:v>
                </c:pt>
                <c:pt idx="7373">
                  <c:v>0.97785714285714287</c:v>
                </c:pt>
                <c:pt idx="7374">
                  <c:v>0.97428571428571431</c:v>
                </c:pt>
                <c:pt idx="7375">
                  <c:v>0.97285714285714286</c:v>
                </c:pt>
                <c:pt idx="7376">
                  <c:v>0.96928571428571431</c:v>
                </c:pt>
                <c:pt idx="7377">
                  <c:v>0.97499999999999998</c:v>
                </c:pt>
                <c:pt idx="7378">
                  <c:v>0.97285714285714286</c:v>
                </c:pt>
                <c:pt idx="7379">
                  <c:v>0.98</c:v>
                </c:pt>
                <c:pt idx="7380">
                  <c:v>0.9771428571428572</c:v>
                </c:pt>
                <c:pt idx="7381">
                  <c:v>0.96357142857142863</c:v>
                </c:pt>
                <c:pt idx="7382">
                  <c:v>0.96714285714285719</c:v>
                </c:pt>
                <c:pt idx="7383">
                  <c:v>0.97071428571428575</c:v>
                </c:pt>
                <c:pt idx="7384">
                  <c:v>0.97428571428571431</c:v>
                </c:pt>
                <c:pt idx="7385">
                  <c:v>0.97642857142857153</c:v>
                </c:pt>
                <c:pt idx="7386">
                  <c:v>0.98214285714285721</c:v>
                </c:pt>
                <c:pt idx="7387">
                  <c:v>0.9721428571428572</c:v>
                </c:pt>
                <c:pt idx="7388">
                  <c:v>0.97285714285714286</c:v>
                </c:pt>
                <c:pt idx="7389">
                  <c:v>0.97428571428571431</c:v>
                </c:pt>
                <c:pt idx="7390">
                  <c:v>0.97571428571428576</c:v>
                </c:pt>
                <c:pt idx="7391">
                  <c:v>0.97785714285714287</c:v>
                </c:pt>
                <c:pt idx="7392">
                  <c:v>0.98142857142857154</c:v>
                </c:pt>
                <c:pt idx="7393">
                  <c:v>0.97642857142857153</c:v>
                </c:pt>
                <c:pt idx="7394">
                  <c:v>0.98214285714285721</c:v>
                </c:pt>
                <c:pt idx="7395">
                  <c:v>0.97928571428571431</c:v>
                </c:pt>
                <c:pt idx="7396">
                  <c:v>0.97642857142857153</c:v>
                </c:pt>
                <c:pt idx="7397">
                  <c:v>0.97285714285714286</c:v>
                </c:pt>
                <c:pt idx="7398">
                  <c:v>0.97071428571428575</c:v>
                </c:pt>
                <c:pt idx="7399">
                  <c:v>0.97500000000000009</c:v>
                </c:pt>
                <c:pt idx="7400">
                  <c:v>0.96857142857142864</c:v>
                </c:pt>
                <c:pt idx="7401">
                  <c:v>0.98142857142857154</c:v>
                </c:pt>
                <c:pt idx="7402">
                  <c:v>0.96857142857142864</c:v>
                </c:pt>
                <c:pt idx="7403">
                  <c:v>0.97857142857142865</c:v>
                </c:pt>
                <c:pt idx="7404">
                  <c:v>0.98000000000000009</c:v>
                </c:pt>
                <c:pt idx="7405">
                  <c:v>0.98071428571428576</c:v>
                </c:pt>
                <c:pt idx="7406">
                  <c:v>0.98</c:v>
                </c:pt>
                <c:pt idx="7407">
                  <c:v>0.98071428571428576</c:v>
                </c:pt>
                <c:pt idx="7408">
                  <c:v>0.97642857142857153</c:v>
                </c:pt>
                <c:pt idx="7409">
                  <c:v>0.98071428571428576</c:v>
                </c:pt>
                <c:pt idx="7410">
                  <c:v>0.97285714285714286</c:v>
                </c:pt>
                <c:pt idx="7411">
                  <c:v>0.97642857142857153</c:v>
                </c:pt>
                <c:pt idx="7412">
                  <c:v>0.98142857142857154</c:v>
                </c:pt>
                <c:pt idx="7413">
                  <c:v>0.98499999999999999</c:v>
                </c:pt>
                <c:pt idx="7414">
                  <c:v>0.98714285714285721</c:v>
                </c:pt>
                <c:pt idx="7415">
                  <c:v>0.99142857142857144</c:v>
                </c:pt>
                <c:pt idx="7416">
                  <c:v>0.98428571428571432</c:v>
                </c:pt>
                <c:pt idx="7417">
                  <c:v>0.98428571428571432</c:v>
                </c:pt>
                <c:pt idx="7418">
                  <c:v>0.98571428571428577</c:v>
                </c:pt>
                <c:pt idx="7419">
                  <c:v>0.98357142857142865</c:v>
                </c:pt>
                <c:pt idx="7420">
                  <c:v>0.98714285714285721</c:v>
                </c:pt>
                <c:pt idx="7421">
                  <c:v>0.98428571428571432</c:v>
                </c:pt>
                <c:pt idx="7422">
                  <c:v>0.97428571428571431</c:v>
                </c:pt>
                <c:pt idx="7423">
                  <c:v>0.97571428571428576</c:v>
                </c:pt>
                <c:pt idx="7424">
                  <c:v>0.98071428571428576</c:v>
                </c:pt>
                <c:pt idx="7425">
                  <c:v>0.96928571428571431</c:v>
                </c:pt>
                <c:pt idx="7426">
                  <c:v>0.9721428571428572</c:v>
                </c:pt>
                <c:pt idx="7427">
                  <c:v>0.98071428571428576</c:v>
                </c:pt>
                <c:pt idx="7428">
                  <c:v>0.97785714285714287</c:v>
                </c:pt>
                <c:pt idx="7429">
                  <c:v>0.98285714285714287</c:v>
                </c:pt>
                <c:pt idx="7430">
                  <c:v>0.98428571428571432</c:v>
                </c:pt>
                <c:pt idx="7431">
                  <c:v>0.97142857142857153</c:v>
                </c:pt>
                <c:pt idx="7432">
                  <c:v>0.9721428571428572</c:v>
                </c:pt>
                <c:pt idx="7433">
                  <c:v>0.97142857142857153</c:v>
                </c:pt>
                <c:pt idx="7434">
                  <c:v>0.98857142857142855</c:v>
                </c:pt>
                <c:pt idx="7435">
                  <c:v>0.98142857142857154</c:v>
                </c:pt>
                <c:pt idx="7436">
                  <c:v>0.97857142857142865</c:v>
                </c:pt>
                <c:pt idx="7437">
                  <c:v>0.97785714285714287</c:v>
                </c:pt>
                <c:pt idx="7438">
                  <c:v>0.97928571428571431</c:v>
                </c:pt>
                <c:pt idx="7439">
                  <c:v>0.9771428571428572</c:v>
                </c:pt>
                <c:pt idx="7440">
                  <c:v>0.96928571428571431</c:v>
                </c:pt>
                <c:pt idx="7441">
                  <c:v>0.97642857142857153</c:v>
                </c:pt>
                <c:pt idx="7442">
                  <c:v>0.97857142857142865</c:v>
                </c:pt>
                <c:pt idx="7443">
                  <c:v>0.97142857142857153</c:v>
                </c:pt>
                <c:pt idx="7444">
                  <c:v>0.97500000000000009</c:v>
                </c:pt>
                <c:pt idx="7445">
                  <c:v>0.97000000000000008</c:v>
                </c:pt>
                <c:pt idx="7446">
                  <c:v>0.97571428571428576</c:v>
                </c:pt>
                <c:pt idx="7447">
                  <c:v>0.95499999999999996</c:v>
                </c:pt>
                <c:pt idx="7448">
                  <c:v>0.97142857142857153</c:v>
                </c:pt>
                <c:pt idx="7449">
                  <c:v>0.97428571428571431</c:v>
                </c:pt>
                <c:pt idx="7450">
                  <c:v>0.98428571428571432</c:v>
                </c:pt>
                <c:pt idx="7451">
                  <c:v>0.98071428571428576</c:v>
                </c:pt>
                <c:pt idx="7452">
                  <c:v>0.97499999999999998</c:v>
                </c:pt>
                <c:pt idx="7453">
                  <c:v>0.9721428571428572</c:v>
                </c:pt>
                <c:pt idx="7454">
                  <c:v>0.97571428571428576</c:v>
                </c:pt>
                <c:pt idx="7455">
                  <c:v>0.98571428571428577</c:v>
                </c:pt>
                <c:pt idx="7456">
                  <c:v>0.98214285714285721</c:v>
                </c:pt>
                <c:pt idx="7457">
                  <c:v>0.98714285714285721</c:v>
                </c:pt>
                <c:pt idx="7458">
                  <c:v>0.98357142857142865</c:v>
                </c:pt>
                <c:pt idx="7459">
                  <c:v>0.9721428571428572</c:v>
                </c:pt>
                <c:pt idx="7460">
                  <c:v>0.96642857142857153</c:v>
                </c:pt>
                <c:pt idx="7461">
                  <c:v>0.97499999999999998</c:v>
                </c:pt>
                <c:pt idx="7462">
                  <c:v>0.9771428571428572</c:v>
                </c:pt>
                <c:pt idx="7463">
                  <c:v>0.96714285714285719</c:v>
                </c:pt>
                <c:pt idx="7464">
                  <c:v>0.96714285714285719</c:v>
                </c:pt>
                <c:pt idx="7465">
                  <c:v>0.97071428571428575</c:v>
                </c:pt>
                <c:pt idx="7466">
                  <c:v>0.97285714285714286</c:v>
                </c:pt>
                <c:pt idx="7467">
                  <c:v>0.97285714285714286</c:v>
                </c:pt>
                <c:pt idx="7468">
                  <c:v>0.98000000000000009</c:v>
                </c:pt>
                <c:pt idx="7469">
                  <c:v>0.97428571428571431</c:v>
                </c:pt>
                <c:pt idx="7470">
                  <c:v>0.96500000000000008</c:v>
                </c:pt>
                <c:pt idx="7471">
                  <c:v>0.96642857142857153</c:v>
                </c:pt>
                <c:pt idx="7472">
                  <c:v>0.96142857142857152</c:v>
                </c:pt>
                <c:pt idx="7473">
                  <c:v>0.96785714285714286</c:v>
                </c:pt>
                <c:pt idx="7474">
                  <c:v>0.96785714285714286</c:v>
                </c:pt>
                <c:pt idx="7475">
                  <c:v>0.96</c:v>
                </c:pt>
                <c:pt idx="7476">
                  <c:v>0.97428571428571431</c:v>
                </c:pt>
                <c:pt idx="7477">
                  <c:v>0.97285714285714286</c:v>
                </c:pt>
                <c:pt idx="7478">
                  <c:v>0.96642857142857153</c:v>
                </c:pt>
                <c:pt idx="7479">
                  <c:v>0.96000000000000008</c:v>
                </c:pt>
                <c:pt idx="7480">
                  <c:v>0.96142857142857152</c:v>
                </c:pt>
                <c:pt idx="7481">
                  <c:v>0.96214285714285719</c:v>
                </c:pt>
                <c:pt idx="7482">
                  <c:v>0.96714285714285719</c:v>
                </c:pt>
                <c:pt idx="7483">
                  <c:v>0.97428571428571431</c:v>
                </c:pt>
                <c:pt idx="7484">
                  <c:v>0.96500000000000008</c:v>
                </c:pt>
                <c:pt idx="7485">
                  <c:v>0.96071428571428585</c:v>
                </c:pt>
                <c:pt idx="7486">
                  <c:v>0.96</c:v>
                </c:pt>
                <c:pt idx="7487">
                  <c:v>0.95642857142857152</c:v>
                </c:pt>
                <c:pt idx="7488">
                  <c:v>0.9592857142857143</c:v>
                </c:pt>
                <c:pt idx="7489">
                  <c:v>0.96357142857142863</c:v>
                </c:pt>
                <c:pt idx="7490">
                  <c:v>0.97071428571428575</c:v>
                </c:pt>
                <c:pt idx="7491">
                  <c:v>0.97285714285714286</c:v>
                </c:pt>
                <c:pt idx="7492">
                  <c:v>0.96714285714285719</c:v>
                </c:pt>
                <c:pt idx="7493">
                  <c:v>0.96714285714285719</c:v>
                </c:pt>
                <c:pt idx="7494">
                  <c:v>0.96285714285714286</c:v>
                </c:pt>
                <c:pt idx="7495">
                  <c:v>0.96714285714285719</c:v>
                </c:pt>
                <c:pt idx="7496">
                  <c:v>0.97000000000000008</c:v>
                </c:pt>
                <c:pt idx="7497">
                  <c:v>0.97285714285714286</c:v>
                </c:pt>
                <c:pt idx="7498">
                  <c:v>0.97</c:v>
                </c:pt>
                <c:pt idx="7499">
                  <c:v>0.9721428571428572</c:v>
                </c:pt>
                <c:pt idx="7500">
                  <c:v>0.96500000000000008</c:v>
                </c:pt>
                <c:pt idx="7501">
                  <c:v>0.97857142857142865</c:v>
                </c:pt>
                <c:pt idx="7502">
                  <c:v>0.96785714285714286</c:v>
                </c:pt>
                <c:pt idx="7503">
                  <c:v>0.97142857142857153</c:v>
                </c:pt>
                <c:pt idx="7504">
                  <c:v>0.97428571428571431</c:v>
                </c:pt>
                <c:pt idx="7505">
                  <c:v>0.9721428571428572</c:v>
                </c:pt>
                <c:pt idx="7506">
                  <c:v>0.97428571428571431</c:v>
                </c:pt>
                <c:pt idx="7507">
                  <c:v>0.97357142857142864</c:v>
                </c:pt>
                <c:pt idx="7508">
                  <c:v>0.97857142857142865</c:v>
                </c:pt>
                <c:pt idx="7509">
                  <c:v>0.97428571428571431</c:v>
                </c:pt>
                <c:pt idx="7510">
                  <c:v>0.98357142857142865</c:v>
                </c:pt>
                <c:pt idx="7511">
                  <c:v>0.98499999999999999</c:v>
                </c:pt>
                <c:pt idx="7512">
                  <c:v>0.97428571428571431</c:v>
                </c:pt>
                <c:pt idx="7513">
                  <c:v>0.97571428571428576</c:v>
                </c:pt>
                <c:pt idx="7514">
                  <c:v>0.96714285714285719</c:v>
                </c:pt>
                <c:pt idx="7515">
                  <c:v>0.96571428571428575</c:v>
                </c:pt>
                <c:pt idx="7516">
                  <c:v>0.97071428571428575</c:v>
                </c:pt>
                <c:pt idx="7517">
                  <c:v>0.97357142857142864</c:v>
                </c:pt>
                <c:pt idx="7518">
                  <c:v>0.97142857142857153</c:v>
                </c:pt>
                <c:pt idx="7519">
                  <c:v>0.96500000000000008</c:v>
                </c:pt>
                <c:pt idx="7520">
                  <c:v>0.97428571428571431</c:v>
                </c:pt>
                <c:pt idx="7521">
                  <c:v>0.97000000000000008</c:v>
                </c:pt>
                <c:pt idx="7522">
                  <c:v>0.9642857142857143</c:v>
                </c:pt>
                <c:pt idx="7523">
                  <c:v>0.95142857142857151</c:v>
                </c:pt>
                <c:pt idx="7524">
                  <c:v>0.96000000000000008</c:v>
                </c:pt>
                <c:pt idx="7525">
                  <c:v>0.95714285714285718</c:v>
                </c:pt>
                <c:pt idx="7526">
                  <c:v>0.96</c:v>
                </c:pt>
                <c:pt idx="7527">
                  <c:v>0.9642857142857143</c:v>
                </c:pt>
                <c:pt idx="7528">
                  <c:v>0.9721428571428572</c:v>
                </c:pt>
                <c:pt idx="7529">
                  <c:v>0.97499999999999998</c:v>
                </c:pt>
                <c:pt idx="7530">
                  <c:v>0.97499999999999998</c:v>
                </c:pt>
                <c:pt idx="7531">
                  <c:v>0.97285714285714286</c:v>
                </c:pt>
                <c:pt idx="7532">
                  <c:v>0.9771428571428572</c:v>
                </c:pt>
                <c:pt idx="7533">
                  <c:v>0.97</c:v>
                </c:pt>
                <c:pt idx="7534">
                  <c:v>0.9771428571428572</c:v>
                </c:pt>
                <c:pt idx="7535">
                  <c:v>0.97357142857142864</c:v>
                </c:pt>
                <c:pt idx="7536">
                  <c:v>0.98142857142857154</c:v>
                </c:pt>
                <c:pt idx="7537">
                  <c:v>0.97499999999999998</c:v>
                </c:pt>
                <c:pt idx="7538">
                  <c:v>0.96857142857142864</c:v>
                </c:pt>
                <c:pt idx="7539">
                  <c:v>0.98071428571428576</c:v>
                </c:pt>
                <c:pt idx="7540">
                  <c:v>0.98285714285714287</c:v>
                </c:pt>
                <c:pt idx="7541">
                  <c:v>0.99142857142857144</c:v>
                </c:pt>
                <c:pt idx="7542">
                  <c:v>0.9771428571428572</c:v>
                </c:pt>
                <c:pt idx="7543">
                  <c:v>0.98642857142857154</c:v>
                </c:pt>
                <c:pt idx="7544">
                  <c:v>0.98714285714285721</c:v>
                </c:pt>
                <c:pt idx="7545">
                  <c:v>0.98642857142857154</c:v>
                </c:pt>
                <c:pt idx="7546">
                  <c:v>0.98214285714285721</c:v>
                </c:pt>
                <c:pt idx="7547">
                  <c:v>0.98357142857142865</c:v>
                </c:pt>
                <c:pt idx="7548">
                  <c:v>0.98142857142857154</c:v>
                </c:pt>
                <c:pt idx="7549">
                  <c:v>0.98142857142857154</c:v>
                </c:pt>
                <c:pt idx="7550">
                  <c:v>0.98357142857142865</c:v>
                </c:pt>
                <c:pt idx="7551">
                  <c:v>0.97928571428571431</c:v>
                </c:pt>
                <c:pt idx="7552">
                  <c:v>0.98214285714285721</c:v>
                </c:pt>
                <c:pt idx="7553">
                  <c:v>0.96857142857142864</c:v>
                </c:pt>
                <c:pt idx="7554">
                  <c:v>0.97142857142857153</c:v>
                </c:pt>
                <c:pt idx="7555">
                  <c:v>0.97285714285714286</c:v>
                </c:pt>
                <c:pt idx="7556">
                  <c:v>0.97</c:v>
                </c:pt>
                <c:pt idx="7557">
                  <c:v>0.97</c:v>
                </c:pt>
                <c:pt idx="7558">
                  <c:v>0.97285714285714286</c:v>
                </c:pt>
                <c:pt idx="7559">
                  <c:v>0.9721428571428572</c:v>
                </c:pt>
                <c:pt idx="7560">
                  <c:v>0.96142857142857152</c:v>
                </c:pt>
                <c:pt idx="7561">
                  <c:v>0.97499999999999998</c:v>
                </c:pt>
                <c:pt idx="7562">
                  <c:v>0.96857142857142864</c:v>
                </c:pt>
                <c:pt idx="7563">
                  <c:v>0.9721428571428572</c:v>
                </c:pt>
                <c:pt idx="7564">
                  <c:v>0.98071428571428576</c:v>
                </c:pt>
                <c:pt idx="7565">
                  <c:v>0.97071428571428575</c:v>
                </c:pt>
                <c:pt idx="7566">
                  <c:v>0.97642857142857153</c:v>
                </c:pt>
                <c:pt idx="7567">
                  <c:v>0.97571428571428576</c:v>
                </c:pt>
                <c:pt idx="7568">
                  <c:v>0.98357142857142865</c:v>
                </c:pt>
                <c:pt idx="7569">
                  <c:v>0.97571428571428576</c:v>
                </c:pt>
                <c:pt idx="7570">
                  <c:v>0.97071428571428575</c:v>
                </c:pt>
                <c:pt idx="7571">
                  <c:v>0.98142857142857154</c:v>
                </c:pt>
                <c:pt idx="7572">
                  <c:v>0.96857142857142864</c:v>
                </c:pt>
                <c:pt idx="7573">
                  <c:v>0.97571428571428576</c:v>
                </c:pt>
                <c:pt idx="7574">
                  <c:v>0.97928571428571431</c:v>
                </c:pt>
                <c:pt idx="7575">
                  <c:v>0.97928571428571431</c:v>
                </c:pt>
                <c:pt idx="7576">
                  <c:v>0.97928571428571431</c:v>
                </c:pt>
                <c:pt idx="7577">
                  <c:v>0.98214285714285721</c:v>
                </c:pt>
                <c:pt idx="7578">
                  <c:v>0.97928571428571431</c:v>
                </c:pt>
                <c:pt idx="7579">
                  <c:v>0.9771428571428572</c:v>
                </c:pt>
                <c:pt idx="7580">
                  <c:v>0.98857142857142855</c:v>
                </c:pt>
                <c:pt idx="7581">
                  <c:v>0.98071428571428576</c:v>
                </c:pt>
                <c:pt idx="7582">
                  <c:v>0.9921428571428571</c:v>
                </c:pt>
                <c:pt idx="7583">
                  <c:v>0.98714285714285721</c:v>
                </c:pt>
                <c:pt idx="7584">
                  <c:v>0.97571428571428576</c:v>
                </c:pt>
                <c:pt idx="7585">
                  <c:v>0.98571428571428577</c:v>
                </c:pt>
                <c:pt idx="7586">
                  <c:v>0.98785714285714288</c:v>
                </c:pt>
                <c:pt idx="7587">
                  <c:v>0.98428571428571432</c:v>
                </c:pt>
                <c:pt idx="7588">
                  <c:v>0.97428571428571431</c:v>
                </c:pt>
                <c:pt idx="7589">
                  <c:v>0.97928571428571431</c:v>
                </c:pt>
                <c:pt idx="7590">
                  <c:v>0.97357142857142864</c:v>
                </c:pt>
                <c:pt idx="7591">
                  <c:v>0.97857142857142865</c:v>
                </c:pt>
                <c:pt idx="7592">
                  <c:v>0.97571428571428576</c:v>
                </c:pt>
                <c:pt idx="7593">
                  <c:v>0.98214285714285721</c:v>
                </c:pt>
                <c:pt idx="7594">
                  <c:v>0.96714285714285719</c:v>
                </c:pt>
                <c:pt idx="7595">
                  <c:v>0.97000000000000008</c:v>
                </c:pt>
                <c:pt idx="7596">
                  <c:v>0.9721428571428572</c:v>
                </c:pt>
                <c:pt idx="7597">
                  <c:v>0.96571428571428575</c:v>
                </c:pt>
                <c:pt idx="7598">
                  <c:v>0.96857142857142864</c:v>
                </c:pt>
                <c:pt idx="7599">
                  <c:v>0.96642857142857153</c:v>
                </c:pt>
                <c:pt idx="7600">
                  <c:v>0.95785714285714285</c:v>
                </c:pt>
                <c:pt idx="7601">
                  <c:v>0.96500000000000008</c:v>
                </c:pt>
                <c:pt idx="7602">
                  <c:v>0.97000000000000008</c:v>
                </c:pt>
                <c:pt idx="7603">
                  <c:v>0.96571428571428575</c:v>
                </c:pt>
                <c:pt idx="7604">
                  <c:v>0.97571428571428576</c:v>
                </c:pt>
                <c:pt idx="7605">
                  <c:v>0.97357142857142864</c:v>
                </c:pt>
                <c:pt idx="7606">
                  <c:v>0.96500000000000008</c:v>
                </c:pt>
                <c:pt idx="7607">
                  <c:v>0.96642857142857153</c:v>
                </c:pt>
                <c:pt idx="7608">
                  <c:v>0.96214285714285719</c:v>
                </c:pt>
                <c:pt idx="7609">
                  <c:v>0.96928571428571431</c:v>
                </c:pt>
                <c:pt idx="7610">
                  <c:v>0.97499999999999998</c:v>
                </c:pt>
                <c:pt idx="7611">
                  <c:v>0.98000000000000009</c:v>
                </c:pt>
                <c:pt idx="7612">
                  <c:v>0.98</c:v>
                </c:pt>
                <c:pt idx="7613">
                  <c:v>0.97285714285714286</c:v>
                </c:pt>
                <c:pt idx="7614">
                  <c:v>0.97428571428571431</c:v>
                </c:pt>
                <c:pt idx="7615">
                  <c:v>0.97285714285714286</c:v>
                </c:pt>
                <c:pt idx="7616">
                  <c:v>0.98142857142857154</c:v>
                </c:pt>
                <c:pt idx="7617">
                  <c:v>0.97499999999999998</c:v>
                </c:pt>
                <c:pt idx="7618">
                  <c:v>0.96357142857142863</c:v>
                </c:pt>
                <c:pt idx="7619">
                  <c:v>0.97785714285714287</c:v>
                </c:pt>
                <c:pt idx="7620">
                  <c:v>0.97857142857142865</c:v>
                </c:pt>
                <c:pt idx="7621">
                  <c:v>0.97428571428571431</c:v>
                </c:pt>
                <c:pt idx="7622">
                  <c:v>0.96357142857142863</c:v>
                </c:pt>
                <c:pt idx="7623">
                  <c:v>0.96642857142857153</c:v>
                </c:pt>
                <c:pt idx="7624">
                  <c:v>0.96500000000000008</c:v>
                </c:pt>
                <c:pt idx="7625">
                  <c:v>0.97285714285714286</c:v>
                </c:pt>
                <c:pt idx="7626">
                  <c:v>0.9721428571428572</c:v>
                </c:pt>
                <c:pt idx="7627">
                  <c:v>0.97357142857142864</c:v>
                </c:pt>
                <c:pt idx="7628">
                  <c:v>0.97928571428571431</c:v>
                </c:pt>
                <c:pt idx="7629">
                  <c:v>0.98</c:v>
                </c:pt>
                <c:pt idx="7630">
                  <c:v>0.9771428571428572</c:v>
                </c:pt>
                <c:pt idx="7631">
                  <c:v>0.98499999999999999</c:v>
                </c:pt>
                <c:pt idx="7632">
                  <c:v>0.97499999999999998</c:v>
                </c:pt>
                <c:pt idx="7633">
                  <c:v>0.98071428571428576</c:v>
                </c:pt>
                <c:pt idx="7634">
                  <c:v>0.97857142857142865</c:v>
                </c:pt>
                <c:pt idx="7635">
                  <c:v>0.97928571428571431</c:v>
                </c:pt>
                <c:pt idx="7636">
                  <c:v>0.98071428571428576</c:v>
                </c:pt>
                <c:pt idx="7637">
                  <c:v>0.97499999999999998</c:v>
                </c:pt>
                <c:pt idx="7638">
                  <c:v>0.9721428571428572</c:v>
                </c:pt>
                <c:pt idx="7639">
                  <c:v>0.97857142857142865</c:v>
                </c:pt>
                <c:pt idx="7640">
                  <c:v>0.9771428571428572</c:v>
                </c:pt>
                <c:pt idx="7641">
                  <c:v>0.97</c:v>
                </c:pt>
                <c:pt idx="7642">
                  <c:v>0.98785714285714288</c:v>
                </c:pt>
                <c:pt idx="7643">
                  <c:v>0.97071428571428575</c:v>
                </c:pt>
                <c:pt idx="7644">
                  <c:v>0.97928571428571431</c:v>
                </c:pt>
                <c:pt idx="7645">
                  <c:v>0.98142857142857154</c:v>
                </c:pt>
                <c:pt idx="7646">
                  <c:v>0.97499999999999998</c:v>
                </c:pt>
                <c:pt idx="7647">
                  <c:v>0.98214285714285721</c:v>
                </c:pt>
                <c:pt idx="7648">
                  <c:v>0.96714285714285719</c:v>
                </c:pt>
                <c:pt idx="7649">
                  <c:v>0.97</c:v>
                </c:pt>
                <c:pt idx="7650">
                  <c:v>0.97785714285714287</c:v>
                </c:pt>
                <c:pt idx="7651">
                  <c:v>0.97428571428571431</c:v>
                </c:pt>
                <c:pt idx="7652">
                  <c:v>0.97142857142857153</c:v>
                </c:pt>
                <c:pt idx="7653">
                  <c:v>0.97428571428571431</c:v>
                </c:pt>
                <c:pt idx="7654">
                  <c:v>0.97928571428571431</c:v>
                </c:pt>
                <c:pt idx="7655">
                  <c:v>0.96642857142857153</c:v>
                </c:pt>
                <c:pt idx="7656">
                  <c:v>0.97</c:v>
                </c:pt>
                <c:pt idx="7657">
                  <c:v>0.97</c:v>
                </c:pt>
                <c:pt idx="7658">
                  <c:v>0.96500000000000008</c:v>
                </c:pt>
                <c:pt idx="7659">
                  <c:v>0.97</c:v>
                </c:pt>
                <c:pt idx="7660">
                  <c:v>0.96928571428571431</c:v>
                </c:pt>
                <c:pt idx="7661">
                  <c:v>0.96714285714285719</c:v>
                </c:pt>
                <c:pt idx="7662">
                  <c:v>0.9771428571428572</c:v>
                </c:pt>
                <c:pt idx="7663">
                  <c:v>0.97857142857142865</c:v>
                </c:pt>
                <c:pt idx="7664">
                  <c:v>0.98</c:v>
                </c:pt>
                <c:pt idx="7665">
                  <c:v>0.98357142857142865</c:v>
                </c:pt>
                <c:pt idx="7666">
                  <c:v>0.97428571428571431</c:v>
                </c:pt>
                <c:pt idx="7667">
                  <c:v>0.97928571428571431</c:v>
                </c:pt>
                <c:pt idx="7668">
                  <c:v>0.98857142857142855</c:v>
                </c:pt>
                <c:pt idx="7669">
                  <c:v>0.97928571428571431</c:v>
                </c:pt>
                <c:pt idx="7670">
                  <c:v>0.97928571428571431</c:v>
                </c:pt>
                <c:pt idx="7671">
                  <c:v>0.97428571428571431</c:v>
                </c:pt>
                <c:pt idx="7672">
                  <c:v>0.97428571428571431</c:v>
                </c:pt>
                <c:pt idx="7673">
                  <c:v>0.98285714285714287</c:v>
                </c:pt>
                <c:pt idx="7674">
                  <c:v>0.98714285714285721</c:v>
                </c:pt>
                <c:pt idx="7675">
                  <c:v>0.98785714285714288</c:v>
                </c:pt>
                <c:pt idx="7676">
                  <c:v>0.97928571428571431</c:v>
                </c:pt>
                <c:pt idx="7677">
                  <c:v>0.98071428571428576</c:v>
                </c:pt>
                <c:pt idx="7678">
                  <c:v>0.97499999999999998</c:v>
                </c:pt>
                <c:pt idx="7679">
                  <c:v>0.97642857142857153</c:v>
                </c:pt>
                <c:pt idx="7680">
                  <c:v>0.97642857142857153</c:v>
                </c:pt>
                <c:pt idx="7681">
                  <c:v>0.96785714285714286</c:v>
                </c:pt>
                <c:pt idx="7682">
                  <c:v>0.97428571428571431</c:v>
                </c:pt>
                <c:pt idx="7683">
                  <c:v>0.97642857142857153</c:v>
                </c:pt>
                <c:pt idx="7684">
                  <c:v>0.97928571428571431</c:v>
                </c:pt>
                <c:pt idx="7685">
                  <c:v>0.97285714285714286</c:v>
                </c:pt>
                <c:pt idx="7686">
                  <c:v>0.97142857142857153</c:v>
                </c:pt>
                <c:pt idx="7687">
                  <c:v>0.98285714285714287</c:v>
                </c:pt>
                <c:pt idx="7688">
                  <c:v>0.97785714285714287</c:v>
                </c:pt>
                <c:pt idx="7689">
                  <c:v>0.97857142857142865</c:v>
                </c:pt>
                <c:pt idx="7690">
                  <c:v>0.97571428571428576</c:v>
                </c:pt>
                <c:pt idx="7691">
                  <c:v>0.97785714285714287</c:v>
                </c:pt>
                <c:pt idx="7692">
                  <c:v>0.98000000000000009</c:v>
                </c:pt>
                <c:pt idx="7693">
                  <c:v>0.98071428571428576</c:v>
                </c:pt>
                <c:pt idx="7694">
                  <c:v>0.98499999999999999</c:v>
                </c:pt>
                <c:pt idx="7695">
                  <c:v>0.96928571428571431</c:v>
                </c:pt>
                <c:pt idx="7696">
                  <c:v>0.97142857142857153</c:v>
                </c:pt>
                <c:pt idx="7697">
                  <c:v>0.9721428571428572</c:v>
                </c:pt>
                <c:pt idx="7698">
                  <c:v>0.97</c:v>
                </c:pt>
                <c:pt idx="7699">
                  <c:v>0.9642857142857143</c:v>
                </c:pt>
                <c:pt idx="7700">
                  <c:v>0.97357142857142864</c:v>
                </c:pt>
                <c:pt idx="7701">
                  <c:v>0.96642857142857153</c:v>
                </c:pt>
                <c:pt idx="7702">
                  <c:v>0.96357142857142863</c:v>
                </c:pt>
                <c:pt idx="7703">
                  <c:v>0.97285714285714286</c:v>
                </c:pt>
                <c:pt idx="7704">
                  <c:v>0.97928571428571431</c:v>
                </c:pt>
                <c:pt idx="7705">
                  <c:v>0.96714285714285719</c:v>
                </c:pt>
                <c:pt idx="7706">
                  <c:v>0.96928571428571431</c:v>
                </c:pt>
                <c:pt idx="7707">
                  <c:v>0.9721428571428572</c:v>
                </c:pt>
                <c:pt idx="7708">
                  <c:v>0.97285714285714286</c:v>
                </c:pt>
                <c:pt idx="7709">
                  <c:v>0.97357142857142864</c:v>
                </c:pt>
                <c:pt idx="7710">
                  <c:v>0.97571428571428576</c:v>
                </c:pt>
                <c:pt idx="7711">
                  <c:v>0.97142857142857153</c:v>
                </c:pt>
                <c:pt idx="7712">
                  <c:v>0.98000000000000009</c:v>
                </c:pt>
                <c:pt idx="7713">
                  <c:v>0.9771428571428572</c:v>
                </c:pt>
                <c:pt idx="7714">
                  <c:v>0.98642857142857154</c:v>
                </c:pt>
                <c:pt idx="7715">
                  <c:v>0.98071428571428576</c:v>
                </c:pt>
                <c:pt idx="7716">
                  <c:v>0.98642857142857154</c:v>
                </c:pt>
                <c:pt idx="7717">
                  <c:v>0.98071428571428576</c:v>
                </c:pt>
                <c:pt idx="7718">
                  <c:v>0.98857142857142855</c:v>
                </c:pt>
                <c:pt idx="7719">
                  <c:v>0.98714285714285721</c:v>
                </c:pt>
                <c:pt idx="7720">
                  <c:v>0.97785714285714287</c:v>
                </c:pt>
                <c:pt idx="7721">
                  <c:v>0.9721428571428572</c:v>
                </c:pt>
                <c:pt idx="7722">
                  <c:v>0.96714285714285719</c:v>
                </c:pt>
                <c:pt idx="7723">
                  <c:v>0.97357142857142864</c:v>
                </c:pt>
                <c:pt idx="7724">
                  <c:v>0.97500000000000009</c:v>
                </c:pt>
                <c:pt idx="7725">
                  <c:v>0.9642857142857143</c:v>
                </c:pt>
                <c:pt idx="7726">
                  <c:v>0.97285714285714286</c:v>
                </c:pt>
                <c:pt idx="7727">
                  <c:v>0.97285714285714286</c:v>
                </c:pt>
                <c:pt idx="7728">
                  <c:v>0.98357142857142865</c:v>
                </c:pt>
                <c:pt idx="7729">
                  <c:v>0.97</c:v>
                </c:pt>
                <c:pt idx="7730">
                  <c:v>0.97571428571428576</c:v>
                </c:pt>
                <c:pt idx="7731">
                  <c:v>0.97571428571428576</c:v>
                </c:pt>
                <c:pt idx="7732">
                  <c:v>0.98071428571428576</c:v>
                </c:pt>
                <c:pt idx="7733">
                  <c:v>0.97642857142857153</c:v>
                </c:pt>
                <c:pt idx="7734">
                  <c:v>0.98142857142857154</c:v>
                </c:pt>
                <c:pt idx="7735">
                  <c:v>0.98142857142857154</c:v>
                </c:pt>
                <c:pt idx="7736">
                  <c:v>0.98142857142857154</c:v>
                </c:pt>
                <c:pt idx="7737">
                  <c:v>0.97928571428571431</c:v>
                </c:pt>
                <c:pt idx="7738">
                  <c:v>0.97499999999999998</c:v>
                </c:pt>
                <c:pt idx="7739">
                  <c:v>0.9771428571428572</c:v>
                </c:pt>
                <c:pt idx="7740">
                  <c:v>0.96928571428571431</c:v>
                </c:pt>
                <c:pt idx="7741">
                  <c:v>0.95857142857142863</c:v>
                </c:pt>
                <c:pt idx="7742">
                  <c:v>0.97428571428571431</c:v>
                </c:pt>
                <c:pt idx="7743">
                  <c:v>0.97142857142857153</c:v>
                </c:pt>
                <c:pt idx="7744">
                  <c:v>0.97428571428571431</c:v>
                </c:pt>
                <c:pt idx="7745">
                  <c:v>0.97285714285714286</c:v>
                </c:pt>
                <c:pt idx="7746">
                  <c:v>0.97071428571428575</c:v>
                </c:pt>
                <c:pt idx="7747">
                  <c:v>0.96928571428571431</c:v>
                </c:pt>
                <c:pt idx="7748">
                  <c:v>0.96642857142857153</c:v>
                </c:pt>
                <c:pt idx="7749">
                  <c:v>0.97142857142857153</c:v>
                </c:pt>
                <c:pt idx="7750">
                  <c:v>0.97357142857142864</c:v>
                </c:pt>
                <c:pt idx="7751">
                  <c:v>0.98</c:v>
                </c:pt>
                <c:pt idx="7752">
                  <c:v>0.97928571428571431</c:v>
                </c:pt>
                <c:pt idx="7753">
                  <c:v>0.9771428571428572</c:v>
                </c:pt>
                <c:pt idx="7754">
                  <c:v>0.97</c:v>
                </c:pt>
                <c:pt idx="7755">
                  <c:v>0.96000000000000008</c:v>
                </c:pt>
                <c:pt idx="7756">
                  <c:v>0.96357142857142863</c:v>
                </c:pt>
                <c:pt idx="7757">
                  <c:v>0.9642857142857143</c:v>
                </c:pt>
                <c:pt idx="7758">
                  <c:v>0.96785714285714286</c:v>
                </c:pt>
                <c:pt idx="7759">
                  <c:v>0.95857142857142863</c:v>
                </c:pt>
                <c:pt idx="7760">
                  <c:v>0.9721428571428572</c:v>
                </c:pt>
                <c:pt idx="7761">
                  <c:v>0.96000000000000008</c:v>
                </c:pt>
                <c:pt idx="7762">
                  <c:v>0.97357142857142864</c:v>
                </c:pt>
                <c:pt idx="7763">
                  <c:v>0.97</c:v>
                </c:pt>
                <c:pt idx="7764">
                  <c:v>0.96785714285714286</c:v>
                </c:pt>
                <c:pt idx="7765">
                  <c:v>0.9721428571428572</c:v>
                </c:pt>
                <c:pt idx="7766">
                  <c:v>0.96785714285714286</c:v>
                </c:pt>
                <c:pt idx="7767">
                  <c:v>0.9721428571428572</c:v>
                </c:pt>
                <c:pt idx="7768">
                  <c:v>0.97499999999999998</c:v>
                </c:pt>
                <c:pt idx="7769">
                  <c:v>0.97357142857142864</c:v>
                </c:pt>
                <c:pt idx="7770">
                  <c:v>0.97285714285714286</c:v>
                </c:pt>
                <c:pt idx="7771">
                  <c:v>0.98000000000000009</c:v>
                </c:pt>
                <c:pt idx="7772">
                  <c:v>0.97</c:v>
                </c:pt>
                <c:pt idx="7773">
                  <c:v>0.97071428571428575</c:v>
                </c:pt>
                <c:pt idx="7774">
                  <c:v>0.97499999999999998</c:v>
                </c:pt>
                <c:pt idx="7775">
                  <c:v>0.97499999999999998</c:v>
                </c:pt>
                <c:pt idx="7776">
                  <c:v>0.9771428571428572</c:v>
                </c:pt>
                <c:pt idx="7777">
                  <c:v>0.97571428571428576</c:v>
                </c:pt>
                <c:pt idx="7778">
                  <c:v>0.9642857142857143</c:v>
                </c:pt>
                <c:pt idx="7779">
                  <c:v>0.98000000000000009</c:v>
                </c:pt>
                <c:pt idx="7780">
                  <c:v>0.98000000000000009</c:v>
                </c:pt>
                <c:pt idx="7781">
                  <c:v>0.97928571428571431</c:v>
                </c:pt>
                <c:pt idx="7782">
                  <c:v>0.96285714285714286</c:v>
                </c:pt>
                <c:pt idx="7783">
                  <c:v>0.97285714285714286</c:v>
                </c:pt>
                <c:pt idx="7784">
                  <c:v>0.97000000000000008</c:v>
                </c:pt>
                <c:pt idx="7785">
                  <c:v>0.97642857142857153</c:v>
                </c:pt>
                <c:pt idx="7786">
                  <c:v>0.9721428571428572</c:v>
                </c:pt>
                <c:pt idx="7787">
                  <c:v>0.97857142857142865</c:v>
                </c:pt>
                <c:pt idx="7788">
                  <c:v>0.97428571428571431</c:v>
                </c:pt>
                <c:pt idx="7789">
                  <c:v>0.97142857142857153</c:v>
                </c:pt>
                <c:pt idx="7790">
                  <c:v>0.97500000000000009</c:v>
                </c:pt>
                <c:pt idx="7791">
                  <c:v>0.96</c:v>
                </c:pt>
                <c:pt idx="7792">
                  <c:v>0.96714285714285719</c:v>
                </c:pt>
                <c:pt idx="7793">
                  <c:v>0.96928571428571431</c:v>
                </c:pt>
                <c:pt idx="7794">
                  <c:v>0.97071428571428575</c:v>
                </c:pt>
                <c:pt idx="7795">
                  <c:v>0.9771428571428572</c:v>
                </c:pt>
                <c:pt idx="7796">
                  <c:v>0.97499999999999998</c:v>
                </c:pt>
                <c:pt idx="7797">
                  <c:v>0.97142857142857153</c:v>
                </c:pt>
                <c:pt idx="7798">
                  <c:v>0.97571428571428576</c:v>
                </c:pt>
                <c:pt idx="7799">
                  <c:v>0.9771428571428572</c:v>
                </c:pt>
                <c:pt idx="7800">
                  <c:v>0.96785714285714286</c:v>
                </c:pt>
                <c:pt idx="7801">
                  <c:v>0.96928571428571431</c:v>
                </c:pt>
                <c:pt idx="7802">
                  <c:v>0.95714285714285718</c:v>
                </c:pt>
                <c:pt idx="7803">
                  <c:v>0.97357142857142864</c:v>
                </c:pt>
                <c:pt idx="7804">
                  <c:v>0.98071428571428576</c:v>
                </c:pt>
                <c:pt idx="7805">
                  <c:v>0.98071428571428576</c:v>
                </c:pt>
                <c:pt idx="7806">
                  <c:v>0.98071428571428576</c:v>
                </c:pt>
                <c:pt idx="7807">
                  <c:v>0.98071428571428576</c:v>
                </c:pt>
                <c:pt idx="7808">
                  <c:v>0.98214285714285721</c:v>
                </c:pt>
                <c:pt idx="7809">
                  <c:v>0.98571428571428577</c:v>
                </c:pt>
                <c:pt idx="7810">
                  <c:v>0.97785714285714287</c:v>
                </c:pt>
                <c:pt idx="7811">
                  <c:v>0.98</c:v>
                </c:pt>
                <c:pt idx="7812">
                  <c:v>0.96357142857142863</c:v>
                </c:pt>
                <c:pt idx="7813">
                  <c:v>0.98000000000000009</c:v>
                </c:pt>
                <c:pt idx="7814">
                  <c:v>0.9721428571428572</c:v>
                </c:pt>
                <c:pt idx="7815">
                  <c:v>0.97285714285714286</c:v>
                </c:pt>
                <c:pt idx="7816">
                  <c:v>0.97142857142857153</c:v>
                </c:pt>
                <c:pt idx="7817">
                  <c:v>0.97785714285714287</c:v>
                </c:pt>
                <c:pt idx="7818">
                  <c:v>0.9642857142857143</c:v>
                </c:pt>
                <c:pt idx="7819">
                  <c:v>0.96785714285714286</c:v>
                </c:pt>
                <c:pt idx="7820">
                  <c:v>0.95857142857142863</c:v>
                </c:pt>
                <c:pt idx="7821">
                  <c:v>0.96071428571428585</c:v>
                </c:pt>
                <c:pt idx="7822">
                  <c:v>0.97071428571428575</c:v>
                </c:pt>
                <c:pt idx="7823">
                  <c:v>0.96357142857142863</c:v>
                </c:pt>
                <c:pt idx="7824">
                  <c:v>0.97357142857142864</c:v>
                </c:pt>
                <c:pt idx="7825">
                  <c:v>0.96642857142857153</c:v>
                </c:pt>
                <c:pt idx="7826">
                  <c:v>0.96214285714285719</c:v>
                </c:pt>
                <c:pt idx="7827">
                  <c:v>0.96285714285714286</c:v>
                </c:pt>
                <c:pt idx="7828">
                  <c:v>0.96500000000000008</c:v>
                </c:pt>
                <c:pt idx="7829">
                  <c:v>0.9642857142857143</c:v>
                </c:pt>
                <c:pt idx="7830">
                  <c:v>0.96642857142857153</c:v>
                </c:pt>
                <c:pt idx="7831">
                  <c:v>0.96142857142857152</c:v>
                </c:pt>
                <c:pt idx="7832">
                  <c:v>0.96857142857142864</c:v>
                </c:pt>
                <c:pt idx="7833">
                  <c:v>0.97</c:v>
                </c:pt>
                <c:pt idx="7834">
                  <c:v>0.96500000000000008</c:v>
                </c:pt>
                <c:pt idx="7835">
                  <c:v>0.96928571428571431</c:v>
                </c:pt>
                <c:pt idx="7836">
                  <c:v>0.96071428571428585</c:v>
                </c:pt>
                <c:pt idx="7837">
                  <c:v>0.96571428571428575</c:v>
                </c:pt>
                <c:pt idx="7838">
                  <c:v>0.97285714285714286</c:v>
                </c:pt>
                <c:pt idx="7839">
                  <c:v>0.96714285714285719</c:v>
                </c:pt>
                <c:pt idx="7840">
                  <c:v>0.97071428571428575</c:v>
                </c:pt>
                <c:pt idx="7841">
                  <c:v>0.96714285714285719</c:v>
                </c:pt>
                <c:pt idx="7842">
                  <c:v>0.96357142857142863</c:v>
                </c:pt>
                <c:pt idx="7843">
                  <c:v>0.96000000000000008</c:v>
                </c:pt>
                <c:pt idx="7844">
                  <c:v>0.97</c:v>
                </c:pt>
                <c:pt idx="7845">
                  <c:v>0.96928571428571431</c:v>
                </c:pt>
                <c:pt idx="7846">
                  <c:v>0.96571428571428575</c:v>
                </c:pt>
                <c:pt idx="7847">
                  <c:v>0.98</c:v>
                </c:pt>
                <c:pt idx="7848">
                  <c:v>0.96571428571428575</c:v>
                </c:pt>
                <c:pt idx="7849">
                  <c:v>0.96928571428571431</c:v>
                </c:pt>
                <c:pt idx="7850">
                  <c:v>0.97071428571428575</c:v>
                </c:pt>
                <c:pt idx="7851">
                  <c:v>0.9721428571428572</c:v>
                </c:pt>
                <c:pt idx="7852">
                  <c:v>0.96214285714285719</c:v>
                </c:pt>
                <c:pt idx="7853">
                  <c:v>0.95857142857142863</c:v>
                </c:pt>
                <c:pt idx="7854">
                  <c:v>0.97428571428571431</c:v>
                </c:pt>
                <c:pt idx="7855">
                  <c:v>0.97428571428571431</c:v>
                </c:pt>
                <c:pt idx="7856">
                  <c:v>0.98142857142857154</c:v>
                </c:pt>
                <c:pt idx="7857">
                  <c:v>0.97785714285714287</c:v>
                </c:pt>
                <c:pt idx="7858">
                  <c:v>0.97928571428571431</c:v>
                </c:pt>
                <c:pt idx="7859">
                  <c:v>0.97857142857142865</c:v>
                </c:pt>
                <c:pt idx="7860">
                  <c:v>0.97428571428571431</c:v>
                </c:pt>
                <c:pt idx="7861">
                  <c:v>0.98071428571428576</c:v>
                </c:pt>
                <c:pt idx="7862">
                  <c:v>0.98071428571428576</c:v>
                </c:pt>
                <c:pt idx="7863">
                  <c:v>0.98142857142857154</c:v>
                </c:pt>
                <c:pt idx="7864">
                  <c:v>0.97785714285714287</c:v>
                </c:pt>
                <c:pt idx="7865">
                  <c:v>0.96928571428571431</c:v>
                </c:pt>
                <c:pt idx="7866">
                  <c:v>0.96714285714285719</c:v>
                </c:pt>
                <c:pt idx="7867">
                  <c:v>0.97142857142857153</c:v>
                </c:pt>
                <c:pt idx="7868">
                  <c:v>0.96785714285714286</c:v>
                </c:pt>
                <c:pt idx="7869">
                  <c:v>0.96785714285714286</c:v>
                </c:pt>
                <c:pt idx="7870">
                  <c:v>0.9771428571428572</c:v>
                </c:pt>
                <c:pt idx="7871">
                  <c:v>0.97785714285714287</c:v>
                </c:pt>
                <c:pt idx="7872">
                  <c:v>0.97357142857142864</c:v>
                </c:pt>
                <c:pt idx="7873">
                  <c:v>0.96714285714285719</c:v>
                </c:pt>
                <c:pt idx="7874">
                  <c:v>0.97142857142857153</c:v>
                </c:pt>
                <c:pt idx="7875">
                  <c:v>0.96928571428571431</c:v>
                </c:pt>
                <c:pt idx="7876">
                  <c:v>0.97285714285714286</c:v>
                </c:pt>
                <c:pt idx="7877">
                  <c:v>0.97428571428571431</c:v>
                </c:pt>
                <c:pt idx="7878">
                  <c:v>0.97785714285714287</c:v>
                </c:pt>
                <c:pt idx="7879">
                  <c:v>0.98214285714285721</c:v>
                </c:pt>
                <c:pt idx="7880">
                  <c:v>0.98357142857142865</c:v>
                </c:pt>
                <c:pt idx="7881">
                  <c:v>0.98642857142857154</c:v>
                </c:pt>
                <c:pt idx="7882">
                  <c:v>0.97</c:v>
                </c:pt>
                <c:pt idx="7883">
                  <c:v>0.9642857142857143</c:v>
                </c:pt>
                <c:pt idx="7884">
                  <c:v>0.96142857142857152</c:v>
                </c:pt>
                <c:pt idx="7885">
                  <c:v>0.96928571428571431</c:v>
                </c:pt>
                <c:pt idx="7886">
                  <c:v>0.97500000000000009</c:v>
                </c:pt>
                <c:pt idx="7887">
                  <c:v>0.9642857142857143</c:v>
                </c:pt>
                <c:pt idx="7888">
                  <c:v>0.96642857142857153</c:v>
                </c:pt>
                <c:pt idx="7889">
                  <c:v>0.9721428571428572</c:v>
                </c:pt>
                <c:pt idx="7890">
                  <c:v>0.97928571428571431</c:v>
                </c:pt>
                <c:pt idx="7891">
                  <c:v>0.96714285714285719</c:v>
                </c:pt>
                <c:pt idx="7892">
                  <c:v>0.98214285714285721</c:v>
                </c:pt>
                <c:pt idx="7893">
                  <c:v>0.96857142857142864</c:v>
                </c:pt>
                <c:pt idx="7894">
                  <c:v>0.96500000000000008</c:v>
                </c:pt>
                <c:pt idx="7895">
                  <c:v>0.96285714285714286</c:v>
                </c:pt>
                <c:pt idx="7896">
                  <c:v>0.97642857142857153</c:v>
                </c:pt>
                <c:pt idx="7897">
                  <c:v>0.9771428571428572</c:v>
                </c:pt>
                <c:pt idx="7898">
                  <c:v>0.96857142857142864</c:v>
                </c:pt>
                <c:pt idx="7899">
                  <c:v>0.97142857142857153</c:v>
                </c:pt>
                <c:pt idx="7900">
                  <c:v>0.97642857142857153</c:v>
                </c:pt>
                <c:pt idx="7901">
                  <c:v>0.97357142857142864</c:v>
                </c:pt>
                <c:pt idx="7902">
                  <c:v>0.97499999999999998</c:v>
                </c:pt>
                <c:pt idx="7903">
                  <c:v>0.97142857142857153</c:v>
                </c:pt>
                <c:pt idx="7904">
                  <c:v>0.97071428571428575</c:v>
                </c:pt>
                <c:pt idx="7905">
                  <c:v>0.96571428571428575</c:v>
                </c:pt>
                <c:pt idx="7906">
                  <c:v>0.9592857142857143</c:v>
                </c:pt>
                <c:pt idx="7907">
                  <c:v>0.96071428571428585</c:v>
                </c:pt>
                <c:pt idx="7908">
                  <c:v>0.97785714285714287</c:v>
                </c:pt>
                <c:pt idx="7909">
                  <c:v>0.97499999999999998</c:v>
                </c:pt>
                <c:pt idx="7910">
                  <c:v>0.96285714285714286</c:v>
                </c:pt>
                <c:pt idx="7911">
                  <c:v>0.97357142857142864</c:v>
                </c:pt>
                <c:pt idx="7912">
                  <c:v>0.97285714285714286</c:v>
                </c:pt>
                <c:pt idx="7913">
                  <c:v>0.97357142857142864</c:v>
                </c:pt>
                <c:pt idx="7914">
                  <c:v>0.9771428571428572</c:v>
                </c:pt>
                <c:pt idx="7915">
                  <c:v>0.98214285714285721</c:v>
                </c:pt>
                <c:pt idx="7916">
                  <c:v>0.97571428571428576</c:v>
                </c:pt>
                <c:pt idx="7917">
                  <c:v>0.97642857142857153</c:v>
                </c:pt>
                <c:pt idx="7918">
                  <c:v>0.97142857142857153</c:v>
                </c:pt>
                <c:pt idx="7919">
                  <c:v>0.97499999999999998</c:v>
                </c:pt>
                <c:pt idx="7920">
                  <c:v>0.98285714285714287</c:v>
                </c:pt>
                <c:pt idx="7921">
                  <c:v>0.98714285714285721</c:v>
                </c:pt>
                <c:pt idx="7922">
                  <c:v>0.98214285714285721</c:v>
                </c:pt>
                <c:pt idx="7923">
                  <c:v>0.98285714285714287</c:v>
                </c:pt>
                <c:pt idx="7924">
                  <c:v>0.98499999999999999</c:v>
                </c:pt>
                <c:pt idx="7925">
                  <c:v>0.97571428571428576</c:v>
                </c:pt>
                <c:pt idx="7926">
                  <c:v>0.98214285714285721</c:v>
                </c:pt>
                <c:pt idx="7927">
                  <c:v>0.97000000000000008</c:v>
                </c:pt>
                <c:pt idx="7928">
                  <c:v>0.96857142857142864</c:v>
                </c:pt>
                <c:pt idx="7929">
                  <c:v>0.9771428571428572</c:v>
                </c:pt>
                <c:pt idx="7930">
                  <c:v>0.97357142857142864</c:v>
                </c:pt>
                <c:pt idx="7931">
                  <c:v>0.95785714285714285</c:v>
                </c:pt>
                <c:pt idx="7932">
                  <c:v>0.95357142857142863</c:v>
                </c:pt>
                <c:pt idx="7933">
                  <c:v>0.96000000000000008</c:v>
                </c:pt>
                <c:pt idx="7934">
                  <c:v>0.9642857142857143</c:v>
                </c:pt>
                <c:pt idx="7935">
                  <c:v>0.96714285714285719</c:v>
                </c:pt>
                <c:pt idx="7936">
                  <c:v>0.96142857142857152</c:v>
                </c:pt>
                <c:pt idx="7937">
                  <c:v>0.95714285714285718</c:v>
                </c:pt>
                <c:pt idx="7938">
                  <c:v>0.96785714285714286</c:v>
                </c:pt>
                <c:pt idx="7939">
                  <c:v>0.97428571428571431</c:v>
                </c:pt>
                <c:pt idx="7940">
                  <c:v>0.97</c:v>
                </c:pt>
                <c:pt idx="7941">
                  <c:v>0.97571428571428576</c:v>
                </c:pt>
                <c:pt idx="7942">
                  <c:v>0.96928571428571431</c:v>
                </c:pt>
                <c:pt idx="7943">
                  <c:v>0.97642857142857153</c:v>
                </c:pt>
                <c:pt idx="7944">
                  <c:v>0.95857142857142863</c:v>
                </c:pt>
                <c:pt idx="7945">
                  <c:v>0.97071428571428575</c:v>
                </c:pt>
                <c:pt idx="7946">
                  <c:v>0.96357142857142863</c:v>
                </c:pt>
                <c:pt idx="7947">
                  <c:v>0.96857142857142864</c:v>
                </c:pt>
                <c:pt idx="7948">
                  <c:v>0.95571428571428585</c:v>
                </c:pt>
                <c:pt idx="7949">
                  <c:v>0.96000000000000008</c:v>
                </c:pt>
                <c:pt idx="7950">
                  <c:v>0.97</c:v>
                </c:pt>
                <c:pt idx="7951">
                  <c:v>0.95214285714285718</c:v>
                </c:pt>
                <c:pt idx="7952">
                  <c:v>0.95428571428571429</c:v>
                </c:pt>
                <c:pt idx="7953">
                  <c:v>0.96785714285714286</c:v>
                </c:pt>
                <c:pt idx="7954">
                  <c:v>0.97071428571428575</c:v>
                </c:pt>
                <c:pt idx="7955">
                  <c:v>0.96857142857142864</c:v>
                </c:pt>
                <c:pt idx="7956">
                  <c:v>0.96285714285714286</c:v>
                </c:pt>
                <c:pt idx="7957">
                  <c:v>0.96714285714285719</c:v>
                </c:pt>
                <c:pt idx="7958">
                  <c:v>0.96500000000000008</c:v>
                </c:pt>
                <c:pt idx="7959">
                  <c:v>0.96857142857142864</c:v>
                </c:pt>
                <c:pt idx="7960">
                  <c:v>0.96214285714285719</c:v>
                </c:pt>
                <c:pt idx="7961">
                  <c:v>0.96714285714285719</c:v>
                </c:pt>
                <c:pt idx="7962">
                  <c:v>0.96642857142857153</c:v>
                </c:pt>
                <c:pt idx="7963">
                  <c:v>0.9721428571428572</c:v>
                </c:pt>
                <c:pt idx="7964">
                  <c:v>0.96000000000000008</c:v>
                </c:pt>
                <c:pt idx="7965">
                  <c:v>0.96857142857142864</c:v>
                </c:pt>
                <c:pt idx="7966">
                  <c:v>0.9721428571428572</c:v>
                </c:pt>
                <c:pt idx="7967">
                  <c:v>0.96571428571428575</c:v>
                </c:pt>
                <c:pt idx="7968">
                  <c:v>0.97071428571428575</c:v>
                </c:pt>
                <c:pt idx="7969">
                  <c:v>0.9721428571428572</c:v>
                </c:pt>
                <c:pt idx="7970">
                  <c:v>0.97285714285714286</c:v>
                </c:pt>
                <c:pt idx="7971">
                  <c:v>0.97357142857142864</c:v>
                </c:pt>
                <c:pt idx="7972">
                  <c:v>0.96928571428571431</c:v>
                </c:pt>
                <c:pt idx="7973">
                  <c:v>0.97071428571428575</c:v>
                </c:pt>
                <c:pt idx="7974">
                  <c:v>0.97357142857142864</c:v>
                </c:pt>
                <c:pt idx="7975">
                  <c:v>0.97785714285714287</c:v>
                </c:pt>
                <c:pt idx="7976">
                  <c:v>0.98142857142857154</c:v>
                </c:pt>
                <c:pt idx="7977">
                  <c:v>0.98142857142857154</c:v>
                </c:pt>
                <c:pt idx="7978">
                  <c:v>0.97</c:v>
                </c:pt>
                <c:pt idx="7979">
                  <c:v>0.97357142857142864</c:v>
                </c:pt>
                <c:pt idx="7980">
                  <c:v>0.98071428571428576</c:v>
                </c:pt>
                <c:pt idx="7981">
                  <c:v>0.97000000000000008</c:v>
                </c:pt>
                <c:pt idx="7982">
                  <c:v>0.97857142857142865</c:v>
                </c:pt>
                <c:pt idx="7983">
                  <c:v>0.98</c:v>
                </c:pt>
                <c:pt idx="7984">
                  <c:v>0.97928571428571431</c:v>
                </c:pt>
                <c:pt idx="7985">
                  <c:v>0.9771428571428572</c:v>
                </c:pt>
                <c:pt idx="7986">
                  <c:v>0.95571428571428585</c:v>
                </c:pt>
                <c:pt idx="7987">
                  <c:v>0.97000000000000008</c:v>
                </c:pt>
                <c:pt idx="7988">
                  <c:v>0.97071428571428575</c:v>
                </c:pt>
                <c:pt idx="7989">
                  <c:v>0.96714285714285719</c:v>
                </c:pt>
                <c:pt idx="7990">
                  <c:v>0.97000000000000008</c:v>
                </c:pt>
                <c:pt idx="7991">
                  <c:v>0.9771428571428572</c:v>
                </c:pt>
                <c:pt idx="7992">
                  <c:v>0.97428571428571431</c:v>
                </c:pt>
                <c:pt idx="7993">
                  <c:v>0.98285714285714287</c:v>
                </c:pt>
                <c:pt idx="7994">
                  <c:v>0.97642857142857153</c:v>
                </c:pt>
                <c:pt idx="7995">
                  <c:v>0.98214285714285721</c:v>
                </c:pt>
                <c:pt idx="7996">
                  <c:v>0.98000000000000009</c:v>
                </c:pt>
                <c:pt idx="7997">
                  <c:v>0.98142857142857154</c:v>
                </c:pt>
                <c:pt idx="7998">
                  <c:v>0.97499999999999998</c:v>
                </c:pt>
                <c:pt idx="7999">
                  <c:v>0.97499999999999998</c:v>
                </c:pt>
                <c:pt idx="8000">
                  <c:v>0.97500000000000009</c:v>
                </c:pt>
                <c:pt idx="8001">
                  <c:v>0.97142857142857153</c:v>
                </c:pt>
                <c:pt idx="8002">
                  <c:v>0.97000000000000008</c:v>
                </c:pt>
                <c:pt idx="8003">
                  <c:v>0.9771428571428572</c:v>
                </c:pt>
                <c:pt idx="8004">
                  <c:v>0.98</c:v>
                </c:pt>
                <c:pt idx="8005">
                  <c:v>0.96142857142857152</c:v>
                </c:pt>
                <c:pt idx="8006">
                  <c:v>0.9642857142857143</c:v>
                </c:pt>
                <c:pt idx="8007">
                  <c:v>0.97357142857142864</c:v>
                </c:pt>
                <c:pt idx="8008">
                  <c:v>0.98142857142857154</c:v>
                </c:pt>
                <c:pt idx="8009">
                  <c:v>0.97</c:v>
                </c:pt>
                <c:pt idx="8010">
                  <c:v>0.98071428571428576</c:v>
                </c:pt>
                <c:pt idx="8011">
                  <c:v>0.9771428571428572</c:v>
                </c:pt>
                <c:pt idx="8012">
                  <c:v>0.97928571428571431</c:v>
                </c:pt>
                <c:pt idx="8013">
                  <c:v>0.97785714285714287</c:v>
                </c:pt>
                <c:pt idx="8014">
                  <c:v>0.96071428571428585</c:v>
                </c:pt>
                <c:pt idx="8015">
                  <c:v>0.97357142857142864</c:v>
                </c:pt>
                <c:pt idx="8016">
                  <c:v>0.98214285714285721</c:v>
                </c:pt>
                <c:pt idx="8017">
                  <c:v>0.97928571428571431</c:v>
                </c:pt>
                <c:pt idx="8018">
                  <c:v>0.97</c:v>
                </c:pt>
                <c:pt idx="8019">
                  <c:v>0.97642857142857153</c:v>
                </c:pt>
                <c:pt idx="8020">
                  <c:v>0.96785714285714286</c:v>
                </c:pt>
                <c:pt idx="8021">
                  <c:v>0.97785714285714287</c:v>
                </c:pt>
                <c:pt idx="8022">
                  <c:v>0.97428571428571431</c:v>
                </c:pt>
                <c:pt idx="8023">
                  <c:v>0.97</c:v>
                </c:pt>
                <c:pt idx="8024">
                  <c:v>0.97499999999999998</c:v>
                </c:pt>
                <c:pt idx="8025">
                  <c:v>0.96928571428571431</c:v>
                </c:pt>
                <c:pt idx="8026">
                  <c:v>0.97142857142857153</c:v>
                </c:pt>
                <c:pt idx="8027">
                  <c:v>0.97785714285714287</c:v>
                </c:pt>
                <c:pt idx="8028">
                  <c:v>0.97071428571428575</c:v>
                </c:pt>
                <c:pt idx="8029">
                  <c:v>0.97928571428571431</c:v>
                </c:pt>
                <c:pt idx="8030">
                  <c:v>0.96785714285714286</c:v>
                </c:pt>
                <c:pt idx="8031">
                  <c:v>0.97642857142857153</c:v>
                </c:pt>
                <c:pt idx="8032">
                  <c:v>0.97428571428571431</c:v>
                </c:pt>
                <c:pt idx="8033">
                  <c:v>0.98</c:v>
                </c:pt>
                <c:pt idx="8034">
                  <c:v>0.97499999999999998</c:v>
                </c:pt>
                <c:pt idx="8035">
                  <c:v>0.97857142857142865</c:v>
                </c:pt>
                <c:pt idx="8036">
                  <c:v>0.96285714285714286</c:v>
                </c:pt>
                <c:pt idx="8037">
                  <c:v>0.96285714285714286</c:v>
                </c:pt>
                <c:pt idx="8038">
                  <c:v>0.96857142857142864</c:v>
                </c:pt>
                <c:pt idx="8039">
                  <c:v>0.97285714285714286</c:v>
                </c:pt>
                <c:pt idx="8040">
                  <c:v>0.97571428571428576</c:v>
                </c:pt>
                <c:pt idx="8041">
                  <c:v>0.97928571428571431</c:v>
                </c:pt>
                <c:pt idx="8042">
                  <c:v>0.98499999999999999</c:v>
                </c:pt>
                <c:pt idx="8043">
                  <c:v>0.96785714285714286</c:v>
                </c:pt>
                <c:pt idx="8044">
                  <c:v>0.97285714285714286</c:v>
                </c:pt>
                <c:pt idx="8045">
                  <c:v>0.98000000000000009</c:v>
                </c:pt>
                <c:pt idx="8046">
                  <c:v>0.98214285714285721</c:v>
                </c:pt>
                <c:pt idx="8047">
                  <c:v>0.98</c:v>
                </c:pt>
                <c:pt idx="8048">
                  <c:v>0.98071428571428576</c:v>
                </c:pt>
                <c:pt idx="8049">
                  <c:v>0.98428571428571432</c:v>
                </c:pt>
                <c:pt idx="8050">
                  <c:v>0.98285714285714287</c:v>
                </c:pt>
                <c:pt idx="8051">
                  <c:v>0.97857142857142865</c:v>
                </c:pt>
                <c:pt idx="8052">
                  <c:v>0.9771428571428572</c:v>
                </c:pt>
                <c:pt idx="8053">
                  <c:v>0.97285714285714286</c:v>
                </c:pt>
                <c:pt idx="8054">
                  <c:v>0.96357142857142863</c:v>
                </c:pt>
                <c:pt idx="8055">
                  <c:v>0.97285714285714286</c:v>
                </c:pt>
                <c:pt idx="8056">
                  <c:v>0.98000000000000009</c:v>
                </c:pt>
                <c:pt idx="8057">
                  <c:v>0.97857142857142865</c:v>
                </c:pt>
                <c:pt idx="8058">
                  <c:v>0.98571428571428577</c:v>
                </c:pt>
                <c:pt idx="8059">
                  <c:v>0.98428571428571432</c:v>
                </c:pt>
                <c:pt idx="8060">
                  <c:v>0.98214285714285721</c:v>
                </c:pt>
                <c:pt idx="8061">
                  <c:v>0.97428571428571431</c:v>
                </c:pt>
                <c:pt idx="8062">
                  <c:v>0.97571428571428576</c:v>
                </c:pt>
                <c:pt idx="8063">
                  <c:v>0.97785714285714287</c:v>
                </c:pt>
                <c:pt idx="8064">
                  <c:v>0.97928571428571431</c:v>
                </c:pt>
                <c:pt idx="8065">
                  <c:v>0.97357142857142864</c:v>
                </c:pt>
                <c:pt idx="8066">
                  <c:v>0.97571428571428576</c:v>
                </c:pt>
                <c:pt idx="8067">
                  <c:v>0.98785714285714288</c:v>
                </c:pt>
                <c:pt idx="8068">
                  <c:v>0.98571428571428577</c:v>
                </c:pt>
                <c:pt idx="8069">
                  <c:v>0.98142857142857154</c:v>
                </c:pt>
                <c:pt idx="8070">
                  <c:v>0.98142857142857154</c:v>
                </c:pt>
                <c:pt idx="8071">
                  <c:v>0.98214285714285721</c:v>
                </c:pt>
                <c:pt idx="8072">
                  <c:v>0.98142857142857154</c:v>
                </c:pt>
                <c:pt idx="8073">
                  <c:v>0.98714285714285721</c:v>
                </c:pt>
                <c:pt idx="8074">
                  <c:v>0.98214285714285721</c:v>
                </c:pt>
                <c:pt idx="8075">
                  <c:v>0.98142857142857154</c:v>
                </c:pt>
                <c:pt idx="8076">
                  <c:v>0.97928571428571431</c:v>
                </c:pt>
                <c:pt idx="8077">
                  <c:v>0.98071428571428576</c:v>
                </c:pt>
                <c:pt idx="8078">
                  <c:v>0.97499999999999998</c:v>
                </c:pt>
                <c:pt idx="8079">
                  <c:v>0.97428571428571431</c:v>
                </c:pt>
                <c:pt idx="8080">
                  <c:v>0.97285714285714286</c:v>
                </c:pt>
                <c:pt idx="8081">
                  <c:v>0.9771428571428572</c:v>
                </c:pt>
                <c:pt idx="8082">
                  <c:v>0.97785714285714287</c:v>
                </c:pt>
                <c:pt idx="8083">
                  <c:v>0.97428571428571431</c:v>
                </c:pt>
                <c:pt idx="8084">
                  <c:v>0.97499999999999998</c:v>
                </c:pt>
                <c:pt idx="8085">
                  <c:v>0.98285714285714287</c:v>
                </c:pt>
                <c:pt idx="8086">
                  <c:v>0.97357142857142864</c:v>
                </c:pt>
                <c:pt idx="8087">
                  <c:v>0.98</c:v>
                </c:pt>
                <c:pt idx="8088">
                  <c:v>0.97785714285714287</c:v>
                </c:pt>
                <c:pt idx="8089">
                  <c:v>0.9721428571428572</c:v>
                </c:pt>
                <c:pt idx="8090">
                  <c:v>0.97642857142857153</c:v>
                </c:pt>
                <c:pt idx="8091">
                  <c:v>0.96714285714285719</c:v>
                </c:pt>
                <c:pt idx="8092">
                  <c:v>0.97</c:v>
                </c:pt>
                <c:pt idx="8093">
                  <c:v>0.97571428571428576</c:v>
                </c:pt>
                <c:pt idx="8094">
                  <c:v>0.97499999999999998</c:v>
                </c:pt>
                <c:pt idx="8095">
                  <c:v>0.97142857142857153</c:v>
                </c:pt>
                <c:pt idx="8096">
                  <c:v>0.96857142857142864</c:v>
                </c:pt>
                <c:pt idx="8097">
                  <c:v>0.96714285714285719</c:v>
                </c:pt>
                <c:pt idx="8098">
                  <c:v>0.96214285714285719</c:v>
                </c:pt>
                <c:pt idx="8099">
                  <c:v>0.96357142857142863</c:v>
                </c:pt>
                <c:pt idx="8100">
                  <c:v>0.97928571428571431</c:v>
                </c:pt>
                <c:pt idx="8101">
                  <c:v>0.98214285714285721</c:v>
                </c:pt>
                <c:pt idx="8102">
                  <c:v>0.97785714285714287</c:v>
                </c:pt>
                <c:pt idx="8103">
                  <c:v>0.98214285714285721</c:v>
                </c:pt>
                <c:pt idx="8104">
                  <c:v>0.98071428571428576</c:v>
                </c:pt>
                <c:pt idx="8105">
                  <c:v>0.98499999999999999</c:v>
                </c:pt>
                <c:pt idx="8106">
                  <c:v>0.97785714285714287</c:v>
                </c:pt>
                <c:pt idx="8107">
                  <c:v>0.97928571428571431</c:v>
                </c:pt>
                <c:pt idx="8108">
                  <c:v>0.96928571428571431</c:v>
                </c:pt>
                <c:pt idx="8109">
                  <c:v>0.98357142857142865</c:v>
                </c:pt>
                <c:pt idx="8110">
                  <c:v>0.98357142857142865</c:v>
                </c:pt>
                <c:pt idx="8111">
                  <c:v>0.97928571428571431</c:v>
                </c:pt>
                <c:pt idx="8112">
                  <c:v>0.9771428571428572</c:v>
                </c:pt>
                <c:pt idx="8113">
                  <c:v>0.97857142857142865</c:v>
                </c:pt>
                <c:pt idx="8114">
                  <c:v>0.97428571428571431</c:v>
                </c:pt>
                <c:pt idx="8115">
                  <c:v>0.97285714285714286</c:v>
                </c:pt>
                <c:pt idx="8116">
                  <c:v>0.98214285714285721</c:v>
                </c:pt>
                <c:pt idx="8117">
                  <c:v>0.97571428571428576</c:v>
                </c:pt>
                <c:pt idx="8118">
                  <c:v>0.98785714285714288</c:v>
                </c:pt>
                <c:pt idx="8119">
                  <c:v>0.99071428571428577</c:v>
                </c:pt>
                <c:pt idx="8120">
                  <c:v>0.97571428571428576</c:v>
                </c:pt>
                <c:pt idx="8121">
                  <c:v>0.97928571428571431</c:v>
                </c:pt>
                <c:pt idx="8122">
                  <c:v>0.98214285714285721</c:v>
                </c:pt>
                <c:pt idx="8123">
                  <c:v>0.97285714285714286</c:v>
                </c:pt>
                <c:pt idx="8124">
                  <c:v>0.98142857142857154</c:v>
                </c:pt>
                <c:pt idx="8125">
                  <c:v>0.98499999999999999</c:v>
                </c:pt>
                <c:pt idx="8126">
                  <c:v>0.98142857142857154</c:v>
                </c:pt>
                <c:pt idx="8127">
                  <c:v>0.97785714285714287</c:v>
                </c:pt>
                <c:pt idx="8128">
                  <c:v>0.97499999999999998</c:v>
                </c:pt>
                <c:pt idx="8129">
                  <c:v>0.96714285714285719</c:v>
                </c:pt>
                <c:pt idx="8130">
                  <c:v>0.9721428571428572</c:v>
                </c:pt>
                <c:pt idx="8131">
                  <c:v>0.97357142857142864</c:v>
                </c:pt>
                <c:pt idx="8132">
                  <c:v>0.97357142857142864</c:v>
                </c:pt>
                <c:pt idx="8133">
                  <c:v>0.97499999999999998</c:v>
                </c:pt>
                <c:pt idx="8134">
                  <c:v>0.98</c:v>
                </c:pt>
                <c:pt idx="8135">
                  <c:v>0.98214285714285721</c:v>
                </c:pt>
                <c:pt idx="8136">
                  <c:v>0.97928571428571431</c:v>
                </c:pt>
                <c:pt idx="8137">
                  <c:v>0.97928571428571431</c:v>
                </c:pt>
                <c:pt idx="8138">
                  <c:v>0.97642857142857153</c:v>
                </c:pt>
                <c:pt idx="8139">
                  <c:v>0.97785714285714287</c:v>
                </c:pt>
                <c:pt idx="8140">
                  <c:v>0.97857142857142865</c:v>
                </c:pt>
                <c:pt idx="8141">
                  <c:v>0.97928571428571431</c:v>
                </c:pt>
                <c:pt idx="8142">
                  <c:v>0.97071428571428575</c:v>
                </c:pt>
                <c:pt idx="8143">
                  <c:v>0.98214285714285721</c:v>
                </c:pt>
                <c:pt idx="8144">
                  <c:v>0.97857142857142865</c:v>
                </c:pt>
                <c:pt idx="8145">
                  <c:v>0.97642857142857153</c:v>
                </c:pt>
                <c:pt idx="8146">
                  <c:v>0.97571428571428576</c:v>
                </c:pt>
                <c:pt idx="8147">
                  <c:v>0.98214285714285721</c:v>
                </c:pt>
                <c:pt idx="8148">
                  <c:v>0.97142857142857153</c:v>
                </c:pt>
                <c:pt idx="8149">
                  <c:v>0.97</c:v>
                </c:pt>
                <c:pt idx="8150">
                  <c:v>0.97571428571428576</c:v>
                </c:pt>
                <c:pt idx="8151">
                  <c:v>0.97785714285714287</c:v>
                </c:pt>
                <c:pt idx="8152">
                  <c:v>0.97857142857142865</c:v>
                </c:pt>
                <c:pt idx="8153">
                  <c:v>0.97357142857142864</c:v>
                </c:pt>
                <c:pt idx="8154">
                  <c:v>0.97</c:v>
                </c:pt>
                <c:pt idx="8155">
                  <c:v>0.96214285714285719</c:v>
                </c:pt>
                <c:pt idx="8156">
                  <c:v>0.97000000000000008</c:v>
                </c:pt>
                <c:pt idx="8157">
                  <c:v>0.9592857142857143</c:v>
                </c:pt>
                <c:pt idx="8158">
                  <c:v>0.9642857142857143</c:v>
                </c:pt>
                <c:pt idx="8159">
                  <c:v>0.96142857142857152</c:v>
                </c:pt>
                <c:pt idx="8160">
                  <c:v>0.96285714285714286</c:v>
                </c:pt>
                <c:pt idx="8161">
                  <c:v>0.96000000000000008</c:v>
                </c:pt>
                <c:pt idx="8162">
                  <c:v>0.95214285714285718</c:v>
                </c:pt>
                <c:pt idx="8163">
                  <c:v>0.96571428571428575</c:v>
                </c:pt>
                <c:pt idx="8164">
                  <c:v>0.96285714285714286</c:v>
                </c:pt>
                <c:pt idx="8165">
                  <c:v>0.96357142857142863</c:v>
                </c:pt>
                <c:pt idx="8166">
                  <c:v>0.97500000000000009</c:v>
                </c:pt>
                <c:pt idx="8167">
                  <c:v>0.97500000000000009</c:v>
                </c:pt>
                <c:pt idx="8168">
                  <c:v>0.97142857142857153</c:v>
                </c:pt>
                <c:pt idx="8169">
                  <c:v>0.97500000000000009</c:v>
                </c:pt>
                <c:pt idx="8170">
                  <c:v>0.97428571428571431</c:v>
                </c:pt>
                <c:pt idx="8171">
                  <c:v>0.98000000000000009</c:v>
                </c:pt>
                <c:pt idx="8172">
                  <c:v>0.9721428571428572</c:v>
                </c:pt>
                <c:pt idx="8173">
                  <c:v>0.9721428571428572</c:v>
                </c:pt>
                <c:pt idx="8174">
                  <c:v>0.97428571428571431</c:v>
                </c:pt>
                <c:pt idx="8175">
                  <c:v>0.96500000000000008</c:v>
                </c:pt>
                <c:pt idx="8176">
                  <c:v>0.97571428571428576</c:v>
                </c:pt>
                <c:pt idx="8177">
                  <c:v>0.97285714285714286</c:v>
                </c:pt>
                <c:pt idx="8178">
                  <c:v>0.96785714285714286</c:v>
                </c:pt>
                <c:pt idx="8179">
                  <c:v>0.9771428571428572</c:v>
                </c:pt>
                <c:pt idx="8180">
                  <c:v>0.96000000000000008</c:v>
                </c:pt>
                <c:pt idx="8181">
                  <c:v>0.96857142857142864</c:v>
                </c:pt>
                <c:pt idx="8182">
                  <c:v>0.9642857142857143</c:v>
                </c:pt>
                <c:pt idx="8183">
                  <c:v>0.96500000000000008</c:v>
                </c:pt>
                <c:pt idx="8184">
                  <c:v>0.97428571428571431</c:v>
                </c:pt>
                <c:pt idx="8185">
                  <c:v>0.97071428571428575</c:v>
                </c:pt>
                <c:pt idx="8186">
                  <c:v>0.97142857142857153</c:v>
                </c:pt>
                <c:pt idx="8187">
                  <c:v>0.97571428571428576</c:v>
                </c:pt>
                <c:pt idx="8188">
                  <c:v>0.9721428571428572</c:v>
                </c:pt>
                <c:pt idx="8189">
                  <c:v>0.9721428571428572</c:v>
                </c:pt>
                <c:pt idx="8190">
                  <c:v>0.97000000000000008</c:v>
                </c:pt>
                <c:pt idx="8191">
                  <c:v>0.97285714285714286</c:v>
                </c:pt>
                <c:pt idx="8192">
                  <c:v>0.96714285714285719</c:v>
                </c:pt>
                <c:pt idx="8193">
                  <c:v>0.97357142857142864</c:v>
                </c:pt>
                <c:pt idx="8194">
                  <c:v>0.97142857142857153</c:v>
                </c:pt>
                <c:pt idx="8195">
                  <c:v>0.9771428571428572</c:v>
                </c:pt>
                <c:pt idx="8196">
                  <c:v>0.9721428571428572</c:v>
                </c:pt>
                <c:pt idx="8197">
                  <c:v>0.98428571428571432</c:v>
                </c:pt>
                <c:pt idx="8198">
                  <c:v>0.98357142857142865</c:v>
                </c:pt>
                <c:pt idx="8199">
                  <c:v>0.9771428571428572</c:v>
                </c:pt>
                <c:pt idx="8200">
                  <c:v>0.97928571428571431</c:v>
                </c:pt>
                <c:pt idx="8201">
                  <c:v>0.98214285714285721</c:v>
                </c:pt>
                <c:pt idx="8202">
                  <c:v>0.98</c:v>
                </c:pt>
                <c:pt idx="8203">
                  <c:v>0.98357142857142865</c:v>
                </c:pt>
                <c:pt idx="8204">
                  <c:v>0.97642857142857153</c:v>
                </c:pt>
                <c:pt idx="8205">
                  <c:v>0.97857142857142865</c:v>
                </c:pt>
                <c:pt idx="8206">
                  <c:v>0.97928571428571431</c:v>
                </c:pt>
                <c:pt idx="8207">
                  <c:v>0.97499999999999998</c:v>
                </c:pt>
                <c:pt idx="8208">
                  <c:v>0.97571428571428576</c:v>
                </c:pt>
                <c:pt idx="8209">
                  <c:v>0.97857142857142865</c:v>
                </c:pt>
                <c:pt idx="8210">
                  <c:v>0.97071428571428575</c:v>
                </c:pt>
                <c:pt idx="8211">
                  <c:v>0.96785714285714286</c:v>
                </c:pt>
                <c:pt idx="8212">
                  <c:v>0.96071428571428585</c:v>
                </c:pt>
                <c:pt idx="8213">
                  <c:v>0.96500000000000008</c:v>
                </c:pt>
                <c:pt idx="8214">
                  <c:v>0.97285714285714286</c:v>
                </c:pt>
                <c:pt idx="8215">
                  <c:v>0.97357142857142864</c:v>
                </c:pt>
                <c:pt idx="8216">
                  <c:v>0.9721428571428572</c:v>
                </c:pt>
                <c:pt idx="8217">
                  <c:v>0.97357142857142864</c:v>
                </c:pt>
                <c:pt idx="8218">
                  <c:v>0.97500000000000009</c:v>
                </c:pt>
                <c:pt idx="8219">
                  <c:v>0.97857142857142865</c:v>
                </c:pt>
                <c:pt idx="8220">
                  <c:v>0.98142857142857154</c:v>
                </c:pt>
                <c:pt idx="8221">
                  <c:v>0.97357142857142864</c:v>
                </c:pt>
                <c:pt idx="8222">
                  <c:v>0.97642857142857153</c:v>
                </c:pt>
                <c:pt idx="8223">
                  <c:v>0.97500000000000009</c:v>
                </c:pt>
                <c:pt idx="8224">
                  <c:v>0.96357142857142863</c:v>
                </c:pt>
                <c:pt idx="8225">
                  <c:v>0.96071428571428585</c:v>
                </c:pt>
                <c:pt idx="8226">
                  <c:v>0.96500000000000008</c:v>
                </c:pt>
                <c:pt idx="8227">
                  <c:v>0.96</c:v>
                </c:pt>
                <c:pt idx="8228">
                  <c:v>0.96142857142857152</c:v>
                </c:pt>
                <c:pt idx="8229">
                  <c:v>0.97</c:v>
                </c:pt>
                <c:pt idx="8230">
                  <c:v>0.96857142857142864</c:v>
                </c:pt>
                <c:pt idx="8231">
                  <c:v>0.97571428571428576</c:v>
                </c:pt>
                <c:pt idx="8232">
                  <c:v>0.97642857142857153</c:v>
                </c:pt>
                <c:pt idx="8233">
                  <c:v>0.97571428571428576</c:v>
                </c:pt>
                <c:pt idx="8234">
                  <c:v>0.97</c:v>
                </c:pt>
                <c:pt idx="8235">
                  <c:v>0.9771428571428572</c:v>
                </c:pt>
                <c:pt idx="8236">
                  <c:v>0.97642857142857153</c:v>
                </c:pt>
                <c:pt idx="8237">
                  <c:v>0.98142857142857154</c:v>
                </c:pt>
                <c:pt idx="8238">
                  <c:v>0.97499999999999998</c:v>
                </c:pt>
                <c:pt idx="8239">
                  <c:v>0.98</c:v>
                </c:pt>
                <c:pt idx="8240">
                  <c:v>0.97357142857142864</c:v>
                </c:pt>
                <c:pt idx="8241">
                  <c:v>0.97142857142857153</c:v>
                </c:pt>
                <c:pt idx="8242">
                  <c:v>0.98571428571428577</c:v>
                </c:pt>
                <c:pt idx="8243">
                  <c:v>0.97142857142857153</c:v>
                </c:pt>
                <c:pt idx="8244">
                  <c:v>0.97000000000000008</c:v>
                </c:pt>
                <c:pt idx="8245">
                  <c:v>0.96500000000000008</c:v>
                </c:pt>
                <c:pt idx="8246">
                  <c:v>0.97428571428571431</c:v>
                </c:pt>
                <c:pt idx="8247">
                  <c:v>0.96928571428571431</c:v>
                </c:pt>
                <c:pt idx="8248">
                  <c:v>0.96785714285714286</c:v>
                </c:pt>
                <c:pt idx="8249">
                  <c:v>0.9771428571428572</c:v>
                </c:pt>
                <c:pt idx="8250">
                  <c:v>0.9721428571428572</c:v>
                </c:pt>
                <c:pt idx="8251">
                  <c:v>0.95571428571428585</c:v>
                </c:pt>
                <c:pt idx="8252">
                  <c:v>0.97428571428571431</c:v>
                </c:pt>
                <c:pt idx="8253">
                  <c:v>0.96857142857142864</c:v>
                </c:pt>
                <c:pt idx="8254">
                  <c:v>0.97428571428571431</c:v>
                </c:pt>
                <c:pt idx="8255">
                  <c:v>0.98071428571428576</c:v>
                </c:pt>
                <c:pt idx="8256">
                  <c:v>0.98642857142857154</c:v>
                </c:pt>
                <c:pt idx="8257">
                  <c:v>0.98071428571428576</c:v>
                </c:pt>
                <c:pt idx="8258">
                  <c:v>0.97571428571428576</c:v>
                </c:pt>
                <c:pt idx="8259">
                  <c:v>0.97857142857142865</c:v>
                </c:pt>
                <c:pt idx="8260">
                  <c:v>0.97428571428571431</c:v>
                </c:pt>
                <c:pt idx="8261">
                  <c:v>0.9771428571428572</c:v>
                </c:pt>
                <c:pt idx="8262">
                  <c:v>0.98571428571428577</c:v>
                </c:pt>
                <c:pt idx="8263">
                  <c:v>0.98214285714285721</c:v>
                </c:pt>
                <c:pt idx="8264">
                  <c:v>0.97499999999999998</c:v>
                </c:pt>
                <c:pt idx="8265">
                  <c:v>0.97857142857142865</c:v>
                </c:pt>
                <c:pt idx="8266">
                  <c:v>0.96857142857142864</c:v>
                </c:pt>
                <c:pt idx="8267">
                  <c:v>0.97500000000000009</c:v>
                </c:pt>
                <c:pt idx="8268">
                  <c:v>0.9721428571428572</c:v>
                </c:pt>
                <c:pt idx="8269">
                  <c:v>0.96928571428571431</c:v>
                </c:pt>
                <c:pt idx="8270">
                  <c:v>0.96285714285714286</c:v>
                </c:pt>
                <c:pt idx="8271">
                  <c:v>0.96071428571428585</c:v>
                </c:pt>
                <c:pt idx="8272">
                  <c:v>0.96785714285714286</c:v>
                </c:pt>
                <c:pt idx="8273">
                  <c:v>0.97428571428571431</c:v>
                </c:pt>
                <c:pt idx="8274">
                  <c:v>0.96499999999999997</c:v>
                </c:pt>
                <c:pt idx="8275">
                  <c:v>0.96571428571428575</c:v>
                </c:pt>
                <c:pt idx="8276">
                  <c:v>0.97857142857142865</c:v>
                </c:pt>
                <c:pt idx="8277">
                  <c:v>0.97</c:v>
                </c:pt>
                <c:pt idx="8278">
                  <c:v>0.9642857142857143</c:v>
                </c:pt>
                <c:pt idx="8279">
                  <c:v>0.97142857142857153</c:v>
                </c:pt>
                <c:pt idx="8280">
                  <c:v>0.97285714285714286</c:v>
                </c:pt>
                <c:pt idx="8281">
                  <c:v>0.97000000000000008</c:v>
                </c:pt>
                <c:pt idx="8282">
                  <c:v>0.95857142857142863</c:v>
                </c:pt>
                <c:pt idx="8283">
                  <c:v>0.9721428571428572</c:v>
                </c:pt>
                <c:pt idx="8284">
                  <c:v>0.96500000000000008</c:v>
                </c:pt>
                <c:pt idx="8285">
                  <c:v>0.9721428571428572</c:v>
                </c:pt>
                <c:pt idx="8286">
                  <c:v>0.96500000000000008</c:v>
                </c:pt>
                <c:pt idx="8287">
                  <c:v>0.96000000000000008</c:v>
                </c:pt>
                <c:pt idx="8288">
                  <c:v>0.95571428571428585</c:v>
                </c:pt>
                <c:pt idx="8289">
                  <c:v>0.94857142857142862</c:v>
                </c:pt>
                <c:pt idx="8290">
                  <c:v>0.96357142857142863</c:v>
                </c:pt>
                <c:pt idx="8291">
                  <c:v>0.96928571428571431</c:v>
                </c:pt>
                <c:pt idx="8292">
                  <c:v>0.96928571428571431</c:v>
                </c:pt>
                <c:pt idx="8293">
                  <c:v>0.9592857142857143</c:v>
                </c:pt>
                <c:pt idx="8294">
                  <c:v>0.96714285714285719</c:v>
                </c:pt>
                <c:pt idx="8295">
                  <c:v>0.96571428571428575</c:v>
                </c:pt>
                <c:pt idx="8296">
                  <c:v>0.96571428571428575</c:v>
                </c:pt>
                <c:pt idx="8297">
                  <c:v>0.97428571428571431</c:v>
                </c:pt>
                <c:pt idx="8298">
                  <c:v>0.9771428571428572</c:v>
                </c:pt>
                <c:pt idx="8299">
                  <c:v>0.97142857142857153</c:v>
                </c:pt>
                <c:pt idx="8300">
                  <c:v>0.97142857142857153</c:v>
                </c:pt>
                <c:pt idx="8301">
                  <c:v>0.98357142857142865</c:v>
                </c:pt>
                <c:pt idx="8302">
                  <c:v>0.97500000000000009</c:v>
                </c:pt>
                <c:pt idx="8303">
                  <c:v>0.98285714285714287</c:v>
                </c:pt>
                <c:pt idx="8304">
                  <c:v>0.97285714285714286</c:v>
                </c:pt>
                <c:pt idx="8305">
                  <c:v>0.97928571428571431</c:v>
                </c:pt>
                <c:pt idx="8306">
                  <c:v>0.9721428571428572</c:v>
                </c:pt>
                <c:pt idx="8307">
                  <c:v>0.96071428571428585</c:v>
                </c:pt>
                <c:pt idx="8308">
                  <c:v>0.96285714285714286</c:v>
                </c:pt>
                <c:pt idx="8309">
                  <c:v>0.9592857142857143</c:v>
                </c:pt>
                <c:pt idx="8310">
                  <c:v>0.96214285714285719</c:v>
                </c:pt>
                <c:pt idx="8311">
                  <c:v>0.96285714285714286</c:v>
                </c:pt>
                <c:pt idx="8312">
                  <c:v>0.95428571428571429</c:v>
                </c:pt>
                <c:pt idx="8313">
                  <c:v>0.95785714285714285</c:v>
                </c:pt>
                <c:pt idx="8314">
                  <c:v>0.97142857142857153</c:v>
                </c:pt>
                <c:pt idx="8315">
                  <c:v>0.9721428571428572</c:v>
                </c:pt>
                <c:pt idx="8316">
                  <c:v>0.97</c:v>
                </c:pt>
                <c:pt idx="8317">
                  <c:v>0.97785714285714287</c:v>
                </c:pt>
                <c:pt idx="8318">
                  <c:v>0.97285714285714286</c:v>
                </c:pt>
                <c:pt idx="8319">
                  <c:v>0.97785714285714287</c:v>
                </c:pt>
                <c:pt idx="8320">
                  <c:v>0.97500000000000009</c:v>
                </c:pt>
                <c:pt idx="8321">
                  <c:v>0.96857142857142864</c:v>
                </c:pt>
                <c:pt idx="8322">
                  <c:v>0.97285714285714286</c:v>
                </c:pt>
                <c:pt idx="8323">
                  <c:v>0.97428571428571431</c:v>
                </c:pt>
                <c:pt idx="8324">
                  <c:v>0.96928571428571431</c:v>
                </c:pt>
                <c:pt idx="8325">
                  <c:v>0.96714285714285719</c:v>
                </c:pt>
                <c:pt idx="8326">
                  <c:v>0.96857142857142864</c:v>
                </c:pt>
                <c:pt idx="8327">
                  <c:v>0.96785714285714286</c:v>
                </c:pt>
                <c:pt idx="8328">
                  <c:v>0.9592857142857143</c:v>
                </c:pt>
                <c:pt idx="8329">
                  <c:v>0.97285714285714286</c:v>
                </c:pt>
                <c:pt idx="8330">
                  <c:v>0.98357142857142865</c:v>
                </c:pt>
                <c:pt idx="8331">
                  <c:v>0.97785714285714287</c:v>
                </c:pt>
                <c:pt idx="8332">
                  <c:v>0.98071428571428576</c:v>
                </c:pt>
                <c:pt idx="8333">
                  <c:v>0.98357142857142865</c:v>
                </c:pt>
                <c:pt idx="8334">
                  <c:v>0.97785714285714287</c:v>
                </c:pt>
                <c:pt idx="8335">
                  <c:v>0.97571428571428576</c:v>
                </c:pt>
                <c:pt idx="8336">
                  <c:v>0.97642857142857153</c:v>
                </c:pt>
                <c:pt idx="8337">
                  <c:v>0.97428571428571431</c:v>
                </c:pt>
                <c:pt idx="8338">
                  <c:v>0.9850000000000001</c:v>
                </c:pt>
                <c:pt idx="8339">
                  <c:v>0.98</c:v>
                </c:pt>
                <c:pt idx="8340">
                  <c:v>0.98000000000000009</c:v>
                </c:pt>
                <c:pt idx="8341">
                  <c:v>0.98142857142857154</c:v>
                </c:pt>
                <c:pt idx="8342">
                  <c:v>0.97642857142857153</c:v>
                </c:pt>
                <c:pt idx="8343">
                  <c:v>0.97785714285714287</c:v>
                </c:pt>
                <c:pt idx="8344">
                  <c:v>0.97928571428571431</c:v>
                </c:pt>
                <c:pt idx="8345">
                  <c:v>0.97499999999999998</c:v>
                </c:pt>
                <c:pt idx="8346">
                  <c:v>0.98071428571428576</c:v>
                </c:pt>
                <c:pt idx="8347">
                  <c:v>0.97357142857142864</c:v>
                </c:pt>
                <c:pt idx="8348">
                  <c:v>0.96714285714285719</c:v>
                </c:pt>
                <c:pt idx="8349">
                  <c:v>0.97</c:v>
                </c:pt>
                <c:pt idx="8350">
                  <c:v>0.96285714285714286</c:v>
                </c:pt>
                <c:pt idx="8351">
                  <c:v>0.97499999999999998</c:v>
                </c:pt>
                <c:pt idx="8352">
                  <c:v>0.97857142857142865</c:v>
                </c:pt>
                <c:pt idx="8353">
                  <c:v>0.97642857142857153</c:v>
                </c:pt>
                <c:pt idx="8354">
                  <c:v>0.97071428571428575</c:v>
                </c:pt>
                <c:pt idx="8355">
                  <c:v>0.97142857142857153</c:v>
                </c:pt>
                <c:pt idx="8356">
                  <c:v>0.97785714285714287</c:v>
                </c:pt>
                <c:pt idx="8357">
                  <c:v>0.96571428571428575</c:v>
                </c:pt>
                <c:pt idx="8358">
                  <c:v>0.95571428571428585</c:v>
                </c:pt>
                <c:pt idx="8359">
                  <c:v>0.95857142857142863</c:v>
                </c:pt>
                <c:pt idx="8360">
                  <c:v>0.96857142857142864</c:v>
                </c:pt>
                <c:pt idx="8361">
                  <c:v>0.9642857142857143</c:v>
                </c:pt>
                <c:pt idx="8362">
                  <c:v>0.97357142857142864</c:v>
                </c:pt>
                <c:pt idx="8363">
                  <c:v>0.96142857142857152</c:v>
                </c:pt>
                <c:pt idx="8364">
                  <c:v>0.95642857142857152</c:v>
                </c:pt>
                <c:pt idx="8365">
                  <c:v>0.96642857142857153</c:v>
                </c:pt>
                <c:pt idx="8366">
                  <c:v>0.96857142857142864</c:v>
                </c:pt>
                <c:pt idx="8367">
                  <c:v>0.97785714285714287</c:v>
                </c:pt>
                <c:pt idx="8368">
                  <c:v>0.98214285714285721</c:v>
                </c:pt>
                <c:pt idx="8369">
                  <c:v>0.97285714285714286</c:v>
                </c:pt>
                <c:pt idx="8370">
                  <c:v>0.97428571428571431</c:v>
                </c:pt>
                <c:pt idx="8371">
                  <c:v>0.97928571428571431</c:v>
                </c:pt>
                <c:pt idx="8372">
                  <c:v>0.97428571428571431</c:v>
                </c:pt>
                <c:pt idx="8373">
                  <c:v>0.96785714285714286</c:v>
                </c:pt>
                <c:pt idx="8374">
                  <c:v>0.9642857142857143</c:v>
                </c:pt>
                <c:pt idx="8375">
                  <c:v>0.96857142857142864</c:v>
                </c:pt>
                <c:pt idx="8376">
                  <c:v>0.97071428571428575</c:v>
                </c:pt>
                <c:pt idx="8377">
                  <c:v>0.97428571428571431</c:v>
                </c:pt>
                <c:pt idx="8378">
                  <c:v>0.97357142857142864</c:v>
                </c:pt>
                <c:pt idx="8379">
                  <c:v>0.97000000000000008</c:v>
                </c:pt>
                <c:pt idx="8380">
                  <c:v>0.97428571428571431</c:v>
                </c:pt>
                <c:pt idx="8381">
                  <c:v>0.9721428571428572</c:v>
                </c:pt>
                <c:pt idx="8382">
                  <c:v>0.98642857142857154</c:v>
                </c:pt>
                <c:pt idx="8383">
                  <c:v>0.98428571428571432</c:v>
                </c:pt>
                <c:pt idx="8384">
                  <c:v>0.98</c:v>
                </c:pt>
                <c:pt idx="8385">
                  <c:v>0.98214285714285721</c:v>
                </c:pt>
                <c:pt idx="8386">
                  <c:v>0.98428571428571432</c:v>
                </c:pt>
                <c:pt idx="8387">
                  <c:v>0.98071428571428576</c:v>
                </c:pt>
                <c:pt idx="8388">
                  <c:v>0.98</c:v>
                </c:pt>
                <c:pt idx="8389">
                  <c:v>0.9771428571428572</c:v>
                </c:pt>
                <c:pt idx="8390">
                  <c:v>0.97142857142857153</c:v>
                </c:pt>
                <c:pt idx="8391">
                  <c:v>0.97928571428571431</c:v>
                </c:pt>
                <c:pt idx="8392">
                  <c:v>0.98857142857142855</c:v>
                </c:pt>
                <c:pt idx="8393">
                  <c:v>0.97928571428571431</c:v>
                </c:pt>
                <c:pt idx="8394">
                  <c:v>0.97857142857142865</c:v>
                </c:pt>
                <c:pt idx="8395">
                  <c:v>0.97000000000000008</c:v>
                </c:pt>
                <c:pt idx="8396">
                  <c:v>0.9771428571428572</c:v>
                </c:pt>
                <c:pt idx="8397">
                  <c:v>0.98</c:v>
                </c:pt>
                <c:pt idx="8398">
                  <c:v>0.97571428571428576</c:v>
                </c:pt>
                <c:pt idx="8399">
                  <c:v>0.98642857142857154</c:v>
                </c:pt>
                <c:pt idx="8400">
                  <c:v>0.97857142857142865</c:v>
                </c:pt>
                <c:pt idx="8401">
                  <c:v>0.97428571428571431</c:v>
                </c:pt>
                <c:pt idx="8402">
                  <c:v>0.98285714285714287</c:v>
                </c:pt>
                <c:pt idx="8403">
                  <c:v>0.97785714285714287</c:v>
                </c:pt>
                <c:pt idx="8404">
                  <c:v>0.98357142857142865</c:v>
                </c:pt>
                <c:pt idx="8405">
                  <c:v>0.98571428571428577</c:v>
                </c:pt>
                <c:pt idx="8406">
                  <c:v>0.98</c:v>
                </c:pt>
                <c:pt idx="8407">
                  <c:v>0.98571428571428577</c:v>
                </c:pt>
                <c:pt idx="8408">
                  <c:v>0.97928571428571431</c:v>
                </c:pt>
                <c:pt idx="8409">
                  <c:v>0.98214285714285721</c:v>
                </c:pt>
                <c:pt idx="8410">
                  <c:v>0.97571428571428576</c:v>
                </c:pt>
                <c:pt idx="8411">
                  <c:v>0.97000000000000008</c:v>
                </c:pt>
                <c:pt idx="8412">
                  <c:v>0.97499999999999998</c:v>
                </c:pt>
                <c:pt idx="8413">
                  <c:v>0.97357142857142864</c:v>
                </c:pt>
                <c:pt idx="8414">
                  <c:v>0.96500000000000008</c:v>
                </c:pt>
                <c:pt idx="8415">
                  <c:v>0.96857142857142864</c:v>
                </c:pt>
                <c:pt idx="8416">
                  <c:v>0.97285714285714286</c:v>
                </c:pt>
                <c:pt idx="8417">
                  <c:v>0.96571428571428575</c:v>
                </c:pt>
                <c:pt idx="8418">
                  <c:v>0.96571428571428575</c:v>
                </c:pt>
                <c:pt idx="8419">
                  <c:v>0.96714285714285719</c:v>
                </c:pt>
                <c:pt idx="8420">
                  <c:v>0.96000000000000008</c:v>
                </c:pt>
                <c:pt idx="8421">
                  <c:v>0.97428571428571431</c:v>
                </c:pt>
                <c:pt idx="8422">
                  <c:v>0.97357142857142864</c:v>
                </c:pt>
                <c:pt idx="8423">
                  <c:v>0.96785714285714286</c:v>
                </c:pt>
                <c:pt idx="8424">
                  <c:v>0.97785714285714287</c:v>
                </c:pt>
                <c:pt idx="8425">
                  <c:v>0.96214285714285719</c:v>
                </c:pt>
                <c:pt idx="8426">
                  <c:v>0.96357142857142863</c:v>
                </c:pt>
                <c:pt idx="8427">
                  <c:v>0.97142857142857153</c:v>
                </c:pt>
                <c:pt idx="8428">
                  <c:v>0.96642857142857153</c:v>
                </c:pt>
                <c:pt idx="8429">
                  <c:v>0.97428571428571431</c:v>
                </c:pt>
                <c:pt idx="8430">
                  <c:v>0.9721428571428572</c:v>
                </c:pt>
                <c:pt idx="8431">
                  <c:v>0.9771428571428572</c:v>
                </c:pt>
                <c:pt idx="8432">
                  <c:v>0.9771428571428572</c:v>
                </c:pt>
                <c:pt idx="8433">
                  <c:v>0.98214285714285721</c:v>
                </c:pt>
                <c:pt idx="8434">
                  <c:v>0.98499999999999999</c:v>
                </c:pt>
                <c:pt idx="8435">
                  <c:v>0.98142857142857154</c:v>
                </c:pt>
                <c:pt idx="8436">
                  <c:v>0.96857142857142864</c:v>
                </c:pt>
                <c:pt idx="8437">
                  <c:v>0.97</c:v>
                </c:pt>
                <c:pt idx="8438">
                  <c:v>0.97571428571428576</c:v>
                </c:pt>
                <c:pt idx="8439">
                  <c:v>0.97785714285714287</c:v>
                </c:pt>
                <c:pt idx="8440">
                  <c:v>0.97857142857142865</c:v>
                </c:pt>
                <c:pt idx="8441">
                  <c:v>0.98071428571428576</c:v>
                </c:pt>
                <c:pt idx="8442">
                  <c:v>0.98571428571428577</c:v>
                </c:pt>
                <c:pt idx="8443">
                  <c:v>0.97571428571428576</c:v>
                </c:pt>
                <c:pt idx="8444">
                  <c:v>0.98214285714285721</c:v>
                </c:pt>
                <c:pt idx="8445">
                  <c:v>0.99071428571428577</c:v>
                </c:pt>
                <c:pt idx="8446">
                  <c:v>0.98428571428571432</c:v>
                </c:pt>
                <c:pt idx="8447">
                  <c:v>0.97928571428571431</c:v>
                </c:pt>
                <c:pt idx="8448">
                  <c:v>0.97499999999999998</c:v>
                </c:pt>
                <c:pt idx="8449">
                  <c:v>0.97571428571428576</c:v>
                </c:pt>
                <c:pt idx="8450">
                  <c:v>0.97928571428571431</c:v>
                </c:pt>
                <c:pt idx="8451">
                  <c:v>0.98285714285714287</c:v>
                </c:pt>
                <c:pt idx="8452">
                  <c:v>0.97428571428571431</c:v>
                </c:pt>
                <c:pt idx="8453">
                  <c:v>0.98499999999999999</c:v>
                </c:pt>
                <c:pt idx="8454">
                  <c:v>0.98214285714285721</c:v>
                </c:pt>
                <c:pt idx="8455">
                  <c:v>0.98285714285714287</c:v>
                </c:pt>
                <c:pt idx="8456">
                  <c:v>0.98357142857142865</c:v>
                </c:pt>
                <c:pt idx="8457">
                  <c:v>0.97142857142857153</c:v>
                </c:pt>
                <c:pt idx="8458">
                  <c:v>0.97142857142857153</c:v>
                </c:pt>
                <c:pt idx="8459">
                  <c:v>0.98</c:v>
                </c:pt>
                <c:pt idx="8460">
                  <c:v>0.98000000000000009</c:v>
                </c:pt>
                <c:pt idx="8461">
                  <c:v>0.98071428571428576</c:v>
                </c:pt>
                <c:pt idx="8462">
                  <c:v>0.97857142857142865</c:v>
                </c:pt>
                <c:pt idx="8463">
                  <c:v>0.98071428571428576</c:v>
                </c:pt>
                <c:pt idx="8464">
                  <c:v>0.97928571428571431</c:v>
                </c:pt>
                <c:pt idx="8465">
                  <c:v>0.98428571428571432</c:v>
                </c:pt>
                <c:pt idx="8466">
                  <c:v>0.98428571428571432</c:v>
                </c:pt>
                <c:pt idx="8467">
                  <c:v>0.97499999999999998</c:v>
                </c:pt>
                <c:pt idx="8468">
                  <c:v>0.97357142857142864</c:v>
                </c:pt>
                <c:pt idx="8469">
                  <c:v>0.9771428571428572</c:v>
                </c:pt>
                <c:pt idx="8470">
                  <c:v>0.96571428571428575</c:v>
                </c:pt>
                <c:pt idx="8471">
                  <c:v>0.9642857142857143</c:v>
                </c:pt>
                <c:pt idx="8472">
                  <c:v>0.96500000000000008</c:v>
                </c:pt>
                <c:pt idx="8473">
                  <c:v>0.96142857142857152</c:v>
                </c:pt>
                <c:pt idx="8474">
                  <c:v>0.96214285714285719</c:v>
                </c:pt>
                <c:pt idx="8475">
                  <c:v>0.9592857142857143</c:v>
                </c:pt>
                <c:pt idx="8476">
                  <c:v>0.96214285714285719</c:v>
                </c:pt>
                <c:pt idx="8477">
                  <c:v>0.98</c:v>
                </c:pt>
                <c:pt idx="8478">
                  <c:v>0.98142857142857154</c:v>
                </c:pt>
                <c:pt idx="8479">
                  <c:v>0.96928571428571431</c:v>
                </c:pt>
                <c:pt idx="8480">
                  <c:v>0.97428571428571431</c:v>
                </c:pt>
                <c:pt idx="8481">
                  <c:v>0.9771428571428572</c:v>
                </c:pt>
                <c:pt idx="8482">
                  <c:v>0.96857142857142864</c:v>
                </c:pt>
                <c:pt idx="8483">
                  <c:v>0.96714285714285719</c:v>
                </c:pt>
                <c:pt idx="8484">
                  <c:v>0.96928571428571431</c:v>
                </c:pt>
                <c:pt idx="8485">
                  <c:v>0.97785714285714287</c:v>
                </c:pt>
                <c:pt idx="8486">
                  <c:v>0.97357142857142864</c:v>
                </c:pt>
                <c:pt idx="8487">
                  <c:v>0.96142857142857152</c:v>
                </c:pt>
                <c:pt idx="8488">
                  <c:v>0.97428571428571431</c:v>
                </c:pt>
                <c:pt idx="8489">
                  <c:v>0.97357142857142864</c:v>
                </c:pt>
                <c:pt idx="8490">
                  <c:v>0.97785714285714287</c:v>
                </c:pt>
                <c:pt idx="8491">
                  <c:v>0.96142857142857152</c:v>
                </c:pt>
                <c:pt idx="8492">
                  <c:v>0.97928571428571431</c:v>
                </c:pt>
                <c:pt idx="8493">
                  <c:v>0.97357142857142864</c:v>
                </c:pt>
                <c:pt idx="8494">
                  <c:v>0.96928571428571431</c:v>
                </c:pt>
                <c:pt idx="8495">
                  <c:v>0.9642857142857143</c:v>
                </c:pt>
                <c:pt idx="8496">
                  <c:v>0.97785714285714287</c:v>
                </c:pt>
                <c:pt idx="8497">
                  <c:v>0.96857142857142864</c:v>
                </c:pt>
                <c:pt idx="8498">
                  <c:v>0.9721428571428572</c:v>
                </c:pt>
                <c:pt idx="8499">
                  <c:v>0.97428571428571431</c:v>
                </c:pt>
                <c:pt idx="8500">
                  <c:v>0.98571428571428577</c:v>
                </c:pt>
                <c:pt idx="8501">
                  <c:v>0.98499999999999999</c:v>
                </c:pt>
                <c:pt idx="8502">
                  <c:v>0.9771428571428572</c:v>
                </c:pt>
                <c:pt idx="8503">
                  <c:v>0.98</c:v>
                </c:pt>
                <c:pt idx="8504">
                  <c:v>0.97357142857142864</c:v>
                </c:pt>
                <c:pt idx="8505">
                  <c:v>0.97071428571428575</c:v>
                </c:pt>
                <c:pt idx="8506">
                  <c:v>0.96785714285714286</c:v>
                </c:pt>
                <c:pt idx="8507">
                  <c:v>0.97071428571428575</c:v>
                </c:pt>
                <c:pt idx="8508">
                  <c:v>0.9721428571428572</c:v>
                </c:pt>
                <c:pt idx="8509">
                  <c:v>0.97357142857142864</c:v>
                </c:pt>
                <c:pt idx="8510">
                  <c:v>0.97000000000000008</c:v>
                </c:pt>
                <c:pt idx="8511">
                  <c:v>0.96214285714285719</c:v>
                </c:pt>
                <c:pt idx="8512">
                  <c:v>0.9642857142857143</c:v>
                </c:pt>
                <c:pt idx="8513">
                  <c:v>0.96071428571428585</c:v>
                </c:pt>
                <c:pt idx="8514">
                  <c:v>0.96500000000000008</c:v>
                </c:pt>
                <c:pt idx="8515">
                  <c:v>0.9642857142857143</c:v>
                </c:pt>
                <c:pt idx="8516">
                  <c:v>0.97071428571428575</c:v>
                </c:pt>
                <c:pt idx="8517">
                  <c:v>0.95714285714285718</c:v>
                </c:pt>
                <c:pt idx="8518">
                  <c:v>0.95857142857142863</c:v>
                </c:pt>
                <c:pt idx="8519">
                  <c:v>0.95642857142857152</c:v>
                </c:pt>
                <c:pt idx="8520">
                  <c:v>0.95571428571428585</c:v>
                </c:pt>
                <c:pt idx="8521">
                  <c:v>0.95714285714285718</c:v>
                </c:pt>
                <c:pt idx="8522">
                  <c:v>0.95714285714285718</c:v>
                </c:pt>
                <c:pt idx="8523">
                  <c:v>0.96071428571428585</c:v>
                </c:pt>
                <c:pt idx="8524">
                  <c:v>0.96928571428571431</c:v>
                </c:pt>
                <c:pt idx="8525">
                  <c:v>0.96928571428571431</c:v>
                </c:pt>
                <c:pt idx="8526">
                  <c:v>0.96642857142857153</c:v>
                </c:pt>
                <c:pt idx="8527">
                  <c:v>0.96928571428571431</c:v>
                </c:pt>
                <c:pt idx="8528">
                  <c:v>0.96500000000000008</c:v>
                </c:pt>
                <c:pt idx="8529">
                  <c:v>0.96357142857142863</c:v>
                </c:pt>
                <c:pt idx="8530">
                  <c:v>0.97142857142857153</c:v>
                </c:pt>
                <c:pt idx="8531">
                  <c:v>0.97857142857142865</c:v>
                </c:pt>
                <c:pt idx="8532">
                  <c:v>0.97357142857142864</c:v>
                </c:pt>
                <c:pt idx="8533">
                  <c:v>0.97785714285714287</c:v>
                </c:pt>
                <c:pt idx="8534">
                  <c:v>0.97785714285714287</c:v>
                </c:pt>
                <c:pt idx="8535">
                  <c:v>0.97285714285714286</c:v>
                </c:pt>
                <c:pt idx="8536">
                  <c:v>0.97285714285714286</c:v>
                </c:pt>
                <c:pt idx="8537">
                  <c:v>0.98071428571428576</c:v>
                </c:pt>
                <c:pt idx="8538">
                  <c:v>0.98214285714285721</c:v>
                </c:pt>
                <c:pt idx="8539">
                  <c:v>0.97785714285714287</c:v>
                </c:pt>
                <c:pt idx="8540">
                  <c:v>0.98000000000000009</c:v>
                </c:pt>
                <c:pt idx="8541">
                  <c:v>0.97928571428571431</c:v>
                </c:pt>
                <c:pt idx="8542">
                  <c:v>0.97571428571428576</c:v>
                </c:pt>
                <c:pt idx="8543">
                  <c:v>0.97785714285714287</c:v>
                </c:pt>
                <c:pt idx="8544">
                  <c:v>0.97642857142857153</c:v>
                </c:pt>
                <c:pt idx="8545">
                  <c:v>0.97285714285714286</c:v>
                </c:pt>
                <c:pt idx="8546">
                  <c:v>0.98071428571428576</c:v>
                </c:pt>
                <c:pt idx="8547">
                  <c:v>0.97642857142857153</c:v>
                </c:pt>
                <c:pt idx="8548">
                  <c:v>0.98071428571428576</c:v>
                </c:pt>
                <c:pt idx="8549">
                  <c:v>0.97571428571428576</c:v>
                </c:pt>
                <c:pt idx="8550">
                  <c:v>0.97499999999999998</c:v>
                </c:pt>
                <c:pt idx="8551">
                  <c:v>0.97642857142857153</c:v>
                </c:pt>
                <c:pt idx="8552">
                  <c:v>0.97928571428571431</c:v>
                </c:pt>
                <c:pt idx="8553">
                  <c:v>0.98928571428571432</c:v>
                </c:pt>
                <c:pt idx="8554">
                  <c:v>0.98714285714285721</c:v>
                </c:pt>
                <c:pt idx="8555">
                  <c:v>0.9771428571428572</c:v>
                </c:pt>
                <c:pt idx="8556">
                  <c:v>0.96214285714285719</c:v>
                </c:pt>
                <c:pt idx="8557">
                  <c:v>0.97571428571428576</c:v>
                </c:pt>
                <c:pt idx="8558">
                  <c:v>0.97571428571428576</c:v>
                </c:pt>
                <c:pt idx="8559">
                  <c:v>0.97785714285714287</c:v>
                </c:pt>
                <c:pt idx="8560">
                  <c:v>0.96500000000000008</c:v>
                </c:pt>
                <c:pt idx="8561">
                  <c:v>0.97428571428571431</c:v>
                </c:pt>
                <c:pt idx="8562">
                  <c:v>0.97857142857142865</c:v>
                </c:pt>
                <c:pt idx="8563">
                  <c:v>0.98285714285714287</c:v>
                </c:pt>
                <c:pt idx="8564">
                  <c:v>0.98357142857142865</c:v>
                </c:pt>
                <c:pt idx="8565">
                  <c:v>0.97285714285714286</c:v>
                </c:pt>
                <c:pt idx="8566">
                  <c:v>0.97</c:v>
                </c:pt>
                <c:pt idx="8567">
                  <c:v>0.95857142857142863</c:v>
                </c:pt>
                <c:pt idx="8568">
                  <c:v>0.96857142857142864</c:v>
                </c:pt>
                <c:pt idx="8569">
                  <c:v>0.97857142857142865</c:v>
                </c:pt>
                <c:pt idx="8570">
                  <c:v>0.98642857142857154</c:v>
                </c:pt>
                <c:pt idx="8571">
                  <c:v>0.98214285714285721</c:v>
                </c:pt>
                <c:pt idx="8572">
                  <c:v>0.98071428571428576</c:v>
                </c:pt>
                <c:pt idx="8573">
                  <c:v>0.9771428571428572</c:v>
                </c:pt>
                <c:pt idx="8574">
                  <c:v>0.97928571428571431</c:v>
                </c:pt>
                <c:pt idx="8575">
                  <c:v>0.97785714285714287</c:v>
                </c:pt>
                <c:pt idx="8576">
                  <c:v>0.97928571428571431</c:v>
                </c:pt>
                <c:pt idx="8577">
                  <c:v>0.9771428571428572</c:v>
                </c:pt>
                <c:pt idx="8578">
                  <c:v>0.9771428571428572</c:v>
                </c:pt>
                <c:pt idx="8579">
                  <c:v>0.97857142857142865</c:v>
                </c:pt>
                <c:pt idx="8580">
                  <c:v>0.98571428571428577</c:v>
                </c:pt>
                <c:pt idx="8581">
                  <c:v>0.97785714285714287</c:v>
                </c:pt>
                <c:pt idx="8582">
                  <c:v>0.97928571428571431</c:v>
                </c:pt>
                <c:pt idx="8583">
                  <c:v>0.98071428571428576</c:v>
                </c:pt>
                <c:pt idx="8584">
                  <c:v>0.96928571428571431</c:v>
                </c:pt>
                <c:pt idx="8585">
                  <c:v>0.97857142857142865</c:v>
                </c:pt>
                <c:pt idx="8586">
                  <c:v>0.97857142857142865</c:v>
                </c:pt>
                <c:pt idx="8587">
                  <c:v>0.97357142857142864</c:v>
                </c:pt>
                <c:pt idx="8588">
                  <c:v>0.98571428571428577</c:v>
                </c:pt>
                <c:pt idx="8589">
                  <c:v>0.97357142857142864</c:v>
                </c:pt>
                <c:pt idx="8590">
                  <c:v>0.98214285714285721</c:v>
                </c:pt>
                <c:pt idx="8591">
                  <c:v>0.98071428571428576</c:v>
                </c:pt>
                <c:pt idx="8592">
                  <c:v>0.9771428571428572</c:v>
                </c:pt>
                <c:pt idx="8593">
                  <c:v>0.97357142857142864</c:v>
                </c:pt>
                <c:pt idx="8594">
                  <c:v>0.97571428571428576</c:v>
                </c:pt>
                <c:pt idx="8595">
                  <c:v>0.97928571428571431</c:v>
                </c:pt>
                <c:pt idx="8596">
                  <c:v>0.97928571428571431</c:v>
                </c:pt>
                <c:pt idx="8597">
                  <c:v>0.97428571428571431</c:v>
                </c:pt>
                <c:pt idx="8598">
                  <c:v>0.97357142857142864</c:v>
                </c:pt>
                <c:pt idx="8599">
                  <c:v>0.97857142857142865</c:v>
                </c:pt>
                <c:pt idx="8600">
                  <c:v>0.97785714285714287</c:v>
                </c:pt>
                <c:pt idx="8601">
                  <c:v>0.97857142857142865</c:v>
                </c:pt>
                <c:pt idx="8602">
                  <c:v>0.9721428571428572</c:v>
                </c:pt>
                <c:pt idx="8603">
                  <c:v>0.97</c:v>
                </c:pt>
                <c:pt idx="8604">
                  <c:v>0.96857142857142864</c:v>
                </c:pt>
                <c:pt idx="8605">
                  <c:v>0.96000000000000008</c:v>
                </c:pt>
                <c:pt idx="8606">
                  <c:v>0.96500000000000008</c:v>
                </c:pt>
                <c:pt idx="8607">
                  <c:v>0.9642857142857143</c:v>
                </c:pt>
                <c:pt idx="8608">
                  <c:v>0.96642857142857153</c:v>
                </c:pt>
                <c:pt idx="8609">
                  <c:v>0.97285714285714286</c:v>
                </c:pt>
                <c:pt idx="8610">
                  <c:v>0.97857142857142865</c:v>
                </c:pt>
                <c:pt idx="8611">
                  <c:v>0.98428571428571432</c:v>
                </c:pt>
                <c:pt idx="8612">
                  <c:v>0.97</c:v>
                </c:pt>
                <c:pt idx="8613">
                  <c:v>0.97500000000000009</c:v>
                </c:pt>
                <c:pt idx="8614">
                  <c:v>0.97428571428571431</c:v>
                </c:pt>
                <c:pt idx="8615">
                  <c:v>0.98142857142857154</c:v>
                </c:pt>
                <c:pt idx="8616">
                  <c:v>0.97642857142857153</c:v>
                </c:pt>
                <c:pt idx="8617">
                  <c:v>0.97785714285714287</c:v>
                </c:pt>
                <c:pt idx="8618">
                  <c:v>0.97499999999999998</c:v>
                </c:pt>
                <c:pt idx="8619">
                  <c:v>0.97499999999999998</c:v>
                </c:pt>
                <c:pt idx="8620">
                  <c:v>0.97071428571428575</c:v>
                </c:pt>
                <c:pt idx="8621">
                  <c:v>0.98000000000000009</c:v>
                </c:pt>
                <c:pt idx="8622">
                  <c:v>0.97142857142857153</c:v>
                </c:pt>
                <c:pt idx="8623">
                  <c:v>0.97857142857142865</c:v>
                </c:pt>
                <c:pt idx="8624">
                  <c:v>0.9721428571428572</c:v>
                </c:pt>
                <c:pt idx="8625">
                  <c:v>0.97285714285714286</c:v>
                </c:pt>
                <c:pt idx="8626">
                  <c:v>0.97857142857142865</c:v>
                </c:pt>
                <c:pt idx="8627">
                  <c:v>0.97142857142857153</c:v>
                </c:pt>
                <c:pt idx="8628">
                  <c:v>0.96714285714285719</c:v>
                </c:pt>
                <c:pt idx="8629">
                  <c:v>0.97142857142857153</c:v>
                </c:pt>
                <c:pt idx="8630">
                  <c:v>0.97428571428571431</c:v>
                </c:pt>
                <c:pt idx="8631">
                  <c:v>0.97500000000000009</c:v>
                </c:pt>
                <c:pt idx="8632">
                  <c:v>0.96571428571428575</c:v>
                </c:pt>
                <c:pt idx="8633">
                  <c:v>0.96285714285714286</c:v>
                </c:pt>
                <c:pt idx="8634">
                  <c:v>0.9721428571428572</c:v>
                </c:pt>
                <c:pt idx="8635">
                  <c:v>0.96214285714285719</c:v>
                </c:pt>
                <c:pt idx="8636">
                  <c:v>0.9642857142857143</c:v>
                </c:pt>
                <c:pt idx="8637">
                  <c:v>0.96571428571428575</c:v>
                </c:pt>
                <c:pt idx="8638">
                  <c:v>0.96357142857142863</c:v>
                </c:pt>
                <c:pt idx="8639">
                  <c:v>0.97</c:v>
                </c:pt>
                <c:pt idx="8640">
                  <c:v>0.96714285714285719</c:v>
                </c:pt>
                <c:pt idx="8641">
                  <c:v>0.96571428571428575</c:v>
                </c:pt>
                <c:pt idx="8642">
                  <c:v>0.9592857142857143</c:v>
                </c:pt>
                <c:pt idx="8643">
                  <c:v>0.96785714285714286</c:v>
                </c:pt>
                <c:pt idx="8644">
                  <c:v>0.95142857142857151</c:v>
                </c:pt>
                <c:pt idx="8645">
                  <c:v>0.96928571428571431</c:v>
                </c:pt>
                <c:pt idx="8646">
                  <c:v>0.97571428571428576</c:v>
                </c:pt>
                <c:pt idx="8647">
                  <c:v>0.97857142857142865</c:v>
                </c:pt>
                <c:pt idx="8648">
                  <c:v>0.96928571428571431</c:v>
                </c:pt>
                <c:pt idx="8649">
                  <c:v>0.97285714285714286</c:v>
                </c:pt>
                <c:pt idx="8650">
                  <c:v>0.98000000000000009</c:v>
                </c:pt>
                <c:pt idx="8651">
                  <c:v>0.97642857142857153</c:v>
                </c:pt>
                <c:pt idx="8652">
                  <c:v>0.97142857142857153</c:v>
                </c:pt>
                <c:pt idx="8653">
                  <c:v>0.97142857142857153</c:v>
                </c:pt>
                <c:pt idx="8654">
                  <c:v>0.97142857142857153</c:v>
                </c:pt>
                <c:pt idx="8655">
                  <c:v>0.96357142857142863</c:v>
                </c:pt>
                <c:pt idx="8656">
                  <c:v>0.96000000000000008</c:v>
                </c:pt>
                <c:pt idx="8657">
                  <c:v>0.95714285714285718</c:v>
                </c:pt>
                <c:pt idx="8658">
                  <c:v>0.95785714285714285</c:v>
                </c:pt>
                <c:pt idx="8659">
                  <c:v>0.96642857142857153</c:v>
                </c:pt>
                <c:pt idx="8660">
                  <c:v>0.96714285714285719</c:v>
                </c:pt>
                <c:pt idx="8661">
                  <c:v>0.96642857142857153</c:v>
                </c:pt>
                <c:pt idx="8662">
                  <c:v>0.95857142857142863</c:v>
                </c:pt>
                <c:pt idx="8663">
                  <c:v>0.95642857142857152</c:v>
                </c:pt>
                <c:pt idx="8664">
                  <c:v>0.95499999999999996</c:v>
                </c:pt>
                <c:pt idx="8665">
                  <c:v>0.96714285714285719</c:v>
                </c:pt>
                <c:pt idx="8666">
                  <c:v>0.96000000000000008</c:v>
                </c:pt>
                <c:pt idx="8667">
                  <c:v>0.96500000000000008</c:v>
                </c:pt>
                <c:pt idx="8668">
                  <c:v>0.97071428571428575</c:v>
                </c:pt>
                <c:pt idx="8669">
                  <c:v>0.96785714285714286</c:v>
                </c:pt>
                <c:pt idx="8670">
                  <c:v>0.97142857142857153</c:v>
                </c:pt>
                <c:pt idx="8671">
                  <c:v>0.96642857142857153</c:v>
                </c:pt>
                <c:pt idx="8672">
                  <c:v>0.96785714285714286</c:v>
                </c:pt>
                <c:pt idx="8673">
                  <c:v>0.97428571428571431</c:v>
                </c:pt>
                <c:pt idx="8674">
                  <c:v>0.97142857142857153</c:v>
                </c:pt>
                <c:pt idx="8675">
                  <c:v>0.96642857142857153</c:v>
                </c:pt>
                <c:pt idx="8676">
                  <c:v>0.96571428571428575</c:v>
                </c:pt>
                <c:pt idx="8677">
                  <c:v>0.95714285714285718</c:v>
                </c:pt>
                <c:pt idx="8678">
                  <c:v>0.96071428571428585</c:v>
                </c:pt>
                <c:pt idx="8679">
                  <c:v>0.9721428571428572</c:v>
                </c:pt>
                <c:pt idx="8680">
                  <c:v>0.9721428571428572</c:v>
                </c:pt>
                <c:pt idx="8681">
                  <c:v>0.97428571428571431</c:v>
                </c:pt>
                <c:pt idx="8682">
                  <c:v>0.96500000000000008</c:v>
                </c:pt>
                <c:pt idx="8683">
                  <c:v>0.96785714285714286</c:v>
                </c:pt>
                <c:pt idx="8684">
                  <c:v>0.97</c:v>
                </c:pt>
                <c:pt idx="8685">
                  <c:v>0.96785714285714286</c:v>
                </c:pt>
                <c:pt idx="8686">
                  <c:v>0.96642857142857153</c:v>
                </c:pt>
                <c:pt idx="8687">
                  <c:v>0.96928571428571431</c:v>
                </c:pt>
                <c:pt idx="8688">
                  <c:v>0.9771428571428572</c:v>
                </c:pt>
                <c:pt idx="8689">
                  <c:v>0.96571428571428575</c:v>
                </c:pt>
                <c:pt idx="8690">
                  <c:v>0.96000000000000008</c:v>
                </c:pt>
                <c:pt idx="8691">
                  <c:v>0.9592857142857143</c:v>
                </c:pt>
                <c:pt idx="8692">
                  <c:v>0.95642857142857152</c:v>
                </c:pt>
                <c:pt idx="8693">
                  <c:v>0.96714285714285719</c:v>
                </c:pt>
                <c:pt idx="8694">
                  <c:v>0.9721428571428572</c:v>
                </c:pt>
                <c:pt idx="8695">
                  <c:v>0.96071428571428585</c:v>
                </c:pt>
                <c:pt idx="8696">
                  <c:v>0.96642857142857153</c:v>
                </c:pt>
                <c:pt idx="8697">
                  <c:v>0.96214285714285719</c:v>
                </c:pt>
                <c:pt idx="8698">
                  <c:v>0.96142857142857152</c:v>
                </c:pt>
                <c:pt idx="8699">
                  <c:v>0.96285714285714286</c:v>
                </c:pt>
                <c:pt idx="8700">
                  <c:v>0.96857142857142864</c:v>
                </c:pt>
                <c:pt idx="8701">
                  <c:v>0.96642857142857153</c:v>
                </c:pt>
                <c:pt idx="8702">
                  <c:v>0.96285714285714286</c:v>
                </c:pt>
                <c:pt idx="8703">
                  <c:v>0.97571428571428576</c:v>
                </c:pt>
                <c:pt idx="8704">
                  <c:v>0.97642857142857153</c:v>
                </c:pt>
                <c:pt idx="8705">
                  <c:v>0.97642857142857153</c:v>
                </c:pt>
                <c:pt idx="8706">
                  <c:v>0.97928571428571431</c:v>
                </c:pt>
                <c:pt idx="8707">
                  <c:v>0.97642857142857153</c:v>
                </c:pt>
                <c:pt idx="8708">
                  <c:v>0.97071428571428575</c:v>
                </c:pt>
                <c:pt idx="8709">
                  <c:v>0.9721428571428572</c:v>
                </c:pt>
                <c:pt idx="8710">
                  <c:v>0.97285714285714286</c:v>
                </c:pt>
                <c:pt idx="8711">
                  <c:v>0.97285714285714286</c:v>
                </c:pt>
                <c:pt idx="8712">
                  <c:v>0.9721428571428572</c:v>
                </c:pt>
                <c:pt idx="8713">
                  <c:v>0.97428571428571431</c:v>
                </c:pt>
                <c:pt idx="8714">
                  <c:v>0.97499999999999998</c:v>
                </c:pt>
                <c:pt idx="8715">
                  <c:v>0.96928571428571431</c:v>
                </c:pt>
                <c:pt idx="8716">
                  <c:v>0.97571428571428576</c:v>
                </c:pt>
                <c:pt idx="8717">
                  <c:v>0.98785714285714288</c:v>
                </c:pt>
                <c:pt idx="8718">
                  <c:v>0.98571428571428577</c:v>
                </c:pt>
                <c:pt idx="8719">
                  <c:v>0.98071428571428576</c:v>
                </c:pt>
                <c:pt idx="8720">
                  <c:v>0.9771428571428572</c:v>
                </c:pt>
                <c:pt idx="8721">
                  <c:v>0.97571428571428576</c:v>
                </c:pt>
                <c:pt idx="8722">
                  <c:v>0.97285714285714286</c:v>
                </c:pt>
                <c:pt idx="8723">
                  <c:v>0.97142857142857153</c:v>
                </c:pt>
                <c:pt idx="8724">
                  <c:v>0.97</c:v>
                </c:pt>
                <c:pt idx="8725">
                  <c:v>0.9771428571428572</c:v>
                </c:pt>
                <c:pt idx="8726">
                  <c:v>0.97285714285714286</c:v>
                </c:pt>
                <c:pt idx="8727">
                  <c:v>0.97285714285714286</c:v>
                </c:pt>
                <c:pt idx="8728">
                  <c:v>0.96142857142857152</c:v>
                </c:pt>
                <c:pt idx="8729">
                  <c:v>0.96000000000000008</c:v>
                </c:pt>
                <c:pt idx="8730">
                  <c:v>0.95142857142857151</c:v>
                </c:pt>
                <c:pt idx="8731">
                  <c:v>0.97499999999999998</c:v>
                </c:pt>
                <c:pt idx="8732">
                  <c:v>0.97642857142857153</c:v>
                </c:pt>
                <c:pt idx="8733">
                  <c:v>0.98071428571428576</c:v>
                </c:pt>
                <c:pt idx="8734">
                  <c:v>0.97499999999999998</c:v>
                </c:pt>
                <c:pt idx="8735">
                  <c:v>0.9721428571428572</c:v>
                </c:pt>
                <c:pt idx="8736">
                  <c:v>0.97071428571428575</c:v>
                </c:pt>
                <c:pt idx="8737">
                  <c:v>0.97785714285714287</c:v>
                </c:pt>
                <c:pt idx="8738">
                  <c:v>0.96857142857142864</c:v>
                </c:pt>
                <c:pt idx="8739">
                  <c:v>0.9771428571428572</c:v>
                </c:pt>
                <c:pt idx="8740">
                  <c:v>0.98000000000000009</c:v>
                </c:pt>
                <c:pt idx="8741">
                  <c:v>0.98142857142857154</c:v>
                </c:pt>
                <c:pt idx="8742">
                  <c:v>0.9721428571428572</c:v>
                </c:pt>
                <c:pt idx="8743">
                  <c:v>0.96357142857142863</c:v>
                </c:pt>
                <c:pt idx="8744">
                  <c:v>0.97142857142857153</c:v>
                </c:pt>
                <c:pt idx="8745">
                  <c:v>0.97357142857142864</c:v>
                </c:pt>
                <c:pt idx="8746">
                  <c:v>0.97785714285714287</c:v>
                </c:pt>
                <c:pt idx="8747">
                  <c:v>0.98</c:v>
                </c:pt>
                <c:pt idx="8748">
                  <c:v>0.98499999999999999</c:v>
                </c:pt>
                <c:pt idx="8749">
                  <c:v>0.97428571428571431</c:v>
                </c:pt>
                <c:pt idx="8750">
                  <c:v>0.9771428571428572</c:v>
                </c:pt>
                <c:pt idx="8751">
                  <c:v>0.97428571428571431</c:v>
                </c:pt>
                <c:pt idx="8752">
                  <c:v>0.97357142857142864</c:v>
                </c:pt>
                <c:pt idx="8753">
                  <c:v>0.97785714285714287</c:v>
                </c:pt>
                <c:pt idx="8754">
                  <c:v>0.97785714285714287</c:v>
                </c:pt>
                <c:pt idx="8755">
                  <c:v>0.98142857142857154</c:v>
                </c:pt>
                <c:pt idx="8756">
                  <c:v>0.98642857142857154</c:v>
                </c:pt>
                <c:pt idx="8757">
                  <c:v>0.97785714285714287</c:v>
                </c:pt>
                <c:pt idx="8758">
                  <c:v>0.9771428571428572</c:v>
                </c:pt>
                <c:pt idx="8759">
                  <c:v>0.98142857142857154</c:v>
                </c:pt>
                <c:pt idx="8760">
                  <c:v>0.98214285714285721</c:v>
                </c:pt>
                <c:pt idx="8761">
                  <c:v>0.98142857142857154</c:v>
                </c:pt>
                <c:pt idx="8762">
                  <c:v>0.98428571428571432</c:v>
                </c:pt>
                <c:pt idx="8763">
                  <c:v>0.97571428571428576</c:v>
                </c:pt>
                <c:pt idx="8764">
                  <c:v>0.96285714285714286</c:v>
                </c:pt>
                <c:pt idx="8765">
                  <c:v>0.97857142857142865</c:v>
                </c:pt>
                <c:pt idx="8766">
                  <c:v>0.97357142857142864</c:v>
                </c:pt>
                <c:pt idx="8767">
                  <c:v>0.97071428571428575</c:v>
                </c:pt>
                <c:pt idx="8768">
                  <c:v>0.97857142857142865</c:v>
                </c:pt>
                <c:pt idx="8769">
                  <c:v>0.98214285714285721</c:v>
                </c:pt>
                <c:pt idx="8770">
                  <c:v>0.9771428571428572</c:v>
                </c:pt>
                <c:pt idx="8771">
                  <c:v>0.96642857142857153</c:v>
                </c:pt>
                <c:pt idx="8772">
                  <c:v>0.97642857142857153</c:v>
                </c:pt>
                <c:pt idx="8773">
                  <c:v>0.97428571428571431</c:v>
                </c:pt>
                <c:pt idx="8774">
                  <c:v>0.97285714285714286</c:v>
                </c:pt>
                <c:pt idx="8775">
                  <c:v>0.96928571428571431</c:v>
                </c:pt>
                <c:pt idx="8776">
                  <c:v>0.96142857142857152</c:v>
                </c:pt>
                <c:pt idx="8777">
                  <c:v>0.96000000000000008</c:v>
                </c:pt>
                <c:pt idx="8778">
                  <c:v>0.96285714285714286</c:v>
                </c:pt>
                <c:pt idx="8779">
                  <c:v>0.96357142857142863</c:v>
                </c:pt>
                <c:pt idx="8780">
                  <c:v>0.95857142857142863</c:v>
                </c:pt>
                <c:pt idx="8781">
                  <c:v>0.95571428571428585</c:v>
                </c:pt>
                <c:pt idx="8782">
                  <c:v>0.96357142857142863</c:v>
                </c:pt>
                <c:pt idx="8783">
                  <c:v>0.95857142857142863</c:v>
                </c:pt>
                <c:pt idx="8784">
                  <c:v>0.96357142857142863</c:v>
                </c:pt>
                <c:pt idx="8785">
                  <c:v>0.97142857142857153</c:v>
                </c:pt>
                <c:pt idx="8786">
                  <c:v>0.96714285714285719</c:v>
                </c:pt>
                <c:pt idx="8787">
                  <c:v>0.95857142857142863</c:v>
                </c:pt>
                <c:pt idx="8788">
                  <c:v>0.95428571428571429</c:v>
                </c:pt>
                <c:pt idx="8789">
                  <c:v>0.95785714285714285</c:v>
                </c:pt>
                <c:pt idx="8790">
                  <c:v>0.95357142857142863</c:v>
                </c:pt>
                <c:pt idx="8791">
                  <c:v>0.96285714285714286</c:v>
                </c:pt>
                <c:pt idx="8792">
                  <c:v>0.95571428571428585</c:v>
                </c:pt>
                <c:pt idx="8793">
                  <c:v>0.95499999999999996</c:v>
                </c:pt>
                <c:pt idx="8794">
                  <c:v>0.95000000000000007</c:v>
                </c:pt>
                <c:pt idx="8795">
                  <c:v>0.95571428571428585</c:v>
                </c:pt>
                <c:pt idx="8796">
                  <c:v>0.94214285714285717</c:v>
                </c:pt>
                <c:pt idx="8797">
                  <c:v>0.95000000000000007</c:v>
                </c:pt>
                <c:pt idx="8798">
                  <c:v>0.95214285714285718</c:v>
                </c:pt>
                <c:pt idx="8799">
                  <c:v>0.95571428571428585</c:v>
                </c:pt>
                <c:pt idx="8800">
                  <c:v>0.95642857142857152</c:v>
                </c:pt>
                <c:pt idx="8801">
                  <c:v>0.96357142857142863</c:v>
                </c:pt>
                <c:pt idx="8802">
                  <c:v>0.96571428571428575</c:v>
                </c:pt>
                <c:pt idx="8803">
                  <c:v>0.96500000000000008</c:v>
                </c:pt>
                <c:pt idx="8804">
                  <c:v>0.96214285714285719</c:v>
                </c:pt>
                <c:pt idx="8805">
                  <c:v>0.9642857142857143</c:v>
                </c:pt>
                <c:pt idx="8806">
                  <c:v>0.95357142857142863</c:v>
                </c:pt>
                <c:pt idx="8807">
                  <c:v>0.94785714285714295</c:v>
                </c:pt>
                <c:pt idx="8808">
                  <c:v>0.96214285714285719</c:v>
                </c:pt>
                <c:pt idx="8809">
                  <c:v>0.96642857142857153</c:v>
                </c:pt>
                <c:pt idx="8810">
                  <c:v>0.9592857142857143</c:v>
                </c:pt>
                <c:pt idx="8811">
                  <c:v>0.95571428571428585</c:v>
                </c:pt>
                <c:pt idx="8812">
                  <c:v>0.96214285714285719</c:v>
                </c:pt>
                <c:pt idx="8813">
                  <c:v>0.95714285714285718</c:v>
                </c:pt>
                <c:pt idx="8814">
                  <c:v>0.96285714285714286</c:v>
                </c:pt>
                <c:pt idx="8815">
                  <c:v>0.95571428571428585</c:v>
                </c:pt>
                <c:pt idx="8816">
                  <c:v>0.95499999999999996</c:v>
                </c:pt>
                <c:pt idx="8817">
                  <c:v>0.96071428571428585</c:v>
                </c:pt>
                <c:pt idx="8818">
                  <c:v>0.96285714285714286</c:v>
                </c:pt>
                <c:pt idx="8819">
                  <c:v>0.9592857142857143</c:v>
                </c:pt>
                <c:pt idx="8820">
                  <c:v>0.95571428571428585</c:v>
                </c:pt>
                <c:pt idx="8821">
                  <c:v>0.96500000000000008</c:v>
                </c:pt>
                <c:pt idx="8822">
                  <c:v>0.97357142857142864</c:v>
                </c:pt>
                <c:pt idx="8823">
                  <c:v>0.97428571428571431</c:v>
                </c:pt>
                <c:pt idx="8824">
                  <c:v>0.97428571428571431</c:v>
                </c:pt>
                <c:pt idx="8825">
                  <c:v>0.9771428571428572</c:v>
                </c:pt>
                <c:pt idx="8826">
                  <c:v>0.96928571428571431</c:v>
                </c:pt>
                <c:pt idx="8827">
                  <c:v>0.97642857142857153</c:v>
                </c:pt>
                <c:pt idx="8828">
                  <c:v>0.96714285714285719</c:v>
                </c:pt>
                <c:pt idx="8829">
                  <c:v>0.95499999999999996</c:v>
                </c:pt>
                <c:pt idx="8830">
                  <c:v>0.95714285714285718</c:v>
                </c:pt>
                <c:pt idx="8831">
                  <c:v>0.95071428571428584</c:v>
                </c:pt>
                <c:pt idx="8832">
                  <c:v>0.96857142857142864</c:v>
                </c:pt>
                <c:pt idx="8833">
                  <c:v>0.95000000000000007</c:v>
                </c:pt>
                <c:pt idx="8834">
                  <c:v>0.96285714285714286</c:v>
                </c:pt>
                <c:pt idx="8835">
                  <c:v>0.96214285714285719</c:v>
                </c:pt>
                <c:pt idx="8836">
                  <c:v>0.96785714285714286</c:v>
                </c:pt>
                <c:pt idx="8837">
                  <c:v>0.97357142857142864</c:v>
                </c:pt>
                <c:pt idx="8838">
                  <c:v>0.96928571428571431</c:v>
                </c:pt>
                <c:pt idx="8839">
                  <c:v>0.97785714285714287</c:v>
                </c:pt>
                <c:pt idx="8840">
                  <c:v>0.96571428571428575</c:v>
                </c:pt>
                <c:pt idx="8841">
                  <c:v>0.96</c:v>
                </c:pt>
                <c:pt idx="8842">
                  <c:v>0.96214285714285719</c:v>
                </c:pt>
                <c:pt idx="8843">
                  <c:v>0.95571428571428585</c:v>
                </c:pt>
                <c:pt idx="8844">
                  <c:v>0.97</c:v>
                </c:pt>
                <c:pt idx="8845">
                  <c:v>0.97142857142857153</c:v>
                </c:pt>
                <c:pt idx="8846">
                  <c:v>0.98357142857142865</c:v>
                </c:pt>
                <c:pt idx="8847">
                  <c:v>0.97785714285714287</c:v>
                </c:pt>
                <c:pt idx="8848">
                  <c:v>0.95857142857142863</c:v>
                </c:pt>
                <c:pt idx="8849">
                  <c:v>0.97857142857142865</c:v>
                </c:pt>
                <c:pt idx="8850">
                  <c:v>0.97142857142857153</c:v>
                </c:pt>
                <c:pt idx="8851">
                  <c:v>0.96500000000000008</c:v>
                </c:pt>
                <c:pt idx="8852">
                  <c:v>0.96785714285714286</c:v>
                </c:pt>
                <c:pt idx="8853">
                  <c:v>0.96642857142857153</c:v>
                </c:pt>
                <c:pt idx="8854">
                  <c:v>0.9721428571428572</c:v>
                </c:pt>
                <c:pt idx="8855">
                  <c:v>0.9721428571428572</c:v>
                </c:pt>
                <c:pt idx="8856">
                  <c:v>0.96642857142857153</c:v>
                </c:pt>
                <c:pt idx="8857">
                  <c:v>0.97428571428571431</c:v>
                </c:pt>
                <c:pt idx="8858">
                  <c:v>0.97</c:v>
                </c:pt>
                <c:pt idx="8859">
                  <c:v>0.96714285714285719</c:v>
                </c:pt>
                <c:pt idx="8860">
                  <c:v>0.97</c:v>
                </c:pt>
                <c:pt idx="8861">
                  <c:v>0.97000000000000008</c:v>
                </c:pt>
                <c:pt idx="8862">
                  <c:v>0.9721428571428572</c:v>
                </c:pt>
                <c:pt idx="8863">
                  <c:v>0.9771428571428572</c:v>
                </c:pt>
                <c:pt idx="8864">
                  <c:v>0.98142857142857154</c:v>
                </c:pt>
                <c:pt idx="8865">
                  <c:v>0.97428571428571431</c:v>
                </c:pt>
                <c:pt idx="8866">
                  <c:v>0.97071428571428575</c:v>
                </c:pt>
                <c:pt idx="8867">
                  <c:v>0.9721428571428572</c:v>
                </c:pt>
                <c:pt idx="8868">
                  <c:v>0.97428571428571431</c:v>
                </c:pt>
                <c:pt idx="8869">
                  <c:v>0.97642857142857153</c:v>
                </c:pt>
                <c:pt idx="8870">
                  <c:v>0.9721428571428572</c:v>
                </c:pt>
                <c:pt idx="8871">
                  <c:v>0.97428571428571431</c:v>
                </c:pt>
                <c:pt idx="8872">
                  <c:v>0.96857142857142864</c:v>
                </c:pt>
                <c:pt idx="8873">
                  <c:v>0.97785714285714287</c:v>
                </c:pt>
                <c:pt idx="8874">
                  <c:v>0.98571428571428577</c:v>
                </c:pt>
                <c:pt idx="8875">
                  <c:v>0.98214285714285721</c:v>
                </c:pt>
                <c:pt idx="8876">
                  <c:v>0.96928571428571431</c:v>
                </c:pt>
                <c:pt idx="8877">
                  <c:v>0.98285714285714287</c:v>
                </c:pt>
                <c:pt idx="8878">
                  <c:v>0.97857142857142865</c:v>
                </c:pt>
                <c:pt idx="8879">
                  <c:v>0.97357142857142864</c:v>
                </c:pt>
                <c:pt idx="8880">
                  <c:v>0.97</c:v>
                </c:pt>
                <c:pt idx="8881">
                  <c:v>0.97071428571428575</c:v>
                </c:pt>
                <c:pt idx="8882">
                  <c:v>0.97285714285714286</c:v>
                </c:pt>
                <c:pt idx="8883">
                  <c:v>0.97642857142857153</c:v>
                </c:pt>
                <c:pt idx="8884">
                  <c:v>0.97857142857142865</c:v>
                </c:pt>
                <c:pt idx="8885">
                  <c:v>0.97785714285714287</c:v>
                </c:pt>
                <c:pt idx="8886">
                  <c:v>0.97500000000000009</c:v>
                </c:pt>
                <c:pt idx="8887">
                  <c:v>0.98214285714285721</c:v>
                </c:pt>
                <c:pt idx="8888">
                  <c:v>0.97357142857142864</c:v>
                </c:pt>
                <c:pt idx="8889">
                  <c:v>0.97500000000000009</c:v>
                </c:pt>
                <c:pt idx="8890">
                  <c:v>0.97142857142857153</c:v>
                </c:pt>
                <c:pt idx="8891">
                  <c:v>0.96928571428571431</c:v>
                </c:pt>
                <c:pt idx="8892">
                  <c:v>0.97</c:v>
                </c:pt>
                <c:pt idx="8893">
                  <c:v>0.97785714285714287</c:v>
                </c:pt>
                <c:pt idx="8894">
                  <c:v>0.97571428571428576</c:v>
                </c:pt>
                <c:pt idx="8895">
                  <c:v>0.97571428571428576</c:v>
                </c:pt>
                <c:pt idx="8896">
                  <c:v>0.97500000000000009</c:v>
                </c:pt>
                <c:pt idx="8897">
                  <c:v>0.97642857142857153</c:v>
                </c:pt>
                <c:pt idx="8898">
                  <c:v>0.97428571428571431</c:v>
                </c:pt>
                <c:pt idx="8899">
                  <c:v>0.97857142857142865</c:v>
                </c:pt>
                <c:pt idx="8900">
                  <c:v>0.97642857142857153</c:v>
                </c:pt>
                <c:pt idx="8901">
                  <c:v>0.98071428571428576</c:v>
                </c:pt>
                <c:pt idx="8902">
                  <c:v>0.98000000000000009</c:v>
                </c:pt>
                <c:pt idx="8903">
                  <c:v>0.97142857142857153</c:v>
                </c:pt>
                <c:pt idx="8904">
                  <c:v>0.97928571428571431</c:v>
                </c:pt>
                <c:pt idx="8905">
                  <c:v>0.97642857142857153</c:v>
                </c:pt>
                <c:pt idx="8906">
                  <c:v>0.97</c:v>
                </c:pt>
                <c:pt idx="8907">
                  <c:v>0.96928571428571431</c:v>
                </c:pt>
                <c:pt idx="8908">
                  <c:v>0.96357142857142863</c:v>
                </c:pt>
                <c:pt idx="8909">
                  <c:v>0.97428571428571431</c:v>
                </c:pt>
                <c:pt idx="8910">
                  <c:v>0.97857142857142865</c:v>
                </c:pt>
                <c:pt idx="8911">
                  <c:v>0.9721428571428572</c:v>
                </c:pt>
                <c:pt idx="8912">
                  <c:v>0.97142857142857153</c:v>
                </c:pt>
                <c:pt idx="8913">
                  <c:v>0.9771428571428572</c:v>
                </c:pt>
                <c:pt idx="8914">
                  <c:v>0.97</c:v>
                </c:pt>
                <c:pt idx="8915">
                  <c:v>0.96642857142857153</c:v>
                </c:pt>
                <c:pt idx="8916">
                  <c:v>0.96714285714285719</c:v>
                </c:pt>
                <c:pt idx="8917">
                  <c:v>0.96928571428571431</c:v>
                </c:pt>
                <c:pt idx="8918">
                  <c:v>0.96500000000000008</c:v>
                </c:pt>
                <c:pt idx="8919">
                  <c:v>0.97642857142857153</c:v>
                </c:pt>
                <c:pt idx="8920">
                  <c:v>0.97499999999999998</c:v>
                </c:pt>
                <c:pt idx="8921">
                  <c:v>0.97285714285714286</c:v>
                </c:pt>
                <c:pt idx="8922">
                  <c:v>0.98</c:v>
                </c:pt>
                <c:pt idx="8923">
                  <c:v>0.97857142857142865</c:v>
                </c:pt>
                <c:pt idx="8924">
                  <c:v>0.97285714285714286</c:v>
                </c:pt>
                <c:pt idx="8925">
                  <c:v>0.97428571428571431</c:v>
                </c:pt>
                <c:pt idx="8926">
                  <c:v>0.9771428571428572</c:v>
                </c:pt>
                <c:pt idx="8927">
                  <c:v>0.9721428571428572</c:v>
                </c:pt>
                <c:pt idx="8928">
                  <c:v>0.96857142857142864</c:v>
                </c:pt>
                <c:pt idx="8929">
                  <c:v>0.97285714285714286</c:v>
                </c:pt>
                <c:pt idx="8930">
                  <c:v>0.98</c:v>
                </c:pt>
                <c:pt idx="8931">
                  <c:v>0.9721428571428572</c:v>
                </c:pt>
                <c:pt idx="8932">
                  <c:v>0.97499999999999998</c:v>
                </c:pt>
                <c:pt idx="8933">
                  <c:v>0.97499999999999998</c:v>
                </c:pt>
                <c:pt idx="8934">
                  <c:v>0.97642857142857153</c:v>
                </c:pt>
                <c:pt idx="8935">
                  <c:v>0.97642857142857153</c:v>
                </c:pt>
                <c:pt idx="8936">
                  <c:v>0.97928571428571431</c:v>
                </c:pt>
                <c:pt idx="8937">
                  <c:v>0.98142857142857154</c:v>
                </c:pt>
                <c:pt idx="8938">
                  <c:v>0.96857142857142864</c:v>
                </c:pt>
                <c:pt idx="8939">
                  <c:v>0.97571428571428576</c:v>
                </c:pt>
                <c:pt idx="8940">
                  <c:v>0.9771428571428572</c:v>
                </c:pt>
                <c:pt idx="8941">
                  <c:v>0.97785714285714287</c:v>
                </c:pt>
                <c:pt idx="8942">
                  <c:v>0.97785714285714287</c:v>
                </c:pt>
                <c:pt idx="8943">
                  <c:v>0.97428571428571431</c:v>
                </c:pt>
                <c:pt idx="8944">
                  <c:v>0.96857142857142864</c:v>
                </c:pt>
                <c:pt idx="8945">
                  <c:v>0.97142857142857153</c:v>
                </c:pt>
                <c:pt idx="8946">
                  <c:v>0.97928571428571431</c:v>
                </c:pt>
                <c:pt idx="8947">
                  <c:v>0.97928571428571431</c:v>
                </c:pt>
                <c:pt idx="8948">
                  <c:v>0.97785714285714287</c:v>
                </c:pt>
                <c:pt idx="8949">
                  <c:v>0.97357142857142864</c:v>
                </c:pt>
                <c:pt idx="8950">
                  <c:v>0.97142857142857153</c:v>
                </c:pt>
                <c:pt idx="8951">
                  <c:v>0.96857142857142864</c:v>
                </c:pt>
                <c:pt idx="8952">
                  <c:v>0.98214285714285721</c:v>
                </c:pt>
                <c:pt idx="8953">
                  <c:v>0.97428571428571431</c:v>
                </c:pt>
                <c:pt idx="8954">
                  <c:v>0.98499999999999999</c:v>
                </c:pt>
                <c:pt idx="8955">
                  <c:v>0.98571428571428577</c:v>
                </c:pt>
                <c:pt idx="8956">
                  <c:v>0.9721428571428572</c:v>
                </c:pt>
                <c:pt idx="8957">
                  <c:v>0.98142857142857154</c:v>
                </c:pt>
                <c:pt idx="8958">
                  <c:v>0.98071428571428576</c:v>
                </c:pt>
                <c:pt idx="8959">
                  <c:v>0.9771428571428572</c:v>
                </c:pt>
                <c:pt idx="8960">
                  <c:v>0.98357142857142865</c:v>
                </c:pt>
                <c:pt idx="8961">
                  <c:v>0.97357142857142864</c:v>
                </c:pt>
                <c:pt idx="8962">
                  <c:v>0.98428571428571432</c:v>
                </c:pt>
                <c:pt idx="8963">
                  <c:v>0.98642857142857154</c:v>
                </c:pt>
                <c:pt idx="8964">
                  <c:v>0.97071428571428575</c:v>
                </c:pt>
                <c:pt idx="8965">
                  <c:v>0.98285714285714287</c:v>
                </c:pt>
                <c:pt idx="8966">
                  <c:v>0.98428571428571432</c:v>
                </c:pt>
                <c:pt idx="8967">
                  <c:v>0.98785714285714288</c:v>
                </c:pt>
                <c:pt idx="8968">
                  <c:v>0.97499999999999998</c:v>
                </c:pt>
                <c:pt idx="8969">
                  <c:v>0.98499999999999999</c:v>
                </c:pt>
                <c:pt idx="8970">
                  <c:v>0.96928571428571431</c:v>
                </c:pt>
                <c:pt idx="8971">
                  <c:v>0.96714285714285719</c:v>
                </c:pt>
                <c:pt idx="8972">
                  <c:v>0.97285714285714286</c:v>
                </c:pt>
                <c:pt idx="8973">
                  <c:v>0.96214285714285719</c:v>
                </c:pt>
                <c:pt idx="8974">
                  <c:v>0.96357142857142863</c:v>
                </c:pt>
                <c:pt idx="8975">
                  <c:v>0.97285714285714286</c:v>
                </c:pt>
                <c:pt idx="8976">
                  <c:v>0.97857142857142865</c:v>
                </c:pt>
                <c:pt idx="8977">
                  <c:v>0.97928571428571431</c:v>
                </c:pt>
                <c:pt idx="8978">
                  <c:v>0.97785714285714287</c:v>
                </c:pt>
                <c:pt idx="8979">
                  <c:v>0.97857142857142865</c:v>
                </c:pt>
                <c:pt idx="8980">
                  <c:v>0.9721428571428572</c:v>
                </c:pt>
                <c:pt idx="8981">
                  <c:v>0.97071428571428575</c:v>
                </c:pt>
                <c:pt idx="8982">
                  <c:v>0.97428571428571431</c:v>
                </c:pt>
                <c:pt idx="8983">
                  <c:v>0.98785714285714288</c:v>
                </c:pt>
                <c:pt idx="8984">
                  <c:v>0.9721428571428572</c:v>
                </c:pt>
                <c:pt idx="8985">
                  <c:v>0.98071428571428576</c:v>
                </c:pt>
                <c:pt idx="8986">
                  <c:v>0.98214285714285721</c:v>
                </c:pt>
                <c:pt idx="8987">
                  <c:v>0.98214285714285721</c:v>
                </c:pt>
                <c:pt idx="8988">
                  <c:v>0.98142857142857154</c:v>
                </c:pt>
                <c:pt idx="8989">
                  <c:v>0.97071428571428575</c:v>
                </c:pt>
                <c:pt idx="8990">
                  <c:v>0.96714285714285719</c:v>
                </c:pt>
                <c:pt idx="8991">
                  <c:v>0.97785714285714287</c:v>
                </c:pt>
                <c:pt idx="8992">
                  <c:v>0.97142857142857153</c:v>
                </c:pt>
                <c:pt idx="8993">
                  <c:v>0.9771428571428572</c:v>
                </c:pt>
                <c:pt idx="8994">
                  <c:v>0.9721428571428572</c:v>
                </c:pt>
                <c:pt idx="8995">
                  <c:v>0.96142857142857152</c:v>
                </c:pt>
                <c:pt idx="8996">
                  <c:v>0.96500000000000008</c:v>
                </c:pt>
                <c:pt idx="8997">
                  <c:v>0.96642857142857153</c:v>
                </c:pt>
                <c:pt idx="8998">
                  <c:v>0.97142857142857153</c:v>
                </c:pt>
                <c:pt idx="8999">
                  <c:v>0.97</c:v>
                </c:pt>
                <c:pt idx="9000">
                  <c:v>0.97142857142857153</c:v>
                </c:pt>
                <c:pt idx="9001">
                  <c:v>0.96928571428571431</c:v>
                </c:pt>
                <c:pt idx="9002">
                  <c:v>0.96142857142857152</c:v>
                </c:pt>
                <c:pt idx="9003">
                  <c:v>0.96642857142857153</c:v>
                </c:pt>
                <c:pt idx="9004">
                  <c:v>0.96714285714285719</c:v>
                </c:pt>
                <c:pt idx="9005">
                  <c:v>0.95714285714285718</c:v>
                </c:pt>
                <c:pt idx="9006">
                  <c:v>0.96071428571428585</c:v>
                </c:pt>
                <c:pt idx="9007">
                  <c:v>0.96071428571428585</c:v>
                </c:pt>
                <c:pt idx="9008">
                  <c:v>0.95857142857142863</c:v>
                </c:pt>
                <c:pt idx="9009">
                  <c:v>0.96357142857142863</c:v>
                </c:pt>
                <c:pt idx="9010">
                  <c:v>0.96928571428571431</c:v>
                </c:pt>
                <c:pt idx="9011">
                  <c:v>0.96642857142857153</c:v>
                </c:pt>
                <c:pt idx="9012">
                  <c:v>0.96142857142857152</c:v>
                </c:pt>
                <c:pt idx="9013">
                  <c:v>0.97071428571428575</c:v>
                </c:pt>
                <c:pt idx="9014">
                  <c:v>0.97357142857142864</c:v>
                </c:pt>
                <c:pt idx="9015">
                  <c:v>0.97285714285714286</c:v>
                </c:pt>
                <c:pt idx="9016">
                  <c:v>0.96642857142857153</c:v>
                </c:pt>
                <c:pt idx="9017">
                  <c:v>0.97499999999999998</c:v>
                </c:pt>
                <c:pt idx="9018">
                  <c:v>0.98357142857142865</c:v>
                </c:pt>
                <c:pt idx="9019">
                  <c:v>0.97857142857142865</c:v>
                </c:pt>
                <c:pt idx="9020">
                  <c:v>0.97857142857142865</c:v>
                </c:pt>
                <c:pt idx="9021">
                  <c:v>0.98642857142857154</c:v>
                </c:pt>
                <c:pt idx="9022">
                  <c:v>0.98785714285714288</c:v>
                </c:pt>
                <c:pt idx="9023">
                  <c:v>0.98714285714285721</c:v>
                </c:pt>
                <c:pt idx="9024">
                  <c:v>0.97428571428571431</c:v>
                </c:pt>
                <c:pt idx="9025">
                  <c:v>0.97071428571428575</c:v>
                </c:pt>
                <c:pt idx="9026">
                  <c:v>0.97857142857142865</c:v>
                </c:pt>
                <c:pt idx="9027">
                  <c:v>0.97071428571428575</c:v>
                </c:pt>
                <c:pt idx="9028">
                  <c:v>0.97071428571428575</c:v>
                </c:pt>
                <c:pt idx="9029">
                  <c:v>0.96928571428571431</c:v>
                </c:pt>
                <c:pt idx="9030">
                  <c:v>0.97071428571428575</c:v>
                </c:pt>
                <c:pt idx="9031">
                  <c:v>0.97642857142857153</c:v>
                </c:pt>
                <c:pt idx="9032">
                  <c:v>0.98928571428571432</c:v>
                </c:pt>
                <c:pt idx="9033">
                  <c:v>0.97642857142857153</c:v>
                </c:pt>
                <c:pt idx="9034">
                  <c:v>0.98000000000000009</c:v>
                </c:pt>
                <c:pt idx="9035">
                  <c:v>0.97642857142857153</c:v>
                </c:pt>
                <c:pt idx="9036">
                  <c:v>0.98499999999999999</c:v>
                </c:pt>
                <c:pt idx="9037">
                  <c:v>0.98357142857142865</c:v>
                </c:pt>
                <c:pt idx="9038">
                  <c:v>0.98000000000000009</c:v>
                </c:pt>
                <c:pt idx="9039">
                  <c:v>0.97142857142857153</c:v>
                </c:pt>
                <c:pt idx="9040">
                  <c:v>0.98071428571428576</c:v>
                </c:pt>
                <c:pt idx="9041">
                  <c:v>0.98071428571428576</c:v>
                </c:pt>
                <c:pt idx="9042">
                  <c:v>0.98499999999999999</c:v>
                </c:pt>
                <c:pt idx="9043">
                  <c:v>0.98071428571428576</c:v>
                </c:pt>
                <c:pt idx="9044">
                  <c:v>0.99</c:v>
                </c:pt>
                <c:pt idx="9045">
                  <c:v>0.97857142857142865</c:v>
                </c:pt>
                <c:pt idx="9046">
                  <c:v>0.97571428571428576</c:v>
                </c:pt>
                <c:pt idx="9047">
                  <c:v>0.98214285714285721</c:v>
                </c:pt>
                <c:pt idx="9048">
                  <c:v>0.98571428571428577</c:v>
                </c:pt>
                <c:pt idx="9049">
                  <c:v>0.98214285714285721</c:v>
                </c:pt>
                <c:pt idx="9050">
                  <c:v>0.98642857142857154</c:v>
                </c:pt>
                <c:pt idx="9051">
                  <c:v>0.98071428571428576</c:v>
                </c:pt>
                <c:pt idx="9052">
                  <c:v>0.98285714285714287</c:v>
                </c:pt>
                <c:pt idx="9053">
                  <c:v>0.9771428571428572</c:v>
                </c:pt>
                <c:pt idx="9054">
                  <c:v>0.98499999999999999</c:v>
                </c:pt>
                <c:pt idx="9055">
                  <c:v>0.9771428571428572</c:v>
                </c:pt>
                <c:pt idx="9056">
                  <c:v>0.97428571428571431</c:v>
                </c:pt>
                <c:pt idx="9057">
                  <c:v>0.9721428571428572</c:v>
                </c:pt>
                <c:pt idx="9058">
                  <c:v>0.97428571428571431</c:v>
                </c:pt>
                <c:pt idx="9059">
                  <c:v>0.97642857142857153</c:v>
                </c:pt>
                <c:pt idx="9060">
                  <c:v>0.97357142857142864</c:v>
                </c:pt>
                <c:pt idx="9061">
                  <c:v>0.96500000000000008</c:v>
                </c:pt>
                <c:pt idx="9062">
                  <c:v>0.97285714285714286</c:v>
                </c:pt>
                <c:pt idx="9063">
                  <c:v>0.97571428571428576</c:v>
                </c:pt>
                <c:pt idx="9064">
                  <c:v>0.98142857142857154</c:v>
                </c:pt>
                <c:pt idx="9065">
                  <c:v>0.98642857142857154</c:v>
                </c:pt>
                <c:pt idx="9066">
                  <c:v>0.97928571428571431</c:v>
                </c:pt>
                <c:pt idx="9067">
                  <c:v>0.98214285714285721</c:v>
                </c:pt>
                <c:pt idx="9068">
                  <c:v>0.9721428571428572</c:v>
                </c:pt>
                <c:pt idx="9069">
                  <c:v>0.9721428571428572</c:v>
                </c:pt>
                <c:pt idx="9070">
                  <c:v>0.97285714285714286</c:v>
                </c:pt>
                <c:pt idx="9071">
                  <c:v>0.97499999999999998</c:v>
                </c:pt>
                <c:pt idx="9072">
                  <c:v>0.97499999999999998</c:v>
                </c:pt>
                <c:pt idx="9073">
                  <c:v>0.97357142857142864</c:v>
                </c:pt>
                <c:pt idx="9074">
                  <c:v>0.97642857142857153</c:v>
                </c:pt>
                <c:pt idx="9075">
                  <c:v>0.97928571428571431</c:v>
                </c:pt>
                <c:pt idx="9076">
                  <c:v>0.98571428571428577</c:v>
                </c:pt>
                <c:pt idx="9077">
                  <c:v>0.9721428571428572</c:v>
                </c:pt>
                <c:pt idx="9078">
                  <c:v>0.97500000000000009</c:v>
                </c:pt>
                <c:pt idx="9079">
                  <c:v>0.98357142857142865</c:v>
                </c:pt>
                <c:pt idx="9080">
                  <c:v>0.97642857142857153</c:v>
                </c:pt>
                <c:pt idx="9081">
                  <c:v>0.96714285714285719</c:v>
                </c:pt>
                <c:pt idx="9082">
                  <c:v>0.96714285714285719</c:v>
                </c:pt>
                <c:pt idx="9083">
                  <c:v>0.97357142857142864</c:v>
                </c:pt>
                <c:pt idx="9084">
                  <c:v>0.96500000000000008</c:v>
                </c:pt>
                <c:pt idx="9085">
                  <c:v>0.97428571428571431</c:v>
                </c:pt>
                <c:pt idx="9086">
                  <c:v>0.97857142857142865</c:v>
                </c:pt>
                <c:pt idx="9087">
                  <c:v>0.96500000000000008</c:v>
                </c:pt>
                <c:pt idx="9088">
                  <c:v>0.97571428571428576</c:v>
                </c:pt>
                <c:pt idx="9089">
                  <c:v>0.98214285714285721</c:v>
                </c:pt>
                <c:pt idx="9090">
                  <c:v>0.97642857142857153</c:v>
                </c:pt>
                <c:pt idx="9091">
                  <c:v>0.98000000000000009</c:v>
                </c:pt>
                <c:pt idx="9092">
                  <c:v>0.98142857142857154</c:v>
                </c:pt>
                <c:pt idx="9093">
                  <c:v>0.97071428571428575</c:v>
                </c:pt>
                <c:pt idx="9094">
                  <c:v>0.97285714285714286</c:v>
                </c:pt>
                <c:pt idx="9095">
                  <c:v>0.97857142857142865</c:v>
                </c:pt>
                <c:pt idx="9096">
                  <c:v>0.97499999999999998</c:v>
                </c:pt>
                <c:pt idx="9097">
                  <c:v>0.98357142857142865</c:v>
                </c:pt>
                <c:pt idx="9098">
                  <c:v>0.98</c:v>
                </c:pt>
                <c:pt idx="9099">
                  <c:v>0.97928571428571431</c:v>
                </c:pt>
                <c:pt idx="9100">
                  <c:v>0.9642857142857143</c:v>
                </c:pt>
                <c:pt idx="9101">
                  <c:v>0.97071428571428575</c:v>
                </c:pt>
                <c:pt idx="9102">
                  <c:v>0.97285714285714286</c:v>
                </c:pt>
                <c:pt idx="9103">
                  <c:v>0.97142857142857153</c:v>
                </c:pt>
                <c:pt idx="9104">
                  <c:v>0.96357142857142863</c:v>
                </c:pt>
                <c:pt idx="9105">
                  <c:v>0.95928571428571441</c:v>
                </c:pt>
                <c:pt idx="9106">
                  <c:v>0.97142857142857153</c:v>
                </c:pt>
                <c:pt idx="9107">
                  <c:v>0.96785714285714286</c:v>
                </c:pt>
                <c:pt idx="9108">
                  <c:v>0.96214285714285719</c:v>
                </c:pt>
                <c:pt idx="9109">
                  <c:v>0.94928571428571429</c:v>
                </c:pt>
                <c:pt idx="9110">
                  <c:v>0.95714285714285718</c:v>
                </c:pt>
                <c:pt idx="9111">
                  <c:v>0.95499999999999996</c:v>
                </c:pt>
                <c:pt idx="9112">
                  <c:v>0.95428571428571429</c:v>
                </c:pt>
                <c:pt idx="9113">
                  <c:v>0.96571428571428575</c:v>
                </c:pt>
                <c:pt idx="9114">
                  <c:v>0.96285714285714286</c:v>
                </c:pt>
                <c:pt idx="9115">
                  <c:v>0.97142857142857153</c:v>
                </c:pt>
                <c:pt idx="9116">
                  <c:v>0.97142857142857153</c:v>
                </c:pt>
                <c:pt idx="9117">
                  <c:v>0.9721428571428572</c:v>
                </c:pt>
                <c:pt idx="9118">
                  <c:v>0.96500000000000008</c:v>
                </c:pt>
                <c:pt idx="9119">
                  <c:v>0.96000000000000008</c:v>
                </c:pt>
                <c:pt idx="9120">
                  <c:v>0.95785714285714285</c:v>
                </c:pt>
                <c:pt idx="9121">
                  <c:v>0.95571428571428585</c:v>
                </c:pt>
                <c:pt idx="9122">
                  <c:v>0.9592857142857143</c:v>
                </c:pt>
                <c:pt idx="9123">
                  <c:v>0.96785714285714286</c:v>
                </c:pt>
                <c:pt idx="9124">
                  <c:v>0.96500000000000008</c:v>
                </c:pt>
                <c:pt idx="9125">
                  <c:v>0.95642857142857152</c:v>
                </c:pt>
                <c:pt idx="9126">
                  <c:v>0.97428571428571431</c:v>
                </c:pt>
                <c:pt idx="9127">
                  <c:v>0.9642857142857143</c:v>
                </c:pt>
                <c:pt idx="9128">
                  <c:v>0.96642857142857153</c:v>
                </c:pt>
                <c:pt idx="9129">
                  <c:v>0.97285714285714286</c:v>
                </c:pt>
                <c:pt idx="9130">
                  <c:v>0.9771428571428572</c:v>
                </c:pt>
                <c:pt idx="9131">
                  <c:v>0.96285714285714286</c:v>
                </c:pt>
                <c:pt idx="9132">
                  <c:v>0.96214285714285719</c:v>
                </c:pt>
                <c:pt idx="9133">
                  <c:v>0.96714285714285719</c:v>
                </c:pt>
                <c:pt idx="9134">
                  <c:v>0.96571428571428575</c:v>
                </c:pt>
                <c:pt idx="9135">
                  <c:v>0.97428571428571431</c:v>
                </c:pt>
                <c:pt idx="9136">
                  <c:v>0.97428571428571431</c:v>
                </c:pt>
                <c:pt idx="9137">
                  <c:v>0.96642857142857153</c:v>
                </c:pt>
                <c:pt idx="9138">
                  <c:v>0.97142857142857153</c:v>
                </c:pt>
                <c:pt idx="9139">
                  <c:v>0.96785714285714286</c:v>
                </c:pt>
                <c:pt idx="9140">
                  <c:v>0.96928571428571431</c:v>
                </c:pt>
                <c:pt idx="9141">
                  <c:v>0.97499999999999998</c:v>
                </c:pt>
                <c:pt idx="9142">
                  <c:v>0.97785714285714287</c:v>
                </c:pt>
                <c:pt idx="9143">
                  <c:v>0.97142857142857153</c:v>
                </c:pt>
                <c:pt idx="9144">
                  <c:v>0.97142857142857153</c:v>
                </c:pt>
                <c:pt idx="9145">
                  <c:v>0.96142857142857152</c:v>
                </c:pt>
                <c:pt idx="9146">
                  <c:v>0.96714285714285719</c:v>
                </c:pt>
                <c:pt idx="9147">
                  <c:v>0.96571428571428575</c:v>
                </c:pt>
                <c:pt idx="9148">
                  <c:v>0.97571428571428576</c:v>
                </c:pt>
                <c:pt idx="9149">
                  <c:v>0.96357142857142863</c:v>
                </c:pt>
                <c:pt idx="9150">
                  <c:v>0.97142857142857153</c:v>
                </c:pt>
                <c:pt idx="9151">
                  <c:v>0.97071428571428575</c:v>
                </c:pt>
                <c:pt idx="9152">
                  <c:v>0.95857142857142863</c:v>
                </c:pt>
                <c:pt idx="9153">
                  <c:v>0.96571428571428575</c:v>
                </c:pt>
                <c:pt idx="9154">
                  <c:v>0.96857142857142864</c:v>
                </c:pt>
                <c:pt idx="9155">
                  <c:v>0.9721428571428572</c:v>
                </c:pt>
                <c:pt idx="9156">
                  <c:v>0.96928571428571431</c:v>
                </c:pt>
                <c:pt idx="9157">
                  <c:v>0.97</c:v>
                </c:pt>
                <c:pt idx="9158">
                  <c:v>0.98214285714285721</c:v>
                </c:pt>
                <c:pt idx="9159">
                  <c:v>0.98</c:v>
                </c:pt>
                <c:pt idx="9160">
                  <c:v>0.98571428571428577</c:v>
                </c:pt>
                <c:pt idx="9161">
                  <c:v>0.97499999999999998</c:v>
                </c:pt>
                <c:pt idx="9162">
                  <c:v>0.96285714285714286</c:v>
                </c:pt>
                <c:pt idx="9163">
                  <c:v>0.96214285714285719</c:v>
                </c:pt>
                <c:pt idx="9164">
                  <c:v>0.96785714285714286</c:v>
                </c:pt>
                <c:pt idx="9165">
                  <c:v>0.97071428571428575</c:v>
                </c:pt>
                <c:pt idx="9166">
                  <c:v>0.97357142857142864</c:v>
                </c:pt>
                <c:pt idx="9167">
                  <c:v>0.97142857142857153</c:v>
                </c:pt>
                <c:pt idx="9168">
                  <c:v>0.96857142857142864</c:v>
                </c:pt>
                <c:pt idx="9169">
                  <c:v>0.96500000000000008</c:v>
                </c:pt>
                <c:pt idx="9170">
                  <c:v>0.96000000000000008</c:v>
                </c:pt>
                <c:pt idx="9171">
                  <c:v>0.96214285714285719</c:v>
                </c:pt>
                <c:pt idx="9172">
                  <c:v>0.95357142857142863</c:v>
                </c:pt>
                <c:pt idx="9173">
                  <c:v>0.96357142857142863</c:v>
                </c:pt>
                <c:pt idx="9174">
                  <c:v>0.96142857142857152</c:v>
                </c:pt>
                <c:pt idx="9175">
                  <c:v>0.95714285714285718</c:v>
                </c:pt>
                <c:pt idx="9176">
                  <c:v>0.9592857142857143</c:v>
                </c:pt>
                <c:pt idx="9177">
                  <c:v>0.95214285714285718</c:v>
                </c:pt>
                <c:pt idx="9178">
                  <c:v>0.95714285714285718</c:v>
                </c:pt>
                <c:pt idx="9179">
                  <c:v>0.9642857142857143</c:v>
                </c:pt>
                <c:pt idx="9180">
                  <c:v>0.95571428571428585</c:v>
                </c:pt>
                <c:pt idx="9181">
                  <c:v>0.96214285714285719</c:v>
                </c:pt>
                <c:pt idx="9182">
                  <c:v>0.96000000000000008</c:v>
                </c:pt>
                <c:pt idx="9183">
                  <c:v>0.96214285714285719</c:v>
                </c:pt>
                <c:pt idx="9184">
                  <c:v>0.95214285714285718</c:v>
                </c:pt>
                <c:pt idx="9185">
                  <c:v>0.97071428571428575</c:v>
                </c:pt>
                <c:pt idx="9186">
                  <c:v>0.97285714285714286</c:v>
                </c:pt>
                <c:pt idx="9187">
                  <c:v>0.97928571428571431</c:v>
                </c:pt>
                <c:pt idx="9188">
                  <c:v>0.97571428571428576</c:v>
                </c:pt>
                <c:pt idx="9189">
                  <c:v>0.97642857142857153</c:v>
                </c:pt>
                <c:pt idx="9190">
                  <c:v>0.96714285714285719</c:v>
                </c:pt>
                <c:pt idx="9191">
                  <c:v>0.96857142857142864</c:v>
                </c:pt>
                <c:pt idx="9192">
                  <c:v>0.96571428571428575</c:v>
                </c:pt>
                <c:pt idx="9193">
                  <c:v>0.95214285714285718</c:v>
                </c:pt>
                <c:pt idx="9194">
                  <c:v>0.95499999999999996</c:v>
                </c:pt>
                <c:pt idx="9195">
                  <c:v>0.96714285714285719</c:v>
                </c:pt>
                <c:pt idx="9196">
                  <c:v>0.97</c:v>
                </c:pt>
                <c:pt idx="9197">
                  <c:v>0.9771428571428572</c:v>
                </c:pt>
                <c:pt idx="9198">
                  <c:v>0.97500000000000009</c:v>
                </c:pt>
                <c:pt idx="9199">
                  <c:v>0.97142857142857153</c:v>
                </c:pt>
                <c:pt idx="9200">
                  <c:v>0.97142857142857153</c:v>
                </c:pt>
                <c:pt idx="9201">
                  <c:v>0.97142857142857153</c:v>
                </c:pt>
                <c:pt idx="9202">
                  <c:v>0.9721428571428572</c:v>
                </c:pt>
                <c:pt idx="9203">
                  <c:v>0.96500000000000008</c:v>
                </c:pt>
                <c:pt idx="9204">
                  <c:v>0.96142857142857152</c:v>
                </c:pt>
                <c:pt idx="9205">
                  <c:v>0.97928571428571431</c:v>
                </c:pt>
                <c:pt idx="9206">
                  <c:v>0.97</c:v>
                </c:pt>
                <c:pt idx="9207">
                  <c:v>0.96499999999999997</c:v>
                </c:pt>
                <c:pt idx="9208">
                  <c:v>0.96214285714285719</c:v>
                </c:pt>
                <c:pt idx="9209">
                  <c:v>0.96857142857142864</c:v>
                </c:pt>
                <c:pt idx="9210">
                  <c:v>0.97357142857142864</c:v>
                </c:pt>
                <c:pt idx="9211">
                  <c:v>0.98000000000000009</c:v>
                </c:pt>
                <c:pt idx="9212">
                  <c:v>0.97285714285714286</c:v>
                </c:pt>
                <c:pt idx="9213">
                  <c:v>0.97785714285714287</c:v>
                </c:pt>
                <c:pt idx="9214">
                  <c:v>0.97785714285714287</c:v>
                </c:pt>
                <c:pt idx="9215">
                  <c:v>0.97428571428571431</c:v>
                </c:pt>
                <c:pt idx="9216">
                  <c:v>0.97642857142857153</c:v>
                </c:pt>
                <c:pt idx="9217">
                  <c:v>0.97785714285714287</c:v>
                </c:pt>
                <c:pt idx="9218">
                  <c:v>0.98071428571428576</c:v>
                </c:pt>
                <c:pt idx="9219">
                  <c:v>0.97357142857142864</c:v>
                </c:pt>
                <c:pt idx="9220">
                  <c:v>0.97642857142857153</c:v>
                </c:pt>
                <c:pt idx="9221">
                  <c:v>0.97642857142857153</c:v>
                </c:pt>
                <c:pt idx="9222">
                  <c:v>0.97142857142857153</c:v>
                </c:pt>
                <c:pt idx="9223">
                  <c:v>0.96857142857142864</c:v>
                </c:pt>
                <c:pt idx="9224">
                  <c:v>0.97285714285714286</c:v>
                </c:pt>
                <c:pt idx="9225">
                  <c:v>0.97785714285714287</c:v>
                </c:pt>
                <c:pt idx="9226">
                  <c:v>0.98071428571428576</c:v>
                </c:pt>
                <c:pt idx="9227">
                  <c:v>0.9771428571428572</c:v>
                </c:pt>
                <c:pt idx="9228">
                  <c:v>0.9721428571428572</c:v>
                </c:pt>
                <c:pt idx="9229">
                  <c:v>0.97071428571428575</c:v>
                </c:pt>
                <c:pt idx="9230">
                  <c:v>0.96285714285714286</c:v>
                </c:pt>
                <c:pt idx="9231">
                  <c:v>0.95642857142857152</c:v>
                </c:pt>
                <c:pt idx="9232">
                  <c:v>0.97357142857142864</c:v>
                </c:pt>
                <c:pt idx="9233">
                  <c:v>0.96285714285714286</c:v>
                </c:pt>
                <c:pt idx="9234">
                  <c:v>0.97357142857142864</c:v>
                </c:pt>
                <c:pt idx="9235">
                  <c:v>0.98000000000000009</c:v>
                </c:pt>
                <c:pt idx="9236">
                  <c:v>0.96857142857142864</c:v>
                </c:pt>
                <c:pt idx="9237">
                  <c:v>0.97142857142857153</c:v>
                </c:pt>
                <c:pt idx="9238">
                  <c:v>0.96714285714285719</c:v>
                </c:pt>
                <c:pt idx="9239">
                  <c:v>0.97428571428571431</c:v>
                </c:pt>
                <c:pt idx="9240">
                  <c:v>0.96714285714285719</c:v>
                </c:pt>
                <c:pt idx="9241">
                  <c:v>0.96071428571428585</c:v>
                </c:pt>
                <c:pt idx="9242">
                  <c:v>0.96214285714285719</c:v>
                </c:pt>
                <c:pt idx="9243">
                  <c:v>0.97428571428571431</c:v>
                </c:pt>
                <c:pt idx="9244">
                  <c:v>0.98214285714285721</c:v>
                </c:pt>
                <c:pt idx="9245">
                  <c:v>0.98785714285714288</c:v>
                </c:pt>
                <c:pt idx="9246">
                  <c:v>0.98357142857142865</c:v>
                </c:pt>
                <c:pt idx="9247">
                  <c:v>0.98642857142857154</c:v>
                </c:pt>
                <c:pt idx="9248">
                  <c:v>0.98142857142857154</c:v>
                </c:pt>
                <c:pt idx="9249">
                  <c:v>0.97499999999999998</c:v>
                </c:pt>
                <c:pt idx="9250">
                  <c:v>0.97571428571428576</c:v>
                </c:pt>
                <c:pt idx="9251">
                  <c:v>0.98285714285714287</c:v>
                </c:pt>
                <c:pt idx="9252">
                  <c:v>0.97499999999999998</c:v>
                </c:pt>
                <c:pt idx="9253">
                  <c:v>0.98499999999999999</c:v>
                </c:pt>
                <c:pt idx="9254">
                  <c:v>0.98214285714285721</c:v>
                </c:pt>
                <c:pt idx="9255">
                  <c:v>0.9771428571428572</c:v>
                </c:pt>
                <c:pt idx="9256">
                  <c:v>0.97571428571428576</c:v>
                </c:pt>
                <c:pt idx="9257">
                  <c:v>0.97642857142857153</c:v>
                </c:pt>
                <c:pt idx="9258">
                  <c:v>0.97785714285714287</c:v>
                </c:pt>
                <c:pt idx="9259">
                  <c:v>0.97857142857142865</c:v>
                </c:pt>
                <c:pt idx="9260">
                  <c:v>0.9721428571428572</c:v>
                </c:pt>
                <c:pt idx="9261">
                  <c:v>0.97499999999999998</c:v>
                </c:pt>
                <c:pt idx="9262">
                  <c:v>0.98</c:v>
                </c:pt>
                <c:pt idx="9263">
                  <c:v>0.97785714285714287</c:v>
                </c:pt>
                <c:pt idx="9264">
                  <c:v>0.97642857142857153</c:v>
                </c:pt>
                <c:pt idx="9265">
                  <c:v>0.97428571428571431</c:v>
                </c:pt>
                <c:pt idx="9266">
                  <c:v>0.97857142857142865</c:v>
                </c:pt>
                <c:pt idx="9267">
                  <c:v>0.98214285714285721</c:v>
                </c:pt>
                <c:pt idx="9268">
                  <c:v>0.97357142857142864</c:v>
                </c:pt>
                <c:pt idx="9269">
                  <c:v>0.96714285714285719</c:v>
                </c:pt>
                <c:pt idx="9270">
                  <c:v>0.9642857142857143</c:v>
                </c:pt>
                <c:pt idx="9271">
                  <c:v>0.95785714285714285</c:v>
                </c:pt>
                <c:pt idx="9272">
                  <c:v>0.96285714285714286</c:v>
                </c:pt>
                <c:pt idx="9273">
                  <c:v>0.96571428571428575</c:v>
                </c:pt>
                <c:pt idx="9274">
                  <c:v>0.97571428571428576</c:v>
                </c:pt>
                <c:pt idx="9275">
                  <c:v>0.97142857142857153</c:v>
                </c:pt>
                <c:pt idx="9276">
                  <c:v>0.97142857142857153</c:v>
                </c:pt>
                <c:pt idx="9277">
                  <c:v>0.96571428571428575</c:v>
                </c:pt>
                <c:pt idx="9278">
                  <c:v>0.9721428571428572</c:v>
                </c:pt>
                <c:pt idx="9279">
                  <c:v>0.97357142857142864</c:v>
                </c:pt>
                <c:pt idx="9280">
                  <c:v>0.96857142857142864</c:v>
                </c:pt>
                <c:pt idx="9281">
                  <c:v>0.98</c:v>
                </c:pt>
                <c:pt idx="9282">
                  <c:v>0.9721428571428572</c:v>
                </c:pt>
                <c:pt idx="9283">
                  <c:v>0.96500000000000008</c:v>
                </c:pt>
                <c:pt idx="9284">
                  <c:v>0.96714285714285719</c:v>
                </c:pt>
                <c:pt idx="9285">
                  <c:v>0.97642857142857153</c:v>
                </c:pt>
                <c:pt idx="9286">
                  <c:v>0.97857142857142865</c:v>
                </c:pt>
                <c:pt idx="9287">
                  <c:v>0.9642857142857143</c:v>
                </c:pt>
                <c:pt idx="9288">
                  <c:v>0.96714285714285719</c:v>
                </c:pt>
                <c:pt idx="9289">
                  <c:v>0.97500000000000009</c:v>
                </c:pt>
                <c:pt idx="9290">
                  <c:v>0.97642857142857153</c:v>
                </c:pt>
                <c:pt idx="9291">
                  <c:v>0.98357142857142865</c:v>
                </c:pt>
                <c:pt idx="9292">
                  <c:v>0.98000000000000009</c:v>
                </c:pt>
                <c:pt idx="9293">
                  <c:v>0.98214285714285721</c:v>
                </c:pt>
                <c:pt idx="9294">
                  <c:v>0.97571428571428576</c:v>
                </c:pt>
                <c:pt idx="9295">
                  <c:v>0.98142857142857154</c:v>
                </c:pt>
                <c:pt idx="9296">
                  <c:v>0.97357142857142864</c:v>
                </c:pt>
                <c:pt idx="9297">
                  <c:v>0.96857142857142864</c:v>
                </c:pt>
                <c:pt idx="9298">
                  <c:v>0.9721428571428572</c:v>
                </c:pt>
                <c:pt idx="9299">
                  <c:v>0.97142857142857153</c:v>
                </c:pt>
                <c:pt idx="9300">
                  <c:v>0.9642857142857143</c:v>
                </c:pt>
                <c:pt idx="9301">
                  <c:v>0.96000000000000008</c:v>
                </c:pt>
                <c:pt idx="9302">
                  <c:v>0.96500000000000008</c:v>
                </c:pt>
                <c:pt idx="9303">
                  <c:v>0.96571428571428575</c:v>
                </c:pt>
                <c:pt idx="9304">
                  <c:v>0.97499999999999998</c:v>
                </c:pt>
                <c:pt idx="9305">
                  <c:v>0.97642857142857153</c:v>
                </c:pt>
                <c:pt idx="9306">
                  <c:v>0.97</c:v>
                </c:pt>
                <c:pt idx="9307">
                  <c:v>0.96928571428571431</c:v>
                </c:pt>
                <c:pt idx="9308">
                  <c:v>0.96000000000000008</c:v>
                </c:pt>
                <c:pt idx="9309">
                  <c:v>0.96214285714285719</c:v>
                </c:pt>
                <c:pt idx="9310">
                  <c:v>0.96071428571428585</c:v>
                </c:pt>
                <c:pt idx="9311">
                  <c:v>0.96142857142857152</c:v>
                </c:pt>
                <c:pt idx="9312">
                  <c:v>0.96214285714285719</c:v>
                </c:pt>
                <c:pt idx="9313">
                  <c:v>0.95571428571428585</c:v>
                </c:pt>
                <c:pt idx="9314">
                  <c:v>0.95428571428571429</c:v>
                </c:pt>
                <c:pt idx="9315">
                  <c:v>0.9721428571428572</c:v>
                </c:pt>
                <c:pt idx="9316">
                  <c:v>0.96642857142857153</c:v>
                </c:pt>
                <c:pt idx="9317">
                  <c:v>0.9721428571428572</c:v>
                </c:pt>
                <c:pt idx="9318">
                  <c:v>0.97642857142857153</c:v>
                </c:pt>
                <c:pt idx="9319">
                  <c:v>0.96714285714285719</c:v>
                </c:pt>
                <c:pt idx="9320">
                  <c:v>0.96571428571428575</c:v>
                </c:pt>
                <c:pt idx="9321">
                  <c:v>0.97071428571428575</c:v>
                </c:pt>
                <c:pt idx="9322">
                  <c:v>0.97142857142857153</c:v>
                </c:pt>
                <c:pt idx="9323">
                  <c:v>0.97785714285714287</c:v>
                </c:pt>
                <c:pt idx="9324">
                  <c:v>0.96714285714285719</c:v>
                </c:pt>
                <c:pt idx="9325">
                  <c:v>0.97642857142857153</c:v>
                </c:pt>
                <c:pt idx="9326">
                  <c:v>0.97142857142857153</c:v>
                </c:pt>
                <c:pt idx="9327">
                  <c:v>0.96285714285714286</c:v>
                </c:pt>
                <c:pt idx="9328">
                  <c:v>0.96142857142857152</c:v>
                </c:pt>
                <c:pt idx="9329">
                  <c:v>0.96</c:v>
                </c:pt>
                <c:pt idx="9330">
                  <c:v>0.9592857142857143</c:v>
                </c:pt>
                <c:pt idx="9331">
                  <c:v>0.97071428571428575</c:v>
                </c:pt>
                <c:pt idx="9332">
                  <c:v>0.97071428571428575</c:v>
                </c:pt>
                <c:pt idx="9333">
                  <c:v>0.96214285714285719</c:v>
                </c:pt>
                <c:pt idx="9334">
                  <c:v>0.96642857142857153</c:v>
                </c:pt>
                <c:pt idx="9335">
                  <c:v>0.96500000000000008</c:v>
                </c:pt>
                <c:pt idx="9336">
                  <c:v>0.96285714285714286</c:v>
                </c:pt>
                <c:pt idx="9337">
                  <c:v>0.95785714285714285</c:v>
                </c:pt>
                <c:pt idx="9338">
                  <c:v>0.95785714285714285</c:v>
                </c:pt>
                <c:pt idx="9339">
                  <c:v>0.95499999999999996</c:v>
                </c:pt>
                <c:pt idx="9340">
                  <c:v>0.94928571428571429</c:v>
                </c:pt>
                <c:pt idx="9341">
                  <c:v>0.95285714285714285</c:v>
                </c:pt>
                <c:pt idx="9342">
                  <c:v>0.96500000000000008</c:v>
                </c:pt>
                <c:pt idx="9343">
                  <c:v>0.96642857142857153</c:v>
                </c:pt>
                <c:pt idx="9344">
                  <c:v>0.96142857142857152</c:v>
                </c:pt>
                <c:pt idx="9345">
                  <c:v>0.9642857142857143</c:v>
                </c:pt>
                <c:pt idx="9346">
                  <c:v>0.96571428571428575</c:v>
                </c:pt>
                <c:pt idx="9347">
                  <c:v>0.9642857142857143</c:v>
                </c:pt>
                <c:pt idx="9348">
                  <c:v>0.97071428571428575</c:v>
                </c:pt>
                <c:pt idx="9349">
                  <c:v>0.9592857142857143</c:v>
                </c:pt>
                <c:pt idx="9350">
                  <c:v>0.96499999999999997</c:v>
                </c:pt>
                <c:pt idx="9351">
                  <c:v>0.94714285714285718</c:v>
                </c:pt>
                <c:pt idx="9352">
                  <c:v>0.96</c:v>
                </c:pt>
                <c:pt idx="9353">
                  <c:v>0.96785714285714286</c:v>
                </c:pt>
                <c:pt idx="9354">
                  <c:v>0.97642857142857153</c:v>
                </c:pt>
                <c:pt idx="9355">
                  <c:v>0.9771428571428572</c:v>
                </c:pt>
                <c:pt idx="9356">
                  <c:v>0.97499999999999998</c:v>
                </c:pt>
                <c:pt idx="9357">
                  <c:v>0.97571428571428576</c:v>
                </c:pt>
                <c:pt idx="9358">
                  <c:v>0.9771428571428572</c:v>
                </c:pt>
                <c:pt idx="9359">
                  <c:v>0.97928571428571431</c:v>
                </c:pt>
                <c:pt idx="9360">
                  <c:v>0.97357142857142864</c:v>
                </c:pt>
                <c:pt idx="9361">
                  <c:v>0.96928571428571431</c:v>
                </c:pt>
                <c:pt idx="9362">
                  <c:v>0.96571428571428575</c:v>
                </c:pt>
                <c:pt idx="9363">
                  <c:v>0.97642857142857153</c:v>
                </c:pt>
                <c:pt idx="9364">
                  <c:v>0.9721428571428572</c:v>
                </c:pt>
                <c:pt idx="9365">
                  <c:v>0.97785714285714287</c:v>
                </c:pt>
                <c:pt idx="9366">
                  <c:v>0.97857142857142865</c:v>
                </c:pt>
                <c:pt idx="9367">
                  <c:v>0.97285714285714286</c:v>
                </c:pt>
                <c:pt idx="9368">
                  <c:v>0.96214285714285719</c:v>
                </c:pt>
                <c:pt idx="9369">
                  <c:v>0.97142857142857153</c:v>
                </c:pt>
                <c:pt idx="9370">
                  <c:v>0.97928571428571431</c:v>
                </c:pt>
                <c:pt idx="9371">
                  <c:v>0.97785714285714287</c:v>
                </c:pt>
                <c:pt idx="9372">
                  <c:v>0.97571428571428576</c:v>
                </c:pt>
                <c:pt idx="9373">
                  <c:v>0.97571428571428576</c:v>
                </c:pt>
                <c:pt idx="9374">
                  <c:v>0.96857142857142864</c:v>
                </c:pt>
                <c:pt idx="9375">
                  <c:v>0.97571428571428576</c:v>
                </c:pt>
                <c:pt idx="9376">
                  <c:v>0.98071428571428576</c:v>
                </c:pt>
                <c:pt idx="9377">
                  <c:v>0.98142857142857154</c:v>
                </c:pt>
                <c:pt idx="9378">
                  <c:v>0.98</c:v>
                </c:pt>
                <c:pt idx="9379">
                  <c:v>0.97928571428571431</c:v>
                </c:pt>
                <c:pt idx="9380">
                  <c:v>0.97428571428571431</c:v>
                </c:pt>
                <c:pt idx="9381">
                  <c:v>0.9642857142857143</c:v>
                </c:pt>
                <c:pt idx="9382">
                  <c:v>0.97071428571428575</c:v>
                </c:pt>
                <c:pt idx="9383">
                  <c:v>0.98428571428571432</c:v>
                </c:pt>
                <c:pt idx="9384">
                  <c:v>0.98571428571428577</c:v>
                </c:pt>
                <c:pt idx="9385">
                  <c:v>0.98285714285714287</c:v>
                </c:pt>
                <c:pt idx="9386">
                  <c:v>0.97571428571428576</c:v>
                </c:pt>
                <c:pt idx="9387">
                  <c:v>0.98285714285714287</c:v>
                </c:pt>
                <c:pt idx="9388">
                  <c:v>0.98071428571428576</c:v>
                </c:pt>
                <c:pt idx="9389">
                  <c:v>0.97571428571428576</c:v>
                </c:pt>
                <c:pt idx="9390">
                  <c:v>0.96785714285714286</c:v>
                </c:pt>
                <c:pt idx="9391">
                  <c:v>0.96500000000000008</c:v>
                </c:pt>
                <c:pt idx="9392">
                  <c:v>0.97357142857142864</c:v>
                </c:pt>
                <c:pt idx="9393">
                  <c:v>0.97071428571428575</c:v>
                </c:pt>
                <c:pt idx="9394">
                  <c:v>0.97857142857142865</c:v>
                </c:pt>
                <c:pt idx="9395">
                  <c:v>0.96571428571428575</c:v>
                </c:pt>
                <c:pt idx="9396">
                  <c:v>0.96714285714285719</c:v>
                </c:pt>
                <c:pt idx="9397">
                  <c:v>0.96071428571428585</c:v>
                </c:pt>
                <c:pt idx="9398">
                  <c:v>0.97</c:v>
                </c:pt>
                <c:pt idx="9399">
                  <c:v>0.96500000000000008</c:v>
                </c:pt>
                <c:pt idx="9400">
                  <c:v>0.97428571428571431</c:v>
                </c:pt>
                <c:pt idx="9401">
                  <c:v>0.9721428571428572</c:v>
                </c:pt>
                <c:pt idx="9402">
                  <c:v>0.97785714285714287</c:v>
                </c:pt>
                <c:pt idx="9403">
                  <c:v>0.97071428571428575</c:v>
                </c:pt>
                <c:pt idx="9404">
                  <c:v>0.9642857142857143</c:v>
                </c:pt>
                <c:pt idx="9405">
                  <c:v>0.9721428571428572</c:v>
                </c:pt>
                <c:pt idx="9406">
                  <c:v>0.97285714285714286</c:v>
                </c:pt>
                <c:pt idx="9407">
                  <c:v>0.97642857142857153</c:v>
                </c:pt>
                <c:pt idx="9408">
                  <c:v>0.98499999999999999</c:v>
                </c:pt>
                <c:pt idx="9409">
                  <c:v>0.98499999999999999</c:v>
                </c:pt>
                <c:pt idx="9410">
                  <c:v>0.98</c:v>
                </c:pt>
                <c:pt idx="9411">
                  <c:v>0.9771428571428572</c:v>
                </c:pt>
                <c:pt idx="9412">
                  <c:v>0.97928571428571431</c:v>
                </c:pt>
                <c:pt idx="9413">
                  <c:v>0.96714285714285719</c:v>
                </c:pt>
                <c:pt idx="9414">
                  <c:v>0.96071428571428585</c:v>
                </c:pt>
                <c:pt idx="9415">
                  <c:v>0.96785714285714286</c:v>
                </c:pt>
                <c:pt idx="9416">
                  <c:v>0.97642857142857153</c:v>
                </c:pt>
                <c:pt idx="9417">
                  <c:v>0.9771428571428572</c:v>
                </c:pt>
                <c:pt idx="9418">
                  <c:v>0.97285714285714286</c:v>
                </c:pt>
                <c:pt idx="9419">
                  <c:v>0.96928571428571431</c:v>
                </c:pt>
                <c:pt idx="9420">
                  <c:v>0.97571428571428576</c:v>
                </c:pt>
                <c:pt idx="9421">
                  <c:v>0.97</c:v>
                </c:pt>
                <c:pt idx="9422">
                  <c:v>0.97571428571428576</c:v>
                </c:pt>
                <c:pt idx="9423">
                  <c:v>0.96785714285714286</c:v>
                </c:pt>
                <c:pt idx="9424">
                  <c:v>0.97428571428571431</c:v>
                </c:pt>
                <c:pt idx="9425">
                  <c:v>0.98</c:v>
                </c:pt>
                <c:pt idx="9426">
                  <c:v>0.9721428571428572</c:v>
                </c:pt>
                <c:pt idx="9427">
                  <c:v>0.96714285714285719</c:v>
                </c:pt>
                <c:pt idx="9428">
                  <c:v>0.97</c:v>
                </c:pt>
                <c:pt idx="9429">
                  <c:v>0.96357142857142863</c:v>
                </c:pt>
                <c:pt idx="9430">
                  <c:v>0.96928571428571431</c:v>
                </c:pt>
                <c:pt idx="9431">
                  <c:v>0.96642857142857153</c:v>
                </c:pt>
                <c:pt idx="9432">
                  <c:v>0.96785714285714286</c:v>
                </c:pt>
                <c:pt idx="9433">
                  <c:v>0.97285714285714286</c:v>
                </c:pt>
                <c:pt idx="9434">
                  <c:v>0.95571428571428585</c:v>
                </c:pt>
                <c:pt idx="9435">
                  <c:v>0.96285714285714286</c:v>
                </c:pt>
                <c:pt idx="9436">
                  <c:v>0.96071428571428585</c:v>
                </c:pt>
                <c:pt idx="9437">
                  <c:v>0.96000000000000008</c:v>
                </c:pt>
                <c:pt idx="9438">
                  <c:v>0.96714285714285719</c:v>
                </c:pt>
                <c:pt idx="9439">
                  <c:v>0.97285714285714286</c:v>
                </c:pt>
                <c:pt idx="9440">
                  <c:v>0.95857142857142863</c:v>
                </c:pt>
                <c:pt idx="9441">
                  <c:v>0.97142857142857153</c:v>
                </c:pt>
                <c:pt idx="9442">
                  <c:v>0.96714285714285719</c:v>
                </c:pt>
                <c:pt idx="9443">
                  <c:v>0.97071428571428575</c:v>
                </c:pt>
                <c:pt idx="9444">
                  <c:v>0.9721428571428572</c:v>
                </c:pt>
                <c:pt idx="9445">
                  <c:v>0.97285714285714286</c:v>
                </c:pt>
                <c:pt idx="9446">
                  <c:v>0.9721428571428572</c:v>
                </c:pt>
                <c:pt idx="9447">
                  <c:v>0.96785714285714286</c:v>
                </c:pt>
                <c:pt idx="9448">
                  <c:v>0.97142857142857153</c:v>
                </c:pt>
                <c:pt idx="9449">
                  <c:v>0.98142857142857154</c:v>
                </c:pt>
                <c:pt idx="9450">
                  <c:v>0.98571428571428577</c:v>
                </c:pt>
                <c:pt idx="9451">
                  <c:v>0.97642857142857153</c:v>
                </c:pt>
                <c:pt idx="9452">
                  <c:v>0.97928571428571431</c:v>
                </c:pt>
                <c:pt idx="9453">
                  <c:v>0.97928571428571431</c:v>
                </c:pt>
                <c:pt idx="9454">
                  <c:v>0.98642857142857154</c:v>
                </c:pt>
                <c:pt idx="9455">
                  <c:v>0.98000000000000009</c:v>
                </c:pt>
                <c:pt idx="9456">
                  <c:v>0.98142857142857154</c:v>
                </c:pt>
                <c:pt idx="9457">
                  <c:v>0.98499999999999999</c:v>
                </c:pt>
                <c:pt idx="9458">
                  <c:v>0.97285714285714286</c:v>
                </c:pt>
                <c:pt idx="9459">
                  <c:v>0.98071428571428576</c:v>
                </c:pt>
                <c:pt idx="9460">
                  <c:v>0.97357142857142864</c:v>
                </c:pt>
                <c:pt idx="9461">
                  <c:v>0.98928571428571432</c:v>
                </c:pt>
                <c:pt idx="9462">
                  <c:v>0.98142857142857154</c:v>
                </c:pt>
                <c:pt idx="9463">
                  <c:v>0.97928571428571431</c:v>
                </c:pt>
                <c:pt idx="9464">
                  <c:v>0.98214285714285721</c:v>
                </c:pt>
                <c:pt idx="9465">
                  <c:v>0.98142857142857154</c:v>
                </c:pt>
                <c:pt idx="9466">
                  <c:v>0.97142857142857153</c:v>
                </c:pt>
                <c:pt idx="9467">
                  <c:v>0.97642857142857153</c:v>
                </c:pt>
                <c:pt idx="9468">
                  <c:v>0.98285714285714287</c:v>
                </c:pt>
                <c:pt idx="9469">
                  <c:v>0.97357142857142864</c:v>
                </c:pt>
                <c:pt idx="9470">
                  <c:v>0.96857142857142864</c:v>
                </c:pt>
                <c:pt idx="9471">
                  <c:v>0.96857142857142864</c:v>
                </c:pt>
                <c:pt idx="9472">
                  <c:v>0.9721428571428572</c:v>
                </c:pt>
                <c:pt idx="9473">
                  <c:v>0.97</c:v>
                </c:pt>
                <c:pt idx="9474">
                  <c:v>0.96785714285714286</c:v>
                </c:pt>
                <c:pt idx="9475">
                  <c:v>0.96500000000000008</c:v>
                </c:pt>
                <c:pt idx="9476">
                  <c:v>0.96928571428571431</c:v>
                </c:pt>
                <c:pt idx="9477">
                  <c:v>0.96000000000000008</c:v>
                </c:pt>
                <c:pt idx="9478">
                  <c:v>0.96500000000000008</c:v>
                </c:pt>
                <c:pt idx="9479">
                  <c:v>0.96071428571428585</c:v>
                </c:pt>
                <c:pt idx="9480">
                  <c:v>0.96500000000000008</c:v>
                </c:pt>
                <c:pt idx="9481">
                  <c:v>0.97</c:v>
                </c:pt>
                <c:pt idx="9482">
                  <c:v>0.96714285714285719</c:v>
                </c:pt>
                <c:pt idx="9483">
                  <c:v>0.97142857142857153</c:v>
                </c:pt>
                <c:pt idx="9484">
                  <c:v>0.96357142857142863</c:v>
                </c:pt>
                <c:pt idx="9485">
                  <c:v>0.95071428571428584</c:v>
                </c:pt>
                <c:pt idx="9486">
                  <c:v>0.96928571428571431</c:v>
                </c:pt>
                <c:pt idx="9487">
                  <c:v>0.9771428571428572</c:v>
                </c:pt>
                <c:pt idx="9488">
                  <c:v>0.97928571428571431</c:v>
                </c:pt>
                <c:pt idx="9489">
                  <c:v>0.9771428571428572</c:v>
                </c:pt>
                <c:pt idx="9490">
                  <c:v>0.97571428571428576</c:v>
                </c:pt>
                <c:pt idx="9491">
                  <c:v>0.98</c:v>
                </c:pt>
                <c:pt idx="9492">
                  <c:v>0.97571428571428576</c:v>
                </c:pt>
                <c:pt idx="9493">
                  <c:v>0.9771428571428572</c:v>
                </c:pt>
                <c:pt idx="9494">
                  <c:v>0.97857142857142865</c:v>
                </c:pt>
                <c:pt idx="9495">
                  <c:v>0.99071428571428577</c:v>
                </c:pt>
                <c:pt idx="9496">
                  <c:v>0.98428571428571432</c:v>
                </c:pt>
                <c:pt idx="9497">
                  <c:v>0.9771428571428572</c:v>
                </c:pt>
                <c:pt idx="9498">
                  <c:v>0.98357142857142865</c:v>
                </c:pt>
                <c:pt idx="9499">
                  <c:v>0.98714285714285721</c:v>
                </c:pt>
                <c:pt idx="9500">
                  <c:v>0.9771428571428572</c:v>
                </c:pt>
                <c:pt idx="9501">
                  <c:v>0.98</c:v>
                </c:pt>
                <c:pt idx="9502">
                  <c:v>0.97928571428571431</c:v>
                </c:pt>
                <c:pt idx="9503">
                  <c:v>0.98071428571428576</c:v>
                </c:pt>
                <c:pt idx="9504">
                  <c:v>0.97857142857142865</c:v>
                </c:pt>
                <c:pt idx="9505">
                  <c:v>0.97928571428571431</c:v>
                </c:pt>
                <c:pt idx="9506">
                  <c:v>0.98714285714285721</c:v>
                </c:pt>
                <c:pt idx="9507">
                  <c:v>0.98428571428571432</c:v>
                </c:pt>
                <c:pt idx="9508">
                  <c:v>0.98714285714285721</c:v>
                </c:pt>
                <c:pt idx="9509">
                  <c:v>0.97785714285714287</c:v>
                </c:pt>
                <c:pt idx="9510">
                  <c:v>0.97928571428571431</c:v>
                </c:pt>
                <c:pt idx="9511">
                  <c:v>0.98214285714285721</c:v>
                </c:pt>
                <c:pt idx="9512">
                  <c:v>0.98499999999999999</c:v>
                </c:pt>
                <c:pt idx="9513">
                  <c:v>0.97642857142857153</c:v>
                </c:pt>
                <c:pt idx="9514">
                  <c:v>0.97785714285714287</c:v>
                </c:pt>
                <c:pt idx="9515">
                  <c:v>0.98071428571428576</c:v>
                </c:pt>
                <c:pt idx="9516">
                  <c:v>0.97</c:v>
                </c:pt>
                <c:pt idx="9517">
                  <c:v>0.9771428571428572</c:v>
                </c:pt>
                <c:pt idx="9518">
                  <c:v>0.97642857142857153</c:v>
                </c:pt>
                <c:pt idx="9519">
                  <c:v>0.97642857142857153</c:v>
                </c:pt>
                <c:pt idx="9520">
                  <c:v>0.97571428571428576</c:v>
                </c:pt>
                <c:pt idx="9521">
                  <c:v>0.98142857142857154</c:v>
                </c:pt>
                <c:pt idx="9522">
                  <c:v>0.98071428571428576</c:v>
                </c:pt>
                <c:pt idx="9523">
                  <c:v>0.9771428571428572</c:v>
                </c:pt>
                <c:pt idx="9524">
                  <c:v>0.98499999999999999</c:v>
                </c:pt>
                <c:pt idx="9525">
                  <c:v>0.97571428571428576</c:v>
                </c:pt>
                <c:pt idx="9526">
                  <c:v>0.97071428571428575</c:v>
                </c:pt>
                <c:pt idx="9527">
                  <c:v>0.98285714285714287</c:v>
                </c:pt>
                <c:pt idx="9528">
                  <c:v>0.98357142857142865</c:v>
                </c:pt>
                <c:pt idx="9529">
                  <c:v>0.97357142857142864</c:v>
                </c:pt>
                <c:pt idx="9530">
                  <c:v>0.97928571428571431</c:v>
                </c:pt>
                <c:pt idx="9531">
                  <c:v>0.9721428571428572</c:v>
                </c:pt>
                <c:pt idx="9532">
                  <c:v>0.96357142857142863</c:v>
                </c:pt>
                <c:pt idx="9533">
                  <c:v>0.96714285714285719</c:v>
                </c:pt>
                <c:pt idx="9534">
                  <c:v>0.98142857142857154</c:v>
                </c:pt>
                <c:pt idx="9535">
                  <c:v>0.98499999999999999</c:v>
                </c:pt>
                <c:pt idx="9536">
                  <c:v>0.98285714285714287</c:v>
                </c:pt>
                <c:pt idx="9537">
                  <c:v>0.97785714285714287</c:v>
                </c:pt>
                <c:pt idx="9538">
                  <c:v>0.98071428571428576</c:v>
                </c:pt>
                <c:pt idx="9539">
                  <c:v>0.97285714285714286</c:v>
                </c:pt>
                <c:pt idx="9540">
                  <c:v>0.97285714285714286</c:v>
                </c:pt>
                <c:pt idx="9541">
                  <c:v>0.97428571428571431</c:v>
                </c:pt>
                <c:pt idx="9542">
                  <c:v>0.97428571428571431</c:v>
                </c:pt>
                <c:pt idx="9543">
                  <c:v>0.97499999999999998</c:v>
                </c:pt>
                <c:pt idx="9544">
                  <c:v>0.97928571428571431</c:v>
                </c:pt>
                <c:pt idx="9545">
                  <c:v>0.97499999999999998</c:v>
                </c:pt>
                <c:pt idx="9546">
                  <c:v>0.97499999999999998</c:v>
                </c:pt>
                <c:pt idx="9547">
                  <c:v>0.9721428571428572</c:v>
                </c:pt>
                <c:pt idx="9548">
                  <c:v>0.98000000000000009</c:v>
                </c:pt>
                <c:pt idx="9549">
                  <c:v>0.97499999999999998</c:v>
                </c:pt>
                <c:pt idx="9550">
                  <c:v>0.97642857142857153</c:v>
                </c:pt>
                <c:pt idx="9551">
                  <c:v>0.98000000000000009</c:v>
                </c:pt>
                <c:pt idx="9552">
                  <c:v>0.96928571428571431</c:v>
                </c:pt>
                <c:pt idx="9553">
                  <c:v>0.96357142857142863</c:v>
                </c:pt>
                <c:pt idx="9554">
                  <c:v>0.95785714285714285</c:v>
                </c:pt>
                <c:pt idx="9555">
                  <c:v>0.95785714285714285</c:v>
                </c:pt>
                <c:pt idx="9556">
                  <c:v>0.96071428571428585</c:v>
                </c:pt>
                <c:pt idx="9557">
                  <c:v>0.96857142857142864</c:v>
                </c:pt>
                <c:pt idx="9558">
                  <c:v>0.9592857142857143</c:v>
                </c:pt>
                <c:pt idx="9559">
                  <c:v>0.95357142857142863</c:v>
                </c:pt>
                <c:pt idx="9560">
                  <c:v>0.97</c:v>
                </c:pt>
                <c:pt idx="9561">
                  <c:v>0.96857142857142864</c:v>
                </c:pt>
                <c:pt idx="9562">
                  <c:v>0.95714285714285718</c:v>
                </c:pt>
                <c:pt idx="9563">
                  <c:v>0.96928571428571431</c:v>
                </c:pt>
                <c:pt idx="9564">
                  <c:v>0.96500000000000008</c:v>
                </c:pt>
                <c:pt idx="9565">
                  <c:v>0.97071428571428575</c:v>
                </c:pt>
                <c:pt idx="9566">
                  <c:v>0.96071428571428585</c:v>
                </c:pt>
                <c:pt idx="9567">
                  <c:v>0.95642857142857152</c:v>
                </c:pt>
                <c:pt idx="9568">
                  <c:v>0.96000000000000008</c:v>
                </c:pt>
                <c:pt idx="9569">
                  <c:v>0.95714285714285718</c:v>
                </c:pt>
                <c:pt idx="9570">
                  <c:v>0.97</c:v>
                </c:pt>
                <c:pt idx="9571">
                  <c:v>0.97428571428571431</c:v>
                </c:pt>
                <c:pt idx="9572">
                  <c:v>0.97142857142857153</c:v>
                </c:pt>
                <c:pt idx="9573">
                  <c:v>0.97500000000000009</c:v>
                </c:pt>
                <c:pt idx="9574">
                  <c:v>0.96285714285714286</c:v>
                </c:pt>
                <c:pt idx="9575">
                  <c:v>0.97357142857142864</c:v>
                </c:pt>
                <c:pt idx="9576">
                  <c:v>0.97000000000000008</c:v>
                </c:pt>
                <c:pt idx="9577">
                  <c:v>0.96142857142857152</c:v>
                </c:pt>
                <c:pt idx="9578">
                  <c:v>0.97285714285714286</c:v>
                </c:pt>
                <c:pt idx="9579">
                  <c:v>0.96642857142857153</c:v>
                </c:pt>
                <c:pt idx="9580">
                  <c:v>0.96571428571428575</c:v>
                </c:pt>
                <c:pt idx="9581">
                  <c:v>0.96500000000000008</c:v>
                </c:pt>
                <c:pt idx="9582">
                  <c:v>0.9721428571428572</c:v>
                </c:pt>
                <c:pt idx="9583">
                  <c:v>0.97642857142857153</c:v>
                </c:pt>
                <c:pt idx="9584">
                  <c:v>0.97357142857142864</c:v>
                </c:pt>
                <c:pt idx="9585">
                  <c:v>0.96357142857142863</c:v>
                </c:pt>
                <c:pt idx="9586">
                  <c:v>0.96642857142857153</c:v>
                </c:pt>
                <c:pt idx="9587">
                  <c:v>0.9592857142857143</c:v>
                </c:pt>
                <c:pt idx="9588">
                  <c:v>0.95214285714285718</c:v>
                </c:pt>
                <c:pt idx="9589">
                  <c:v>0.96499999999999997</c:v>
                </c:pt>
                <c:pt idx="9590">
                  <c:v>0.96714285714285719</c:v>
                </c:pt>
                <c:pt idx="9591">
                  <c:v>0.97000000000000008</c:v>
                </c:pt>
                <c:pt idx="9592">
                  <c:v>0.97357142857142864</c:v>
                </c:pt>
                <c:pt idx="9593">
                  <c:v>0.9771428571428572</c:v>
                </c:pt>
                <c:pt idx="9594">
                  <c:v>0.97</c:v>
                </c:pt>
                <c:pt idx="9595">
                  <c:v>0.96928571428571431</c:v>
                </c:pt>
                <c:pt idx="9596">
                  <c:v>0.97500000000000009</c:v>
                </c:pt>
                <c:pt idx="9597">
                  <c:v>0.97499999999999998</c:v>
                </c:pt>
                <c:pt idx="9598">
                  <c:v>0.97785714285714287</c:v>
                </c:pt>
                <c:pt idx="9599">
                  <c:v>0.97499999999999998</c:v>
                </c:pt>
                <c:pt idx="9600">
                  <c:v>0.98</c:v>
                </c:pt>
                <c:pt idx="9601">
                  <c:v>0.96714285714285719</c:v>
                </c:pt>
                <c:pt idx="9602">
                  <c:v>0.96857142857142864</c:v>
                </c:pt>
                <c:pt idx="9603">
                  <c:v>0.9771428571428572</c:v>
                </c:pt>
                <c:pt idx="9604">
                  <c:v>0.97071428571428575</c:v>
                </c:pt>
                <c:pt idx="9605">
                  <c:v>0.96</c:v>
                </c:pt>
                <c:pt idx="9606">
                  <c:v>0.97000000000000008</c:v>
                </c:pt>
                <c:pt idx="9607">
                  <c:v>0.96571428571428575</c:v>
                </c:pt>
                <c:pt idx="9608">
                  <c:v>0.9721428571428572</c:v>
                </c:pt>
                <c:pt idx="9609">
                  <c:v>0.97000000000000008</c:v>
                </c:pt>
                <c:pt idx="9610">
                  <c:v>0.97499999999999998</c:v>
                </c:pt>
                <c:pt idx="9611">
                  <c:v>0.96214285714285719</c:v>
                </c:pt>
                <c:pt idx="9612">
                  <c:v>0.96000000000000008</c:v>
                </c:pt>
                <c:pt idx="9613">
                  <c:v>0.95428571428571429</c:v>
                </c:pt>
                <c:pt idx="9614">
                  <c:v>0.95142857142857151</c:v>
                </c:pt>
                <c:pt idx="9615">
                  <c:v>0.94714285714285718</c:v>
                </c:pt>
                <c:pt idx="9616">
                  <c:v>0.94714285714285718</c:v>
                </c:pt>
                <c:pt idx="9617">
                  <c:v>0.95357142857142863</c:v>
                </c:pt>
                <c:pt idx="9618">
                  <c:v>0.96571428571428575</c:v>
                </c:pt>
                <c:pt idx="9619">
                  <c:v>0.96857142857142864</c:v>
                </c:pt>
                <c:pt idx="9620">
                  <c:v>0.96642857142857153</c:v>
                </c:pt>
                <c:pt idx="9621">
                  <c:v>0.97000000000000008</c:v>
                </c:pt>
                <c:pt idx="9622">
                  <c:v>0.96714285714285719</c:v>
                </c:pt>
                <c:pt idx="9623">
                  <c:v>0.96714285714285719</c:v>
                </c:pt>
                <c:pt idx="9624">
                  <c:v>0.9592857142857143</c:v>
                </c:pt>
                <c:pt idx="9625">
                  <c:v>0.96714285714285719</c:v>
                </c:pt>
                <c:pt idx="9626">
                  <c:v>0.97428571428571431</c:v>
                </c:pt>
                <c:pt idx="9627">
                  <c:v>0.9721428571428572</c:v>
                </c:pt>
                <c:pt idx="9628">
                  <c:v>0.9771428571428572</c:v>
                </c:pt>
                <c:pt idx="9629">
                  <c:v>0.97857142857142865</c:v>
                </c:pt>
                <c:pt idx="9630">
                  <c:v>0.97357142857142864</c:v>
                </c:pt>
                <c:pt idx="9631">
                  <c:v>0.97499999999999998</c:v>
                </c:pt>
                <c:pt idx="9632">
                  <c:v>0.96928571428571431</c:v>
                </c:pt>
                <c:pt idx="9633">
                  <c:v>0.9771428571428572</c:v>
                </c:pt>
                <c:pt idx="9634">
                  <c:v>0.98285714285714287</c:v>
                </c:pt>
                <c:pt idx="9635">
                  <c:v>0.98428571428571432</c:v>
                </c:pt>
                <c:pt idx="9636">
                  <c:v>0.98499999999999999</c:v>
                </c:pt>
                <c:pt idx="9637">
                  <c:v>0.98357142857142865</c:v>
                </c:pt>
                <c:pt idx="9638">
                  <c:v>0.98285714285714287</c:v>
                </c:pt>
                <c:pt idx="9639">
                  <c:v>0.98928571428571432</c:v>
                </c:pt>
                <c:pt idx="9640">
                  <c:v>0.98857142857142855</c:v>
                </c:pt>
                <c:pt idx="9641">
                  <c:v>0.97642857142857153</c:v>
                </c:pt>
                <c:pt idx="9642">
                  <c:v>0.97857142857142865</c:v>
                </c:pt>
                <c:pt idx="9643">
                  <c:v>0.97071428571428575</c:v>
                </c:pt>
                <c:pt idx="9644">
                  <c:v>0.97857142857142865</c:v>
                </c:pt>
                <c:pt idx="9645">
                  <c:v>0.96928571428571431</c:v>
                </c:pt>
                <c:pt idx="9646">
                  <c:v>0.97071428571428575</c:v>
                </c:pt>
                <c:pt idx="9647">
                  <c:v>0.98142857142857154</c:v>
                </c:pt>
                <c:pt idx="9648">
                  <c:v>0.9721428571428572</c:v>
                </c:pt>
                <c:pt idx="9649">
                  <c:v>0.97571428571428576</c:v>
                </c:pt>
                <c:pt idx="9650">
                  <c:v>0.97357142857142864</c:v>
                </c:pt>
                <c:pt idx="9651">
                  <c:v>0.95857142857142863</c:v>
                </c:pt>
                <c:pt idx="9652">
                  <c:v>0.96214285714285719</c:v>
                </c:pt>
                <c:pt idx="9653">
                  <c:v>0.97</c:v>
                </c:pt>
                <c:pt idx="9654">
                  <c:v>0.97642857142857153</c:v>
                </c:pt>
                <c:pt idx="9655">
                  <c:v>0.97928571428571431</c:v>
                </c:pt>
                <c:pt idx="9656">
                  <c:v>0.98285714285714287</c:v>
                </c:pt>
                <c:pt idx="9657">
                  <c:v>0.97785714285714287</c:v>
                </c:pt>
                <c:pt idx="9658">
                  <c:v>0.97499999999999998</c:v>
                </c:pt>
                <c:pt idx="9659">
                  <c:v>0.97357142857142864</c:v>
                </c:pt>
                <c:pt idx="9660">
                  <c:v>0.98071428571428576</c:v>
                </c:pt>
                <c:pt idx="9661">
                  <c:v>0.97</c:v>
                </c:pt>
                <c:pt idx="9662">
                  <c:v>0.96142857142857152</c:v>
                </c:pt>
                <c:pt idx="9663">
                  <c:v>0.98142857142857154</c:v>
                </c:pt>
                <c:pt idx="9664">
                  <c:v>0.9721428571428572</c:v>
                </c:pt>
                <c:pt idx="9665">
                  <c:v>0.98142857142857154</c:v>
                </c:pt>
                <c:pt idx="9666">
                  <c:v>0.96928571428571431</c:v>
                </c:pt>
                <c:pt idx="9667">
                  <c:v>0.97142857142857153</c:v>
                </c:pt>
                <c:pt idx="9668">
                  <c:v>0.97499999999999998</c:v>
                </c:pt>
                <c:pt idx="9669">
                  <c:v>0.9771428571428572</c:v>
                </c:pt>
                <c:pt idx="9670">
                  <c:v>0.97071428571428575</c:v>
                </c:pt>
                <c:pt idx="9671">
                  <c:v>0.96785714285714286</c:v>
                </c:pt>
                <c:pt idx="9672">
                  <c:v>0.98214285714285721</c:v>
                </c:pt>
                <c:pt idx="9673">
                  <c:v>0.97857142857142865</c:v>
                </c:pt>
                <c:pt idx="9674">
                  <c:v>0.97142857142857153</c:v>
                </c:pt>
                <c:pt idx="9675">
                  <c:v>0.96642857142857153</c:v>
                </c:pt>
                <c:pt idx="9676">
                  <c:v>0.97499999999999998</c:v>
                </c:pt>
                <c:pt idx="9677">
                  <c:v>0.97499999999999998</c:v>
                </c:pt>
                <c:pt idx="9678">
                  <c:v>0.97642857142857153</c:v>
                </c:pt>
                <c:pt idx="9679">
                  <c:v>0.97000000000000008</c:v>
                </c:pt>
                <c:pt idx="9680">
                  <c:v>0.96857142857142864</c:v>
                </c:pt>
                <c:pt idx="9681">
                  <c:v>0.97</c:v>
                </c:pt>
                <c:pt idx="9682">
                  <c:v>0.96499999999999997</c:v>
                </c:pt>
                <c:pt idx="9683">
                  <c:v>0.96928571428571431</c:v>
                </c:pt>
                <c:pt idx="9684">
                  <c:v>0.97571428571428576</c:v>
                </c:pt>
                <c:pt idx="9685">
                  <c:v>0.98285714285714287</c:v>
                </c:pt>
                <c:pt idx="9686">
                  <c:v>0.9771428571428572</c:v>
                </c:pt>
                <c:pt idx="9687">
                  <c:v>0.97785714285714287</c:v>
                </c:pt>
                <c:pt idx="9688">
                  <c:v>0.97500000000000009</c:v>
                </c:pt>
                <c:pt idx="9689">
                  <c:v>0.97</c:v>
                </c:pt>
                <c:pt idx="9690">
                  <c:v>0.98071428571428576</c:v>
                </c:pt>
                <c:pt idx="9691">
                  <c:v>0.97571428571428576</c:v>
                </c:pt>
                <c:pt idx="9692">
                  <c:v>0.97071428571428575</c:v>
                </c:pt>
                <c:pt idx="9693">
                  <c:v>0.9721428571428572</c:v>
                </c:pt>
                <c:pt idx="9694">
                  <c:v>0.97285714285714286</c:v>
                </c:pt>
                <c:pt idx="9695">
                  <c:v>0.96785714285714286</c:v>
                </c:pt>
                <c:pt idx="9696">
                  <c:v>0.97857142857142865</c:v>
                </c:pt>
                <c:pt idx="9697">
                  <c:v>0.97642857142857153</c:v>
                </c:pt>
                <c:pt idx="9698">
                  <c:v>0.97500000000000009</c:v>
                </c:pt>
                <c:pt idx="9699">
                  <c:v>0.98</c:v>
                </c:pt>
                <c:pt idx="9700">
                  <c:v>0.97071428571428575</c:v>
                </c:pt>
                <c:pt idx="9701">
                  <c:v>0.96642857142857153</c:v>
                </c:pt>
                <c:pt idx="9702">
                  <c:v>0.98142857142857154</c:v>
                </c:pt>
                <c:pt idx="9703">
                  <c:v>0.98642857142857154</c:v>
                </c:pt>
                <c:pt idx="9704">
                  <c:v>0.99142857142857144</c:v>
                </c:pt>
                <c:pt idx="9705">
                  <c:v>0.98571428571428577</c:v>
                </c:pt>
                <c:pt idx="9706">
                  <c:v>0.98428571428571432</c:v>
                </c:pt>
                <c:pt idx="9707">
                  <c:v>0.98857142857142855</c:v>
                </c:pt>
                <c:pt idx="9708">
                  <c:v>0.98714285714285721</c:v>
                </c:pt>
                <c:pt idx="9709">
                  <c:v>0.97928571428571431</c:v>
                </c:pt>
                <c:pt idx="9710">
                  <c:v>0.97857142857142865</c:v>
                </c:pt>
                <c:pt idx="9711">
                  <c:v>0.98285714285714287</c:v>
                </c:pt>
                <c:pt idx="9712">
                  <c:v>0.97571428571428576</c:v>
                </c:pt>
                <c:pt idx="9713">
                  <c:v>0.98714285714285721</c:v>
                </c:pt>
                <c:pt idx="9714">
                  <c:v>0.98499999999999999</c:v>
                </c:pt>
                <c:pt idx="9715">
                  <c:v>0.9771428571428572</c:v>
                </c:pt>
                <c:pt idx="9716">
                  <c:v>0.98499999999999999</c:v>
                </c:pt>
                <c:pt idx="9717">
                  <c:v>0.98428571428571432</c:v>
                </c:pt>
                <c:pt idx="9718">
                  <c:v>0.97571428571428576</c:v>
                </c:pt>
                <c:pt idx="9719">
                  <c:v>0.97571428571428576</c:v>
                </c:pt>
                <c:pt idx="9720">
                  <c:v>0.98499999999999999</c:v>
                </c:pt>
                <c:pt idx="9721">
                  <c:v>0.97857142857142865</c:v>
                </c:pt>
                <c:pt idx="9722">
                  <c:v>0.98785714285714288</c:v>
                </c:pt>
                <c:pt idx="9723">
                  <c:v>0.97428571428571431</c:v>
                </c:pt>
                <c:pt idx="9724">
                  <c:v>0.97571428571428576</c:v>
                </c:pt>
                <c:pt idx="9725">
                  <c:v>0.97499999999999998</c:v>
                </c:pt>
                <c:pt idx="9726">
                  <c:v>0.96857142857142864</c:v>
                </c:pt>
                <c:pt idx="9727">
                  <c:v>0.98285714285714287</c:v>
                </c:pt>
                <c:pt idx="9728">
                  <c:v>0.96928571428571431</c:v>
                </c:pt>
                <c:pt idx="9729">
                  <c:v>0.96571428571428575</c:v>
                </c:pt>
                <c:pt idx="9730">
                  <c:v>0.9642857142857143</c:v>
                </c:pt>
                <c:pt idx="9731">
                  <c:v>0.96928571428571431</c:v>
                </c:pt>
                <c:pt idx="9732">
                  <c:v>0.97142857142857153</c:v>
                </c:pt>
                <c:pt idx="9733">
                  <c:v>0.97499999999999998</c:v>
                </c:pt>
                <c:pt idx="9734">
                  <c:v>0.97285714285714286</c:v>
                </c:pt>
                <c:pt idx="9735">
                  <c:v>0.97142857142857153</c:v>
                </c:pt>
                <c:pt idx="9736">
                  <c:v>0.97642857142857153</c:v>
                </c:pt>
                <c:pt idx="9737">
                  <c:v>0.97785714285714287</c:v>
                </c:pt>
                <c:pt idx="9738">
                  <c:v>0.98357142857142865</c:v>
                </c:pt>
                <c:pt idx="9739">
                  <c:v>0.97785714285714287</c:v>
                </c:pt>
                <c:pt idx="9740">
                  <c:v>0.97285714285714286</c:v>
                </c:pt>
                <c:pt idx="9741">
                  <c:v>0.97357142857142864</c:v>
                </c:pt>
                <c:pt idx="9742">
                  <c:v>0.97785714285714287</c:v>
                </c:pt>
                <c:pt idx="9743">
                  <c:v>0.9771428571428572</c:v>
                </c:pt>
                <c:pt idx="9744">
                  <c:v>0.97642857142857153</c:v>
                </c:pt>
                <c:pt idx="9745">
                  <c:v>0.97928571428571431</c:v>
                </c:pt>
                <c:pt idx="9746">
                  <c:v>0.97499999999999998</c:v>
                </c:pt>
                <c:pt idx="9747">
                  <c:v>0.98071428571428576</c:v>
                </c:pt>
                <c:pt idx="9748">
                  <c:v>0.97785714285714287</c:v>
                </c:pt>
                <c:pt idx="9749">
                  <c:v>0.97357142857142864</c:v>
                </c:pt>
                <c:pt idx="9750">
                  <c:v>0.96857142857142864</c:v>
                </c:pt>
                <c:pt idx="9751">
                  <c:v>0.96785714285714286</c:v>
                </c:pt>
                <c:pt idx="9752">
                  <c:v>0.95499999999999996</c:v>
                </c:pt>
                <c:pt idx="9753">
                  <c:v>0.95785714285714285</c:v>
                </c:pt>
                <c:pt idx="9754">
                  <c:v>0.9642857142857143</c:v>
                </c:pt>
                <c:pt idx="9755">
                  <c:v>0.96642857142857153</c:v>
                </c:pt>
                <c:pt idx="9756">
                  <c:v>0.96642857142857153</c:v>
                </c:pt>
                <c:pt idx="9757">
                  <c:v>0.96857142857142864</c:v>
                </c:pt>
                <c:pt idx="9758">
                  <c:v>0.97285714285714286</c:v>
                </c:pt>
                <c:pt idx="9759">
                  <c:v>0.96714285714285719</c:v>
                </c:pt>
                <c:pt idx="9760">
                  <c:v>0.96142857142857152</c:v>
                </c:pt>
                <c:pt idx="9761">
                  <c:v>0.97142857142857153</c:v>
                </c:pt>
                <c:pt idx="9762">
                  <c:v>0.97357142857142864</c:v>
                </c:pt>
                <c:pt idx="9763">
                  <c:v>0.97357142857142864</c:v>
                </c:pt>
                <c:pt idx="9764">
                  <c:v>0.97</c:v>
                </c:pt>
                <c:pt idx="9765">
                  <c:v>0.96928571428571431</c:v>
                </c:pt>
                <c:pt idx="9766">
                  <c:v>0.97428571428571431</c:v>
                </c:pt>
                <c:pt idx="9767">
                  <c:v>0.97357142857142864</c:v>
                </c:pt>
                <c:pt idx="9768">
                  <c:v>0.97357142857142864</c:v>
                </c:pt>
                <c:pt idx="9769">
                  <c:v>0.96714285714285719</c:v>
                </c:pt>
                <c:pt idx="9770">
                  <c:v>0.97428571428571431</c:v>
                </c:pt>
                <c:pt idx="9771">
                  <c:v>0.97928571428571431</c:v>
                </c:pt>
                <c:pt idx="9772">
                  <c:v>0.97785714285714287</c:v>
                </c:pt>
                <c:pt idx="9773">
                  <c:v>0.97571428571428576</c:v>
                </c:pt>
                <c:pt idx="9774">
                  <c:v>0.97857142857142865</c:v>
                </c:pt>
                <c:pt idx="9775">
                  <c:v>0.97428571428571431</c:v>
                </c:pt>
                <c:pt idx="9776">
                  <c:v>0.97142857142857153</c:v>
                </c:pt>
                <c:pt idx="9777">
                  <c:v>0.97</c:v>
                </c:pt>
                <c:pt idx="9778">
                  <c:v>0.96928571428571431</c:v>
                </c:pt>
                <c:pt idx="9779">
                  <c:v>0.96642857142857153</c:v>
                </c:pt>
                <c:pt idx="9780">
                  <c:v>0.9642857142857143</c:v>
                </c:pt>
                <c:pt idx="9781">
                  <c:v>0.96357142857142863</c:v>
                </c:pt>
                <c:pt idx="9782">
                  <c:v>0.95642857142857152</c:v>
                </c:pt>
                <c:pt idx="9783">
                  <c:v>0.96214285714285719</c:v>
                </c:pt>
                <c:pt idx="9784">
                  <c:v>0.95857142857142863</c:v>
                </c:pt>
                <c:pt idx="9785">
                  <c:v>0.96142857142857152</c:v>
                </c:pt>
                <c:pt idx="9786">
                  <c:v>0.9642857142857143</c:v>
                </c:pt>
                <c:pt idx="9787">
                  <c:v>0.96285714285714286</c:v>
                </c:pt>
                <c:pt idx="9788">
                  <c:v>0.96000000000000008</c:v>
                </c:pt>
                <c:pt idx="9789">
                  <c:v>0.96214285714285719</c:v>
                </c:pt>
                <c:pt idx="9790">
                  <c:v>0.96785714285714286</c:v>
                </c:pt>
                <c:pt idx="9791">
                  <c:v>0.96071428571428585</c:v>
                </c:pt>
                <c:pt idx="9792">
                  <c:v>0.96785714285714286</c:v>
                </c:pt>
                <c:pt idx="9793">
                  <c:v>0.96642857142857153</c:v>
                </c:pt>
                <c:pt idx="9794">
                  <c:v>0.9642857142857143</c:v>
                </c:pt>
                <c:pt idx="9795">
                  <c:v>0.97142857142857153</c:v>
                </c:pt>
                <c:pt idx="9796">
                  <c:v>0.95785714285714285</c:v>
                </c:pt>
                <c:pt idx="9797">
                  <c:v>0.96571428571428575</c:v>
                </c:pt>
                <c:pt idx="9798">
                  <c:v>0.96642857142857153</c:v>
                </c:pt>
                <c:pt idx="9799">
                  <c:v>0.96642857142857153</c:v>
                </c:pt>
                <c:pt idx="9800">
                  <c:v>0.96071428571428585</c:v>
                </c:pt>
                <c:pt idx="9801">
                  <c:v>0.96500000000000008</c:v>
                </c:pt>
                <c:pt idx="9802">
                  <c:v>0.97285714285714286</c:v>
                </c:pt>
                <c:pt idx="9803">
                  <c:v>0.96857142857142864</c:v>
                </c:pt>
                <c:pt idx="9804">
                  <c:v>0.96357142857142863</c:v>
                </c:pt>
                <c:pt idx="9805">
                  <c:v>0.9642857142857143</c:v>
                </c:pt>
                <c:pt idx="9806">
                  <c:v>0.97642857142857153</c:v>
                </c:pt>
                <c:pt idx="9807">
                  <c:v>0.98000000000000009</c:v>
                </c:pt>
                <c:pt idx="9808">
                  <c:v>0.97285714285714286</c:v>
                </c:pt>
                <c:pt idx="9809">
                  <c:v>0.96142857142857152</c:v>
                </c:pt>
                <c:pt idx="9810">
                  <c:v>0.97</c:v>
                </c:pt>
                <c:pt idx="9811">
                  <c:v>0.96642857142857153</c:v>
                </c:pt>
                <c:pt idx="9812">
                  <c:v>0.9592857142857143</c:v>
                </c:pt>
                <c:pt idx="9813">
                  <c:v>0.96785714285714286</c:v>
                </c:pt>
                <c:pt idx="9814">
                  <c:v>0.97142857142857153</c:v>
                </c:pt>
                <c:pt idx="9815">
                  <c:v>0.96571428571428575</c:v>
                </c:pt>
                <c:pt idx="9816">
                  <c:v>0.97642857142857153</c:v>
                </c:pt>
                <c:pt idx="9817">
                  <c:v>0.9771428571428572</c:v>
                </c:pt>
                <c:pt idx="9818">
                  <c:v>0.97571428571428576</c:v>
                </c:pt>
                <c:pt idx="9819">
                  <c:v>0.96928571428571431</c:v>
                </c:pt>
                <c:pt idx="9820">
                  <c:v>0.96357142857142863</c:v>
                </c:pt>
                <c:pt idx="9821">
                  <c:v>0.96642857142857153</c:v>
                </c:pt>
                <c:pt idx="9822">
                  <c:v>0.95785714285714285</c:v>
                </c:pt>
                <c:pt idx="9823">
                  <c:v>0.96142857142857152</c:v>
                </c:pt>
                <c:pt idx="9824">
                  <c:v>0.96785714285714286</c:v>
                </c:pt>
                <c:pt idx="9825">
                  <c:v>0.96928571428571431</c:v>
                </c:pt>
                <c:pt idx="9826">
                  <c:v>0.96357142857142863</c:v>
                </c:pt>
                <c:pt idx="9827">
                  <c:v>0.97285714285714286</c:v>
                </c:pt>
                <c:pt idx="9828">
                  <c:v>0.96928571428571431</c:v>
                </c:pt>
                <c:pt idx="9829">
                  <c:v>0.96642857142857153</c:v>
                </c:pt>
                <c:pt idx="9830">
                  <c:v>0.9721428571428572</c:v>
                </c:pt>
                <c:pt idx="9831">
                  <c:v>0.96642857142857153</c:v>
                </c:pt>
                <c:pt idx="9832">
                  <c:v>0.95785714285714285</c:v>
                </c:pt>
                <c:pt idx="9833">
                  <c:v>0.95285714285714285</c:v>
                </c:pt>
                <c:pt idx="9834">
                  <c:v>0.94714285714285718</c:v>
                </c:pt>
                <c:pt idx="9835">
                  <c:v>0.9642857142857143</c:v>
                </c:pt>
                <c:pt idx="9836">
                  <c:v>0.96857142857142864</c:v>
                </c:pt>
                <c:pt idx="9837">
                  <c:v>0.96142857142857152</c:v>
                </c:pt>
                <c:pt idx="9838">
                  <c:v>0.96857142857142864</c:v>
                </c:pt>
                <c:pt idx="9839">
                  <c:v>0.96857142857142864</c:v>
                </c:pt>
                <c:pt idx="9840">
                  <c:v>0.97142857142857153</c:v>
                </c:pt>
                <c:pt idx="9841">
                  <c:v>0.97142857142857153</c:v>
                </c:pt>
                <c:pt idx="9842">
                  <c:v>0.96500000000000008</c:v>
                </c:pt>
                <c:pt idx="9843">
                  <c:v>0.95642857142857152</c:v>
                </c:pt>
                <c:pt idx="9844">
                  <c:v>0.96</c:v>
                </c:pt>
                <c:pt idx="9845">
                  <c:v>0.95285714285714285</c:v>
                </c:pt>
                <c:pt idx="9846">
                  <c:v>0.96000000000000008</c:v>
                </c:pt>
                <c:pt idx="9847">
                  <c:v>0.95642857142857152</c:v>
                </c:pt>
                <c:pt idx="9848">
                  <c:v>0.95428571428571429</c:v>
                </c:pt>
                <c:pt idx="9849">
                  <c:v>0.95357142857142863</c:v>
                </c:pt>
                <c:pt idx="9850">
                  <c:v>0.96714285714285719</c:v>
                </c:pt>
                <c:pt idx="9851">
                  <c:v>0.96714285714285719</c:v>
                </c:pt>
                <c:pt idx="9852">
                  <c:v>0.97285714285714286</c:v>
                </c:pt>
                <c:pt idx="9853">
                  <c:v>0.97071428571428575</c:v>
                </c:pt>
                <c:pt idx="9854">
                  <c:v>0.95714285714285718</c:v>
                </c:pt>
                <c:pt idx="9855">
                  <c:v>0.97</c:v>
                </c:pt>
                <c:pt idx="9856">
                  <c:v>0.9721428571428572</c:v>
                </c:pt>
                <c:pt idx="9857">
                  <c:v>0.97642857142857153</c:v>
                </c:pt>
                <c:pt idx="9858">
                  <c:v>0.98</c:v>
                </c:pt>
                <c:pt idx="9859">
                  <c:v>0.96642857142857153</c:v>
                </c:pt>
                <c:pt idx="9860">
                  <c:v>0.97071428571428575</c:v>
                </c:pt>
                <c:pt idx="9861">
                  <c:v>0.97428571428571431</c:v>
                </c:pt>
                <c:pt idx="9862">
                  <c:v>0.9721428571428572</c:v>
                </c:pt>
                <c:pt idx="9863">
                  <c:v>0.97642857142857153</c:v>
                </c:pt>
                <c:pt idx="9864">
                  <c:v>0.96714285714285719</c:v>
                </c:pt>
                <c:pt idx="9865">
                  <c:v>0.98785714285714288</c:v>
                </c:pt>
                <c:pt idx="9866">
                  <c:v>0.98857142857142855</c:v>
                </c:pt>
                <c:pt idx="9867">
                  <c:v>0.97</c:v>
                </c:pt>
                <c:pt idx="9868">
                  <c:v>0.9771428571428572</c:v>
                </c:pt>
                <c:pt idx="9869">
                  <c:v>0.98214285714285721</c:v>
                </c:pt>
                <c:pt idx="9870">
                  <c:v>0.98714285714285721</c:v>
                </c:pt>
                <c:pt idx="9871">
                  <c:v>0.98785714285714288</c:v>
                </c:pt>
                <c:pt idx="9872">
                  <c:v>0.98071428571428576</c:v>
                </c:pt>
                <c:pt idx="9873">
                  <c:v>0.98571428571428577</c:v>
                </c:pt>
                <c:pt idx="9874">
                  <c:v>0.98357142857142865</c:v>
                </c:pt>
                <c:pt idx="9875">
                  <c:v>0.97285714285714286</c:v>
                </c:pt>
                <c:pt idx="9876">
                  <c:v>0.98642857142857154</c:v>
                </c:pt>
                <c:pt idx="9877">
                  <c:v>0.98214285714285721</c:v>
                </c:pt>
                <c:pt idx="9878">
                  <c:v>0.98071428571428576</c:v>
                </c:pt>
                <c:pt idx="9879">
                  <c:v>0.97571428571428576</c:v>
                </c:pt>
                <c:pt idx="9880">
                  <c:v>0.96285714285714286</c:v>
                </c:pt>
                <c:pt idx="9881">
                  <c:v>0.96928571428571431</c:v>
                </c:pt>
                <c:pt idx="9882">
                  <c:v>0.98</c:v>
                </c:pt>
                <c:pt idx="9883">
                  <c:v>0.97642857142857153</c:v>
                </c:pt>
                <c:pt idx="9884">
                  <c:v>0.97642857142857153</c:v>
                </c:pt>
                <c:pt idx="9885">
                  <c:v>0.97142857142857153</c:v>
                </c:pt>
                <c:pt idx="9886">
                  <c:v>0.97499999999999998</c:v>
                </c:pt>
                <c:pt idx="9887">
                  <c:v>0.9771428571428572</c:v>
                </c:pt>
                <c:pt idx="9888">
                  <c:v>0.97785714285714287</c:v>
                </c:pt>
                <c:pt idx="9889">
                  <c:v>0.98</c:v>
                </c:pt>
                <c:pt idx="9890">
                  <c:v>0.9721428571428572</c:v>
                </c:pt>
                <c:pt idx="9891">
                  <c:v>0.96214285714285719</c:v>
                </c:pt>
                <c:pt idx="9892">
                  <c:v>0.97357142857142864</c:v>
                </c:pt>
                <c:pt idx="9893">
                  <c:v>0.97071428571428575</c:v>
                </c:pt>
                <c:pt idx="9894">
                  <c:v>0.96857142857142864</c:v>
                </c:pt>
                <c:pt idx="9895">
                  <c:v>0.97571428571428576</c:v>
                </c:pt>
                <c:pt idx="9896">
                  <c:v>0.97428571428571431</c:v>
                </c:pt>
                <c:pt idx="9897">
                  <c:v>0.97928571428571431</c:v>
                </c:pt>
                <c:pt idx="9898">
                  <c:v>0.9771428571428572</c:v>
                </c:pt>
                <c:pt idx="9899">
                  <c:v>0.97071428571428575</c:v>
                </c:pt>
                <c:pt idx="9900">
                  <c:v>0.9771428571428572</c:v>
                </c:pt>
                <c:pt idx="9901">
                  <c:v>0.97928571428571431</c:v>
                </c:pt>
                <c:pt idx="9902">
                  <c:v>0.98142857142857154</c:v>
                </c:pt>
                <c:pt idx="9903">
                  <c:v>0.97571428571428576</c:v>
                </c:pt>
                <c:pt idx="9904">
                  <c:v>0.98</c:v>
                </c:pt>
                <c:pt idx="9905">
                  <c:v>0.98071428571428576</c:v>
                </c:pt>
                <c:pt idx="9906">
                  <c:v>0.97285714285714286</c:v>
                </c:pt>
                <c:pt idx="9907">
                  <c:v>0.9771428571428572</c:v>
                </c:pt>
                <c:pt idx="9908">
                  <c:v>0.97571428571428576</c:v>
                </c:pt>
                <c:pt idx="9909">
                  <c:v>0.96785714285714286</c:v>
                </c:pt>
                <c:pt idx="9910">
                  <c:v>0.97499999999999998</c:v>
                </c:pt>
                <c:pt idx="9911">
                  <c:v>0.96928571428571431</c:v>
                </c:pt>
                <c:pt idx="9912">
                  <c:v>0.96714285714285719</c:v>
                </c:pt>
                <c:pt idx="9913">
                  <c:v>0.96500000000000008</c:v>
                </c:pt>
                <c:pt idx="9914">
                  <c:v>0.97142857142857153</c:v>
                </c:pt>
                <c:pt idx="9915">
                  <c:v>0.97000000000000008</c:v>
                </c:pt>
                <c:pt idx="9916">
                  <c:v>0.96142857142857152</c:v>
                </c:pt>
                <c:pt idx="9917">
                  <c:v>0.96857142857142864</c:v>
                </c:pt>
                <c:pt idx="9918">
                  <c:v>0.96571428571428575</c:v>
                </c:pt>
                <c:pt idx="9919">
                  <c:v>0.96642857142857153</c:v>
                </c:pt>
                <c:pt idx="9920">
                  <c:v>0.97142857142857153</c:v>
                </c:pt>
                <c:pt idx="9921">
                  <c:v>0.97499999999999998</c:v>
                </c:pt>
                <c:pt idx="9922">
                  <c:v>0.9771428571428572</c:v>
                </c:pt>
                <c:pt idx="9923">
                  <c:v>0.97000000000000008</c:v>
                </c:pt>
                <c:pt idx="9924">
                  <c:v>0.97142857142857153</c:v>
                </c:pt>
                <c:pt idx="9925">
                  <c:v>0.97428571428571431</c:v>
                </c:pt>
                <c:pt idx="9926">
                  <c:v>0.97285714285714286</c:v>
                </c:pt>
                <c:pt idx="9927">
                  <c:v>0.97142857142857153</c:v>
                </c:pt>
                <c:pt idx="9928">
                  <c:v>0.97785714285714287</c:v>
                </c:pt>
                <c:pt idx="9929">
                  <c:v>0.97928571428571431</c:v>
                </c:pt>
                <c:pt idx="9930">
                  <c:v>0.97</c:v>
                </c:pt>
                <c:pt idx="9931">
                  <c:v>0.98285714285714287</c:v>
                </c:pt>
                <c:pt idx="9932">
                  <c:v>0.97785714285714287</c:v>
                </c:pt>
                <c:pt idx="9933">
                  <c:v>0.97357142857142864</c:v>
                </c:pt>
                <c:pt idx="9934">
                  <c:v>0.97</c:v>
                </c:pt>
                <c:pt idx="9935">
                  <c:v>0.97785714285714287</c:v>
                </c:pt>
                <c:pt idx="9936">
                  <c:v>0.96357142857142863</c:v>
                </c:pt>
                <c:pt idx="9937">
                  <c:v>0.9721428571428572</c:v>
                </c:pt>
                <c:pt idx="9938">
                  <c:v>0.97285714285714286</c:v>
                </c:pt>
                <c:pt idx="9939">
                  <c:v>0.98142857142857154</c:v>
                </c:pt>
                <c:pt idx="9940">
                  <c:v>0.98642857142857154</c:v>
                </c:pt>
                <c:pt idx="9941">
                  <c:v>0.98285714285714287</c:v>
                </c:pt>
                <c:pt idx="9942">
                  <c:v>0.97928571428571431</c:v>
                </c:pt>
                <c:pt idx="9943">
                  <c:v>0.98142857142857154</c:v>
                </c:pt>
                <c:pt idx="9944">
                  <c:v>0.97428571428571431</c:v>
                </c:pt>
                <c:pt idx="9945">
                  <c:v>0.96857142857142864</c:v>
                </c:pt>
                <c:pt idx="9946">
                  <c:v>0.97857142857142865</c:v>
                </c:pt>
                <c:pt idx="9947">
                  <c:v>0.9721428571428572</c:v>
                </c:pt>
                <c:pt idx="9948">
                  <c:v>0.97142857142857153</c:v>
                </c:pt>
                <c:pt idx="9949">
                  <c:v>0.96857142857142864</c:v>
                </c:pt>
                <c:pt idx="9950">
                  <c:v>0.96785714285714286</c:v>
                </c:pt>
                <c:pt idx="9951">
                  <c:v>0.97428571428571431</c:v>
                </c:pt>
                <c:pt idx="9952">
                  <c:v>0.97428571428571431</c:v>
                </c:pt>
                <c:pt idx="9953">
                  <c:v>0.97785714285714287</c:v>
                </c:pt>
                <c:pt idx="9954">
                  <c:v>0.98499999999999999</c:v>
                </c:pt>
                <c:pt idx="9955">
                  <c:v>0.97357142857142864</c:v>
                </c:pt>
                <c:pt idx="9956">
                  <c:v>0.96928571428571431</c:v>
                </c:pt>
                <c:pt idx="9957">
                  <c:v>0.9721428571428572</c:v>
                </c:pt>
                <c:pt idx="9958">
                  <c:v>0.97857142857142865</c:v>
                </c:pt>
                <c:pt idx="9959">
                  <c:v>0.98214285714285721</c:v>
                </c:pt>
                <c:pt idx="9960">
                  <c:v>0.97857142857142865</c:v>
                </c:pt>
                <c:pt idx="9961">
                  <c:v>0.97</c:v>
                </c:pt>
                <c:pt idx="9962">
                  <c:v>0.98142857142857154</c:v>
                </c:pt>
                <c:pt idx="9963">
                  <c:v>0.97857142857142865</c:v>
                </c:pt>
                <c:pt idx="9964">
                  <c:v>0.96714285714285719</c:v>
                </c:pt>
                <c:pt idx="9965">
                  <c:v>0.97071428571428575</c:v>
                </c:pt>
                <c:pt idx="9966">
                  <c:v>0.96214285714285719</c:v>
                </c:pt>
                <c:pt idx="9967">
                  <c:v>0.96857142857142864</c:v>
                </c:pt>
                <c:pt idx="9968">
                  <c:v>0.96714285714285719</c:v>
                </c:pt>
                <c:pt idx="9969">
                  <c:v>0.96785714285714286</c:v>
                </c:pt>
                <c:pt idx="9970">
                  <c:v>0.96642857142857153</c:v>
                </c:pt>
                <c:pt idx="9971">
                  <c:v>0.96857142857142864</c:v>
                </c:pt>
                <c:pt idx="9972">
                  <c:v>0.95428571428571429</c:v>
                </c:pt>
                <c:pt idx="9973">
                  <c:v>0.96357142857142863</c:v>
                </c:pt>
                <c:pt idx="9974">
                  <c:v>0.96785714285714286</c:v>
                </c:pt>
                <c:pt idx="9975">
                  <c:v>0.96857142857142864</c:v>
                </c:pt>
                <c:pt idx="9976">
                  <c:v>0.95642857142857152</c:v>
                </c:pt>
                <c:pt idx="9977">
                  <c:v>0.95214285714285718</c:v>
                </c:pt>
                <c:pt idx="9978">
                  <c:v>0.96142857142857152</c:v>
                </c:pt>
                <c:pt idx="9979">
                  <c:v>0.97142857142857153</c:v>
                </c:pt>
                <c:pt idx="9980">
                  <c:v>0.96000000000000008</c:v>
                </c:pt>
                <c:pt idx="9981">
                  <c:v>0.97071428571428575</c:v>
                </c:pt>
                <c:pt idx="9982">
                  <c:v>0.96642857142857153</c:v>
                </c:pt>
                <c:pt idx="9983">
                  <c:v>0.96714285714285719</c:v>
                </c:pt>
                <c:pt idx="9984">
                  <c:v>0.97000000000000008</c:v>
                </c:pt>
                <c:pt idx="9985">
                  <c:v>0.97428571428571431</c:v>
                </c:pt>
                <c:pt idx="9986">
                  <c:v>0.97499999999999998</c:v>
                </c:pt>
                <c:pt idx="9987">
                  <c:v>0.96000000000000008</c:v>
                </c:pt>
                <c:pt idx="9988">
                  <c:v>0.96571428571428575</c:v>
                </c:pt>
                <c:pt idx="9989">
                  <c:v>0.97142857142857153</c:v>
                </c:pt>
                <c:pt idx="9990">
                  <c:v>0.96142857142857152</c:v>
                </c:pt>
                <c:pt idx="9991">
                  <c:v>0.96785714285714286</c:v>
                </c:pt>
                <c:pt idx="9992">
                  <c:v>0.97785714285714287</c:v>
                </c:pt>
                <c:pt idx="9993">
                  <c:v>0.97428571428571431</c:v>
                </c:pt>
                <c:pt idx="9994">
                  <c:v>0.96928571428571431</c:v>
                </c:pt>
                <c:pt idx="9995">
                  <c:v>0.97785714285714287</c:v>
                </c:pt>
                <c:pt idx="9996">
                  <c:v>0.9721428571428572</c:v>
                </c:pt>
                <c:pt idx="9997">
                  <c:v>0.97857142857142865</c:v>
                </c:pt>
                <c:pt idx="9998">
                  <c:v>0.97857142857142865</c:v>
                </c:pt>
                <c:pt idx="9999">
                  <c:v>0.97642857142857153</c:v>
                </c:pt>
              </c:numCache>
            </c:numRef>
          </c:val>
          <c:smooth val="0"/>
        </c:ser>
        <c:ser>
          <c:idx val="3"/>
          <c:order val="1"/>
          <c:tx>
            <c:v>平均懲罰率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規範!$U$2:$U$10001</c:f>
              <c:numCache>
                <c:formatCode>General</c:formatCode>
                <c:ptCount val="10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</c:numCache>
            </c:numRef>
          </c:cat>
          <c:val>
            <c:numRef>
              <c:f>メタ規範!$W$2:$W$10001</c:f>
              <c:numCache>
                <c:formatCode>General</c:formatCode>
                <c:ptCount val="10000"/>
                <c:pt idx="0">
                  <c:v>0.496428571428571</c:v>
                </c:pt>
                <c:pt idx="1">
                  <c:v>0.63142857142857101</c:v>
                </c:pt>
                <c:pt idx="2">
                  <c:v>0.76499999999999901</c:v>
                </c:pt>
                <c:pt idx="3">
                  <c:v>0.83071428571428496</c:v>
                </c:pt>
                <c:pt idx="4">
                  <c:v>0.870714285714285</c:v>
                </c:pt>
                <c:pt idx="5">
                  <c:v>0.90357142857142803</c:v>
                </c:pt>
                <c:pt idx="6">
                  <c:v>0.90785714285714203</c:v>
                </c:pt>
                <c:pt idx="7">
                  <c:v>0.92928571428571405</c:v>
                </c:pt>
                <c:pt idx="8">
                  <c:v>0.93</c:v>
                </c:pt>
                <c:pt idx="9">
                  <c:v>0.92785714285714205</c:v>
                </c:pt>
                <c:pt idx="10">
                  <c:v>0.92571428571428505</c:v>
                </c:pt>
                <c:pt idx="11">
                  <c:v>0.93857142857142795</c:v>
                </c:pt>
                <c:pt idx="12">
                  <c:v>0.93285714285714305</c:v>
                </c:pt>
                <c:pt idx="13">
                  <c:v>0.93071428571428505</c:v>
                </c:pt>
                <c:pt idx="14">
                  <c:v>0.92142857142857104</c:v>
                </c:pt>
                <c:pt idx="15">
                  <c:v>0.92571428571428505</c:v>
                </c:pt>
                <c:pt idx="16">
                  <c:v>0.93</c:v>
                </c:pt>
                <c:pt idx="17">
                  <c:v>0.92642857142857105</c:v>
                </c:pt>
                <c:pt idx="18">
                  <c:v>0.92857142857142805</c:v>
                </c:pt>
                <c:pt idx="19">
                  <c:v>0.91857142857142804</c:v>
                </c:pt>
                <c:pt idx="20">
                  <c:v>0.91785714285714204</c:v>
                </c:pt>
                <c:pt idx="21">
                  <c:v>0.92500000000000004</c:v>
                </c:pt>
                <c:pt idx="22">
                  <c:v>0.91928571428571404</c:v>
                </c:pt>
                <c:pt idx="23">
                  <c:v>0.91642857142857104</c:v>
                </c:pt>
                <c:pt idx="24">
                  <c:v>0.92285714285714204</c:v>
                </c:pt>
                <c:pt idx="25">
                  <c:v>0.92142857142857104</c:v>
                </c:pt>
                <c:pt idx="26">
                  <c:v>0.92214285714285604</c:v>
                </c:pt>
                <c:pt idx="27">
                  <c:v>0.91142857142857103</c:v>
                </c:pt>
                <c:pt idx="28">
                  <c:v>0.91357142857142803</c:v>
                </c:pt>
                <c:pt idx="29">
                  <c:v>0.90500000000000003</c:v>
                </c:pt>
                <c:pt idx="30">
                  <c:v>0.89857142857142802</c:v>
                </c:pt>
                <c:pt idx="31">
                  <c:v>0.89071428571428501</c:v>
                </c:pt>
                <c:pt idx="32">
                  <c:v>0.88142857142857101</c:v>
                </c:pt>
                <c:pt idx="33">
                  <c:v>0.88928571428571401</c:v>
                </c:pt>
                <c:pt idx="34">
                  <c:v>0.90142857142857102</c:v>
                </c:pt>
                <c:pt idx="35">
                  <c:v>0.89571428571428502</c:v>
                </c:pt>
                <c:pt idx="36">
                  <c:v>0.89285714285714202</c:v>
                </c:pt>
                <c:pt idx="37">
                  <c:v>0.89642857142857102</c:v>
                </c:pt>
                <c:pt idx="38">
                  <c:v>0.88357142857142801</c:v>
                </c:pt>
                <c:pt idx="39">
                  <c:v>0.876428571428571</c:v>
                </c:pt>
                <c:pt idx="40">
                  <c:v>0.879285714285714</c:v>
                </c:pt>
                <c:pt idx="41">
                  <c:v>0.88214285714285701</c:v>
                </c:pt>
                <c:pt idx="42">
                  <c:v>0.88142857142857101</c:v>
                </c:pt>
                <c:pt idx="43">
                  <c:v>0.879285714285714</c:v>
                </c:pt>
                <c:pt idx="44">
                  <c:v>0.877857142857142</c:v>
                </c:pt>
                <c:pt idx="45">
                  <c:v>0.88</c:v>
                </c:pt>
                <c:pt idx="46">
                  <c:v>0.88571428571428501</c:v>
                </c:pt>
                <c:pt idx="47">
                  <c:v>0.88785714285714301</c:v>
                </c:pt>
                <c:pt idx="48">
                  <c:v>0.89642857142857102</c:v>
                </c:pt>
                <c:pt idx="49">
                  <c:v>0.89928571428571402</c:v>
                </c:pt>
                <c:pt idx="50">
                  <c:v>0.89071428571428501</c:v>
                </c:pt>
                <c:pt idx="51">
                  <c:v>0.89571428571428502</c:v>
                </c:pt>
                <c:pt idx="52">
                  <c:v>0.89</c:v>
                </c:pt>
                <c:pt idx="53">
                  <c:v>0.88428571428571401</c:v>
                </c:pt>
                <c:pt idx="54">
                  <c:v>0.869285714285714</c:v>
                </c:pt>
                <c:pt idx="55">
                  <c:v>0.86857142857142799</c:v>
                </c:pt>
                <c:pt idx="56">
                  <c:v>0.85142857142857098</c:v>
                </c:pt>
                <c:pt idx="57">
                  <c:v>0.85357142857142798</c:v>
                </c:pt>
                <c:pt idx="58">
                  <c:v>0.85499999999999898</c:v>
                </c:pt>
                <c:pt idx="59">
                  <c:v>0.85</c:v>
                </c:pt>
                <c:pt idx="60">
                  <c:v>0.83357142857142796</c:v>
                </c:pt>
                <c:pt idx="61">
                  <c:v>0.84642857142857097</c:v>
                </c:pt>
                <c:pt idx="62">
                  <c:v>0.85285714285714198</c:v>
                </c:pt>
                <c:pt idx="63">
                  <c:v>0.85571428571428498</c:v>
                </c:pt>
                <c:pt idx="64">
                  <c:v>0.85642857142857098</c:v>
                </c:pt>
                <c:pt idx="65">
                  <c:v>0.85785714285714199</c:v>
                </c:pt>
                <c:pt idx="66">
                  <c:v>0.872142857142857</c:v>
                </c:pt>
                <c:pt idx="67">
                  <c:v>0.86285714285714299</c:v>
                </c:pt>
                <c:pt idx="68">
                  <c:v>0.86857142857142799</c:v>
                </c:pt>
                <c:pt idx="69">
                  <c:v>0.877142857142857</c:v>
                </c:pt>
                <c:pt idx="70">
                  <c:v>0.86642857142857099</c:v>
                </c:pt>
                <c:pt idx="71">
                  <c:v>0.872142857142857</c:v>
                </c:pt>
                <c:pt idx="72">
                  <c:v>0.872142857142857</c:v>
                </c:pt>
                <c:pt idx="73">
                  <c:v>0.869285714285714</c:v>
                </c:pt>
                <c:pt idx="74">
                  <c:v>0.872857142857142</c:v>
                </c:pt>
                <c:pt idx="75">
                  <c:v>0.86571428571428499</c:v>
                </c:pt>
                <c:pt idx="76">
                  <c:v>0.86357142857142799</c:v>
                </c:pt>
                <c:pt idx="77">
                  <c:v>0.85928571428571399</c:v>
                </c:pt>
                <c:pt idx="78">
                  <c:v>0.86</c:v>
                </c:pt>
                <c:pt idx="79">
                  <c:v>0.85214285714285698</c:v>
                </c:pt>
                <c:pt idx="80">
                  <c:v>0.84714285714285698</c:v>
                </c:pt>
                <c:pt idx="81">
                  <c:v>0.83642857142857097</c:v>
                </c:pt>
                <c:pt idx="82">
                  <c:v>0.85285714285714198</c:v>
                </c:pt>
                <c:pt idx="83">
                  <c:v>0.86571428571428499</c:v>
                </c:pt>
                <c:pt idx="84">
                  <c:v>0.88142857142857101</c:v>
                </c:pt>
                <c:pt idx="85">
                  <c:v>0.872142857142857</c:v>
                </c:pt>
                <c:pt idx="86">
                  <c:v>0.86642857142857099</c:v>
                </c:pt>
                <c:pt idx="87">
                  <c:v>0.86428571428571399</c:v>
                </c:pt>
                <c:pt idx="88">
                  <c:v>0.86071428571428499</c:v>
                </c:pt>
                <c:pt idx="89">
                  <c:v>0.85285714285714198</c:v>
                </c:pt>
                <c:pt idx="90">
                  <c:v>0.84928571428571398</c:v>
                </c:pt>
                <c:pt idx="91">
                  <c:v>0.85428571428571398</c:v>
                </c:pt>
                <c:pt idx="92">
                  <c:v>0.869285714285714</c:v>
                </c:pt>
                <c:pt idx="93">
                  <c:v>0.86357142857142799</c:v>
                </c:pt>
                <c:pt idx="94">
                  <c:v>0.86499999999999999</c:v>
                </c:pt>
                <c:pt idx="95">
                  <c:v>0.87</c:v>
                </c:pt>
                <c:pt idx="96">
                  <c:v>0.90285714285714302</c:v>
                </c:pt>
                <c:pt idx="97">
                  <c:v>0.89714285714285702</c:v>
                </c:pt>
                <c:pt idx="98">
                  <c:v>0.88785714285714301</c:v>
                </c:pt>
                <c:pt idx="99">
                  <c:v>0.88857142857142801</c:v>
                </c:pt>
                <c:pt idx="100">
                  <c:v>0.89214285714285702</c:v>
                </c:pt>
                <c:pt idx="101">
                  <c:v>0.88571428571428501</c:v>
                </c:pt>
                <c:pt idx="102">
                  <c:v>0.879285714285714</c:v>
                </c:pt>
                <c:pt idx="103">
                  <c:v>0.88357142857142801</c:v>
                </c:pt>
                <c:pt idx="104">
                  <c:v>0.89142857142857101</c:v>
                </c:pt>
                <c:pt idx="105">
                  <c:v>0.88428571428571401</c:v>
                </c:pt>
                <c:pt idx="106">
                  <c:v>0.872142857142857</c:v>
                </c:pt>
                <c:pt idx="107">
                  <c:v>0.85428571428571398</c:v>
                </c:pt>
                <c:pt idx="108">
                  <c:v>0.86428571428571399</c:v>
                </c:pt>
                <c:pt idx="109">
                  <c:v>0.869999999999999</c:v>
                </c:pt>
                <c:pt idx="110">
                  <c:v>0.872142857142857</c:v>
                </c:pt>
                <c:pt idx="111">
                  <c:v>0.86571428571428499</c:v>
                </c:pt>
                <c:pt idx="112">
                  <c:v>0.86285714285714299</c:v>
                </c:pt>
                <c:pt idx="113">
                  <c:v>0.85928571428571399</c:v>
                </c:pt>
                <c:pt idx="114">
                  <c:v>0.86285714285714199</c:v>
                </c:pt>
                <c:pt idx="115">
                  <c:v>0.872857142857143</c:v>
                </c:pt>
                <c:pt idx="116">
                  <c:v>0.876428571428571</c:v>
                </c:pt>
                <c:pt idx="117">
                  <c:v>0.86785714285714199</c:v>
                </c:pt>
                <c:pt idx="118">
                  <c:v>0.85714285714285698</c:v>
                </c:pt>
                <c:pt idx="119">
                  <c:v>0.85857142857142799</c:v>
                </c:pt>
                <c:pt idx="120">
                  <c:v>0.86428571428571399</c:v>
                </c:pt>
                <c:pt idx="121">
                  <c:v>0.875</c:v>
                </c:pt>
                <c:pt idx="122">
                  <c:v>0.875714285714285</c:v>
                </c:pt>
                <c:pt idx="123">
                  <c:v>0.88285714285714201</c:v>
                </c:pt>
                <c:pt idx="124">
                  <c:v>0.88357142857142801</c:v>
                </c:pt>
                <c:pt idx="125">
                  <c:v>0.88642857142857101</c:v>
                </c:pt>
                <c:pt idx="126">
                  <c:v>0.88071428571428501</c:v>
                </c:pt>
                <c:pt idx="127">
                  <c:v>0.88071428571428501</c:v>
                </c:pt>
                <c:pt idx="128">
                  <c:v>0.86714285714285699</c:v>
                </c:pt>
                <c:pt idx="129">
                  <c:v>0.872857142857143</c:v>
                </c:pt>
                <c:pt idx="130">
                  <c:v>0.869999999999999</c:v>
                </c:pt>
                <c:pt idx="131">
                  <c:v>0.872857142857142</c:v>
                </c:pt>
                <c:pt idx="132">
                  <c:v>0.86071428571428499</c:v>
                </c:pt>
                <c:pt idx="133">
                  <c:v>0.85928571428571399</c:v>
                </c:pt>
                <c:pt idx="134">
                  <c:v>0.86</c:v>
                </c:pt>
                <c:pt idx="135">
                  <c:v>0.85357142857142798</c:v>
                </c:pt>
                <c:pt idx="136">
                  <c:v>0.84499999999999997</c:v>
                </c:pt>
                <c:pt idx="137">
                  <c:v>0.83428571428571396</c:v>
                </c:pt>
                <c:pt idx="138">
                  <c:v>0.82857142857142796</c:v>
                </c:pt>
                <c:pt idx="139">
                  <c:v>0.82857142857142796</c:v>
                </c:pt>
                <c:pt idx="140">
                  <c:v>0.81857142857142795</c:v>
                </c:pt>
                <c:pt idx="141">
                  <c:v>0.80999999999999905</c:v>
                </c:pt>
                <c:pt idx="142">
                  <c:v>0.82642857142857096</c:v>
                </c:pt>
                <c:pt idx="143">
                  <c:v>0.82785714285714196</c:v>
                </c:pt>
                <c:pt idx="144">
                  <c:v>0.82357142857142795</c:v>
                </c:pt>
                <c:pt idx="145">
                  <c:v>0.82</c:v>
                </c:pt>
                <c:pt idx="146">
                  <c:v>0.82214285714285695</c:v>
                </c:pt>
                <c:pt idx="147">
                  <c:v>0.81214285714285706</c:v>
                </c:pt>
                <c:pt idx="148">
                  <c:v>0.81142857142857105</c:v>
                </c:pt>
                <c:pt idx="149">
                  <c:v>0.80785714285714205</c:v>
                </c:pt>
                <c:pt idx="150">
                  <c:v>0.80928571428571405</c:v>
                </c:pt>
                <c:pt idx="151">
                  <c:v>0.80500000000000005</c:v>
                </c:pt>
                <c:pt idx="152">
                  <c:v>0.80999999999999905</c:v>
                </c:pt>
                <c:pt idx="153">
                  <c:v>0.81785714285714195</c:v>
                </c:pt>
                <c:pt idx="154">
                  <c:v>0.81214285714285706</c:v>
                </c:pt>
                <c:pt idx="155">
                  <c:v>0.80999999999999905</c:v>
                </c:pt>
                <c:pt idx="156">
                  <c:v>0.80928571428571405</c:v>
                </c:pt>
                <c:pt idx="157">
                  <c:v>0.82571428571428496</c:v>
                </c:pt>
                <c:pt idx="158">
                  <c:v>0.82428571428571396</c:v>
                </c:pt>
                <c:pt idx="159">
                  <c:v>0.81857142857142795</c:v>
                </c:pt>
                <c:pt idx="160">
                  <c:v>0.82214285714285695</c:v>
                </c:pt>
                <c:pt idx="161">
                  <c:v>0.81499999999999895</c:v>
                </c:pt>
                <c:pt idx="162">
                  <c:v>0.82928571428571396</c:v>
                </c:pt>
                <c:pt idx="163">
                  <c:v>0.82928571428571396</c:v>
                </c:pt>
                <c:pt idx="164">
                  <c:v>0.83714285714285697</c:v>
                </c:pt>
                <c:pt idx="165">
                  <c:v>0.83714285714285697</c:v>
                </c:pt>
                <c:pt idx="166">
                  <c:v>0.83499999999999996</c:v>
                </c:pt>
                <c:pt idx="167">
                  <c:v>0.83</c:v>
                </c:pt>
                <c:pt idx="168">
                  <c:v>0.84142857142857097</c:v>
                </c:pt>
                <c:pt idx="169">
                  <c:v>0.83785714285714197</c:v>
                </c:pt>
                <c:pt idx="170">
                  <c:v>0.84214285714285697</c:v>
                </c:pt>
                <c:pt idx="171">
                  <c:v>0.84071428571428497</c:v>
                </c:pt>
                <c:pt idx="172">
                  <c:v>0.83142857142857096</c:v>
                </c:pt>
                <c:pt idx="173">
                  <c:v>0.83928571428571397</c:v>
                </c:pt>
                <c:pt idx="174">
                  <c:v>0.84642857142857097</c:v>
                </c:pt>
                <c:pt idx="175">
                  <c:v>0.84714285714285698</c:v>
                </c:pt>
                <c:pt idx="176">
                  <c:v>0.84</c:v>
                </c:pt>
                <c:pt idx="177">
                  <c:v>0.83785714285714197</c:v>
                </c:pt>
                <c:pt idx="178">
                  <c:v>0.82571428571428496</c:v>
                </c:pt>
                <c:pt idx="179">
                  <c:v>0.82571428571428496</c:v>
                </c:pt>
                <c:pt idx="180">
                  <c:v>0.83785714285714197</c:v>
                </c:pt>
                <c:pt idx="181">
                  <c:v>0.81785714285714195</c:v>
                </c:pt>
                <c:pt idx="182">
                  <c:v>0.81857142857142795</c:v>
                </c:pt>
                <c:pt idx="183">
                  <c:v>0.81571428571428495</c:v>
                </c:pt>
                <c:pt idx="184">
                  <c:v>0.81642857142857095</c:v>
                </c:pt>
                <c:pt idx="185">
                  <c:v>0.82499999999999996</c:v>
                </c:pt>
                <c:pt idx="186">
                  <c:v>0.83642857142857097</c:v>
                </c:pt>
                <c:pt idx="187">
                  <c:v>0.83428571428571396</c:v>
                </c:pt>
                <c:pt idx="188">
                  <c:v>0.83499999999999996</c:v>
                </c:pt>
                <c:pt idx="189">
                  <c:v>0.82928571428571396</c:v>
                </c:pt>
                <c:pt idx="190">
                  <c:v>0.81857142857142795</c:v>
                </c:pt>
                <c:pt idx="191">
                  <c:v>0.83142857142857096</c:v>
                </c:pt>
                <c:pt idx="192">
                  <c:v>0.82785714285714196</c:v>
                </c:pt>
                <c:pt idx="193">
                  <c:v>0.80785714285714205</c:v>
                </c:pt>
                <c:pt idx="194">
                  <c:v>0.80428571428571405</c:v>
                </c:pt>
                <c:pt idx="195">
                  <c:v>0.80857142857142805</c:v>
                </c:pt>
                <c:pt idx="196">
                  <c:v>0.82785714285714196</c:v>
                </c:pt>
                <c:pt idx="197">
                  <c:v>0.82785714285714196</c:v>
                </c:pt>
                <c:pt idx="198">
                  <c:v>0.81142857142857105</c:v>
                </c:pt>
                <c:pt idx="199">
                  <c:v>0.82499999999999996</c:v>
                </c:pt>
                <c:pt idx="200">
                  <c:v>0.81714285714285695</c:v>
                </c:pt>
                <c:pt idx="201">
                  <c:v>0.83</c:v>
                </c:pt>
                <c:pt idx="202">
                  <c:v>0.84</c:v>
                </c:pt>
                <c:pt idx="203">
                  <c:v>0.83285714285714296</c:v>
                </c:pt>
                <c:pt idx="204">
                  <c:v>0.82785714285714196</c:v>
                </c:pt>
                <c:pt idx="205">
                  <c:v>0.82857142857142796</c:v>
                </c:pt>
                <c:pt idx="206">
                  <c:v>0.82714285714285696</c:v>
                </c:pt>
                <c:pt idx="207">
                  <c:v>0.82499999999999996</c:v>
                </c:pt>
                <c:pt idx="208">
                  <c:v>0.83214285714285696</c:v>
                </c:pt>
                <c:pt idx="209">
                  <c:v>0.82571428571428496</c:v>
                </c:pt>
                <c:pt idx="210">
                  <c:v>0.82285714285714295</c:v>
                </c:pt>
                <c:pt idx="211">
                  <c:v>0.83928571428571397</c:v>
                </c:pt>
                <c:pt idx="212">
                  <c:v>0.84499999999999897</c:v>
                </c:pt>
                <c:pt idx="213">
                  <c:v>0.85142857142857098</c:v>
                </c:pt>
                <c:pt idx="214">
                  <c:v>0.83857142857142797</c:v>
                </c:pt>
                <c:pt idx="215">
                  <c:v>0.83214285714285696</c:v>
                </c:pt>
                <c:pt idx="216">
                  <c:v>0.84928571428571398</c:v>
                </c:pt>
                <c:pt idx="217">
                  <c:v>0.85357142857142798</c:v>
                </c:pt>
                <c:pt idx="218">
                  <c:v>0.85428571428571398</c:v>
                </c:pt>
                <c:pt idx="219">
                  <c:v>0.86571428571428499</c:v>
                </c:pt>
                <c:pt idx="220">
                  <c:v>0.85357142857142798</c:v>
                </c:pt>
                <c:pt idx="221">
                  <c:v>0.86857142857142799</c:v>
                </c:pt>
                <c:pt idx="222">
                  <c:v>0.85928571428571399</c:v>
                </c:pt>
                <c:pt idx="223">
                  <c:v>0.86</c:v>
                </c:pt>
                <c:pt idx="224">
                  <c:v>0.86857142857142799</c:v>
                </c:pt>
                <c:pt idx="225">
                  <c:v>0.86785714285714199</c:v>
                </c:pt>
                <c:pt idx="226">
                  <c:v>0.86142857142857099</c:v>
                </c:pt>
                <c:pt idx="227">
                  <c:v>0.86</c:v>
                </c:pt>
                <c:pt idx="228">
                  <c:v>0.872142857142857</c:v>
                </c:pt>
                <c:pt idx="229">
                  <c:v>0.85357142857142798</c:v>
                </c:pt>
                <c:pt idx="230">
                  <c:v>0.869285714285714</c:v>
                </c:pt>
                <c:pt idx="231">
                  <c:v>0.876428571428571</c:v>
                </c:pt>
                <c:pt idx="232">
                  <c:v>0.873571428571428</c:v>
                </c:pt>
                <c:pt idx="233">
                  <c:v>0.872857142857142</c:v>
                </c:pt>
                <c:pt idx="234">
                  <c:v>0.86571428571428499</c:v>
                </c:pt>
                <c:pt idx="235">
                  <c:v>0.85714285714285698</c:v>
                </c:pt>
                <c:pt idx="236">
                  <c:v>0.85357142857142798</c:v>
                </c:pt>
                <c:pt idx="237">
                  <c:v>0.85928571428571399</c:v>
                </c:pt>
                <c:pt idx="238">
                  <c:v>0.86499999999999999</c:v>
                </c:pt>
                <c:pt idx="239">
                  <c:v>0.869285714285714</c:v>
                </c:pt>
                <c:pt idx="240">
                  <c:v>0.85785714285714199</c:v>
                </c:pt>
                <c:pt idx="241">
                  <c:v>0.84428571428571397</c:v>
                </c:pt>
                <c:pt idx="242">
                  <c:v>0.84785714285714198</c:v>
                </c:pt>
                <c:pt idx="243">
                  <c:v>0.84499999999999997</c:v>
                </c:pt>
                <c:pt idx="244">
                  <c:v>0.85428571428571398</c:v>
                </c:pt>
                <c:pt idx="245">
                  <c:v>0.84714285714285698</c:v>
                </c:pt>
                <c:pt idx="246">
                  <c:v>0.86142857142857099</c:v>
                </c:pt>
                <c:pt idx="247">
                  <c:v>0.875714285714285</c:v>
                </c:pt>
                <c:pt idx="248">
                  <c:v>0.879285714285714</c:v>
                </c:pt>
                <c:pt idx="249">
                  <c:v>0.88</c:v>
                </c:pt>
                <c:pt idx="250">
                  <c:v>0.89357142857142802</c:v>
                </c:pt>
                <c:pt idx="251">
                  <c:v>0.90428571428571403</c:v>
                </c:pt>
                <c:pt idx="252">
                  <c:v>0.90214285714285702</c:v>
                </c:pt>
                <c:pt idx="253">
                  <c:v>0.91714285714285704</c:v>
                </c:pt>
                <c:pt idx="254">
                  <c:v>0.91785714285714204</c:v>
                </c:pt>
                <c:pt idx="255">
                  <c:v>0.91714285714285704</c:v>
                </c:pt>
                <c:pt idx="256">
                  <c:v>0.92</c:v>
                </c:pt>
                <c:pt idx="257">
                  <c:v>0.90857142857142803</c:v>
                </c:pt>
                <c:pt idx="258">
                  <c:v>0.90857142857142803</c:v>
                </c:pt>
                <c:pt idx="259">
                  <c:v>0.90500000000000003</c:v>
                </c:pt>
                <c:pt idx="260">
                  <c:v>0.90142857142857102</c:v>
                </c:pt>
                <c:pt idx="261">
                  <c:v>0.90714285714285703</c:v>
                </c:pt>
                <c:pt idx="262">
                  <c:v>0.89857142857142802</c:v>
                </c:pt>
                <c:pt idx="263">
                  <c:v>0.89928571428571402</c:v>
                </c:pt>
                <c:pt idx="264">
                  <c:v>0.89928571428571402</c:v>
                </c:pt>
                <c:pt idx="265">
                  <c:v>0.89642857142857102</c:v>
                </c:pt>
                <c:pt idx="266">
                  <c:v>0.89642857142857102</c:v>
                </c:pt>
                <c:pt idx="267">
                  <c:v>0.88357142857142801</c:v>
                </c:pt>
                <c:pt idx="268">
                  <c:v>0.878571428571428</c:v>
                </c:pt>
                <c:pt idx="269">
                  <c:v>0.88214285714285701</c:v>
                </c:pt>
                <c:pt idx="270">
                  <c:v>0.88428571428571401</c:v>
                </c:pt>
                <c:pt idx="271">
                  <c:v>0.89071428571428501</c:v>
                </c:pt>
                <c:pt idx="272">
                  <c:v>0.89142857142857101</c:v>
                </c:pt>
                <c:pt idx="273">
                  <c:v>0.88642857142857101</c:v>
                </c:pt>
                <c:pt idx="274">
                  <c:v>0.89642857142857102</c:v>
                </c:pt>
                <c:pt idx="275">
                  <c:v>0.88571428571428501</c:v>
                </c:pt>
                <c:pt idx="276">
                  <c:v>0.89357142857142802</c:v>
                </c:pt>
                <c:pt idx="277">
                  <c:v>0.874285714285714</c:v>
                </c:pt>
                <c:pt idx="278">
                  <c:v>0.871428571428571</c:v>
                </c:pt>
                <c:pt idx="279">
                  <c:v>0.871428571428571</c:v>
                </c:pt>
                <c:pt idx="280">
                  <c:v>0.85857142857142799</c:v>
                </c:pt>
                <c:pt idx="281">
                  <c:v>0.86714285714285599</c:v>
                </c:pt>
                <c:pt idx="282">
                  <c:v>0.86571428571428499</c:v>
                </c:pt>
                <c:pt idx="283">
                  <c:v>0.871428571428571</c:v>
                </c:pt>
                <c:pt idx="284">
                  <c:v>0.869285714285714</c:v>
                </c:pt>
                <c:pt idx="285">
                  <c:v>0.85214285714285698</c:v>
                </c:pt>
                <c:pt idx="286">
                  <c:v>0.86428571428571399</c:v>
                </c:pt>
                <c:pt idx="287">
                  <c:v>0.86785714285714199</c:v>
                </c:pt>
                <c:pt idx="288">
                  <c:v>0.86857142857142799</c:v>
                </c:pt>
                <c:pt idx="289">
                  <c:v>0.86642857142857099</c:v>
                </c:pt>
                <c:pt idx="290">
                  <c:v>0.869999999999999</c:v>
                </c:pt>
                <c:pt idx="291">
                  <c:v>0.86785714285714199</c:v>
                </c:pt>
                <c:pt idx="292">
                  <c:v>0.88071428571428501</c:v>
                </c:pt>
                <c:pt idx="293">
                  <c:v>0.88285714285714201</c:v>
                </c:pt>
                <c:pt idx="294">
                  <c:v>0.89142857142857101</c:v>
                </c:pt>
                <c:pt idx="295">
                  <c:v>0.90071428571428502</c:v>
                </c:pt>
                <c:pt idx="296">
                  <c:v>0.89714285714285702</c:v>
                </c:pt>
                <c:pt idx="297">
                  <c:v>0.89357142857142802</c:v>
                </c:pt>
                <c:pt idx="298">
                  <c:v>0.88642857142857101</c:v>
                </c:pt>
                <c:pt idx="299">
                  <c:v>0.89</c:v>
                </c:pt>
                <c:pt idx="300">
                  <c:v>0.88285714285714201</c:v>
                </c:pt>
                <c:pt idx="301">
                  <c:v>0.89500000000000002</c:v>
                </c:pt>
                <c:pt idx="302">
                  <c:v>0.88571428571428501</c:v>
                </c:pt>
                <c:pt idx="303">
                  <c:v>0.88357142857142801</c:v>
                </c:pt>
                <c:pt idx="304">
                  <c:v>0.88857142857142801</c:v>
                </c:pt>
                <c:pt idx="305">
                  <c:v>0.89142857142857101</c:v>
                </c:pt>
                <c:pt idx="306">
                  <c:v>0.872857142857143</c:v>
                </c:pt>
                <c:pt idx="307">
                  <c:v>0.870714285714285</c:v>
                </c:pt>
                <c:pt idx="308">
                  <c:v>0.86642857142857099</c:v>
                </c:pt>
                <c:pt idx="309">
                  <c:v>0.85357142857142798</c:v>
                </c:pt>
                <c:pt idx="310">
                  <c:v>0.86857142857142799</c:v>
                </c:pt>
                <c:pt idx="311">
                  <c:v>0.86714285714285699</c:v>
                </c:pt>
                <c:pt idx="312">
                  <c:v>0.86785714285714199</c:v>
                </c:pt>
                <c:pt idx="313">
                  <c:v>0.875714285714285</c:v>
                </c:pt>
                <c:pt idx="314">
                  <c:v>0.874285714285714</c:v>
                </c:pt>
                <c:pt idx="315">
                  <c:v>0.88</c:v>
                </c:pt>
                <c:pt idx="316">
                  <c:v>0.879285714285714</c:v>
                </c:pt>
                <c:pt idx="317">
                  <c:v>0.873571428571428</c:v>
                </c:pt>
                <c:pt idx="318">
                  <c:v>0.874285714285714</c:v>
                </c:pt>
                <c:pt idx="319">
                  <c:v>0.869285714285714</c:v>
                </c:pt>
                <c:pt idx="320">
                  <c:v>0.88357142857142801</c:v>
                </c:pt>
                <c:pt idx="321">
                  <c:v>0.875714285714285</c:v>
                </c:pt>
                <c:pt idx="322">
                  <c:v>0.877142857142857</c:v>
                </c:pt>
                <c:pt idx="323">
                  <c:v>0.878571428571428</c:v>
                </c:pt>
                <c:pt idx="324">
                  <c:v>0.875714285714285</c:v>
                </c:pt>
                <c:pt idx="325">
                  <c:v>0.86642857142857099</c:v>
                </c:pt>
                <c:pt idx="326">
                  <c:v>0.86642857142857099</c:v>
                </c:pt>
                <c:pt idx="327">
                  <c:v>0.872857142857142</c:v>
                </c:pt>
                <c:pt idx="328">
                  <c:v>0.86571428571428499</c:v>
                </c:pt>
                <c:pt idx="329">
                  <c:v>0.85714285714285698</c:v>
                </c:pt>
                <c:pt idx="330">
                  <c:v>0.85499999999999998</c:v>
                </c:pt>
                <c:pt idx="331">
                  <c:v>0.85285714285714198</c:v>
                </c:pt>
                <c:pt idx="332">
                  <c:v>0.85428571428571398</c:v>
                </c:pt>
                <c:pt idx="333">
                  <c:v>0.85642857142857098</c:v>
                </c:pt>
                <c:pt idx="334">
                  <c:v>0.86</c:v>
                </c:pt>
                <c:pt idx="335">
                  <c:v>0.86285714285714199</c:v>
                </c:pt>
                <c:pt idx="336">
                  <c:v>0.85928571428571399</c:v>
                </c:pt>
                <c:pt idx="337">
                  <c:v>0.85</c:v>
                </c:pt>
                <c:pt idx="338">
                  <c:v>0.85142857142857098</c:v>
                </c:pt>
                <c:pt idx="339">
                  <c:v>0.84571428571428497</c:v>
                </c:pt>
                <c:pt idx="340">
                  <c:v>0.83714285714285697</c:v>
                </c:pt>
                <c:pt idx="341">
                  <c:v>0.84857142857142798</c:v>
                </c:pt>
                <c:pt idx="342">
                  <c:v>0.85642857142857098</c:v>
                </c:pt>
                <c:pt idx="343">
                  <c:v>0.86214285714285699</c:v>
                </c:pt>
                <c:pt idx="344">
                  <c:v>0.84785714285714198</c:v>
                </c:pt>
                <c:pt idx="345">
                  <c:v>0.86428571428571399</c:v>
                </c:pt>
                <c:pt idx="346">
                  <c:v>0.86642857142857099</c:v>
                </c:pt>
                <c:pt idx="347">
                  <c:v>0.875714285714285</c:v>
                </c:pt>
                <c:pt idx="348">
                  <c:v>0.88214285714285701</c:v>
                </c:pt>
                <c:pt idx="349">
                  <c:v>0.88071428571428501</c:v>
                </c:pt>
                <c:pt idx="350">
                  <c:v>0.88357142857142801</c:v>
                </c:pt>
                <c:pt idx="351">
                  <c:v>0.875714285714285</c:v>
                </c:pt>
                <c:pt idx="352">
                  <c:v>0.872142857142857</c:v>
                </c:pt>
                <c:pt idx="353">
                  <c:v>0.86428571428571399</c:v>
                </c:pt>
                <c:pt idx="354">
                  <c:v>0.878571428571428</c:v>
                </c:pt>
                <c:pt idx="355">
                  <c:v>0.878571428571428</c:v>
                </c:pt>
                <c:pt idx="356">
                  <c:v>0.88500000000000001</c:v>
                </c:pt>
                <c:pt idx="357">
                  <c:v>0.873571428571428</c:v>
                </c:pt>
                <c:pt idx="358">
                  <c:v>0.88785714285714201</c:v>
                </c:pt>
                <c:pt idx="359">
                  <c:v>0.88642857142857101</c:v>
                </c:pt>
                <c:pt idx="360">
                  <c:v>0.88571428571428501</c:v>
                </c:pt>
                <c:pt idx="361">
                  <c:v>0.88</c:v>
                </c:pt>
                <c:pt idx="362">
                  <c:v>0.89142857142857101</c:v>
                </c:pt>
                <c:pt idx="363">
                  <c:v>0.89</c:v>
                </c:pt>
                <c:pt idx="364">
                  <c:v>0.88071428571428501</c:v>
                </c:pt>
                <c:pt idx="365">
                  <c:v>0.88285714285714201</c:v>
                </c:pt>
                <c:pt idx="366">
                  <c:v>0.87</c:v>
                </c:pt>
                <c:pt idx="367">
                  <c:v>0.869285714285714</c:v>
                </c:pt>
                <c:pt idx="368">
                  <c:v>0.86499999999999999</c:v>
                </c:pt>
                <c:pt idx="369">
                  <c:v>0.870714285714285</c:v>
                </c:pt>
                <c:pt idx="370">
                  <c:v>0.86285714285714299</c:v>
                </c:pt>
                <c:pt idx="371">
                  <c:v>0.85142857142857098</c:v>
                </c:pt>
                <c:pt idx="372">
                  <c:v>0.86857142857142799</c:v>
                </c:pt>
                <c:pt idx="373">
                  <c:v>0.86642857142857099</c:v>
                </c:pt>
                <c:pt idx="374">
                  <c:v>0.88071428571428501</c:v>
                </c:pt>
                <c:pt idx="375">
                  <c:v>0.89214285714285702</c:v>
                </c:pt>
                <c:pt idx="376">
                  <c:v>0.89714285714285702</c:v>
                </c:pt>
                <c:pt idx="377">
                  <c:v>0.89428571428571402</c:v>
                </c:pt>
                <c:pt idx="378">
                  <c:v>0.89714285714285702</c:v>
                </c:pt>
                <c:pt idx="379">
                  <c:v>0.89714285714285702</c:v>
                </c:pt>
                <c:pt idx="380">
                  <c:v>0.89</c:v>
                </c:pt>
                <c:pt idx="381">
                  <c:v>0.88285714285714201</c:v>
                </c:pt>
                <c:pt idx="382">
                  <c:v>0.86857142857142799</c:v>
                </c:pt>
                <c:pt idx="383">
                  <c:v>0.86428571428571399</c:v>
                </c:pt>
                <c:pt idx="384">
                  <c:v>0.86</c:v>
                </c:pt>
                <c:pt idx="385">
                  <c:v>0.875</c:v>
                </c:pt>
                <c:pt idx="386">
                  <c:v>0.878571428571428</c:v>
                </c:pt>
                <c:pt idx="387">
                  <c:v>0.87</c:v>
                </c:pt>
                <c:pt idx="388">
                  <c:v>0.86785714285714199</c:v>
                </c:pt>
                <c:pt idx="389">
                  <c:v>0.870714285714285</c:v>
                </c:pt>
                <c:pt idx="390">
                  <c:v>0.86857142857142799</c:v>
                </c:pt>
                <c:pt idx="391">
                  <c:v>0.85571428571428498</c:v>
                </c:pt>
                <c:pt idx="392">
                  <c:v>0.86</c:v>
                </c:pt>
                <c:pt idx="393">
                  <c:v>0.86857142857142799</c:v>
                </c:pt>
                <c:pt idx="394">
                  <c:v>0.85714285714285698</c:v>
                </c:pt>
                <c:pt idx="395">
                  <c:v>0.84857142857142798</c:v>
                </c:pt>
                <c:pt idx="396">
                  <c:v>0.84857142857142798</c:v>
                </c:pt>
                <c:pt idx="397">
                  <c:v>0.84428571428571397</c:v>
                </c:pt>
                <c:pt idx="398">
                  <c:v>0.84499999999999997</c:v>
                </c:pt>
                <c:pt idx="399">
                  <c:v>0.84714285714285698</c:v>
                </c:pt>
                <c:pt idx="400">
                  <c:v>0.86142857142857099</c:v>
                </c:pt>
                <c:pt idx="401">
                  <c:v>0.88214285714285701</c:v>
                </c:pt>
                <c:pt idx="402">
                  <c:v>0.90214285714285702</c:v>
                </c:pt>
                <c:pt idx="403">
                  <c:v>0.9</c:v>
                </c:pt>
                <c:pt idx="404">
                  <c:v>0.90500000000000003</c:v>
                </c:pt>
                <c:pt idx="405">
                  <c:v>0.89</c:v>
                </c:pt>
                <c:pt idx="406">
                  <c:v>0.879285714285714</c:v>
                </c:pt>
                <c:pt idx="407">
                  <c:v>0.88</c:v>
                </c:pt>
                <c:pt idx="408">
                  <c:v>0.873571428571428</c:v>
                </c:pt>
                <c:pt idx="409">
                  <c:v>0.86285714285714199</c:v>
                </c:pt>
                <c:pt idx="410">
                  <c:v>0.85857142857142799</c:v>
                </c:pt>
                <c:pt idx="411">
                  <c:v>0.86285714285714199</c:v>
                </c:pt>
                <c:pt idx="412">
                  <c:v>0.86642857142857099</c:v>
                </c:pt>
                <c:pt idx="413">
                  <c:v>0.873571428571428</c:v>
                </c:pt>
                <c:pt idx="414">
                  <c:v>0.88500000000000001</c:v>
                </c:pt>
                <c:pt idx="415">
                  <c:v>0.877142857142857</c:v>
                </c:pt>
                <c:pt idx="416">
                  <c:v>0.874285714285714</c:v>
                </c:pt>
                <c:pt idx="417">
                  <c:v>0.875714285714286</c:v>
                </c:pt>
                <c:pt idx="418">
                  <c:v>0.869999999999999</c:v>
                </c:pt>
                <c:pt idx="419">
                  <c:v>0.86857142857142799</c:v>
                </c:pt>
                <c:pt idx="420">
                  <c:v>0.86714285714285699</c:v>
                </c:pt>
                <c:pt idx="421">
                  <c:v>0.872142857142857</c:v>
                </c:pt>
                <c:pt idx="422">
                  <c:v>0.86499999999999999</c:v>
                </c:pt>
                <c:pt idx="423">
                  <c:v>0.86714285714285699</c:v>
                </c:pt>
                <c:pt idx="424">
                  <c:v>0.86</c:v>
                </c:pt>
                <c:pt idx="425">
                  <c:v>0.85357142857142798</c:v>
                </c:pt>
                <c:pt idx="426">
                  <c:v>0.84785714285714298</c:v>
                </c:pt>
                <c:pt idx="427">
                  <c:v>0.84857142857142798</c:v>
                </c:pt>
                <c:pt idx="428">
                  <c:v>0.84857142857142798</c:v>
                </c:pt>
                <c:pt idx="429">
                  <c:v>0.86857142857142799</c:v>
                </c:pt>
                <c:pt idx="430">
                  <c:v>0.86357142857142799</c:v>
                </c:pt>
                <c:pt idx="431">
                  <c:v>0.84571428571428497</c:v>
                </c:pt>
                <c:pt idx="432">
                  <c:v>0.83642857142857097</c:v>
                </c:pt>
                <c:pt idx="433">
                  <c:v>0.85071428571428498</c:v>
                </c:pt>
                <c:pt idx="434">
                  <c:v>0.85142857142857098</c:v>
                </c:pt>
                <c:pt idx="435">
                  <c:v>0.84785714285714198</c:v>
                </c:pt>
                <c:pt idx="436">
                  <c:v>0.84428571428571397</c:v>
                </c:pt>
                <c:pt idx="437">
                  <c:v>0.85214285714285698</c:v>
                </c:pt>
                <c:pt idx="438">
                  <c:v>0.84857142857142798</c:v>
                </c:pt>
                <c:pt idx="439">
                  <c:v>0.84714285714285698</c:v>
                </c:pt>
                <c:pt idx="440">
                  <c:v>0.85285714285714298</c:v>
                </c:pt>
                <c:pt idx="441">
                  <c:v>0.84785714285714198</c:v>
                </c:pt>
                <c:pt idx="442">
                  <c:v>0.84642857142857097</c:v>
                </c:pt>
                <c:pt idx="443">
                  <c:v>0.83999999999999897</c:v>
                </c:pt>
                <c:pt idx="444">
                  <c:v>0.84857142857142798</c:v>
                </c:pt>
                <c:pt idx="445">
                  <c:v>0.86499999999999999</c:v>
                </c:pt>
                <c:pt idx="446">
                  <c:v>0.874285714285714</c:v>
                </c:pt>
                <c:pt idx="447">
                  <c:v>0.88142857142857101</c:v>
                </c:pt>
                <c:pt idx="448">
                  <c:v>0.875714285714285</c:v>
                </c:pt>
                <c:pt idx="449">
                  <c:v>0.86499999999999999</c:v>
                </c:pt>
                <c:pt idx="450">
                  <c:v>0.86714285714285699</c:v>
                </c:pt>
                <c:pt idx="451">
                  <c:v>0.873571428571428</c:v>
                </c:pt>
                <c:pt idx="452">
                  <c:v>0.86285714285714199</c:v>
                </c:pt>
                <c:pt idx="453">
                  <c:v>0.84714285714285698</c:v>
                </c:pt>
                <c:pt idx="454">
                  <c:v>0.870714285714285</c:v>
                </c:pt>
                <c:pt idx="455">
                  <c:v>0.86714285714285699</c:v>
                </c:pt>
                <c:pt idx="456">
                  <c:v>0.86785714285714299</c:v>
                </c:pt>
                <c:pt idx="457">
                  <c:v>0.86857142857142799</c:v>
                </c:pt>
                <c:pt idx="458">
                  <c:v>0.86428571428571399</c:v>
                </c:pt>
                <c:pt idx="459">
                  <c:v>0.85857142857142799</c:v>
                </c:pt>
                <c:pt idx="460">
                  <c:v>0.84928571428571398</c:v>
                </c:pt>
                <c:pt idx="461">
                  <c:v>0.83714285714285697</c:v>
                </c:pt>
                <c:pt idx="462">
                  <c:v>0.82571428571428496</c:v>
                </c:pt>
                <c:pt idx="463">
                  <c:v>0.82714285714285696</c:v>
                </c:pt>
                <c:pt idx="464">
                  <c:v>0.82285714285714195</c:v>
                </c:pt>
                <c:pt idx="465">
                  <c:v>0.82499999999999996</c:v>
                </c:pt>
                <c:pt idx="466">
                  <c:v>0.82</c:v>
                </c:pt>
                <c:pt idx="467">
                  <c:v>0.83285714285714196</c:v>
                </c:pt>
                <c:pt idx="468">
                  <c:v>0.83499999999999996</c:v>
                </c:pt>
                <c:pt idx="469">
                  <c:v>0.84499999999999997</c:v>
                </c:pt>
                <c:pt idx="470">
                  <c:v>0.83142857142857096</c:v>
                </c:pt>
                <c:pt idx="471">
                  <c:v>0.82714285714285696</c:v>
                </c:pt>
                <c:pt idx="472">
                  <c:v>0.81928571428571395</c:v>
                </c:pt>
                <c:pt idx="473">
                  <c:v>0.82071428571428495</c:v>
                </c:pt>
                <c:pt idx="474">
                  <c:v>0.81071428571428505</c:v>
                </c:pt>
                <c:pt idx="475">
                  <c:v>0.79928571428571404</c:v>
                </c:pt>
                <c:pt idx="476">
                  <c:v>0.81285714285714294</c:v>
                </c:pt>
                <c:pt idx="477">
                  <c:v>0.81428571428571395</c:v>
                </c:pt>
                <c:pt idx="478">
                  <c:v>0.79785714285714204</c:v>
                </c:pt>
                <c:pt idx="479">
                  <c:v>0.80928571428571405</c:v>
                </c:pt>
                <c:pt idx="480">
                  <c:v>0.79714285714285704</c:v>
                </c:pt>
                <c:pt idx="481">
                  <c:v>0.78785714285714203</c:v>
                </c:pt>
                <c:pt idx="482">
                  <c:v>0.78928571428571404</c:v>
                </c:pt>
                <c:pt idx="483">
                  <c:v>0.80642857142857105</c:v>
                </c:pt>
                <c:pt idx="484">
                  <c:v>0.79999999999999905</c:v>
                </c:pt>
                <c:pt idx="485">
                  <c:v>0.81857142857142795</c:v>
                </c:pt>
                <c:pt idx="486">
                  <c:v>0.83142857142857096</c:v>
                </c:pt>
                <c:pt idx="487">
                  <c:v>0.84214285714285697</c:v>
                </c:pt>
                <c:pt idx="488">
                  <c:v>0.84857142857142798</c:v>
                </c:pt>
                <c:pt idx="489">
                  <c:v>0.84928571428571398</c:v>
                </c:pt>
                <c:pt idx="490">
                  <c:v>0.85571428571428498</c:v>
                </c:pt>
                <c:pt idx="491">
                  <c:v>0.85571428571428498</c:v>
                </c:pt>
                <c:pt idx="492">
                  <c:v>0.86</c:v>
                </c:pt>
                <c:pt idx="493">
                  <c:v>0.85</c:v>
                </c:pt>
                <c:pt idx="494">
                  <c:v>0.85857142857142799</c:v>
                </c:pt>
                <c:pt idx="495">
                  <c:v>0.86</c:v>
                </c:pt>
                <c:pt idx="496">
                  <c:v>0.86499999999999999</c:v>
                </c:pt>
                <c:pt idx="497">
                  <c:v>0.85142857142857098</c:v>
                </c:pt>
                <c:pt idx="498">
                  <c:v>0.84714285714285698</c:v>
                </c:pt>
                <c:pt idx="499">
                  <c:v>0.83857142857142797</c:v>
                </c:pt>
                <c:pt idx="500">
                  <c:v>0.82642857142857096</c:v>
                </c:pt>
                <c:pt idx="501">
                  <c:v>0.83071428571428496</c:v>
                </c:pt>
                <c:pt idx="502">
                  <c:v>0.83214285714285696</c:v>
                </c:pt>
                <c:pt idx="503">
                  <c:v>0.84357142857142797</c:v>
                </c:pt>
                <c:pt idx="504">
                  <c:v>0.84428571428571397</c:v>
                </c:pt>
                <c:pt idx="505">
                  <c:v>0.84714285714285698</c:v>
                </c:pt>
                <c:pt idx="506">
                  <c:v>0.84285714285714297</c:v>
                </c:pt>
                <c:pt idx="507">
                  <c:v>0.84428571428571397</c:v>
                </c:pt>
                <c:pt idx="508">
                  <c:v>0.83714285714285697</c:v>
                </c:pt>
                <c:pt idx="509">
                  <c:v>0.84499999999999997</c:v>
                </c:pt>
                <c:pt idx="510">
                  <c:v>0.84357142857142797</c:v>
                </c:pt>
                <c:pt idx="511">
                  <c:v>0.85</c:v>
                </c:pt>
                <c:pt idx="512">
                  <c:v>0.85285714285714198</c:v>
                </c:pt>
                <c:pt idx="513">
                  <c:v>0.85214285714285698</c:v>
                </c:pt>
                <c:pt idx="514">
                  <c:v>0.85285714285714198</c:v>
                </c:pt>
                <c:pt idx="515">
                  <c:v>0.86</c:v>
                </c:pt>
                <c:pt idx="516">
                  <c:v>0.85499999999999898</c:v>
                </c:pt>
                <c:pt idx="517">
                  <c:v>0.85285714285714198</c:v>
                </c:pt>
                <c:pt idx="518">
                  <c:v>0.86357142857142799</c:v>
                </c:pt>
                <c:pt idx="519">
                  <c:v>0.86642857142857099</c:v>
                </c:pt>
                <c:pt idx="520">
                  <c:v>0.84428571428571397</c:v>
                </c:pt>
                <c:pt idx="521">
                  <c:v>0.85071428571428498</c:v>
                </c:pt>
                <c:pt idx="522">
                  <c:v>0.85785714285714199</c:v>
                </c:pt>
                <c:pt idx="523">
                  <c:v>0.873571428571428</c:v>
                </c:pt>
                <c:pt idx="524">
                  <c:v>0.872857142857142</c:v>
                </c:pt>
                <c:pt idx="525">
                  <c:v>0.88142857142857101</c:v>
                </c:pt>
                <c:pt idx="526">
                  <c:v>0.875</c:v>
                </c:pt>
                <c:pt idx="527">
                  <c:v>0.879285714285714</c:v>
                </c:pt>
                <c:pt idx="528">
                  <c:v>0.87</c:v>
                </c:pt>
                <c:pt idx="529">
                  <c:v>0.877857142857142</c:v>
                </c:pt>
                <c:pt idx="530">
                  <c:v>0.88500000000000001</c:v>
                </c:pt>
                <c:pt idx="531">
                  <c:v>0.88357142857142801</c:v>
                </c:pt>
                <c:pt idx="532">
                  <c:v>0.88642857142857101</c:v>
                </c:pt>
                <c:pt idx="533">
                  <c:v>0.89428571428571402</c:v>
                </c:pt>
                <c:pt idx="534">
                  <c:v>0.88428571428571401</c:v>
                </c:pt>
                <c:pt idx="535">
                  <c:v>0.88285714285714201</c:v>
                </c:pt>
                <c:pt idx="536">
                  <c:v>0.875714285714285</c:v>
                </c:pt>
                <c:pt idx="537">
                  <c:v>0.88428571428571401</c:v>
                </c:pt>
                <c:pt idx="538">
                  <c:v>0.88428571428571401</c:v>
                </c:pt>
                <c:pt idx="539">
                  <c:v>0.88214285714285701</c:v>
                </c:pt>
                <c:pt idx="540">
                  <c:v>0.89428571428571402</c:v>
                </c:pt>
                <c:pt idx="541">
                  <c:v>0.89071428571428501</c:v>
                </c:pt>
                <c:pt idx="542">
                  <c:v>0.88428571428571401</c:v>
                </c:pt>
                <c:pt idx="543">
                  <c:v>0.88357142857142801</c:v>
                </c:pt>
                <c:pt idx="544">
                  <c:v>0.875714285714285</c:v>
                </c:pt>
                <c:pt idx="545">
                  <c:v>0.88285714285714201</c:v>
                </c:pt>
                <c:pt idx="546">
                  <c:v>0.874285714285714</c:v>
                </c:pt>
                <c:pt idx="547">
                  <c:v>0.871428571428571</c:v>
                </c:pt>
                <c:pt idx="548">
                  <c:v>0.86428571428571399</c:v>
                </c:pt>
                <c:pt idx="549">
                  <c:v>0.85857142857142799</c:v>
                </c:pt>
                <c:pt idx="550">
                  <c:v>0.86714285714285699</c:v>
                </c:pt>
                <c:pt idx="551">
                  <c:v>0.86785714285714199</c:v>
                </c:pt>
                <c:pt idx="552">
                  <c:v>0.86642857142857099</c:v>
                </c:pt>
                <c:pt idx="553">
                  <c:v>0.85928571428571399</c:v>
                </c:pt>
                <c:pt idx="554">
                  <c:v>0.85571428571428498</c:v>
                </c:pt>
                <c:pt idx="555">
                  <c:v>0.85857142857142799</c:v>
                </c:pt>
                <c:pt idx="556">
                  <c:v>0.86071428571428499</c:v>
                </c:pt>
                <c:pt idx="557">
                  <c:v>0.85</c:v>
                </c:pt>
                <c:pt idx="558">
                  <c:v>0.85357142857142798</c:v>
                </c:pt>
                <c:pt idx="559">
                  <c:v>0.83928571428571397</c:v>
                </c:pt>
                <c:pt idx="560">
                  <c:v>0.83428571428571396</c:v>
                </c:pt>
                <c:pt idx="561">
                  <c:v>0.85142857142857098</c:v>
                </c:pt>
                <c:pt idx="562">
                  <c:v>0.85142857142857098</c:v>
                </c:pt>
                <c:pt idx="563">
                  <c:v>0.85714285714285698</c:v>
                </c:pt>
                <c:pt idx="564">
                  <c:v>0.85785714285714199</c:v>
                </c:pt>
                <c:pt idx="565">
                  <c:v>0.86285714285714299</c:v>
                </c:pt>
                <c:pt idx="566">
                  <c:v>0.876428571428571</c:v>
                </c:pt>
                <c:pt idx="567">
                  <c:v>0.88214285714285701</c:v>
                </c:pt>
                <c:pt idx="568">
                  <c:v>0.88071428571428501</c:v>
                </c:pt>
                <c:pt idx="569">
                  <c:v>0.86499999999999999</c:v>
                </c:pt>
                <c:pt idx="570">
                  <c:v>0.86428571428571399</c:v>
                </c:pt>
                <c:pt idx="571">
                  <c:v>0.85928571428571399</c:v>
                </c:pt>
                <c:pt idx="572">
                  <c:v>0.873571428571428</c:v>
                </c:pt>
                <c:pt idx="573">
                  <c:v>0.89071428571428501</c:v>
                </c:pt>
                <c:pt idx="574">
                  <c:v>0.89071428571428501</c:v>
                </c:pt>
                <c:pt idx="575">
                  <c:v>0.89214285714285702</c:v>
                </c:pt>
                <c:pt idx="576">
                  <c:v>0.89214285714285702</c:v>
                </c:pt>
                <c:pt idx="577">
                  <c:v>0.88285714285714201</c:v>
                </c:pt>
                <c:pt idx="578">
                  <c:v>0.88214285714285701</c:v>
                </c:pt>
                <c:pt idx="579">
                  <c:v>0.89071428571428601</c:v>
                </c:pt>
                <c:pt idx="580">
                  <c:v>0.90428571428571403</c:v>
                </c:pt>
                <c:pt idx="581">
                  <c:v>0.89</c:v>
                </c:pt>
                <c:pt idx="582">
                  <c:v>0.88857142857142801</c:v>
                </c:pt>
                <c:pt idx="583">
                  <c:v>0.91357142857142803</c:v>
                </c:pt>
                <c:pt idx="584">
                  <c:v>0.91285714285714203</c:v>
                </c:pt>
                <c:pt idx="585">
                  <c:v>0.90214285714285702</c:v>
                </c:pt>
                <c:pt idx="586">
                  <c:v>0.90428571428571403</c:v>
                </c:pt>
                <c:pt idx="587">
                  <c:v>0.90785714285714203</c:v>
                </c:pt>
                <c:pt idx="588">
                  <c:v>0.89714285714285702</c:v>
                </c:pt>
                <c:pt idx="589">
                  <c:v>0.89928571428571402</c:v>
                </c:pt>
                <c:pt idx="590">
                  <c:v>0.89214285714285702</c:v>
                </c:pt>
                <c:pt idx="591">
                  <c:v>0.89214285714285702</c:v>
                </c:pt>
                <c:pt idx="592">
                  <c:v>0.9</c:v>
                </c:pt>
                <c:pt idx="593">
                  <c:v>0.90714285714285703</c:v>
                </c:pt>
                <c:pt idx="594">
                  <c:v>0.88214285714285701</c:v>
                </c:pt>
                <c:pt idx="595">
                  <c:v>0.89142857142857101</c:v>
                </c:pt>
                <c:pt idx="596">
                  <c:v>0.89285714285714202</c:v>
                </c:pt>
                <c:pt idx="597">
                  <c:v>0.89142857142857101</c:v>
                </c:pt>
                <c:pt idx="598">
                  <c:v>0.89642857142857102</c:v>
                </c:pt>
                <c:pt idx="599">
                  <c:v>0.90571428571428503</c:v>
                </c:pt>
                <c:pt idx="600">
                  <c:v>0.89785714285714202</c:v>
                </c:pt>
                <c:pt idx="601">
                  <c:v>0.89428571428571402</c:v>
                </c:pt>
                <c:pt idx="602">
                  <c:v>0.89214285714285702</c:v>
                </c:pt>
                <c:pt idx="603">
                  <c:v>0.89714285714285702</c:v>
                </c:pt>
                <c:pt idx="604">
                  <c:v>0.88500000000000001</c:v>
                </c:pt>
                <c:pt idx="605">
                  <c:v>0.88928571428571401</c:v>
                </c:pt>
                <c:pt idx="606">
                  <c:v>0.88642857142857101</c:v>
                </c:pt>
                <c:pt idx="607">
                  <c:v>0.87999999999999901</c:v>
                </c:pt>
                <c:pt idx="608">
                  <c:v>0.88428571428571401</c:v>
                </c:pt>
                <c:pt idx="609">
                  <c:v>0.879285714285714</c:v>
                </c:pt>
                <c:pt idx="610">
                  <c:v>0.877142857142857</c:v>
                </c:pt>
                <c:pt idx="611">
                  <c:v>0.869285714285714</c:v>
                </c:pt>
                <c:pt idx="612">
                  <c:v>0.86285714285714199</c:v>
                </c:pt>
                <c:pt idx="613">
                  <c:v>0.85285714285714198</c:v>
                </c:pt>
                <c:pt idx="614">
                  <c:v>0.85428571428571398</c:v>
                </c:pt>
                <c:pt idx="615">
                  <c:v>0.85214285714285698</c:v>
                </c:pt>
                <c:pt idx="616">
                  <c:v>0.85071428571428498</c:v>
                </c:pt>
                <c:pt idx="617">
                  <c:v>0.86642857142857099</c:v>
                </c:pt>
                <c:pt idx="618">
                  <c:v>0.878571428571428</c:v>
                </c:pt>
                <c:pt idx="619">
                  <c:v>0.88357142857142801</c:v>
                </c:pt>
                <c:pt idx="620">
                  <c:v>0.877857142857142</c:v>
                </c:pt>
                <c:pt idx="621">
                  <c:v>0.86428571428571399</c:v>
                </c:pt>
                <c:pt idx="622">
                  <c:v>0.86142857142857099</c:v>
                </c:pt>
                <c:pt idx="623">
                  <c:v>0.86285714285714199</c:v>
                </c:pt>
                <c:pt idx="624">
                  <c:v>0.85857142857142799</c:v>
                </c:pt>
                <c:pt idx="625">
                  <c:v>0.86642857142857099</c:v>
                </c:pt>
                <c:pt idx="626">
                  <c:v>0.86071428571428499</c:v>
                </c:pt>
                <c:pt idx="627">
                  <c:v>0.85571428571428498</c:v>
                </c:pt>
                <c:pt idx="628">
                  <c:v>0.85785714285714199</c:v>
                </c:pt>
                <c:pt idx="629">
                  <c:v>0.85571428571428498</c:v>
                </c:pt>
                <c:pt idx="630">
                  <c:v>0.85785714285714199</c:v>
                </c:pt>
                <c:pt idx="631">
                  <c:v>0.85071428571428498</c:v>
                </c:pt>
                <c:pt idx="632">
                  <c:v>0.84928571428571398</c:v>
                </c:pt>
                <c:pt idx="633">
                  <c:v>0.84642857142857097</c:v>
                </c:pt>
                <c:pt idx="634">
                  <c:v>0.86214285714285699</c:v>
                </c:pt>
                <c:pt idx="635">
                  <c:v>0.84642857142857097</c:v>
                </c:pt>
                <c:pt idx="636">
                  <c:v>0.83928571428571397</c:v>
                </c:pt>
                <c:pt idx="637">
                  <c:v>0.84214285714285697</c:v>
                </c:pt>
                <c:pt idx="638">
                  <c:v>0.83785714285714197</c:v>
                </c:pt>
                <c:pt idx="639">
                  <c:v>0.84214285714285697</c:v>
                </c:pt>
                <c:pt idx="640">
                  <c:v>0.83142857142857096</c:v>
                </c:pt>
                <c:pt idx="641">
                  <c:v>0.84</c:v>
                </c:pt>
                <c:pt idx="642">
                  <c:v>0.85285714285714198</c:v>
                </c:pt>
                <c:pt idx="643">
                  <c:v>0.85714285714285698</c:v>
                </c:pt>
                <c:pt idx="644">
                  <c:v>0.84928571428571398</c:v>
                </c:pt>
                <c:pt idx="645">
                  <c:v>0.86357142857142799</c:v>
                </c:pt>
                <c:pt idx="646">
                  <c:v>0.84428571428571397</c:v>
                </c:pt>
                <c:pt idx="647">
                  <c:v>0.84642857142857097</c:v>
                </c:pt>
                <c:pt idx="648">
                  <c:v>0.84571428571428497</c:v>
                </c:pt>
                <c:pt idx="649">
                  <c:v>0.84142857142857097</c:v>
                </c:pt>
                <c:pt idx="650">
                  <c:v>0.84357142857142797</c:v>
                </c:pt>
                <c:pt idx="651">
                  <c:v>0.85142857142857098</c:v>
                </c:pt>
                <c:pt idx="652">
                  <c:v>0.86642857142857099</c:v>
                </c:pt>
                <c:pt idx="653">
                  <c:v>0.872142857142857</c:v>
                </c:pt>
                <c:pt idx="654">
                  <c:v>0.872142857142857</c:v>
                </c:pt>
                <c:pt idx="655">
                  <c:v>0.88</c:v>
                </c:pt>
                <c:pt idx="656">
                  <c:v>0.875714285714285</c:v>
                </c:pt>
                <c:pt idx="657">
                  <c:v>0.877857142857142</c:v>
                </c:pt>
                <c:pt idx="658">
                  <c:v>0.877857142857142</c:v>
                </c:pt>
                <c:pt idx="659">
                  <c:v>0.88714285714285701</c:v>
                </c:pt>
                <c:pt idx="660">
                  <c:v>0.88571428571428501</c:v>
                </c:pt>
                <c:pt idx="661">
                  <c:v>0.88928571428571401</c:v>
                </c:pt>
                <c:pt idx="662">
                  <c:v>0.88357142857142801</c:v>
                </c:pt>
                <c:pt idx="663">
                  <c:v>0.88428571428571401</c:v>
                </c:pt>
                <c:pt idx="664">
                  <c:v>0.88214285714285701</c:v>
                </c:pt>
                <c:pt idx="665">
                  <c:v>0.872142857142857</c:v>
                </c:pt>
                <c:pt idx="666">
                  <c:v>0.877857142857142</c:v>
                </c:pt>
                <c:pt idx="667">
                  <c:v>0.88428571428571401</c:v>
                </c:pt>
                <c:pt idx="668">
                  <c:v>0.872857142857143</c:v>
                </c:pt>
                <c:pt idx="669">
                  <c:v>0.869285714285714</c:v>
                </c:pt>
                <c:pt idx="670">
                  <c:v>0.879285714285714</c:v>
                </c:pt>
                <c:pt idx="671">
                  <c:v>0.88214285714285701</c:v>
                </c:pt>
                <c:pt idx="672">
                  <c:v>0.88142857142857101</c:v>
                </c:pt>
                <c:pt idx="673">
                  <c:v>0.88285714285714201</c:v>
                </c:pt>
                <c:pt idx="674">
                  <c:v>0.89</c:v>
                </c:pt>
                <c:pt idx="675">
                  <c:v>0.88142857142857101</c:v>
                </c:pt>
                <c:pt idx="676">
                  <c:v>0.873571428571428</c:v>
                </c:pt>
                <c:pt idx="677">
                  <c:v>0.875</c:v>
                </c:pt>
                <c:pt idx="678">
                  <c:v>0.86714285714285699</c:v>
                </c:pt>
                <c:pt idx="679">
                  <c:v>0.875</c:v>
                </c:pt>
                <c:pt idx="680">
                  <c:v>0.86499999999999999</c:v>
                </c:pt>
                <c:pt idx="681">
                  <c:v>0.86142857142857099</c:v>
                </c:pt>
                <c:pt idx="682">
                  <c:v>0.84928571428571398</c:v>
                </c:pt>
                <c:pt idx="683">
                  <c:v>0.85357142857142798</c:v>
                </c:pt>
                <c:pt idx="684">
                  <c:v>0.84857142857142798</c:v>
                </c:pt>
                <c:pt idx="685">
                  <c:v>0.86071428571428499</c:v>
                </c:pt>
                <c:pt idx="686">
                  <c:v>0.84785714285714298</c:v>
                </c:pt>
                <c:pt idx="687">
                  <c:v>0.85285714285714198</c:v>
                </c:pt>
                <c:pt idx="688">
                  <c:v>0.83714285714285697</c:v>
                </c:pt>
                <c:pt idx="689">
                  <c:v>0.83785714285714297</c:v>
                </c:pt>
                <c:pt idx="690">
                  <c:v>0.84285714285714197</c:v>
                </c:pt>
                <c:pt idx="691">
                  <c:v>0.84071428571428497</c:v>
                </c:pt>
                <c:pt idx="692">
                  <c:v>0.83857142857142797</c:v>
                </c:pt>
                <c:pt idx="693">
                  <c:v>0.83357142857142796</c:v>
                </c:pt>
                <c:pt idx="694">
                  <c:v>0.82714285714285696</c:v>
                </c:pt>
                <c:pt idx="695">
                  <c:v>0.83357142857142796</c:v>
                </c:pt>
                <c:pt idx="696">
                  <c:v>0.82857142857142796</c:v>
                </c:pt>
                <c:pt idx="697">
                  <c:v>0.82214285714285695</c:v>
                </c:pt>
                <c:pt idx="698">
                  <c:v>0.83142857142857096</c:v>
                </c:pt>
                <c:pt idx="699">
                  <c:v>0.82785714285714196</c:v>
                </c:pt>
                <c:pt idx="700">
                  <c:v>0.83285714285714196</c:v>
                </c:pt>
                <c:pt idx="701">
                  <c:v>0.83285714285714196</c:v>
                </c:pt>
                <c:pt idx="702">
                  <c:v>0.84714285714285698</c:v>
                </c:pt>
                <c:pt idx="703">
                  <c:v>0.84499999999999997</c:v>
                </c:pt>
                <c:pt idx="704">
                  <c:v>0.84357142857142797</c:v>
                </c:pt>
                <c:pt idx="705">
                  <c:v>0.84214285714285697</c:v>
                </c:pt>
                <c:pt idx="706">
                  <c:v>0.83857142857142797</c:v>
                </c:pt>
                <c:pt idx="707">
                  <c:v>0.83499999999999996</c:v>
                </c:pt>
                <c:pt idx="708">
                  <c:v>0.82499999999999996</c:v>
                </c:pt>
                <c:pt idx="709">
                  <c:v>0.84428571428571397</c:v>
                </c:pt>
                <c:pt idx="710">
                  <c:v>0.83785714285714197</c:v>
                </c:pt>
                <c:pt idx="711">
                  <c:v>0.83499999999999996</c:v>
                </c:pt>
                <c:pt idx="712">
                  <c:v>0.84071428571428497</c:v>
                </c:pt>
                <c:pt idx="713">
                  <c:v>0.84714285714285698</c:v>
                </c:pt>
                <c:pt idx="714">
                  <c:v>0.85</c:v>
                </c:pt>
                <c:pt idx="715">
                  <c:v>0.83714285714285697</c:v>
                </c:pt>
                <c:pt idx="716">
                  <c:v>0.84142857142857097</c:v>
                </c:pt>
                <c:pt idx="717">
                  <c:v>0.84785714285714198</c:v>
                </c:pt>
                <c:pt idx="718">
                  <c:v>0.84357142857142797</c:v>
                </c:pt>
                <c:pt idx="719">
                  <c:v>0.84928571428571398</c:v>
                </c:pt>
                <c:pt idx="720">
                  <c:v>0.84214285714285697</c:v>
                </c:pt>
                <c:pt idx="721">
                  <c:v>0.84</c:v>
                </c:pt>
                <c:pt idx="722">
                  <c:v>0.84214285714285697</c:v>
                </c:pt>
                <c:pt idx="723">
                  <c:v>0.84142857142857097</c:v>
                </c:pt>
                <c:pt idx="724">
                  <c:v>0.84285714285714197</c:v>
                </c:pt>
                <c:pt idx="725">
                  <c:v>0.83714285714285697</c:v>
                </c:pt>
                <c:pt idx="726">
                  <c:v>0.83928571428571397</c:v>
                </c:pt>
                <c:pt idx="727">
                  <c:v>0.83928571428571397</c:v>
                </c:pt>
                <c:pt idx="728">
                  <c:v>0.83571428571428497</c:v>
                </c:pt>
                <c:pt idx="729">
                  <c:v>0.82999999999999896</c:v>
                </c:pt>
                <c:pt idx="730">
                  <c:v>0.82785714285714196</c:v>
                </c:pt>
                <c:pt idx="731">
                  <c:v>0.82642857142857096</c:v>
                </c:pt>
                <c:pt idx="732">
                  <c:v>0.82785714285714196</c:v>
                </c:pt>
                <c:pt idx="733">
                  <c:v>0.82142857142857095</c:v>
                </c:pt>
                <c:pt idx="734">
                  <c:v>0.83928571428571397</c:v>
                </c:pt>
                <c:pt idx="735">
                  <c:v>0.83999999999999897</c:v>
                </c:pt>
                <c:pt idx="736">
                  <c:v>0.84357142857142797</c:v>
                </c:pt>
                <c:pt idx="737">
                  <c:v>0.83285714285714296</c:v>
                </c:pt>
                <c:pt idx="738">
                  <c:v>0.83642857142857097</c:v>
                </c:pt>
                <c:pt idx="739">
                  <c:v>0.83142857142857096</c:v>
                </c:pt>
                <c:pt idx="740">
                  <c:v>0.84571428571428497</c:v>
                </c:pt>
                <c:pt idx="741">
                  <c:v>0.84142857142857097</c:v>
                </c:pt>
                <c:pt idx="742">
                  <c:v>0.83714285714285697</c:v>
                </c:pt>
                <c:pt idx="743">
                  <c:v>0.84714285714285698</c:v>
                </c:pt>
                <c:pt idx="744">
                  <c:v>0.84357142857142797</c:v>
                </c:pt>
                <c:pt idx="745">
                  <c:v>0.83357142857142796</c:v>
                </c:pt>
                <c:pt idx="746">
                  <c:v>0.83785714285714297</c:v>
                </c:pt>
                <c:pt idx="747">
                  <c:v>0.83571428571428497</c:v>
                </c:pt>
                <c:pt idx="748">
                  <c:v>0.84571428571428497</c:v>
                </c:pt>
                <c:pt idx="749">
                  <c:v>0.83928571428571397</c:v>
                </c:pt>
                <c:pt idx="750">
                  <c:v>0.83928571428571397</c:v>
                </c:pt>
                <c:pt idx="751">
                  <c:v>0.84428571428571397</c:v>
                </c:pt>
                <c:pt idx="752">
                  <c:v>0.83642857142857097</c:v>
                </c:pt>
                <c:pt idx="753">
                  <c:v>0.82571428571428496</c:v>
                </c:pt>
                <c:pt idx="754">
                  <c:v>0.83428571428571396</c:v>
                </c:pt>
                <c:pt idx="755">
                  <c:v>0.84</c:v>
                </c:pt>
                <c:pt idx="756">
                  <c:v>0.84</c:v>
                </c:pt>
                <c:pt idx="757">
                  <c:v>0.83214285714285696</c:v>
                </c:pt>
                <c:pt idx="758">
                  <c:v>0.82785714285714196</c:v>
                </c:pt>
                <c:pt idx="759">
                  <c:v>0.82642857142857096</c:v>
                </c:pt>
                <c:pt idx="760">
                  <c:v>0.83499999999999996</c:v>
                </c:pt>
                <c:pt idx="761">
                  <c:v>0.83571428571428497</c:v>
                </c:pt>
                <c:pt idx="762">
                  <c:v>0.83357142857142796</c:v>
                </c:pt>
                <c:pt idx="763">
                  <c:v>0.83357142857142796</c:v>
                </c:pt>
                <c:pt idx="764">
                  <c:v>0.83642857142857097</c:v>
                </c:pt>
                <c:pt idx="765">
                  <c:v>0.83642857142857097</c:v>
                </c:pt>
                <c:pt idx="766">
                  <c:v>0.83428571428571396</c:v>
                </c:pt>
                <c:pt idx="767">
                  <c:v>0.83214285714285696</c:v>
                </c:pt>
                <c:pt idx="768">
                  <c:v>0.83642857142857097</c:v>
                </c:pt>
                <c:pt idx="769">
                  <c:v>0.83857142857142797</c:v>
                </c:pt>
                <c:pt idx="770">
                  <c:v>0.83928571428571397</c:v>
                </c:pt>
                <c:pt idx="771">
                  <c:v>0.83785714285714297</c:v>
                </c:pt>
                <c:pt idx="772">
                  <c:v>0.84857142857142798</c:v>
                </c:pt>
                <c:pt idx="773">
                  <c:v>0.85499999999999998</c:v>
                </c:pt>
                <c:pt idx="774">
                  <c:v>0.85642857142857098</c:v>
                </c:pt>
                <c:pt idx="775">
                  <c:v>0.85499999999999998</c:v>
                </c:pt>
                <c:pt idx="776">
                  <c:v>0.85071428571428498</c:v>
                </c:pt>
                <c:pt idx="777">
                  <c:v>0.85571428571428498</c:v>
                </c:pt>
                <c:pt idx="778">
                  <c:v>0.86071428571428499</c:v>
                </c:pt>
                <c:pt idx="779">
                  <c:v>0.85928571428571399</c:v>
                </c:pt>
                <c:pt idx="780">
                  <c:v>0.85857142857142799</c:v>
                </c:pt>
                <c:pt idx="781">
                  <c:v>0.85785714285714199</c:v>
                </c:pt>
                <c:pt idx="782">
                  <c:v>0.85857142857142799</c:v>
                </c:pt>
                <c:pt idx="783">
                  <c:v>0.85642857142857098</c:v>
                </c:pt>
                <c:pt idx="784">
                  <c:v>0.85857142857142799</c:v>
                </c:pt>
                <c:pt idx="785">
                  <c:v>0.85285714285714198</c:v>
                </c:pt>
                <c:pt idx="786">
                  <c:v>0.85357142857142798</c:v>
                </c:pt>
                <c:pt idx="787">
                  <c:v>0.86</c:v>
                </c:pt>
                <c:pt idx="788">
                  <c:v>0.86071428571428499</c:v>
                </c:pt>
                <c:pt idx="789">
                  <c:v>0.85357142857142798</c:v>
                </c:pt>
                <c:pt idx="790">
                  <c:v>0.85214285714285698</c:v>
                </c:pt>
                <c:pt idx="791">
                  <c:v>0.84428571428571397</c:v>
                </c:pt>
                <c:pt idx="792">
                  <c:v>0.84499999999999997</c:v>
                </c:pt>
                <c:pt idx="793">
                  <c:v>0.83499999999999996</c:v>
                </c:pt>
                <c:pt idx="794">
                  <c:v>0.84357142857142797</c:v>
                </c:pt>
                <c:pt idx="795">
                  <c:v>0.84571428571428497</c:v>
                </c:pt>
                <c:pt idx="796">
                  <c:v>0.84928571428571398</c:v>
                </c:pt>
                <c:pt idx="797">
                  <c:v>0.84714285714285698</c:v>
                </c:pt>
                <c:pt idx="798">
                  <c:v>0.86</c:v>
                </c:pt>
                <c:pt idx="799">
                  <c:v>0.86642857142857099</c:v>
                </c:pt>
                <c:pt idx="800">
                  <c:v>0.85428571428571398</c:v>
                </c:pt>
                <c:pt idx="801">
                  <c:v>0.85428571428571398</c:v>
                </c:pt>
                <c:pt idx="802">
                  <c:v>0.85428571428571398</c:v>
                </c:pt>
                <c:pt idx="803">
                  <c:v>0.85928571428571399</c:v>
                </c:pt>
                <c:pt idx="804">
                  <c:v>0.86285714285714199</c:v>
                </c:pt>
                <c:pt idx="805">
                  <c:v>0.85642857142857098</c:v>
                </c:pt>
                <c:pt idx="806">
                  <c:v>0.85928571428571399</c:v>
                </c:pt>
                <c:pt idx="807">
                  <c:v>0.86785714285714199</c:v>
                </c:pt>
                <c:pt idx="808">
                  <c:v>0.85214285714285698</c:v>
                </c:pt>
                <c:pt idx="809">
                  <c:v>0.85357142857142798</c:v>
                </c:pt>
                <c:pt idx="810">
                  <c:v>0.84714285714285698</c:v>
                </c:pt>
                <c:pt idx="811">
                  <c:v>0.83357142857142796</c:v>
                </c:pt>
                <c:pt idx="812">
                  <c:v>0.83357142857142796</c:v>
                </c:pt>
                <c:pt idx="813">
                  <c:v>0.83714285714285697</c:v>
                </c:pt>
                <c:pt idx="814">
                  <c:v>0.83357142857142796</c:v>
                </c:pt>
                <c:pt idx="815">
                  <c:v>0.83285714285714296</c:v>
                </c:pt>
                <c:pt idx="816">
                  <c:v>0.84</c:v>
                </c:pt>
                <c:pt idx="817">
                  <c:v>0.84071428571428497</c:v>
                </c:pt>
                <c:pt idx="818">
                  <c:v>0.83571428571428497</c:v>
                </c:pt>
                <c:pt idx="819">
                  <c:v>0.83571428571428497</c:v>
                </c:pt>
                <c:pt idx="820">
                  <c:v>0.83499999999999996</c:v>
                </c:pt>
                <c:pt idx="821">
                  <c:v>0.82928571428571396</c:v>
                </c:pt>
                <c:pt idx="822">
                  <c:v>0.85642857142857098</c:v>
                </c:pt>
                <c:pt idx="823">
                  <c:v>0.84571428571428497</c:v>
                </c:pt>
                <c:pt idx="824">
                  <c:v>0.84</c:v>
                </c:pt>
                <c:pt idx="825">
                  <c:v>0.83142857142857096</c:v>
                </c:pt>
                <c:pt idx="826">
                  <c:v>0.82857142857142796</c:v>
                </c:pt>
                <c:pt idx="827">
                  <c:v>0.83499999999999996</c:v>
                </c:pt>
                <c:pt idx="828">
                  <c:v>0.82571428571428496</c:v>
                </c:pt>
                <c:pt idx="829">
                  <c:v>0.83428571428571396</c:v>
                </c:pt>
                <c:pt idx="830">
                  <c:v>0.82857142857142796</c:v>
                </c:pt>
                <c:pt idx="831">
                  <c:v>0.83</c:v>
                </c:pt>
                <c:pt idx="832">
                  <c:v>0.81285714285714294</c:v>
                </c:pt>
                <c:pt idx="833">
                  <c:v>0.81928571428571395</c:v>
                </c:pt>
                <c:pt idx="834">
                  <c:v>0.81428571428571395</c:v>
                </c:pt>
                <c:pt idx="835">
                  <c:v>0.82214285714285695</c:v>
                </c:pt>
                <c:pt idx="836">
                  <c:v>0.81</c:v>
                </c:pt>
                <c:pt idx="837">
                  <c:v>0.80285714285714205</c:v>
                </c:pt>
                <c:pt idx="838">
                  <c:v>0.80142857142857105</c:v>
                </c:pt>
                <c:pt idx="839">
                  <c:v>0.79785714285714204</c:v>
                </c:pt>
                <c:pt idx="840">
                  <c:v>0.80285714285714205</c:v>
                </c:pt>
                <c:pt idx="841">
                  <c:v>0.79785714285714204</c:v>
                </c:pt>
                <c:pt idx="842">
                  <c:v>0.80785714285714205</c:v>
                </c:pt>
                <c:pt idx="843">
                  <c:v>0.81142857142857105</c:v>
                </c:pt>
                <c:pt idx="844">
                  <c:v>0.82214285714285695</c:v>
                </c:pt>
                <c:pt idx="845">
                  <c:v>0.83642857142857097</c:v>
                </c:pt>
                <c:pt idx="846">
                  <c:v>0.85357142857142798</c:v>
                </c:pt>
                <c:pt idx="847">
                  <c:v>0.85071428571428498</c:v>
                </c:pt>
                <c:pt idx="848">
                  <c:v>0.85428571428571398</c:v>
                </c:pt>
                <c:pt idx="849">
                  <c:v>0.872857142857142</c:v>
                </c:pt>
                <c:pt idx="850">
                  <c:v>0.876428571428571</c:v>
                </c:pt>
                <c:pt idx="851">
                  <c:v>0.88428571428571401</c:v>
                </c:pt>
                <c:pt idx="852">
                  <c:v>0.88928571428571401</c:v>
                </c:pt>
                <c:pt idx="853">
                  <c:v>0.88214285714285701</c:v>
                </c:pt>
                <c:pt idx="854">
                  <c:v>0.877142857142857</c:v>
                </c:pt>
                <c:pt idx="855">
                  <c:v>0.86571428571428499</c:v>
                </c:pt>
                <c:pt idx="856">
                  <c:v>0.86785714285714299</c:v>
                </c:pt>
                <c:pt idx="857">
                  <c:v>0.86499999999999999</c:v>
                </c:pt>
                <c:pt idx="858">
                  <c:v>0.85857142857142799</c:v>
                </c:pt>
                <c:pt idx="859">
                  <c:v>0.86642857142857099</c:v>
                </c:pt>
                <c:pt idx="860">
                  <c:v>0.87</c:v>
                </c:pt>
                <c:pt idx="861">
                  <c:v>0.87</c:v>
                </c:pt>
                <c:pt idx="862">
                  <c:v>0.86571428571428499</c:v>
                </c:pt>
                <c:pt idx="863">
                  <c:v>0.88071428571428501</c:v>
                </c:pt>
                <c:pt idx="864">
                  <c:v>0.88285714285714201</c:v>
                </c:pt>
                <c:pt idx="865">
                  <c:v>0.877857142857142</c:v>
                </c:pt>
                <c:pt idx="866">
                  <c:v>0.872857142857143</c:v>
                </c:pt>
                <c:pt idx="867">
                  <c:v>0.88142857142857101</c:v>
                </c:pt>
                <c:pt idx="868">
                  <c:v>0.88</c:v>
                </c:pt>
                <c:pt idx="869">
                  <c:v>0.871428571428571</c:v>
                </c:pt>
                <c:pt idx="870">
                  <c:v>0.877142857142857</c:v>
                </c:pt>
                <c:pt idx="871">
                  <c:v>0.86499999999999999</c:v>
                </c:pt>
                <c:pt idx="872">
                  <c:v>0.86785714285714299</c:v>
                </c:pt>
                <c:pt idx="873">
                  <c:v>0.871428571428571</c:v>
                </c:pt>
                <c:pt idx="874">
                  <c:v>0.86357142857142799</c:v>
                </c:pt>
                <c:pt idx="875">
                  <c:v>0.86428571428571399</c:v>
                </c:pt>
                <c:pt idx="876">
                  <c:v>0.86357142857142799</c:v>
                </c:pt>
                <c:pt idx="877">
                  <c:v>0.86142857142857099</c:v>
                </c:pt>
                <c:pt idx="878">
                  <c:v>0.83642857142857097</c:v>
                </c:pt>
                <c:pt idx="879">
                  <c:v>0.83642857142857097</c:v>
                </c:pt>
                <c:pt idx="880">
                  <c:v>0.82785714285714196</c:v>
                </c:pt>
                <c:pt idx="881">
                  <c:v>0.82857142857142796</c:v>
                </c:pt>
                <c:pt idx="882">
                  <c:v>0.82857142857142796</c:v>
                </c:pt>
                <c:pt idx="883">
                  <c:v>0.84142857142857097</c:v>
                </c:pt>
                <c:pt idx="884">
                  <c:v>0.84499999999999997</c:v>
                </c:pt>
                <c:pt idx="885">
                  <c:v>0.84285714285714197</c:v>
                </c:pt>
                <c:pt idx="886">
                  <c:v>0.85142857142857098</c:v>
                </c:pt>
                <c:pt idx="887">
                  <c:v>0.84142857142857097</c:v>
                </c:pt>
                <c:pt idx="888">
                  <c:v>0.84857142857142798</c:v>
                </c:pt>
                <c:pt idx="889">
                  <c:v>0.85642857142857098</c:v>
                </c:pt>
                <c:pt idx="890">
                  <c:v>0.85857142857142799</c:v>
                </c:pt>
                <c:pt idx="891">
                  <c:v>0.85642857142857098</c:v>
                </c:pt>
                <c:pt idx="892">
                  <c:v>0.84857142857142798</c:v>
                </c:pt>
                <c:pt idx="893">
                  <c:v>0.85</c:v>
                </c:pt>
                <c:pt idx="894">
                  <c:v>0.85214285714285698</c:v>
                </c:pt>
                <c:pt idx="895">
                  <c:v>0.85642857142857098</c:v>
                </c:pt>
                <c:pt idx="896">
                  <c:v>0.86857142857142799</c:v>
                </c:pt>
                <c:pt idx="897">
                  <c:v>0.86714285714285699</c:v>
                </c:pt>
                <c:pt idx="898">
                  <c:v>0.875</c:v>
                </c:pt>
                <c:pt idx="899">
                  <c:v>0.88071428571428501</c:v>
                </c:pt>
                <c:pt idx="900">
                  <c:v>0.88928571428571401</c:v>
                </c:pt>
                <c:pt idx="901">
                  <c:v>0.88357142857142801</c:v>
                </c:pt>
                <c:pt idx="902">
                  <c:v>0.877142857142857</c:v>
                </c:pt>
                <c:pt idx="903">
                  <c:v>0.89642857142857102</c:v>
                </c:pt>
                <c:pt idx="904">
                  <c:v>0.88928571428571401</c:v>
                </c:pt>
                <c:pt idx="905">
                  <c:v>0.86785714285714199</c:v>
                </c:pt>
                <c:pt idx="906">
                  <c:v>0.869285714285714</c:v>
                </c:pt>
                <c:pt idx="907">
                  <c:v>0.879285714285714</c:v>
                </c:pt>
                <c:pt idx="908">
                  <c:v>0.878571428571428</c:v>
                </c:pt>
                <c:pt idx="909">
                  <c:v>0.872142857142857</c:v>
                </c:pt>
                <c:pt idx="910">
                  <c:v>0.85428571428571398</c:v>
                </c:pt>
                <c:pt idx="911">
                  <c:v>0.85</c:v>
                </c:pt>
                <c:pt idx="912">
                  <c:v>0.84571428571428497</c:v>
                </c:pt>
                <c:pt idx="913">
                  <c:v>0.83928571428571397</c:v>
                </c:pt>
                <c:pt idx="914">
                  <c:v>0.83214285714285696</c:v>
                </c:pt>
                <c:pt idx="915">
                  <c:v>0.84285714285714197</c:v>
                </c:pt>
                <c:pt idx="916">
                  <c:v>0.83357142857142796</c:v>
                </c:pt>
                <c:pt idx="917">
                  <c:v>0.82428571428571396</c:v>
                </c:pt>
                <c:pt idx="918">
                  <c:v>0.82214285714285695</c:v>
                </c:pt>
                <c:pt idx="919">
                  <c:v>0.81571428571428495</c:v>
                </c:pt>
                <c:pt idx="920">
                  <c:v>0.81785714285714295</c:v>
                </c:pt>
                <c:pt idx="921">
                  <c:v>0.81785714285714195</c:v>
                </c:pt>
                <c:pt idx="922">
                  <c:v>0.82571428571428496</c:v>
                </c:pt>
                <c:pt idx="923">
                  <c:v>0.81785714285714195</c:v>
                </c:pt>
                <c:pt idx="924">
                  <c:v>0.82214285714285695</c:v>
                </c:pt>
                <c:pt idx="925">
                  <c:v>0.82</c:v>
                </c:pt>
                <c:pt idx="926">
                  <c:v>0.81214285714285706</c:v>
                </c:pt>
                <c:pt idx="927">
                  <c:v>0.81428571428571395</c:v>
                </c:pt>
                <c:pt idx="928">
                  <c:v>0.81785714285714195</c:v>
                </c:pt>
                <c:pt idx="929">
                  <c:v>0.82142857142857095</c:v>
                </c:pt>
                <c:pt idx="930">
                  <c:v>0.81857142857142795</c:v>
                </c:pt>
                <c:pt idx="931">
                  <c:v>0.82785714285714196</c:v>
                </c:pt>
                <c:pt idx="932">
                  <c:v>0.82214285714285695</c:v>
                </c:pt>
                <c:pt idx="933">
                  <c:v>0.83</c:v>
                </c:pt>
                <c:pt idx="934">
                  <c:v>0.84142857142857097</c:v>
                </c:pt>
                <c:pt idx="935">
                  <c:v>0.82642857142857096</c:v>
                </c:pt>
                <c:pt idx="936">
                  <c:v>0.81285714285714195</c:v>
                </c:pt>
                <c:pt idx="937">
                  <c:v>0.81857142857142795</c:v>
                </c:pt>
                <c:pt idx="938">
                  <c:v>0.82285714285714195</c:v>
                </c:pt>
                <c:pt idx="939">
                  <c:v>0.82</c:v>
                </c:pt>
                <c:pt idx="940">
                  <c:v>0.82071428571428495</c:v>
                </c:pt>
                <c:pt idx="941">
                  <c:v>0.81857142857142795</c:v>
                </c:pt>
                <c:pt idx="942">
                  <c:v>0.82571428571428496</c:v>
                </c:pt>
                <c:pt idx="943">
                  <c:v>0.81499999999999995</c:v>
                </c:pt>
                <c:pt idx="944">
                  <c:v>0.80214285714285705</c:v>
                </c:pt>
                <c:pt idx="945">
                  <c:v>0.80642857142857105</c:v>
                </c:pt>
                <c:pt idx="946">
                  <c:v>0.81928571428571395</c:v>
                </c:pt>
                <c:pt idx="947">
                  <c:v>0.82214285714285695</c:v>
                </c:pt>
                <c:pt idx="948">
                  <c:v>0.82357142857142795</c:v>
                </c:pt>
                <c:pt idx="949">
                  <c:v>0.82214285714285695</c:v>
                </c:pt>
                <c:pt idx="950">
                  <c:v>0.83785714285714197</c:v>
                </c:pt>
                <c:pt idx="951">
                  <c:v>0.84214285714285697</c:v>
                </c:pt>
                <c:pt idx="952">
                  <c:v>0.84642857142857097</c:v>
                </c:pt>
                <c:pt idx="953">
                  <c:v>0.85357142857142798</c:v>
                </c:pt>
                <c:pt idx="954">
                  <c:v>0.85285714285714198</c:v>
                </c:pt>
                <c:pt idx="955">
                  <c:v>0.86571428571428499</c:v>
                </c:pt>
                <c:pt idx="956">
                  <c:v>0.86642857142857099</c:v>
                </c:pt>
                <c:pt idx="957">
                  <c:v>0.86499999999999999</c:v>
                </c:pt>
                <c:pt idx="958">
                  <c:v>0.85357142857142798</c:v>
                </c:pt>
                <c:pt idx="959">
                  <c:v>0.86571428571428499</c:v>
                </c:pt>
                <c:pt idx="960">
                  <c:v>0.85928571428571399</c:v>
                </c:pt>
                <c:pt idx="961">
                  <c:v>0.86357142857142799</c:v>
                </c:pt>
                <c:pt idx="962">
                  <c:v>0.86357142857142799</c:v>
                </c:pt>
                <c:pt idx="963">
                  <c:v>0.86714285714285699</c:v>
                </c:pt>
                <c:pt idx="964">
                  <c:v>0.86</c:v>
                </c:pt>
                <c:pt idx="965">
                  <c:v>0.86357142857142799</c:v>
                </c:pt>
                <c:pt idx="966">
                  <c:v>0.86499999999999999</c:v>
                </c:pt>
                <c:pt idx="967">
                  <c:v>0.86285714285714299</c:v>
                </c:pt>
                <c:pt idx="968">
                  <c:v>0.86357142857142799</c:v>
                </c:pt>
                <c:pt idx="969">
                  <c:v>0.86428571428571399</c:v>
                </c:pt>
                <c:pt idx="970">
                  <c:v>0.86285714285714299</c:v>
                </c:pt>
                <c:pt idx="971">
                  <c:v>0.86642857142857099</c:v>
                </c:pt>
                <c:pt idx="972">
                  <c:v>0.86642857142857099</c:v>
                </c:pt>
                <c:pt idx="973">
                  <c:v>0.86</c:v>
                </c:pt>
                <c:pt idx="974">
                  <c:v>0.84357142857142797</c:v>
                </c:pt>
                <c:pt idx="975">
                  <c:v>0.83857142857142797</c:v>
                </c:pt>
                <c:pt idx="976">
                  <c:v>0.84928571428571398</c:v>
                </c:pt>
                <c:pt idx="977">
                  <c:v>0.85357142857142798</c:v>
                </c:pt>
                <c:pt idx="978">
                  <c:v>0.85857142857142799</c:v>
                </c:pt>
                <c:pt idx="979">
                  <c:v>0.86428571428571399</c:v>
                </c:pt>
                <c:pt idx="980">
                  <c:v>0.85499999999999998</c:v>
                </c:pt>
                <c:pt idx="981">
                  <c:v>0.85285714285714198</c:v>
                </c:pt>
                <c:pt idx="982">
                  <c:v>0.86357142857142799</c:v>
                </c:pt>
                <c:pt idx="983">
                  <c:v>0.86428571428571399</c:v>
                </c:pt>
                <c:pt idx="984">
                  <c:v>0.86</c:v>
                </c:pt>
                <c:pt idx="985">
                  <c:v>0.86428571428571399</c:v>
                </c:pt>
                <c:pt idx="986">
                  <c:v>0.869285714285714</c:v>
                </c:pt>
                <c:pt idx="987">
                  <c:v>0.869285714285714</c:v>
                </c:pt>
                <c:pt idx="988">
                  <c:v>0.86357142857142799</c:v>
                </c:pt>
                <c:pt idx="989">
                  <c:v>0.84785714285714198</c:v>
                </c:pt>
                <c:pt idx="990">
                  <c:v>0.84285714285714197</c:v>
                </c:pt>
                <c:pt idx="991">
                  <c:v>0.85714285714285698</c:v>
                </c:pt>
                <c:pt idx="992">
                  <c:v>0.875</c:v>
                </c:pt>
                <c:pt idx="993">
                  <c:v>0.869999999999999</c:v>
                </c:pt>
                <c:pt idx="994">
                  <c:v>0.870714285714285</c:v>
                </c:pt>
                <c:pt idx="995">
                  <c:v>0.869999999999999</c:v>
                </c:pt>
                <c:pt idx="996">
                  <c:v>0.86714285714285699</c:v>
                </c:pt>
                <c:pt idx="997">
                  <c:v>0.879285714285714</c:v>
                </c:pt>
                <c:pt idx="998">
                  <c:v>0.86857142857142799</c:v>
                </c:pt>
                <c:pt idx="999">
                  <c:v>0.875</c:v>
                </c:pt>
                <c:pt idx="1000">
                  <c:v>0.88071428571428501</c:v>
                </c:pt>
                <c:pt idx="1001">
                  <c:v>0.89571428571428502</c:v>
                </c:pt>
                <c:pt idx="1002">
                  <c:v>0.90785714285714203</c:v>
                </c:pt>
                <c:pt idx="1003">
                  <c:v>0.90071428571428502</c:v>
                </c:pt>
                <c:pt idx="1004">
                  <c:v>0.89500000000000002</c:v>
                </c:pt>
                <c:pt idx="1005">
                  <c:v>0.90285714285714302</c:v>
                </c:pt>
                <c:pt idx="1006">
                  <c:v>0.90214285714285702</c:v>
                </c:pt>
                <c:pt idx="1007">
                  <c:v>0.89785714285714202</c:v>
                </c:pt>
                <c:pt idx="1008">
                  <c:v>0.89499999999999902</c:v>
                </c:pt>
                <c:pt idx="1009">
                  <c:v>0.89142857142857101</c:v>
                </c:pt>
                <c:pt idx="1010">
                  <c:v>0.89428571428571402</c:v>
                </c:pt>
                <c:pt idx="1011">
                  <c:v>0.90071428571428502</c:v>
                </c:pt>
                <c:pt idx="1012">
                  <c:v>0.89714285714285702</c:v>
                </c:pt>
                <c:pt idx="1013">
                  <c:v>0.89357142857142802</c:v>
                </c:pt>
                <c:pt idx="1014">
                  <c:v>0.88500000000000001</c:v>
                </c:pt>
                <c:pt idx="1015">
                  <c:v>0.877857142857142</c:v>
                </c:pt>
                <c:pt idx="1016">
                  <c:v>0.88714285714285701</c:v>
                </c:pt>
                <c:pt idx="1017">
                  <c:v>0.88571428571428501</c:v>
                </c:pt>
                <c:pt idx="1018">
                  <c:v>0.88142857142857101</c:v>
                </c:pt>
                <c:pt idx="1019">
                  <c:v>0.878571428571428</c:v>
                </c:pt>
                <c:pt idx="1020">
                  <c:v>0.879285714285714</c:v>
                </c:pt>
                <c:pt idx="1021">
                  <c:v>0.875</c:v>
                </c:pt>
                <c:pt idx="1022">
                  <c:v>0.878571428571428</c:v>
                </c:pt>
                <c:pt idx="1023">
                  <c:v>0.88785714285714201</c:v>
                </c:pt>
                <c:pt idx="1024">
                  <c:v>0.88357142857142801</c:v>
                </c:pt>
                <c:pt idx="1025">
                  <c:v>0.89071428571428501</c:v>
                </c:pt>
                <c:pt idx="1026">
                  <c:v>0.879285714285714</c:v>
                </c:pt>
                <c:pt idx="1027">
                  <c:v>0.88142857142857101</c:v>
                </c:pt>
                <c:pt idx="1028">
                  <c:v>0.88357142857142801</c:v>
                </c:pt>
                <c:pt idx="1029">
                  <c:v>0.86714285714285699</c:v>
                </c:pt>
                <c:pt idx="1030">
                  <c:v>0.86357142857142799</c:v>
                </c:pt>
                <c:pt idx="1031">
                  <c:v>0.85857142857142799</c:v>
                </c:pt>
                <c:pt idx="1032">
                  <c:v>0.85499999999999998</c:v>
                </c:pt>
                <c:pt idx="1033">
                  <c:v>0.86428571428571399</c:v>
                </c:pt>
                <c:pt idx="1034">
                  <c:v>0.86</c:v>
                </c:pt>
                <c:pt idx="1035">
                  <c:v>0.86642857142857099</c:v>
                </c:pt>
                <c:pt idx="1036">
                  <c:v>0.870714285714285</c:v>
                </c:pt>
                <c:pt idx="1037">
                  <c:v>0.877142857142857</c:v>
                </c:pt>
                <c:pt idx="1038">
                  <c:v>0.869999999999999</c:v>
                </c:pt>
                <c:pt idx="1039">
                  <c:v>0.88285714285714201</c:v>
                </c:pt>
                <c:pt idx="1040">
                  <c:v>0.869285714285714</c:v>
                </c:pt>
                <c:pt idx="1041">
                  <c:v>0.86499999999999999</c:v>
                </c:pt>
                <c:pt idx="1042">
                  <c:v>0.86857142857142799</c:v>
                </c:pt>
                <c:pt idx="1043">
                  <c:v>0.86499999999999999</c:v>
                </c:pt>
                <c:pt idx="1044">
                  <c:v>0.86785714285714199</c:v>
                </c:pt>
                <c:pt idx="1045">
                  <c:v>0.85</c:v>
                </c:pt>
                <c:pt idx="1046">
                  <c:v>0.84499999999999997</c:v>
                </c:pt>
                <c:pt idx="1047">
                  <c:v>0.83071428571428496</c:v>
                </c:pt>
                <c:pt idx="1048">
                  <c:v>0.82214285714285695</c:v>
                </c:pt>
                <c:pt idx="1049">
                  <c:v>0.81714285714285695</c:v>
                </c:pt>
                <c:pt idx="1050">
                  <c:v>0.81285714285714294</c:v>
                </c:pt>
                <c:pt idx="1051">
                  <c:v>0.80142857142857105</c:v>
                </c:pt>
                <c:pt idx="1052">
                  <c:v>0.80571428571428505</c:v>
                </c:pt>
                <c:pt idx="1053">
                  <c:v>0.79642857142857104</c:v>
                </c:pt>
                <c:pt idx="1054">
                  <c:v>0.79714285714285704</c:v>
                </c:pt>
                <c:pt idx="1055">
                  <c:v>0.79285714285714204</c:v>
                </c:pt>
                <c:pt idx="1056">
                  <c:v>0.79571428571428504</c:v>
                </c:pt>
                <c:pt idx="1057">
                  <c:v>0.80285714285714205</c:v>
                </c:pt>
                <c:pt idx="1058">
                  <c:v>0.80785714285714205</c:v>
                </c:pt>
                <c:pt idx="1059">
                  <c:v>0.80785714285714205</c:v>
                </c:pt>
                <c:pt idx="1060">
                  <c:v>0.80142857142857105</c:v>
                </c:pt>
                <c:pt idx="1061">
                  <c:v>0.82499999999999996</c:v>
                </c:pt>
                <c:pt idx="1062">
                  <c:v>0.82571428571428496</c:v>
                </c:pt>
                <c:pt idx="1063">
                  <c:v>0.81785714285714195</c:v>
                </c:pt>
                <c:pt idx="1064">
                  <c:v>0.81928571428571395</c:v>
                </c:pt>
                <c:pt idx="1065">
                  <c:v>0.83428571428571396</c:v>
                </c:pt>
                <c:pt idx="1066">
                  <c:v>0.84214285714285697</c:v>
                </c:pt>
                <c:pt idx="1067">
                  <c:v>0.84714285714285698</c:v>
                </c:pt>
                <c:pt idx="1068">
                  <c:v>0.84714285714285698</c:v>
                </c:pt>
                <c:pt idx="1069">
                  <c:v>0.83499999999999996</c:v>
                </c:pt>
                <c:pt idx="1070">
                  <c:v>0.82714285714285696</c:v>
                </c:pt>
                <c:pt idx="1071">
                  <c:v>0.83857142857142797</c:v>
                </c:pt>
                <c:pt idx="1072">
                  <c:v>0.84142857142857097</c:v>
                </c:pt>
                <c:pt idx="1073">
                  <c:v>0.83642857142857097</c:v>
                </c:pt>
                <c:pt idx="1074">
                  <c:v>0.85499999999999998</c:v>
                </c:pt>
                <c:pt idx="1075">
                  <c:v>0.871428571428571</c:v>
                </c:pt>
                <c:pt idx="1076">
                  <c:v>0.86357142857142799</c:v>
                </c:pt>
                <c:pt idx="1077">
                  <c:v>0.86071428571428499</c:v>
                </c:pt>
                <c:pt idx="1078">
                  <c:v>0.84571428571428497</c:v>
                </c:pt>
                <c:pt idx="1079">
                  <c:v>0.86428571428571399</c:v>
                </c:pt>
                <c:pt idx="1080">
                  <c:v>0.86642857142857099</c:v>
                </c:pt>
                <c:pt idx="1081">
                  <c:v>0.86071428571428499</c:v>
                </c:pt>
                <c:pt idx="1082">
                  <c:v>0.85857142857142799</c:v>
                </c:pt>
                <c:pt idx="1083">
                  <c:v>0.85571428571428498</c:v>
                </c:pt>
                <c:pt idx="1084">
                  <c:v>0.85571428571428498</c:v>
                </c:pt>
                <c:pt idx="1085">
                  <c:v>0.85714285714285698</c:v>
                </c:pt>
                <c:pt idx="1086">
                  <c:v>0.84214285714285697</c:v>
                </c:pt>
                <c:pt idx="1087">
                  <c:v>0.84785714285714198</c:v>
                </c:pt>
                <c:pt idx="1088">
                  <c:v>0.85428571428571398</c:v>
                </c:pt>
                <c:pt idx="1089">
                  <c:v>0.84785714285714198</c:v>
                </c:pt>
                <c:pt idx="1090">
                  <c:v>0.85071428571428498</c:v>
                </c:pt>
                <c:pt idx="1091">
                  <c:v>0.84357142857142797</c:v>
                </c:pt>
                <c:pt idx="1092">
                  <c:v>0.83285714285714196</c:v>
                </c:pt>
                <c:pt idx="1093">
                  <c:v>0.82642857142857096</c:v>
                </c:pt>
                <c:pt idx="1094">
                  <c:v>0.82285714285714195</c:v>
                </c:pt>
                <c:pt idx="1095">
                  <c:v>0.81499999999999995</c:v>
                </c:pt>
                <c:pt idx="1096">
                  <c:v>0.79428571428571404</c:v>
                </c:pt>
                <c:pt idx="1097">
                  <c:v>0.80071428571428505</c:v>
                </c:pt>
                <c:pt idx="1098">
                  <c:v>0.79785714285714204</c:v>
                </c:pt>
                <c:pt idx="1099">
                  <c:v>0.79785714285714204</c:v>
                </c:pt>
                <c:pt idx="1100">
                  <c:v>0.80857142857142805</c:v>
                </c:pt>
                <c:pt idx="1101">
                  <c:v>0.81714285714285695</c:v>
                </c:pt>
                <c:pt idx="1102">
                  <c:v>0.81785714285714195</c:v>
                </c:pt>
                <c:pt idx="1103">
                  <c:v>0.82571428571428496</c:v>
                </c:pt>
                <c:pt idx="1104">
                  <c:v>0.82571428571428496</c:v>
                </c:pt>
                <c:pt idx="1105">
                  <c:v>0.82071428571428495</c:v>
                </c:pt>
                <c:pt idx="1106">
                  <c:v>0.81714285714285695</c:v>
                </c:pt>
                <c:pt idx="1107">
                  <c:v>0.81571428571428495</c:v>
                </c:pt>
                <c:pt idx="1108">
                  <c:v>0.81428571428571395</c:v>
                </c:pt>
                <c:pt idx="1109">
                  <c:v>0.81285714285714195</c:v>
                </c:pt>
                <c:pt idx="1110">
                  <c:v>0.82</c:v>
                </c:pt>
                <c:pt idx="1111">
                  <c:v>0.80999999999999905</c:v>
                </c:pt>
                <c:pt idx="1112">
                  <c:v>0.79214285714285704</c:v>
                </c:pt>
                <c:pt idx="1113">
                  <c:v>0.78571428571428503</c:v>
                </c:pt>
                <c:pt idx="1114">
                  <c:v>0.79928571428571404</c:v>
                </c:pt>
                <c:pt idx="1115">
                  <c:v>0.80857142857142805</c:v>
                </c:pt>
                <c:pt idx="1116">
                  <c:v>0.81428571428571395</c:v>
                </c:pt>
                <c:pt idx="1117">
                  <c:v>0.80500000000000005</c:v>
                </c:pt>
                <c:pt idx="1118">
                  <c:v>0.80642857142857105</c:v>
                </c:pt>
                <c:pt idx="1119">
                  <c:v>0.81214285714285706</c:v>
                </c:pt>
                <c:pt idx="1120">
                  <c:v>0.82642857142857096</c:v>
                </c:pt>
                <c:pt idx="1121">
                  <c:v>0.82857142857142796</c:v>
                </c:pt>
                <c:pt idx="1122">
                  <c:v>0.82285714285714195</c:v>
                </c:pt>
                <c:pt idx="1123">
                  <c:v>0.84499999999999997</c:v>
                </c:pt>
                <c:pt idx="1124">
                  <c:v>0.83785714285714197</c:v>
                </c:pt>
                <c:pt idx="1125">
                  <c:v>0.83214285714285696</c:v>
                </c:pt>
                <c:pt idx="1126">
                  <c:v>0.84214285714285697</c:v>
                </c:pt>
                <c:pt idx="1127">
                  <c:v>0.85</c:v>
                </c:pt>
                <c:pt idx="1128">
                  <c:v>0.85071428571428498</c:v>
                </c:pt>
                <c:pt idx="1129">
                  <c:v>0.86142857142857099</c:v>
                </c:pt>
                <c:pt idx="1130">
                  <c:v>0.85357142857142798</c:v>
                </c:pt>
                <c:pt idx="1131">
                  <c:v>0.84642857142857097</c:v>
                </c:pt>
                <c:pt idx="1132">
                  <c:v>0.84428571428571397</c:v>
                </c:pt>
                <c:pt idx="1133">
                  <c:v>0.84857142857142798</c:v>
                </c:pt>
                <c:pt idx="1134">
                  <c:v>0.82785714285714196</c:v>
                </c:pt>
                <c:pt idx="1135">
                  <c:v>0.83</c:v>
                </c:pt>
                <c:pt idx="1136">
                  <c:v>0.83428571428571396</c:v>
                </c:pt>
                <c:pt idx="1137">
                  <c:v>0.83357142857142796</c:v>
                </c:pt>
                <c:pt idx="1138">
                  <c:v>0.82928571428571396</c:v>
                </c:pt>
                <c:pt idx="1139">
                  <c:v>0.82642857142857096</c:v>
                </c:pt>
                <c:pt idx="1140">
                  <c:v>0.81571428571428495</c:v>
                </c:pt>
                <c:pt idx="1141">
                  <c:v>0.81214285714285706</c:v>
                </c:pt>
                <c:pt idx="1142">
                  <c:v>0.80428571428571405</c:v>
                </c:pt>
                <c:pt idx="1143">
                  <c:v>0.81642857142857095</c:v>
                </c:pt>
                <c:pt idx="1144">
                  <c:v>0.81428571428571395</c:v>
                </c:pt>
                <c:pt idx="1145">
                  <c:v>0.82071428571428495</c:v>
                </c:pt>
                <c:pt idx="1146">
                  <c:v>0.82928571428571396</c:v>
                </c:pt>
                <c:pt idx="1147">
                  <c:v>0.82642857142857096</c:v>
                </c:pt>
                <c:pt idx="1148">
                  <c:v>0.82214285714285695</c:v>
                </c:pt>
                <c:pt idx="1149">
                  <c:v>0.83071428571428496</c:v>
                </c:pt>
                <c:pt idx="1150">
                  <c:v>0.82571428571428496</c:v>
                </c:pt>
                <c:pt idx="1151">
                  <c:v>0.85142857142857098</c:v>
                </c:pt>
                <c:pt idx="1152">
                  <c:v>0.84928571428571398</c:v>
                </c:pt>
                <c:pt idx="1153">
                  <c:v>0.84071428571428497</c:v>
                </c:pt>
                <c:pt idx="1154">
                  <c:v>0.83928571428571397</c:v>
                </c:pt>
                <c:pt idx="1155">
                  <c:v>0.84357142857142797</c:v>
                </c:pt>
                <c:pt idx="1156">
                  <c:v>0.83285714285714296</c:v>
                </c:pt>
                <c:pt idx="1157">
                  <c:v>0.84071428571428497</c:v>
                </c:pt>
                <c:pt idx="1158">
                  <c:v>0.84857142857142798</c:v>
                </c:pt>
                <c:pt idx="1159">
                  <c:v>0.84285714285714197</c:v>
                </c:pt>
                <c:pt idx="1160">
                  <c:v>0.84428571428571397</c:v>
                </c:pt>
                <c:pt idx="1161">
                  <c:v>0.84285714285714197</c:v>
                </c:pt>
                <c:pt idx="1162">
                  <c:v>0.84142857142857097</c:v>
                </c:pt>
                <c:pt idx="1163">
                  <c:v>0.82928571428571396</c:v>
                </c:pt>
                <c:pt idx="1164">
                  <c:v>0.82142857142857095</c:v>
                </c:pt>
                <c:pt idx="1165">
                  <c:v>0.80785714285714205</c:v>
                </c:pt>
                <c:pt idx="1166">
                  <c:v>0.80928571428571405</c:v>
                </c:pt>
                <c:pt idx="1167">
                  <c:v>0.79928571428571404</c:v>
                </c:pt>
                <c:pt idx="1168">
                  <c:v>0.81928571428571395</c:v>
                </c:pt>
                <c:pt idx="1169">
                  <c:v>0.84071428571428497</c:v>
                </c:pt>
                <c:pt idx="1170">
                  <c:v>0.84499999999999997</c:v>
                </c:pt>
                <c:pt idx="1171">
                  <c:v>0.84499999999999997</c:v>
                </c:pt>
                <c:pt idx="1172">
                  <c:v>0.85</c:v>
                </c:pt>
                <c:pt idx="1173">
                  <c:v>0.83999999999999897</c:v>
                </c:pt>
                <c:pt idx="1174">
                  <c:v>0.84499999999999997</c:v>
                </c:pt>
                <c:pt idx="1175">
                  <c:v>0.86499999999999999</c:v>
                </c:pt>
                <c:pt idx="1176">
                  <c:v>0.86642857142857099</c:v>
                </c:pt>
                <c:pt idx="1177">
                  <c:v>0.86571428571428499</c:v>
                </c:pt>
                <c:pt idx="1178">
                  <c:v>0.85071428571428498</c:v>
                </c:pt>
                <c:pt idx="1179">
                  <c:v>0.85928571428571399</c:v>
                </c:pt>
                <c:pt idx="1180">
                  <c:v>0.85785714285714199</c:v>
                </c:pt>
                <c:pt idx="1181">
                  <c:v>0.87</c:v>
                </c:pt>
                <c:pt idx="1182">
                  <c:v>0.877142857142857</c:v>
                </c:pt>
                <c:pt idx="1183">
                  <c:v>0.88500000000000001</c:v>
                </c:pt>
                <c:pt idx="1184">
                  <c:v>0.879285714285714</c:v>
                </c:pt>
                <c:pt idx="1185">
                  <c:v>0.877142857142857</c:v>
                </c:pt>
                <c:pt idx="1186">
                  <c:v>0.88071428571428501</c:v>
                </c:pt>
                <c:pt idx="1187">
                  <c:v>0.878571428571428</c:v>
                </c:pt>
                <c:pt idx="1188">
                  <c:v>0.878571428571428</c:v>
                </c:pt>
                <c:pt idx="1189">
                  <c:v>0.89214285714285702</c:v>
                </c:pt>
                <c:pt idx="1190">
                  <c:v>0.878571428571428</c:v>
                </c:pt>
                <c:pt idx="1191">
                  <c:v>0.86499999999999999</c:v>
                </c:pt>
                <c:pt idx="1192">
                  <c:v>0.86642857142857099</c:v>
                </c:pt>
                <c:pt idx="1193">
                  <c:v>0.86642857142857099</c:v>
                </c:pt>
                <c:pt idx="1194">
                  <c:v>0.869285714285714</c:v>
                </c:pt>
                <c:pt idx="1195">
                  <c:v>0.87</c:v>
                </c:pt>
                <c:pt idx="1196">
                  <c:v>0.85785714285714199</c:v>
                </c:pt>
                <c:pt idx="1197">
                  <c:v>0.84714285714285698</c:v>
                </c:pt>
                <c:pt idx="1198">
                  <c:v>0.85214285714285698</c:v>
                </c:pt>
                <c:pt idx="1199">
                  <c:v>0.85428571428571398</c:v>
                </c:pt>
                <c:pt idx="1200">
                  <c:v>0.85642857142857098</c:v>
                </c:pt>
                <c:pt idx="1201">
                  <c:v>0.86214285714285699</c:v>
                </c:pt>
                <c:pt idx="1202">
                  <c:v>0.878571428571428</c:v>
                </c:pt>
                <c:pt idx="1203">
                  <c:v>0.86785714285714199</c:v>
                </c:pt>
                <c:pt idx="1204">
                  <c:v>0.872857142857143</c:v>
                </c:pt>
                <c:pt idx="1205">
                  <c:v>0.86571428571428499</c:v>
                </c:pt>
                <c:pt idx="1206">
                  <c:v>0.872857142857142</c:v>
                </c:pt>
                <c:pt idx="1207">
                  <c:v>0.86785714285714199</c:v>
                </c:pt>
                <c:pt idx="1208">
                  <c:v>0.85357142857142798</c:v>
                </c:pt>
                <c:pt idx="1209">
                  <c:v>0.86214285714285699</c:v>
                </c:pt>
                <c:pt idx="1210">
                  <c:v>0.84499999999999997</c:v>
                </c:pt>
                <c:pt idx="1211">
                  <c:v>0.85</c:v>
                </c:pt>
                <c:pt idx="1212">
                  <c:v>0.85214285714285698</c:v>
                </c:pt>
                <c:pt idx="1213">
                  <c:v>0.85499999999999998</c:v>
                </c:pt>
                <c:pt idx="1214">
                  <c:v>0.84071428571428497</c:v>
                </c:pt>
                <c:pt idx="1215">
                  <c:v>0.84928571428571398</c:v>
                </c:pt>
                <c:pt idx="1216">
                  <c:v>0.85571428571428498</c:v>
                </c:pt>
                <c:pt idx="1217">
                  <c:v>0.86642857142857099</c:v>
                </c:pt>
                <c:pt idx="1218">
                  <c:v>0.85571428571428498</c:v>
                </c:pt>
                <c:pt idx="1219">
                  <c:v>0.84714285714285698</c:v>
                </c:pt>
                <c:pt idx="1220">
                  <c:v>0.869999999999999</c:v>
                </c:pt>
                <c:pt idx="1221">
                  <c:v>0.874285714285714</c:v>
                </c:pt>
                <c:pt idx="1222">
                  <c:v>0.876428571428571</c:v>
                </c:pt>
                <c:pt idx="1223">
                  <c:v>0.878571428571428</c:v>
                </c:pt>
                <c:pt idx="1224">
                  <c:v>0.86642857142857099</c:v>
                </c:pt>
                <c:pt idx="1225">
                  <c:v>0.86857142857142799</c:v>
                </c:pt>
                <c:pt idx="1226">
                  <c:v>0.86285714285714199</c:v>
                </c:pt>
                <c:pt idx="1227">
                  <c:v>0.86857142857142799</c:v>
                </c:pt>
                <c:pt idx="1228">
                  <c:v>0.86642857142857099</c:v>
                </c:pt>
                <c:pt idx="1229">
                  <c:v>0.86785714285714199</c:v>
                </c:pt>
                <c:pt idx="1230">
                  <c:v>0.86857142857142799</c:v>
                </c:pt>
                <c:pt idx="1231">
                  <c:v>0.86285714285714199</c:v>
                </c:pt>
                <c:pt idx="1232">
                  <c:v>0.85785714285714199</c:v>
                </c:pt>
                <c:pt idx="1233">
                  <c:v>0.86857142857142799</c:v>
                </c:pt>
                <c:pt idx="1234">
                  <c:v>0.877142857142857</c:v>
                </c:pt>
                <c:pt idx="1235">
                  <c:v>0.875</c:v>
                </c:pt>
                <c:pt idx="1236">
                  <c:v>0.875714285714285</c:v>
                </c:pt>
                <c:pt idx="1237">
                  <c:v>0.877857142857142</c:v>
                </c:pt>
                <c:pt idx="1238">
                  <c:v>0.88142857142857101</c:v>
                </c:pt>
                <c:pt idx="1239">
                  <c:v>0.87999999999999901</c:v>
                </c:pt>
                <c:pt idx="1240">
                  <c:v>0.872857142857142</c:v>
                </c:pt>
                <c:pt idx="1241">
                  <c:v>0.88571428571428501</c:v>
                </c:pt>
                <c:pt idx="1242">
                  <c:v>0.89142857142857101</c:v>
                </c:pt>
                <c:pt idx="1243">
                  <c:v>0.89285714285714202</c:v>
                </c:pt>
                <c:pt idx="1244">
                  <c:v>0.88500000000000001</c:v>
                </c:pt>
                <c:pt idx="1245">
                  <c:v>0.88</c:v>
                </c:pt>
                <c:pt idx="1246">
                  <c:v>0.86357142857142799</c:v>
                </c:pt>
                <c:pt idx="1247">
                  <c:v>0.869999999999999</c:v>
                </c:pt>
                <c:pt idx="1248">
                  <c:v>0.870714285714285</c:v>
                </c:pt>
                <c:pt idx="1249">
                  <c:v>0.85857142857142799</c:v>
                </c:pt>
                <c:pt idx="1250">
                  <c:v>0.869285714285714</c:v>
                </c:pt>
                <c:pt idx="1251">
                  <c:v>0.869285714285714</c:v>
                </c:pt>
                <c:pt idx="1252">
                  <c:v>0.87999999999999901</c:v>
                </c:pt>
                <c:pt idx="1253">
                  <c:v>0.88214285714285701</c:v>
                </c:pt>
                <c:pt idx="1254">
                  <c:v>0.89714285714285702</c:v>
                </c:pt>
                <c:pt idx="1255">
                  <c:v>0.89500000000000002</c:v>
                </c:pt>
                <c:pt idx="1256">
                  <c:v>0.88928571428571401</c:v>
                </c:pt>
                <c:pt idx="1257">
                  <c:v>0.88285714285714201</c:v>
                </c:pt>
                <c:pt idx="1258">
                  <c:v>0.877142857142857</c:v>
                </c:pt>
                <c:pt idx="1259">
                  <c:v>0.879285714285714</c:v>
                </c:pt>
                <c:pt idx="1260">
                  <c:v>0.874285714285714</c:v>
                </c:pt>
                <c:pt idx="1261">
                  <c:v>0.876428571428571</c:v>
                </c:pt>
                <c:pt idx="1262">
                  <c:v>0.86142857142857099</c:v>
                </c:pt>
                <c:pt idx="1263">
                  <c:v>0.86214285714285699</c:v>
                </c:pt>
                <c:pt idx="1264">
                  <c:v>0.85071428571428498</c:v>
                </c:pt>
                <c:pt idx="1265">
                  <c:v>0.86499999999999899</c:v>
                </c:pt>
                <c:pt idx="1266">
                  <c:v>0.86714285714285699</c:v>
                </c:pt>
                <c:pt idx="1267">
                  <c:v>0.86571428571428499</c:v>
                </c:pt>
                <c:pt idx="1268">
                  <c:v>0.86071428571428499</c:v>
                </c:pt>
                <c:pt idx="1269">
                  <c:v>0.84642857142857097</c:v>
                </c:pt>
                <c:pt idx="1270">
                  <c:v>0.85285714285714198</c:v>
                </c:pt>
                <c:pt idx="1271">
                  <c:v>0.85</c:v>
                </c:pt>
                <c:pt idx="1272">
                  <c:v>0.84285714285714197</c:v>
                </c:pt>
                <c:pt idx="1273">
                  <c:v>0.85</c:v>
                </c:pt>
                <c:pt idx="1274">
                  <c:v>0.83857142857142797</c:v>
                </c:pt>
                <c:pt idx="1275">
                  <c:v>0.83928571428571397</c:v>
                </c:pt>
                <c:pt idx="1276">
                  <c:v>0.83928571428571397</c:v>
                </c:pt>
                <c:pt idx="1277">
                  <c:v>0.86</c:v>
                </c:pt>
                <c:pt idx="1278">
                  <c:v>0.86642857142857099</c:v>
                </c:pt>
                <c:pt idx="1279">
                  <c:v>0.86357142857142799</c:v>
                </c:pt>
                <c:pt idx="1280">
                  <c:v>0.86071428571428499</c:v>
                </c:pt>
                <c:pt idx="1281">
                  <c:v>0.86428571428571399</c:v>
                </c:pt>
                <c:pt idx="1282">
                  <c:v>0.85857142857142799</c:v>
                </c:pt>
                <c:pt idx="1283">
                  <c:v>0.86642857142857099</c:v>
                </c:pt>
                <c:pt idx="1284">
                  <c:v>0.869999999999999</c:v>
                </c:pt>
                <c:pt idx="1285">
                  <c:v>0.875</c:v>
                </c:pt>
                <c:pt idx="1286">
                  <c:v>0.87999999999999901</c:v>
                </c:pt>
                <c:pt idx="1287">
                  <c:v>0.88071428571428501</c:v>
                </c:pt>
                <c:pt idx="1288">
                  <c:v>0.875</c:v>
                </c:pt>
                <c:pt idx="1289">
                  <c:v>0.87</c:v>
                </c:pt>
                <c:pt idx="1290">
                  <c:v>0.872142857142857</c:v>
                </c:pt>
                <c:pt idx="1291">
                  <c:v>0.86</c:v>
                </c:pt>
                <c:pt idx="1292">
                  <c:v>0.86214285714285699</c:v>
                </c:pt>
                <c:pt idx="1293">
                  <c:v>0.84928571428571398</c:v>
                </c:pt>
                <c:pt idx="1294">
                  <c:v>0.84071428571428497</c:v>
                </c:pt>
                <c:pt idx="1295">
                  <c:v>0.84642857142857097</c:v>
                </c:pt>
                <c:pt idx="1296">
                  <c:v>0.84571428571428497</c:v>
                </c:pt>
                <c:pt idx="1297">
                  <c:v>0.84642857142857097</c:v>
                </c:pt>
                <c:pt idx="1298">
                  <c:v>0.84285714285714197</c:v>
                </c:pt>
                <c:pt idx="1299">
                  <c:v>0.83857142857142797</c:v>
                </c:pt>
                <c:pt idx="1300">
                  <c:v>0.84142857142857097</c:v>
                </c:pt>
                <c:pt idx="1301">
                  <c:v>0.84285714285714197</c:v>
                </c:pt>
                <c:pt idx="1302">
                  <c:v>0.84428571428571397</c:v>
                </c:pt>
                <c:pt idx="1303">
                  <c:v>0.84714285714285698</c:v>
                </c:pt>
                <c:pt idx="1304">
                  <c:v>0.88071428571428501</c:v>
                </c:pt>
                <c:pt idx="1305">
                  <c:v>0.86857142857142799</c:v>
                </c:pt>
                <c:pt idx="1306">
                  <c:v>0.85928571428571399</c:v>
                </c:pt>
                <c:pt idx="1307">
                  <c:v>0.84857142857142798</c:v>
                </c:pt>
                <c:pt idx="1308">
                  <c:v>0.83928571428571397</c:v>
                </c:pt>
                <c:pt idx="1309">
                  <c:v>0.83285714285714296</c:v>
                </c:pt>
                <c:pt idx="1310">
                  <c:v>0.82357142857142795</c:v>
                </c:pt>
                <c:pt idx="1311">
                  <c:v>0.84</c:v>
                </c:pt>
                <c:pt idx="1312">
                  <c:v>0.83571428571428497</c:v>
                </c:pt>
                <c:pt idx="1313">
                  <c:v>0.82642857142857096</c:v>
                </c:pt>
                <c:pt idx="1314">
                  <c:v>0.83214285714285696</c:v>
                </c:pt>
                <c:pt idx="1315">
                  <c:v>0.84</c:v>
                </c:pt>
                <c:pt idx="1316">
                  <c:v>0.83642857142857097</c:v>
                </c:pt>
                <c:pt idx="1317">
                  <c:v>0.83214285714285696</c:v>
                </c:pt>
                <c:pt idx="1318">
                  <c:v>0.84499999999999997</c:v>
                </c:pt>
                <c:pt idx="1319">
                  <c:v>0.86357142857142799</c:v>
                </c:pt>
                <c:pt idx="1320">
                  <c:v>0.869285714285714</c:v>
                </c:pt>
                <c:pt idx="1321">
                  <c:v>0.86285714285714299</c:v>
                </c:pt>
                <c:pt idx="1322">
                  <c:v>0.85285714285714198</c:v>
                </c:pt>
                <c:pt idx="1323">
                  <c:v>0.86</c:v>
                </c:pt>
                <c:pt idx="1324">
                  <c:v>0.86642857142857099</c:v>
                </c:pt>
                <c:pt idx="1325">
                  <c:v>0.87</c:v>
                </c:pt>
                <c:pt idx="1326">
                  <c:v>0.86857142857142799</c:v>
                </c:pt>
                <c:pt idx="1327">
                  <c:v>0.86</c:v>
                </c:pt>
                <c:pt idx="1328">
                  <c:v>0.85071428571428498</c:v>
                </c:pt>
                <c:pt idx="1329">
                  <c:v>0.84714285714285698</c:v>
                </c:pt>
                <c:pt idx="1330">
                  <c:v>0.86142857142857099</c:v>
                </c:pt>
                <c:pt idx="1331">
                  <c:v>0.870714285714285</c:v>
                </c:pt>
                <c:pt idx="1332">
                  <c:v>0.88</c:v>
                </c:pt>
                <c:pt idx="1333">
                  <c:v>0.875</c:v>
                </c:pt>
                <c:pt idx="1334">
                  <c:v>0.876428571428571</c:v>
                </c:pt>
                <c:pt idx="1335">
                  <c:v>0.875</c:v>
                </c:pt>
                <c:pt idx="1336">
                  <c:v>0.88214285714285701</c:v>
                </c:pt>
                <c:pt idx="1337">
                  <c:v>0.88785714285714201</c:v>
                </c:pt>
                <c:pt idx="1338">
                  <c:v>0.88642857142857101</c:v>
                </c:pt>
                <c:pt idx="1339">
                  <c:v>0.88928571428571401</c:v>
                </c:pt>
                <c:pt idx="1340">
                  <c:v>0.9</c:v>
                </c:pt>
                <c:pt idx="1341">
                  <c:v>0.90357142857142803</c:v>
                </c:pt>
                <c:pt idx="1342">
                  <c:v>0.90357142857142803</c:v>
                </c:pt>
                <c:pt idx="1343">
                  <c:v>0.89428571428571402</c:v>
                </c:pt>
                <c:pt idx="1344">
                  <c:v>0.89214285714285702</c:v>
                </c:pt>
                <c:pt idx="1345">
                  <c:v>0.89285714285714202</c:v>
                </c:pt>
                <c:pt idx="1346">
                  <c:v>0.89428571428571402</c:v>
                </c:pt>
                <c:pt idx="1347">
                  <c:v>0.88571428571428501</c:v>
                </c:pt>
                <c:pt idx="1348">
                  <c:v>0.89071428571428501</c:v>
                </c:pt>
                <c:pt idx="1349">
                  <c:v>0.88642857142857101</c:v>
                </c:pt>
                <c:pt idx="1350">
                  <c:v>0.90571428571428503</c:v>
                </c:pt>
                <c:pt idx="1351">
                  <c:v>0.91714285714285704</c:v>
                </c:pt>
                <c:pt idx="1352">
                  <c:v>0.91357142857142803</c:v>
                </c:pt>
                <c:pt idx="1353">
                  <c:v>0.91214285714285703</c:v>
                </c:pt>
                <c:pt idx="1354">
                  <c:v>0.90642857142857103</c:v>
                </c:pt>
                <c:pt idx="1355">
                  <c:v>0.90928571428571403</c:v>
                </c:pt>
                <c:pt idx="1356">
                  <c:v>0.91428571428571404</c:v>
                </c:pt>
                <c:pt idx="1357">
                  <c:v>0.89857142857142802</c:v>
                </c:pt>
                <c:pt idx="1358">
                  <c:v>0.89642857142857102</c:v>
                </c:pt>
                <c:pt idx="1359">
                  <c:v>0.88214285714285701</c:v>
                </c:pt>
                <c:pt idx="1360">
                  <c:v>0.879285714285714</c:v>
                </c:pt>
                <c:pt idx="1361">
                  <c:v>0.878571428571428</c:v>
                </c:pt>
                <c:pt idx="1362">
                  <c:v>0.873571428571428</c:v>
                </c:pt>
                <c:pt idx="1363">
                  <c:v>0.871428571428571</c:v>
                </c:pt>
                <c:pt idx="1364">
                  <c:v>0.878571428571428</c:v>
                </c:pt>
                <c:pt idx="1365">
                  <c:v>0.878571428571428</c:v>
                </c:pt>
                <c:pt idx="1366">
                  <c:v>0.86857142857142799</c:v>
                </c:pt>
                <c:pt idx="1367">
                  <c:v>0.86142857142857099</c:v>
                </c:pt>
                <c:pt idx="1368">
                  <c:v>0.84499999999999997</c:v>
                </c:pt>
                <c:pt idx="1369">
                  <c:v>0.84928571428571398</c:v>
                </c:pt>
                <c:pt idx="1370">
                  <c:v>0.85857142857142799</c:v>
                </c:pt>
                <c:pt idx="1371">
                  <c:v>0.86142857142857099</c:v>
                </c:pt>
                <c:pt idx="1372">
                  <c:v>0.85714285714285698</c:v>
                </c:pt>
                <c:pt idx="1373">
                  <c:v>0.86071428571428499</c:v>
                </c:pt>
                <c:pt idx="1374">
                  <c:v>0.84928571428571398</c:v>
                </c:pt>
                <c:pt idx="1375">
                  <c:v>0.84</c:v>
                </c:pt>
                <c:pt idx="1376">
                  <c:v>0.84142857142857097</c:v>
                </c:pt>
                <c:pt idx="1377">
                  <c:v>0.83071428571428496</c:v>
                </c:pt>
                <c:pt idx="1378">
                  <c:v>0.82928571428571396</c:v>
                </c:pt>
                <c:pt idx="1379">
                  <c:v>0.82357142857142795</c:v>
                </c:pt>
                <c:pt idx="1380">
                  <c:v>0.82714285714285696</c:v>
                </c:pt>
                <c:pt idx="1381">
                  <c:v>0.84142857142857097</c:v>
                </c:pt>
                <c:pt idx="1382">
                  <c:v>0.85642857142857098</c:v>
                </c:pt>
                <c:pt idx="1383">
                  <c:v>0.85285714285714198</c:v>
                </c:pt>
                <c:pt idx="1384">
                  <c:v>0.84499999999999997</c:v>
                </c:pt>
                <c:pt idx="1385">
                  <c:v>0.84571428571428497</c:v>
                </c:pt>
                <c:pt idx="1386">
                  <c:v>0.84357142857142797</c:v>
                </c:pt>
                <c:pt idx="1387">
                  <c:v>0.84071428571428497</c:v>
                </c:pt>
                <c:pt idx="1388">
                  <c:v>0.83785714285714297</c:v>
                </c:pt>
                <c:pt idx="1389">
                  <c:v>0.85</c:v>
                </c:pt>
                <c:pt idx="1390">
                  <c:v>0.85357142857142798</c:v>
                </c:pt>
                <c:pt idx="1391">
                  <c:v>0.86499999999999899</c:v>
                </c:pt>
                <c:pt idx="1392">
                  <c:v>0.86214285714285699</c:v>
                </c:pt>
                <c:pt idx="1393">
                  <c:v>0.85714285714285698</c:v>
                </c:pt>
                <c:pt idx="1394">
                  <c:v>0.86571428571428499</c:v>
                </c:pt>
                <c:pt idx="1395">
                  <c:v>0.86714285714285699</c:v>
                </c:pt>
                <c:pt idx="1396">
                  <c:v>0.88785714285714201</c:v>
                </c:pt>
                <c:pt idx="1397">
                  <c:v>0.88285714285714201</c:v>
                </c:pt>
                <c:pt idx="1398">
                  <c:v>0.88142857142857101</c:v>
                </c:pt>
                <c:pt idx="1399">
                  <c:v>0.873571428571428</c:v>
                </c:pt>
                <c:pt idx="1400">
                  <c:v>0.86142857142857099</c:v>
                </c:pt>
                <c:pt idx="1401">
                  <c:v>0.86142857142857099</c:v>
                </c:pt>
                <c:pt idx="1402">
                  <c:v>0.85857142857142799</c:v>
                </c:pt>
                <c:pt idx="1403">
                  <c:v>0.85071428571428498</c:v>
                </c:pt>
                <c:pt idx="1404">
                  <c:v>0.84214285714285697</c:v>
                </c:pt>
                <c:pt idx="1405">
                  <c:v>0.86</c:v>
                </c:pt>
                <c:pt idx="1406">
                  <c:v>0.85714285714285698</c:v>
                </c:pt>
                <c:pt idx="1407">
                  <c:v>0.84428571428571397</c:v>
                </c:pt>
                <c:pt idx="1408">
                  <c:v>0.84071428571428497</c:v>
                </c:pt>
                <c:pt idx="1409">
                  <c:v>0.84071428571428497</c:v>
                </c:pt>
                <c:pt idx="1410">
                  <c:v>0.83857142857142797</c:v>
                </c:pt>
                <c:pt idx="1411">
                  <c:v>0.84357142857142797</c:v>
                </c:pt>
                <c:pt idx="1412">
                  <c:v>0.83285714285714196</c:v>
                </c:pt>
                <c:pt idx="1413">
                  <c:v>0.83285714285714196</c:v>
                </c:pt>
                <c:pt idx="1414">
                  <c:v>0.83214285714285696</c:v>
                </c:pt>
                <c:pt idx="1415">
                  <c:v>0.83857142857142797</c:v>
                </c:pt>
                <c:pt idx="1416">
                  <c:v>0.84928571428571398</c:v>
                </c:pt>
                <c:pt idx="1417">
                  <c:v>0.84428571428571397</c:v>
                </c:pt>
                <c:pt idx="1418">
                  <c:v>0.83928571428571397</c:v>
                </c:pt>
                <c:pt idx="1419">
                  <c:v>0.84285714285714197</c:v>
                </c:pt>
                <c:pt idx="1420">
                  <c:v>0.85714285714285698</c:v>
                </c:pt>
                <c:pt idx="1421">
                  <c:v>0.86</c:v>
                </c:pt>
                <c:pt idx="1422">
                  <c:v>0.83857142857142797</c:v>
                </c:pt>
                <c:pt idx="1423">
                  <c:v>0.83928571428571397</c:v>
                </c:pt>
                <c:pt idx="1424">
                  <c:v>0.83285714285714296</c:v>
                </c:pt>
                <c:pt idx="1425">
                  <c:v>0.82714285714285696</c:v>
                </c:pt>
                <c:pt idx="1426">
                  <c:v>0.84071428571428497</c:v>
                </c:pt>
                <c:pt idx="1427">
                  <c:v>0.84714285714285698</c:v>
                </c:pt>
                <c:pt idx="1428">
                  <c:v>0.85571428571428498</c:v>
                </c:pt>
                <c:pt idx="1429">
                  <c:v>0.86857142857142799</c:v>
                </c:pt>
                <c:pt idx="1430">
                  <c:v>0.870714285714285</c:v>
                </c:pt>
                <c:pt idx="1431">
                  <c:v>0.85642857142857098</c:v>
                </c:pt>
                <c:pt idx="1432">
                  <c:v>0.85714285714285698</c:v>
                </c:pt>
                <c:pt idx="1433">
                  <c:v>0.85071428571428498</c:v>
                </c:pt>
                <c:pt idx="1434">
                  <c:v>0.85499999999999998</c:v>
                </c:pt>
                <c:pt idx="1435">
                  <c:v>0.85</c:v>
                </c:pt>
                <c:pt idx="1436">
                  <c:v>0.86142857142857099</c:v>
                </c:pt>
                <c:pt idx="1437">
                  <c:v>0.85714285714285698</c:v>
                </c:pt>
                <c:pt idx="1438">
                  <c:v>0.85785714285714199</c:v>
                </c:pt>
                <c:pt idx="1439">
                  <c:v>0.876428571428571</c:v>
                </c:pt>
                <c:pt idx="1440">
                  <c:v>0.879285714285714</c:v>
                </c:pt>
                <c:pt idx="1441">
                  <c:v>0.877142857142857</c:v>
                </c:pt>
                <c:pt idx="1442">
                  <c:v>0.86857142857142799</c:v>
                </c:pt>
                <c:pt idx="1443">
                  <c:v>0.89071428571428501</c:v>
                </c:pt>
                <c:pt idx="1444">
                  <c:v>0.89428571428571402</c:v>
                </c:pt>
                <c:pt idx="1445">
                  <c:v>0.90285714285714203</c:v>
                </c:pt>
                <c:pt idx="1446">
                  <c:v>0.90357142857142803</c:v>
                </c:pt>
                <c:pt idx="1447">
                  <c:v>0.90214285714285702</c:v>
                </c:pt>
                <c:pt idx="1448">
                  <c:v>0.90071428571428502</c:v>
                </c:pt>
                <c:pt idx="1449">
                  <c:v>0.89499999999999902</c:v>
                </c:pt>
                <c:pt idx="1450">
                  <c:v>0.89428571428571402</c:v>
                </c:pt>
                <c:pt idx="1451">
                  <c:v>0.88500000000000001</c:v>
                </c:pt>
                <c:pt idx="1452">
                  <c:v>0.873571428571428</c:v>
                </c:pt>
                <c:pt idx="1453">
                  <c:v>0.88500000000000001</c:v>
                </c:pt>
                <c:pt idx="1454">
                  <c:v>0.878571428571428</c:v>
                </c:pt>
                <c:pt idx="1455">
                  <c:v>0.874285714285714</c:v>
                </c:pt>
                <c:pt idx="1456">
                  <c:v>0.86714285714285699</c:v>
                </c:pt>
                <c:pt idx="1457">
                  <c:v>0.85928571428571399</c:v>
                </c:pt>
                <c:pt idx="1458">
                  <c:v>0.86</c:v>
                </c:pt>
                <c:pt idx="1459">
                  <c:v>0.85928571428571399</c:v>
                </c:pt>
                <c:pt idx="1460">
                  <c:v>0.86428571428571399</c:v>
                </c:pt>
                <c:pt idx="1461">
                  <c:v>0.86357142857142799</c:v>
                </c:pt>
                <c:pt idx="1462">
                  <c:v>0.86428571428571399</c:v>
                </c:pt>
                <c:pt idx="1463">
                  <c:v>0.86142857142857099</c:v>
                </c:pt>
                <c:pt idx="1464">
                  <c:v>0.85285714285714198</c:v>
                </c:pt>
                <c:pt idx="1465">
                  <c:v>0.84571428571428497</c:v>
                </c:pt>
                <c:pt idx="1466">
                  <c:v>0.83642857142857097</c:v>
                </c:pt>
                <c:pt idx="1467">
                  <c:v>0.83285714285714296</c:v>
                </c:pt>
                <c:pt idx="1468">
                  <c:v>0.83857142857142797</c:v>
                </c:pt>
                <c:pt idx="1469">
                  <c:v>0.82785714285714196</c:v>
                </c:pt>
                <c:pt idx="1470">
                  <c:v>0.81928571428571395</c:v>
                </c:pt>
                <c:pt idx="1471">
                  <c:v>0.82214285714285695</c:v>
                </c:pt>
                <c:pt idx="1472">
                  <c:v>0.81642857142857095</c:v>
                </c:pt>
                <c:pt idx="1473">
                  <c:v>0.81571428571428495</c:v>
                </c:pt>
                <c:pt idx="1474">
                  <c:v>0.81785714285714195</c:v>
                </c:pt>
                <c:pt idx="1475">
                  <c:v>0.81428571428571395</c:v>
                </c:pt>
                <c:pt idx="1476">
                  <c:v>0.81714285714285695</c:v>
                </c:pt>
                <c:pt idx="1477">
                  <c:v>0.81499999999999995</c:v>
                </c:pt>
                <c:pt idx="1478">
                  <c:v>0.83499999999999996</c:v>
                </c:pt>
                <c:pt idx="1479">
                  <c:v>0.83571428571428497</c:v>
                </c:pt>
                <c:pt idx="1480">
                  <c:v>0.83285714285714196</c:v>
                </c:pt>
                <c:pt idx="1481">
                  <c:v>0.81571428571428495</c:v>
                </c:pt>
                <c:pt idx="1482">
                  <c:v>0.82642857142857096</c:v>
                </c:pt>
                <c:pt idx="1483">
                  <c:v>0.82071428571428495</c:v>
                </c:pt>
                <c:pt idx="1484">
                  <c:v>0.81142857142857105</c:v>
                </c:pt>
                <c:pt idx="1485">
                  <c:v>0.82142857142857095</c:v>
                </c:pt>
                <c:pt idx="1486">
                  <c:v>0.82071428571428495</c:v>
                </c:pt>
                <c:pt idx="1487">
                  <c:v>0.82</c:v>
                </c:pt>
                <c:pt idx="1488">
                  <c:v>0.81</c:v>
                </c:pt>
                <c:pt idx="1489">
                  <c:v>0.79785714285714204</c:v>
                </c:pt>
                <c:pt idx="1490">
                  <c:v>0.79785714285714204</c:v>
                </c:pt>
                <c:pt idx="1491">
                  <c:v>0.78428571428571403</c:v>
                </c:pt>
                <c:pt idx="1492">
                  <c:v>0.78499999999999903</c:v>
                </c:pt>
                <c:pt idx="1493">
                  <c:v>0.78142857142857103</c:v>
                </c:pt>
                <c:pt idx="1494">
                  <c:v>0.80285714285714305</c:v>
                </c:pt>
                <c:pt idx="1495">
                  <c:v>0.81214285714285706</c:v>
                </c:pt>
                <c:pt idx="1496">
                  <c:v>0.82142857142857095</c:v>
                </c:pt>
                <c:pt idx="1497">
                  <c:v>0.82357142857142795</c:v>
                </c:pt>
                <c:pt idx="1498">
                  <c:v>0.81571428571428495</c:v>
                </c:pt>
                <c:pt idx="1499">
                  <c:v>0.81499999999999995</c:v>
                </c:pt>
                <c:pt idx="1500">
                  <c:v>0.81285714285714294</c:v>
                </c:pt>
                <c:pt idx="1501">
                  <c:v>0.81857142857142795</c:v>
                </c:pt>
                <c:pt idx="1502">
                  <c:v>0.81928571428571395</c:v>
                </c:pt>
                <c:pt idx="1503">
                  <c:v>0.82785714285714196</c:v>
                </c:pt>
                <c:pt idx="1504">
                  <c:v>0.81857142857142795</c:v>
                </c:pt>
                <c:pt idx="1505">
                  <c:v>0.80642857142857105</c:v>
                </c:pt>
                <c:pt idx="1506">
                  <c:v>0.80285714285714205</c:v>
                </c:pt>
                <c:pt idx="1507">
                  <c:v>0.79214285714285704</c:v>
                </c:pt>
                <c:pt idx="1508">
                  <c:v>0.79357142857142804</c:v>
                </c:pt>
                <c:pt idx="1509">
                  <c:v>0.79285714285714204</c:v>
                </c:pt>
                <c:pt idx="1510">
                  <c:v>0.79071428571428504</c:v>
                </c:pt>
                <c:pt idx="1511">
                  <c:v>0.78999999999999904</c:v>
                </c:pt>
                <c:pt idx="1512">
                  <c:v>0.80214285714285705</c:v>
                </c:pt>
                <c:pt idx="1513">
                  <c:v>0.80142857142857105</c:v>
                </c:pt>
                <c:pt idx="1514">
                  <c:v>0.80142857142857105</c:v>
                </c:pt>
                <c:pt idx="1515">
                  <c:v>0.81928571428571395</c:v>
                </c:pt>
                <c:pt idx="1516">
                  <c:v>0.83071428571428496</c:v>
                </c:pt>
                <c:pt idx="1517">
                  <c:v>0.82785714285714196</c:v>
                </c:pt>
                <c:pt idx="1518">
                  <c:v>0.84</c:v>
                </c:pt>
                <c:pt idx="1519">
                  <c:v>0.83285714285714196</c:v>
                </c:pt>
                <c:pt idx="1520">
                  <c:v>0.83499999999999996</c:v>
                </c:pt>
                <c:pt idx="1521">
                  <c:v>0.83428571428571396</c:v>
                </c:pt>
                <c:pt idx="1522">
                  <c:v>0.83642857142857097</c:v>
                </c:pt>
                <c:pt idx="1523">
                  <c:v>0.84071428571428497</c:v>
                </c:pt>
                <c:pt idx="1524">
                  <c:v>0.84071428571428497</c:v>
                </c:pt>
                <c:pt idx="1525">
                  <c:v>0.83428571428571396</c:v>
                </c:pt>
                <c:pt idx="1526">
                  <c:v>0.82499999999999996</c:v>
                </c:pt>
                <c:pt idx="1527">
                  <c:v>0.81428571428571395</c:v>
                </c:pt>
                <c:pt idx="1528">
                  <c:v>0.81642857142857095</c:v>
                </c:pt>
                <c:pt idx="1529">
                  <c:v>0.80071428571428505</c:v>
                </c:pt>
                <c:pt idx="1530">
                  <c:v>0.78142857142857103</c:v>
                </c:pt>
                <c:pt idx="1531">
                  <c:v>0.79071428571428504</c:v>
                </c:pt>
                <c:pt idx="1532">
                  <c:v>0.80428571428571405</c:v>
                </c:pt>
                <c:pt idx="1533">
                  <c:v>0.79785714285714204</c:v>
                </c:pt>
                <c:pt idx="1534">
                  <c:v>0.78999999999999904</c:v>
                </c:pt>
                <c:pt idx="1535">
                  <c:v>0.79357142857142804</c:v>
                </c:pt>
                <c:pt idx="1536">
                  <c:v>0.79571428571428504</c:v>
                </c:pt>
                <c:pt idx="1537">
                  <c:v>0.79071428571428504</c:v>
                </c:pt>
                <c:pt idx="1538">
                  <c:v>0.80285714285714205</c:v>
                </c:pt>
                <c:pt idx="1539">
                  <c:v>0.81571428571428495</c:v>
                </c:pt>
                <c:pt idx="1540">
                  <c:v>0.82142857142857095</c:v>
                </c:pt>
                <c:pt idx="1541">
                  <c:v>0.83785714285714297</c:v>
                </c:pt>
                <c:pt idx="1542">
                  <c:v>0.84214285714285697</c:v>
                </c:pt>
                <c:pt idx="1543">
                  <c:v>0.84142857142857097</c:v>
                </c:pt>
                <c:pt idx="1544">
                  <c:v>0.84571428571428497</c:v>
                </c:pt>
                <c:pt idx="1545">
                  <c:v>0.85071428571428498</c:v>
                </c:pt>
                <c:pt idx="1546">
                  <c:v>0.86142857142857099</c:v>
                </c:pt>
                <c:pt idx="1547">
                  <c:v>0.871428571428571</c:v>
                </c:pt>
                <c:pt idx="1548">
                  <c:v>0.86785714285714199</c:v>
                </c:pt>
                <c:pt idx="1549">
                  <c:v>0.878571428571428</c:v>
                </c:pt>
                <c:pt idx="1550">
                  <c:v>0.86857142857142799</c:v>
                </c:pt>
                <c:pt idx="1551">
                  <c:v>0.85357142857142798</c:v>
                </c:pt>
                <c:pt idx="1552">
                  <c:v>0.85285714285714198</c:v>
                </c:pt>
                <c:pt idx="1553">
                  <c:v>0.85571428571428498</c:v>
                </c:pt>
                <c:pt idx="1554">
                  <c:v>0.84857142857142798</c:v>
                </c:pt>
                <c:pt idx="1555">
                  <c:v>0.83785714285714297</c:v>
                </c:pt>
                <c:pt idx="1556">
                  <c:v>0.84071428571428497</c:v>
                </c:pt>
                <c:pt idx="1557">
                  <c:v>0.84857142857142798</c:v>
                </c:pt>
                <c:pt idx="1558">
                  <c:v>0.82642857142857096</c:v>
                </c:pt>
                <c:pt idx="1559">
                  <c:v>0.81785714285714195</c:v>
                </c:pt>
                <c:pt idx="1560">
                  <c:v>0.83571428571428497</c:v>
                </c:pt>
                <c:pt idx="1561">
                  <c:v>0.83571428571428497</c:v>
                </c:pt>
                <c:pt idx="1562">
                  <c:v>0.82928571428571396</c:v>
                </c:pt>
                <c:pt idx="1563">
                  <c:v>0.83499999999999996</c:v>
                </c:pt>
                <c:pt idx="1564">
                  <c:v>0.83571428571428497</c:v>
                </c:pt>
                <c:pt idx="1565">
                  <c:v>0.82714285714285696</c:v>
                </c:pt>
                <c:pt idx="1566">
                  <c:v>0.84714285714285698</c:v>
                </c:pt>
                <c:pt idx="1567">
                  <c:v>0.83928571428571397</c:v>
                </c:pt>
                <c:pt idx="1568">
                  <c:v>0.83642857142857097</c:v>
                </c:pt>
                <c:pt idx="1569">
                  <c:v>0.83714285714285697</c:v>
                </c:pt>
                <c:pt idx="1570">
                  <c:v>0.83499999999999996</c:v>
                </c:pt>
                <c:pt idx="1571">
                  <c:v>0.83142857142857096</c:v>
                </c:pt>
                <c:pt idx="1572">
                  <c:v>0.82857142857142796</c:v>
                </c:pt>
                <c:pt idx="1573">
                  <c:v>0.83285714285714196</c:v>
                </c:pt>
                <c:pt idx="1574">
                  <c:v>0.83285714285714196</c:v>
                </c:pt>
                <c:pt idx="1575">
                  <c:v>0.82642857142857096</c:v>
                </c:pt>
                <c:pt idx="1576">
                  <c:v>0.82142857142857095</c:v>
                </c:pt>
                <c:pt idx="1577">
                  <c:v>0.81428571428571395</c:v>
                </c:pt>
                <c:pt idx="1578">
                  <c:v>0.81214285714285706</c:v>
                </c:pt>
                <c:pt idx="1579">
                  <c:v>0.81785714285714195</c:v>
                </c:pt>
                <c:pt idx="1580">
                  <c:v>0.82357142857142795</c:v>
                </c:pt>
                <c:pt idx="1581">
                  <c:v>0.83285714285714296</c:v>
                </c:pt>
                <c:pt idx="1582">
                  <c:v>0.84142857142857097</c:v>
                </c:pt>
                <c:pt idx="1583">
                  <c:v>0.84571428571428497</c:v>
                </c:pt>
                <c:pt idx="1584">
                  <c:v>0.84</c:v>
                </c:pt>
                <c:pt idx="1585">
                  <c:v>0.84214285714285697</c:v>
                </c:pt>
                <c:pt idx="1586">
                  <c:v>0.83642857142857097</c:v>
                </c:pt>
                <c:pt idx="1587">
                  <c:v>0.84785714285714298</c:v>
                </c:pt>
                <c:pt idx="1588">
                  <c:v>0.85071428571428498</c:v>
                </c:pt>
                <c:pt idx="1589">
                  <c:v>0.85928571428571399</c:v>
                </c:pt>
                <c:pt idx="1590">
                  <c:v>0.85857142857142799</c:v>
                </c:pt>
                <c:pt idx="1591">
                  <c:v>0.85071428571428498</c:v>
                </c:pt>
                <c:pt idx="1592">
                  <c:v>0.85071428571428498</c:v>
                </c:pt>
                <c:pt idx="1593">
                  <c:v>0.83428571428571396</c:v>
                </c:pt>
                <c:pt idx="1594">
                  <c:v>0.83428571428571396</c:v>
                </c:pt>
                <c:pt idx="1595">
                  <c:v>0.81499999999999995</c:v>
                </c:pt>
                <c:pt idx="1596">
                  <c:v>0.82357142857142795</c:v>
                </c:pt>
                <c:pt idx="1597">
                  <c:v>0.83214285714285696</c:v>
                </c:pt>
                <c:pt idx="1598">
                  <c:v>0.83928571428571397</c:v>
                </c:pt>
                <c:pt idx="1599">
                  <c:v>0.84214285714285697</c:v>
                </c:pt>
                <c:pt idx="1600">
                  <c:v>0.85499999999999998</c:v>
                </c:pt>
                <c:pt idx="1601">
                  <c:v>0.85357142857142798</c:v>
                </c:pt>
                <c:pt idx="1602">
                  <c:v>0.85285714285714198</c:v>
                </c:pt>
                <c:pt idx="1603">
                  <c:v>0.84928571428571398</c:v>
                </c:pt>
                <c:pt idx="1604">
                  <c:v>0.85071428571428498</c:v>
                </c:pt>
                <c:pt idx="1605">
                  <c:v>0.85714285714285698</c:v>
                </c:pt>
                <c:pt idx="1606">
                  <c:v>0.86714285714285699</c:v>
                </c:pt>
                <c:pt idx="1607">
                  <c:v>0.85714285714285698</c:v>
                </c:pt>
                <c:pt idx="1608">
                  <c:v>0.85142857142857098</c:v>
                </c:pt>
                <c:pt idx="1609">
                  <c:v>0.84499999999999997</c:v>
                </c:pt>
                <c:pt idx="1610">
                  <c:v>0.84</c:v>
                </c:pt>
                <c:pt idx="1611">
                  <c:v>0.83857142857142797</c:v>
                </c:pt>
                <c:pt idx="1612">
                  <c:v>0.83214285714285696</c:v>
                </c:pt>
                <c:pt idx="1613">
                  <c:v>0.82</c:v>
                </c:pt>
                <c:pt idx="1614">
                  <c:v>0.80999999999999905</c:v>
                </c:pt>
                <c:pt idx="1615">
                  <c:v>0.81785714285714195</c:v>
                </c:pt>
                <c:pt idx="1616">
                  <c:v>0.81571428571428495</c:v>
                </c:pt>
                <c:pt idx="1617">
                  <c:v>0.81499999999999995</c:v>
                </c:pt>
                <c:pt idx="1618">
                  <c:v>0.82571428571428496</c:v>
                </c:pt>
                <c:pt idx="1619">
                  <c:v>0.83928571428571397</c:v>
                </c:pt>
                <c:pt idx="1620">
                  <c:v>0.84499999999999997</c:v>
                </c:pt>
                <c:pt idx="1621">
                  <c:v>0.83285714285714196</c:v>
                </c:pt>
                <c:pt idx="1622">
                  <c:v>0.84285714285714197</c:v>
                </c:pt>
                <c:pt idx="1623">
                  <c:v>0.85499999999999998</c:v>
                </c:pt>
                <c:pt idx="1624">
                  <c:v>0.85</c:v>
                </c:pt>
                <c:pt idx="1625">
                  <c:v>0.86071428571428499</c:v>
                </c:pt>
                <c:pt idx="1626">
                  <c:v>0.872142857142857</c:v>
                </c:pt>
                <c:pt idx="1627">
                  <c:v>0.86571428571428499</c:v>
                </c:pt>
                <c:pt idx="1628">
                  <c:v>0.86428571428571399</c:v>
                </c:pt>
                <c:pt idx="1629">
                  <c:v>0.86</c:v>
                </c:pt>
                <c:pt idx="1630">
                  <c:v>0.85571428571428498</c:v>
                </c:pt>
                <c:pt idx="1631">
                  <c:v>0.85714285714285698</c:v>
                </c:pt>
                <c:pt idx="1632">
                  <c:v>0.86071428571428499</c:v>
                </c:pt>
                <c:pt idx="1633">
                  <c:v>0.86357142857142799</c:v>
                </c:pt>
                <c:pt idx="1634">
                  <c:v>0.86357142857142799</c:v>
                </c:pt>
                <c:pt idx="1635">
                  <c:v>0.86571428571428499</c:v>
                </c:pt>
                <c:pt idx="1636">
                  <c:v>0.86785714285714199</c:v>
                </c:pt>
                <c:pt idx="1637">
                  <c:v>0.86214285714285699</c:v>
                </c:pt>
                <c:pt idx="1638">
                  <c:v>0.85214285714285698</c:v>
                </c:pt>
                <c:pt idx="1639">
                  <c:v>0.85571428571428498</c:v>
                </c:pt>
                <c:pt idx="1640">
                  <c:v>0.85571428571428498</c:v>
                </c:pt>
                <c:pt idx="1641">
                  <c:v>0.85499999999999898</c:v>
                </c:pt>
                <c:pt idx="1642">
                  <c:v>0.84428571428571397</c:v>
                </c:pt>
                <c:pt idx="1643">
                  <c:v>0.83</c:v>
                </c:pt>
                <c:pt idx="1644">
                  <c:v>0.84071428571428497</c:v>
                </c:pt>
                <c:pt idx="1645">
                  <c:v>0.82857142857142796</c:v>
                </c:pt>
                <c:pt idx="1646">
                  <c:v>0.83428571428571396</c:v>
                </c:pt>
                <c:pt idx="1647">
                  <c:v>0.82999999999999896</c:v>
                </c:pt>
                <c:pt idx="1648">
                  <c:v>0.84571428571428497</c:v>
                </c:pt>
                <c:pt idx="1649">
                  <c:v>0.84785714285714298</c:v>
                </c:pt>
                <c:pt idx="1650">
                  <c:v>0.85142857142857098</c:v>
                </c:pt>
                <c:pt idx="1651">
                  <c:v>0.84571428571428497</c:v>
                </c:pt>
                <c:pt idx="1652">
                  <c:v>0.84571428571428497</c:v>
                </c:pt>
                <c:pt idx="1653">
                  <c:v>0.85357142857142798</c:v>
                </c:pt>
                <c:pt idx="1654">
                  <c:v>0.84214285714285697</c:v>
                </c:pt>
                <c:pt idx="1655">
                  <c:v>0.84857142857142798</c:v>
                </c:pt>
                <c:pt idx="1656">
                  <c:v>0.85428571428571398</c:v>
                </c:pt>
                <c:pt idx="1657">
                  <c:v>0.85428571428571398</c:v>
                </c:pt>
                <c:pt idx="1658">
                  <c:v>0.85428571428571398</c:v>
                </c:pt>
                <c:pt idx="1659">
                  <c:v>0.85071428571428498</c:v>
                </c:pt>
                <c:pt idx="1660">
                  <c:v>0.84214285714285697</c:v>
                </c:pt>
                <c:pt idx="1661">
                  <c:v>0.84357142857142797</c:v>
                </c:pt>
                <c:pt idx="1662">
                  <c:v>0.84</c:v>
                </c:pt>
                <c:pt idx="1663">
                  <c:v>0.84357142857142797</c:v>
                </c:pt>
                <c:pt idx="1664">
                  <c:v>0.84285714285714197</c:v>
                </c:pt>
                <c:pt idx="1665">
                  <c:v>0.83214285714285696</c:v>
                </c:pt>
                <c:pt idx="1666">
                  <c:v>0.83499999999999996</c:v>
                </c:pt>
                <c:pt idx="1667">
                  <c:v>0.84142857142857097</c:v>
                </c:pt>
                <c:pt idx="1668">
                  <c:v>0.82857142857142796</c:v>
                </c:pt>
                <c:pt idx="1669">
                  <c:v>0.83714285714285697</c:v>
                </c:pt>
                <c:pt idx="1670">
                  <c:v>0.84571428571428497</c:v>
                </c:pt>
                <c:pt idx="1671">
                  <c:v>0.83357142857142796</c:v>
                </c:pt>
                <c:pt idx="1672">
                  <c:v>0.82857142857142796</c:v>
                </c:pt>
                <c:pt idx="1673">
                  <c:v>0.82142857142857095</c:v>
                </c:pt>
                <c:pt idx="1674">
                  <c:v>0.82642857142857096</c:v>
                </c:pt>
                <c:pt idx="1675">
                  <c:v>0.84499999999999997</c:v>
                </c:pt>
                <c:pt idx="1676">
                  <c:v>0.84142857142857097</c:v>
                </c:pt>
                <c:pt idx="1677">
                  <c:v>0.84642857142857097</c:v>
                </c:pt>
                <c:pt idx="1678">
                  <c:v>0.84499999999999997</c:v>
                </c:pt>
                <c:pt idx="1679">
                  <c:v>0.83428571428571396</c:v>
                </c:pt>
                <c:pt idx="1680">
                  <c:v>0.82142857142857095</c:v>
                </c:pt>
                <c:pt idx="1681">
                  <c:v>0.81357142857142795</c:v>
                </c:pt>
                <c:pt idx="1682">
                  <c:v>0.80714285714285705</c:v>
                </c:pt>
                <c:pt idx="1683">
                  <c:v>0.80642857142857105</c:v>
                </c:pt>
                <c:pt idx="1684">
                  <c:v>0.81357142857142795</c:v>
                </c:pt>
                <c:pt idx="1685">
                  <c:v>0.81428571428571395</c:v>
                </c:pt>
                <c:pt idx="1686">
                  <c:v>0.83</c:v>
                </c:pt>
                <c:pt idx="1687">
                  <c:v>0.82999999999999896</c:v>
                </c:pt>
                <c:pt idx="1688">
                  <c:v>0.83571428571428497</c:v>
                </c:pt>
                <c:pt idx="1689">
                  <c:v>0.84428571428571397</c:v>
                </c:pt>
                <c:pt idx="1690">
                  <c:v>0.83785714285714197</c:v>
                </c:pt>
                <c:pt idx="1691">
                  <c:v>0.84642857142857097</c:v>
                </c:pt>
                <c:pt idx="1692">
                  <c:v>0.85714285714285698</c:v>
                </c:pt>
                <c:pt idx="1693">
                  <c:v>0.84928571428571398</c:v>
                </c:pt>
                <c:pt idx="1694">
                  <c:v>0.85499999999999998</c:v>
                </c:pt>
                <c:pt idx="1695">
                  <c:v>0.86857142857142799</c:v>
                </c:pt>
                <c:pt idx="1696">
                  <c:v>0.875714285714285</c:v>
                </c:pt>
                <c:pt idx="1697">
                  <c:v>0.85071428571428498</c:v>
                </c:pt>
                <c:pt idx="1698">
                  <c:v>0.83714285714285697</c:v>
                </c:pt>
                <c:pt idx="1699">
                  <c:v>0.85571428571428498</c:v>
                </c:pt>
                <c:pt idx="1700">
                  <c:v>0.85357142857142798</c:v>
                </c:pt>
                <c:pt idx="1701">
                  <c:v>0.85428571428571398</c:v>
                </c:pt>
                <c:pt idx="1702">
                  <c:v>0.85071428571428498</c:v>
                </c:pt>
                <c:pt idx="1703">
                  <c:v>0.83857142857142797</c:v>
                </c:pt>
                <c:pt idx="1704">
                  <c:v>0.84</c:v>
                </c:pt>
                <c:pt idx="1705">
                  <c:v>0.84571428571428497</c:v>
                </c:pt>
                <c:pt idx="1706">
                  <c:v>0.84071428571428497</c:v>
                </c:pt>
                <c:pt idx="1707">
                  <c:v>0.83785714285714197</c:v>
                </c:pt>
                <c:pt idx="1708">
                  <c:v>0.84499999999999997</c:v>
                </c:pt>
                <c:pt idx="1709">
                  <c:v>0.84571428571428497</c:v>
                </c:pt>
                <c:pt idx="1710">
                  <c:v>0.86642857142857099</c:v>
                </c:pt>
                <c:pt idx="1711">
                  <c:v>0.86571428571428499</c:v>
                </c:pt>
                <c:pt idx="1712">
                  <c:v>0.86642857142857099</c:v>
                </c:pt>
                <c:pt idx="1713">
                  <c:v>0.86499999999999999</c:v>
                </c:pt>
                <c:pt idx="1714">
                  <c:v>0.875</c:v>
                </c:pt>
                <c:pt idx="1715">
                  <c:v>0.872142857142857</c:v>
                </c:pt>
                <c:pt idx="1716">
                  <c:v>0.877142857142857</c:v>
                </c:pt>
                <c:pt idx="1717">
                  <c:v>0.875</c:v>
                </c:pt>
                <c:pt idx="1718">
                  <c:v>0.879285714285714</c:v>
                </c:pt>
                <c:pt idx="1719">
                  <c:v>0.88785714285714301</c:v>
                </c:pt>
                <c:pt idx="1720">
                  <c:v>0.872857142857143</c:v>
                </c:pt>
                <c:pt idx="1721">
                  <c:v>0.88214285714285701</c:v>
                </c:pt>
                <c:pt idx="1722">
                  <c:v>0.88</c:v>
                </c:pt>
                <c:pt idx="1723">
                  <c:v>0.87</c:v>
                </c:pt>
                <c:pt idx="1724">
                  <c:v>0.85785714285714199</c:v>
                </c:pt>
                <c:pt idx="1725">
                  <c:v>0.86285714285714199</c:v>
                </c:pt>
                <c:pt idx="1726">
                  <c:v>0.85785714285714199</c:v>
                </c:pt>
                <c:pt idx="1727">
                  <c:v>0.85642857142857098</c:v>
                </c:pt>
                <c:pt idx="1728">
                  <c:v>0.85142857142857098</c:v>
                </c:pt>
                <c:pt idx="1729">
                  <c:v>0.83928571428571397</c:v>
                </c:pt>
                <c:pt idx="1730">
                  <c:v>0.84428571428571397</c:v>
                </c:pt>
                <c:pt idx="1731">
                  <c:v>0.83428571428571396</c:v>
                </c:pt>
                <c:pt idx="1732">
                  <c:v>0.83714285714285697</c:v>
                </c:pt>
                <c:pt idx="1733">
                  <c:v>0.84</c:v>
                </c:pt>
                <c:pt idx="1734">
                  <c:v>0.84499999999999997</c:v>
                </c:pt>
                <c:pt idx="1735">
                  <c:v>0.83285714285714296</c:v>
                </c:pt>
                <c:pt idx="1736">
                  <c:v>0.83428571428571396</c:v>
                </c:pt>
                <c:pt idx="1737">
                  <c:v>0.84357142857142797</c:v>
                </c:pt>
                <c:pt idx="1738">
                  <c:v>0.84214285714285697</c:v>
                </c:pt>
                <c:pt idx="1739">
                  <c:v>0.83428571428571396</c:v>
                </c:pt>
                <c:pt idx="1740">
                  <c:v>0.83357142857142796</c:v>
                </c:pt>
                <c:pt idx="1741">
                  <c:v>0.83857142857142797</c:v>
                </c:pt>
                <c:pt idx="1742">
                  <c:v>0.83857142857142797</c:v>
                </c:pt>
                <c:pt idx="1743">
                  <c:v>0.83499999999999996</c:v>
                </c:pt>
                <c:pt idx="1744">
                  <c:v>0.85</c:v>
                </c:pt>
                <c:pt idx="1745">
                  <c:v>0.86785714285714199</c:v>
                </c:pt>
                <c:pt idx="1746">
                  <c:v>0.86714285714285699</c:v>
                </c:pt>
                <c:pt idx="1747">
                  <c:v>0.86499999999999999</c:v>
                </c:pt>
                <c:pt idx="1748">
                  <c:v>0.872142857142857</c:v>
                </c:pt>
                <c:pt idx="1749">
                  <c:v>0.85928571428571399</c:v>
                </c:pt>
                <c:pt idx="1750">
                  <c:v>0.85071428571428498</c:v>
                </c:pt>
                <c:pt idx="1751">
                  <c:v>0.84928571428571398</c:v>
                </c:pt>
                <c:pt idx="1752">
                  <c:v>0.85071428571428498</c:v>
                </c:pt>
                <c:pt idx="1753">
                  <c:v>0.84928571428571398</c:v>
                </c:pt>
                <c:pt idx="1754">
                  <c:v>0.85285714285714198</c:v>
                </c:pt>
                <c:pt idx="1755">
                  <c:v>0.85714285714285698</c:v>
                </c:pt>
                <c:pt idx="1756">
                  <c:v>0.85357142857142798</c:v>
                </c:pt>
                <c:pt idx="1757">
                  <c:v>0.86428571428571399</c:v>
                </c:pt>
                <c:pt idx="1758">
                  <c:v>0.85642857142857098</c:v>
                </c:pt>
                <c:pt idx="1759">
                  <c:v>0.84357142857142797</c:v>
                </c:pt>
                <c:pt idx="1760">
                  <c:v>0.83499999999999996</c:v>
                </c:pt>
                <c:pt idx="1761">
                  <c:v>0.83785714285714197</c:v>
                </c:pt>
                <c:pt idx="1762">
                  <c:v>0.83785714285714197</c:v>
                </c:pt>
                <c:pt idx="1763">
                  <c:v>0.83642857142857097</c:v>
                </c:pt>
                <c:pt idx="1764">
                  <c:v>0.83714285714285697</c:v>
                </c:pt>
                <c:pt idx="1765">
                  <c:v>0.83142857142857096</c:v>
                </c:pt>
                <c:pt idx="1766">
                  <c:v>0.82571428571428496</c:v>
                </c:pt>
                <c:pt idx="1767">
                  <c:v>0.81428571428571395</c:v>
                </c:pt>
                <c:pt idx="1768">
                  <c:v>0.81714285714285695</c:v>
                </c:pt>
                <c:pt idx="1769">
                  <c:v>0.81785714285714295</c:v>
                </c:pt>
                <c:pt idx="1770">
                  <c:v>0.81071428571428505</c:v>
                </c:pt>
                <c:pt idx="1771">
                  <c:v>0.80928571428571405</c:v>
                </c:pt>
                <c:pt idx="1772">
                  <c:v>0.82785714285714196</c:v>
                </c:pt>
                <c:pt idx="1773">
                  <c:v>0.85928571428571399</c:v>
                </c:pt>
                <c:pt idx="1774">
                  <c:v>0.86714285714285699</c:v>
                </c:pt>
                <c:pt idx="1775">
                  <c:v>0.877857142857142</c:v>
                </c:pt>
                <c:pt idx="1776">
                  <c:v>0.871428571428571</c:v>
                </c:pt>
                <c:pt idx="1777">
                  <c:v>0.86499999999999999</c:v>
                </c:pt>
                <c:pt idx="1778">
                  <c:v>0.877142857142857</c:v>
                </c:pt>
                <c:pt idx="1779">
                  <c:v>0.88642857142857101</c:v>
                </c:pt>
                <c:pt idx="1780">
                  <c:v>0.86714285714285699</c:v>
                </c:pt>
                <c:pt idx="1781">
                  <c:v>0.86071428571428499</c:v>
                </c:pt>
                <c:pt idx="1782">
                  <c:v>0.84285714285714197</c:v>
                </c:pt>
                <c:pt idx="1783">
                  <c:v>0.84285714285714197</c:v>
                </c:pt>
                <c:pt idx="1784">
                  <c:v>0.82642857142857096</c:v>
                </c:pt>
                <c:pt idx="1785">
                  <c:v>0.83357142857142796</c:v>
                </c:pt>
                <c:pt idx="1786">
                  <c:v>0.82642857142857096</c:v>
                </c:pt>
                <c:pt idx="1787">
                  <c:v>0.83285714285714296</c:v>
                </c:pt>
                <c:pt idx="1788">
                  <c:v>0.81571428571428495</c:v>
                </c:pt>
                <c:pt idx="1789">
                  <c:v>0.82428571428571396</c:v>
                </c:pt>
                <c:pt idx="1790">
                  <c:v>0.83857142857142797</c:v>
                </c:pt>
                <c:pt idx="1791">
                  <c:v>0.84571428571428497</c:v>
                </c:pt>
                <c:pt idx="1792">
                  <c:v>0.85214285714285698</c:v>
                </c:pt>
                <c:pt idx="1793">
                  <c:v>0.84571428571428497</c:v>
                </c:pt>
                <c:pt idx="1794">
                  <c:v>0.85642857142857098</c:v>
                </c:pt>
                <c:pt idx="1795">
                  <c:v>0.85285714285714198</c:v>
                </c:pt>
                <c:pt idx="1796">
                  <c:v>0.84714285714285698</c:v>
                </c:pt>
                <c:pt idx="1797">
                  <c:v>0.85214285714285698</c:v>
                </c:pt>
                <c:pt idx="1798">
                  <c:v>0.85071428571428498</c:v>
                </c:pt>
                <c:pt idx="1799">
                  <c:v>0.85928571428571399</c:v>
                </c:pt>
                <c:pt idx="1800">
                  <c:v>0.86214285714285699</c:v>
                </c:pt>
                <c:pt idx="1801">
                  <c:v>0.85571428571428498</c:v>
                </c:pt>
                <c:pt idx="1802">
                  <c:v>0.85142857142857098</c:v>
                </c:pt>
                <c:pt idx="1803">
                  <c:v>0.86285714285714199</c:v>
                </c:pt>
                <c:pt idx="1804">
                  <c:v>0.85142857142857098</c:v>
                </c:pt>
                <c:pt idx="1805">
                  <c:v>0.84785714285714198</c:v>
                </c:pt>
                <c:pt idx="1806">
                  <c:v>0.85</c:v>
                </c:pt>
                <c:pt idx="1807">
                  <c:v>0.85714285714285698</c:v>
                </c:pt>
                <c:pt idx="1808">
                  <c:v>0.85785714285714199</c:v>
                </c:pt>
                <c:pt idx="1809">
                  <c:v>0.84714285714285698</c:v>
                </c:pt>
                <c:pt idx="1810">
                  <c:v>0.83714285714285697</c:v>
                </c:pt>
                <c:pt idx="1811">
                  <c:v>0.84714285714285698</c:v>
                </c:pt>
                <c:pt idx="1812">
                  <c:v>0.84714285714285698</c:v>
                </c:pt>
                <c:pt idx="1813">
                  <c:v>0.85571428571428498</c:v>
                </c:pt>
                <c:pt idx="1814">
                  <c:v>0.84428571428571397</c:v>
                </c:pt>
                <c:pt idx="1815">
                  <c:v>0.85142857142857098</c:v>
                </c:pt>
                <c:pt idx="1816">
                  <c:v>0.86142857142857099</c:v>
                </c:pt>
                <c:pt idx="1817">
                  <c:v>0.85857142857142799</c:v>
                </c:pt>
                <c:pt idx="1818">
                  <c:v>0.83785714285714297</c:v>
                </c:pt>
                <c:pt idx="1819">
                  <c:v>0.84928571428571398</c:v>
                </c:pt>
                <c:pt idx="1820">
                  <c:v>0.86071428571428499</c:v>
                </c:pt>
                <c:pt idx="1821">
                  <c:v>0.877142857142857</c:v>
                </c:pt>
                <c:pt idx="1822">
                  <c:v>0.876428571428571</c:v>
                </c:pt>
                <c:pt idx="1823">
                  <c:v>0.872857142857143</c:v>
                </c:pt>
                <c:pt idx="1824">
                  <c:v>0.872857142857142</c:v>
                </c:pt>
                <c:pt idx="1825">
                  <c:v>0.869999999999999</c:v>
                </c:pt>
                <c:pt idx="1826">
                  <c:v>0.877142857142857</c:v>
                </c:pt>
                <c:pt idx="1827">
                  <c:v>0.88</c:v>
                </c:pt>
                <c:pt idx="1828">
                  <c:v>0.875714285714285</c:v>
                </c:pt>
                <c:pt idx="1829">
                  <c:v>0.875714285714285</c:v>
                </c:pt>
                <c:pt idx="1830">
                  <c:v>0.86214285714285699</c:v>
                </c:pt>
                <c:pt idx="1831">
                  <c:v>0.85285714285714198</c:v>
                </c:pt>
                <c:pt idx="1832">
                  <c:v>0.85357142857142798</c:v>
                </c:pt>
                <c:pt idx="1833">
                  <c:v>0.83642857142857097</c:v>
                </c:pt>
                <c:pt idx="1834">
                  <c:v>0.81785714285714195</c:v>
                </c:pt>
                <c:pt idx="1835">
                  <c:v>0.80642857142857105</c:v>
                </c:pt>
                <c:pt idx="1836">
                  <c:v>0.81214285714285706</c:v>
                </c:pt>
                <c:pt idx="1837">
                  <c:v>0.82142857142857095</c:v>
                </c:pt>
                <c:pt idx="1838">
                  <c:v>0.81428571428571395</c:v>
                </c:pt>
                <c:pt idx="1839">
                  <c:v>0.81499999999999995</c:v>
                </c:pt>
                <c:pt idx="1840">
                  <c:v>0.84785714285714298</c:v>
                </c:pt>
                <c:pt idx="1841">
                  <c:v>0.83785714285714197</c:v>
                </c:pt>
                <c:pt idx="1842">
                  <c:v>0.84428571428571397</c:v>
                </c:pt>
                <c:pt idx="1843">
                  <c:v>0.84357142857142797</c:v>
                </c:pt>
                <c:pt idx="1844">
                  <c:v>0.84928571428571398</c:v>
                </c:pt>
                <c:pt idx="1845">
                  <c:v>0.84785714285714198</c:v>
                </c:pt>
                <c:pt idx="1846">
                  <c:v>0.84714285714285698</c:v>
                </c:pt>
                <c:pt idx="1847">
                  <c:v>0.83857142857142797</c:v>
                </c:pt>
                <c:pt idx="1848">
                  <c:v>0.85285714285714198</c:v>
                </c:pt>
                <c:pt idx="1849">
                  <c:v>0.871428571428571</c:v>
                </c:pt>
                <c:pt idx="1850">
                  <c:v>0.86785714285714199</c:v>
                </c:pt>
                <c:pt idx="1851">
                  <c:v>0.85928571428571399</c:v>
                </c:pt>
                <c:pt idx="1852">
                  <c:v>0.86071428571428499</c:v>
                </c:pt>
                <c:pt idx="1853">
                  <c:v>0.870714285714285</c:v>
                </c:pt>
                <c:pt idx="1854">
                  <c:v>0.86499999999999899</c:v>
                </c:pt>
                <c:pt idx="1855">
                  <c:v>0.86857142857142799</c:v>
                </c:pt>
                <c:pt idx="1856">
                  <c:v>0.86857142857142799</c:v>
                </c:pt>
                <c:pt idx="1857">
                  <c:v>0.876428571428571</c:v>
                </c:pt>
                <c:pt idx="1858">
                  <c:v>0.869285714285714</c:v>
                </c:pt>
                <c:pt idx="1859">
                  <c:v>0.86</c:v>
                </c:pt>
                <c:pt idx="1860">
                  <c:v>0.84071428571428497</c:v>
                </c:pt>
                <c:pt idx="1861">
                  <c:v>0.84428571428571397</c:v>
                </c:pt>
                <c:pt idx="1862">
                  <c:v>0.84071428571428497</c:v>
                </c:pt>
                <c:pt idx="1863">
                  <c:v>0.83928571428571397</c:v>
                </c:pt>
                <c:pt idx="1864">
                  <c:v>0.83142857142857096</c:v>
                </c:pt>
                <c:pt idx="1865">
                  <c:v>0.82</c:v>
                </c:pt>
                <c:pt idx="1866">
                  <c:v>0.83857142857142797</c:v>
                </c:pt>
                <c:pt idx="1867">
                  <c:v>0.83785714285714197</c:v>
                </c:pt>
                <c:pt idx="1868">
                  <c:v>0.82714285714285696</c:v>
                </c:pt>
                <c:pt idx="1869">
                  <c:v>0.84428571428571397</c:v>
                </c:pt>
                <c:pt idx="1870">
                  <c:v>0.83999999999999897</c:v>
                </c:pt>
                <c:pt idx="1871">
                  <c:v>0.85071428571428498</c:v>
                </c:pt>
                <c:pt idx="1872">
                  <c:v>0.85857142857142799</c:v>
                </c:pt>
                <c:pt idx="1873">
                  <c:v>0.871428571428571</c:v>
                </c:pt>
                <c:pt idx="1874">
                  <c:v>0.86357142857142799</c:v>
                </c:pt>
                <c:pt idx="1875">
                  <c:v>0.86357142857142799</c:v>
                </c:pt>
                <c:pt idx="1876">
                  <c:v>0.85499999999999998</c:v>
                </c:pt>
                <c:pt idx="1877">
                  <c:v>0.85214285714285698</c:v>
                </c:pt>
                <c:pt idx="1878">
                  <c:v>0.85857142857142799</c:v>
                </c:pt>
                <c:pt idx="1879">
                  <c:v>0.869285714285714</c:v>
                </c:pt>
                <c:pt idx="1880">
                  <c:v>0.86785714285714199</c:v>
                </c:pt>
                <c:pt idx="1881">
                  <c:v>0.86142857142857099</c:v>
                </c:pt>
                <c:pt idx="1882">
                  <c:v>0.84785714285714298</c:v>
                </c:pt>
                <c:pt idx="1883">
                  <c:v>0.84714285714285698</c:v>
                </c:pt>
                <c:pt idx="1884">
                  <c:v>0.85</c:v>
                </c:pt>
                <c:pt idx="1885">
                  <c:v>0.84857142857142798</c:v>
                </c:pt>
                <c:pt idx="1886">
                  <c:v>0.84928571428571398</c:v>
                </c:pt>
                <c:pt idx="1887">
                  <c:v>0.85142857142857098</c:v>
                </c:pt>
                <c:pt idx="1888">
                  <c:v>0.85642857142857098</c:v>
                </c:pt>
                <c:pt idx="1889">
                  <c:v>0.84714285714285698</c:v>
                </c:pt>
                <c:pt idx="1890">
                  <c:v>0.84928571428571398</c:v>
                </c:pt>
                <c:pt idx="1891">
                  <c:v>0.86357142857142799</c:v>
                </c:pt>
                <c:pt idx="1892">
                  <c:v>0.871428571428571</c:v>
                </c:pt>
                <c:pt idx="1893">
                  <c:v>0.877857142857143</c:v>
                </c:pt>
                <c:pt idx="1894">
                  <c:v>0.88714285714285701</c:v>
                </c:pt>
                <c:pt idx="1895">
                  <c:v>0.88142857142857101</c:v>
                </c:pt>
                <c:pt idx="1896">
                  <c:v>0.872857142857142</c:v>
                </c:pt>
                <c:pt idx="1897">
                  <c:v>0.874999999999999</c:v>
                </c:pt>
                <c:pt idx="1898">
                  <c:v>0.875</c:v>
                </c:pt>
                <c:pt idx="1899">
                  <c:v>0.876428571428571</c:v>
                </c:pt>
                <c:pt idx="1900">
                  <c:v>0.869285714285714</c:v>
                </c:pt>
                <c:pt idx="1901">
                  <c:v>0.86428571428571399</c:v>
                </c:pt>
                <c:pt idx="1902">
                  <c:v>0.870714285714285</c:v>
                </c:pt>
                <c:pt idx="1903">
                  <c:v>0.88285714285714201</c:v>
                </c:pt>
                <c:pt idx="1904">
                  <c:v>0.88142857142857101</c:v>
                </c:pt>
                <c:pt idx="1905">
                  <c:v>0.88142857142857101</c:v>
                </c:pt>
                <c:pt idx="1906">
                  <c:v>0.88785714285714201</c:v>
                </c:pt>
                <c:pt idx="1907">
                  <c:v>0.88285714285714201</c:v>
                </c:pt>
                <c:pt idx="1908">
                  <c:v>0.876428571428571</c:v>
                </c:pt>
                <c:pt idx="1909">
                  <c:v>0.88071428571428501</c:v>
                </c:pt>
                <c:pt idx="1910">
                  <c:v>0.88142857142857101</c:v>
                </c:pt>
                <c:pt idx="1911">
                  <c:v>0.89642857142857102</c:v>
                </c:pt>
                <c:pt idx="1912">
                  <c:v>0.89142857142857101</c:v>
                </c:pt>
                <c:pt idx="1913">
                  <c:v>0.88785714285714201</c:v>
                </c:pt>
                <c:pt idx="1914">
                  <c:v>0.89428571428571402</c:v>
                </c:pt>
                <c:pt idx="1915">
                  <c:v>0.89714285714285702</c:v>
                </c:pt>
                <c:pt idx="1916">
                  <c:v>0.89785714285714202</c:v>
                </c:pt>
                <c:pt idx="1917">
                  <c:v>0.89785714285714202</c:v>
                </c:pt>
                <c:pt idx="1918">
                  <c:v>0.90571428571428503</c:v>
                </c:pt>
                <c:pt idx="1919">
                  <c:v>0.88928571428571401</c:v>
                </c:pt>
                <c:pt idx="1920">
                  <c:v>0.88285714285714201</c:v>
                </c:pt>
                <c:pt idx="1921">
                  <c:v>0.88500000000000001</c:v>
                </c:pt>
                <c:pt idx="1922">
                  <c:v>0.88571428571428501</c:v>
                </c:pt>
                <c:pt idx="1923">
                  <c:v>0.879285714285714</c:v>
                </c:pt>
                <c:pt idx="1924">
                  <c:v>0.87999999999999901</c:v>
                </c:pt>
                <c:pt idx="1925">
                  <c:v>0.88071428571428501</c:v>
                </c:pt>
                <c:pt idx="1926">
                  <c:v>0.872857142857143</c:v>
                </c:pt>
                <c:pt idx="1927">
                  <c:v>0.86357142857142799</c:v>
                </c:pt>
                <c:pt idx="1928">
                  <c:v>0.875714285714285</c:v>
                </c:pt>
                <c:pt idx="1929">
                  <c:v>0.86357142857142799</c:v>
                </c:pt>
                <c:pt idx="1930">
                  <c:v>0.86785714285714199</c:v>
                </c:pt>
                <c:pt idx="1931">
                  <c:v>0.869285714285714</c:v>
                </c:pt>
                <c:pt idx="1932">
                  <c:v>0.86428571428571399</c:v>
                </c:pt>
                <c:pt idx="1933">
                  <c:v>0.84571428571428497</c:v>
                </c:pt>
                <c:pt idx="1934">
                  <c:v>0.83428571428571396</c:v>
                </c:pt>
                <c:pt idx="1935">
                  <c:v>0.83785714285714197</c:v>
                </c:pt>
                <c:pt idx="1936">
                  <c:v>0.85</c:v>
                </c:pt>
                <c:pt idx="1937">
                  <c:v>0.86357142857142799</c:v>
                </c:pt>
                <c:pt idx="1938">
                  <c:v>0.85285714285714298</c:v>
                </c:pt>
                <c:pt idx="1939">
                  <c:v>0.83714285714285697</c:v>
                </c:pt>
                <c:pt idx="1940">
                  <c:v>0.82857142857142796</c:v>
                </c:pt>
                <c:pt idx="1941">
                  <c:v>0.83499999999999996</c:v>
                </c:pt>
                <c:pt idx="1942">
                  <c:v>0.84071428571428497</c:v>
                </c:pt>
                <c:pt idx="1943">
                  <c:v>0.85</c:v>
                </c:pt>
                <c:pt idx="1944">
                  <c:v>0.84571428571428497</c:v>
                </c:pt>
                <c:pt idx="1945">
                  <c:v>0.85</c:v>
                </c:pt>
                <c:pt idx="1946">
                  <c:v>0.85</c:v>
                </c:pt>
                <c:pt idx="1947">
                  <c:v>0.86071428571428499</c:v>
                </c:pt>
                <c:pt idx="1948">
                  <c:v>0.86357142857142799</c:v>
                </c:pt>
                <c:pt idx="1949">
                  <c:v>0.869285714285714</c:v>
                </c:pt>
                <c:pt idx="1950">
                  <c:v>0.86</c:v>
                </c:pt>
                <c:pt idx="1951">
                  <c:v>0.85071428571428498</c:v>
                </c:pt>
                <c:pt idx="1952">
                  <c:v>0.85428571428571398</c:v>
                </c:pt>
                <c:pt idx="1953">
                  <c:v>0.86499999999999999</c:v>
                </c:pt>
                <c:pt idx="1954">
                  <c:v>0.86071428571428599</c:v>
                </c:pt>
                <c:pt idx="1955">
                  <c:v>0.85285714285714198</c:v>
                </c:pt>
                <c:pt idx="1956">
                  <c:v>0.85357142857142798</c:v>
                </c:pt>
                <c:pt idx="1957">
                  <c:v>0.85928571428571399</c:v>
                </c:pt>
                <c:pt idx="1958">
                  <c:v>0.85928571428571399</c:v>
                </c:pt>
                <c:pt idx="1959">
                  <c:v>0.85357142857142798</c:v>
                </c:pt>
                <c:pt idx="1960">
                  <c:v>0.85499999999999998</c:v>
                </c:pt>
                <c:pt idx="1961">
                  <c:v>0.85785714285714199</c:v>
                </c:pt>
                <c:pt idx="1962">
                  <c:v>0.84571428571428497</c:v>
                </c:pt>
                <c:pt idx="1963">
                  <c:v>0.86</c:v>
                </c:pt>
                <c:pt idx="1964">
                  <c:v>0.85357142857142798</c:v>
                </c:pt>
                <c:pt idx="1965">
                  <c:v>0.85571428571428498</c:v>
                </c:pt>
                <c:pt idx="1966">
                  <c:v>0.85928571428571399</c:v>
                </c:pt>
                <c:pt idx="1967">
                  <c:v>0.86428571428571399</c:v>
                </c:pt>
                <c:pt idx="1968">
                  <c:v>0.86</c:v>
                </c:pt>
                <c:pt idx="1969">
                  <c:v>0.85357142857142798</c:v>
                </c:pt>
                <c:pt idx="1970">
                  <c:v>0.84142857142857097</c:v>
                </c:pt>
                <c:pt idx="1971">
                  <c:v>0.85714285714285698</c:v>
                </c:pt>
                <c:pt idx="1972">
                  <c:v>0.86571428571428499</c:v>
                </c:pt>
                <c:pt idx="1973">
                  <c:v>0.86785714285714199</c:v>
                </c:pt>
                <c:pt idx="1974">
                  <c:v>0.874285714285714</c:v>
                </c:pt>
                <c:pt idx="1975">
                  <c:v>0.872857142857142</c:v>
                </c:pt>
                <c:pt idx="1976">
                  <c:v>0.872857142857142</c:v>
                </c:pt>
                <c:pt idx="1977">
                  <c:v>0.873571428571428</c:v>
                </c:pt>
                <c:pt idx="1978">
                  <c:v>0.86714285714285699</c:v>
                </c:pt>
                <c:pt idx="1979">
                  <c:v>0.86499999999999999</c:v>
                </c:pt>
                <c:pt idx="1980">
                  <c:v>0.88285714285714201</c:v>
                </c:pt>
                <c:pt idx="1981">
                  <c:v>0.876428571428571</c:v>
                </c:pt>
                <c:pt idx="1982">
                  <c:v>0.874285714285714</c:v>
                </c:pt>
                <c:pt idx="1983">
                  <c:v>0.86357142857142799</c:v>
                </c:pt>
                <c:pt idx="1984">
                  <c:v>0.86214285714285699</c:v>
                </c:pt>
                <c:pt idx="1985">
                  <c:v>0.85428571428571398</c:v>
                </c:pt>
                <c:pt idx="1986">
                  <c:v>0.85071428571428498</c:v>
                </c:pt>
                <c:pt idx="1987">
                  <c:v>0.84214285714285697</c:v>
                </c:pt>
                <c:pt idx="1988">
                  <c:v>0.84857142857142798</c:v>
                </c:pt>
                <c:pt idx="1989">
                  <c:v>0.84714285714285698</c:v>
                </c:pt>
                <c:pt idx="1990">
                  <c:v>0.85642857142857098</c:v>
                </c:pt>
                <c:pt idx="1991">
                  <c:v>0.86</c:v>
                </c:pt>
                <c:pt idx="1992">
                  <c:v>0.86571428571428499</c:v>
                </c:pt>
                <c:pt idx="1993">
                  <c:v>0.877142857142857</c:v>
                </c:pt>
                <c:pt idx="1994">
                  <c:v>0.86142857142857099</c:v>
                </c:pt>
                <c:pt idx="1995">
                  <c:v>0.85499999999999898</c:v>
                </c:pt>
                <c:pt idx="1996">
                  <c:v>0.85499999999999998</c:v>
                </c:pt>
                <c:pt idx="1997">
                  <c:v>0.83428571428571396</c:v>
                </c:pt>
                <c:pt idx="1998">
                  <c:v>0.83071428571428496</c:v>
                </c:pt>
                <c:pt idx="1999">
                  <c:v>0.82428571428571396</c:v>
                </c:pt>
                <c:pt idx="2000">
                  <c:v>0.81214285714285706</c:v>
                </c:pt>
                <c:pt idx="2001">
                  <c:v>0.81928571428571395</c:v>
                </c:pt>
                <c:pt idx="2002">
                  <c:v>0.81785714285714195</c:v>
                </c:pt>
                <c:pt idx="2003">
                  <c:v>0.80999999999999905</c:v>
                </c:pt>
                <c:pt idx="2004">
                  <c:v>0.81357142857142795</c:v>
                </c:pt>
                <c:pt idx="2005">
                  <c:v>0.81071428571428505</c:v>
                </c:pt>
                <c:pt idx="2006">
                  <c:v>0.79785714285714204</c:v>
                </c:pt>
                <c:pt idx="2007">
                  <c:v>0.79142857142857104</c:v>
                </c:pt>
                <c:pt idx="2008">
                  <c:v>0.78785714285714203</c:v>
                </c:pt>
                <c:pt idx="2009">
                  <c:v>0.80357142857142805</c:v>
                </c:pt>
                <c:pt idx="2010">
                  <c:v>0.80928571428571405</c:v>
                </c:pt>
                <c:pt idx="2011">
                  <c:v>0.81428571428571395</c:v>
                </c:pt>
                <c:pt idx="2012">
                  <c:v>0.81142857142857105</c:v>
                </c:pt>
                <c:pt idx="2013">
                  <c:v>0.79571428571428504</c:v>
                </c:pt>
                <c:pt idx="2014">
                  <c:v>0.78499999999999903</c:v>
                </c:pt>
                <c:pt idx="2015">
                  <c:v>0.78857142857142803</c:v>
                </c:pt>
                <c:pt idx="2016">
                  <c:v>0.78142857142857103</c:v>
                </c:pt>
                <c:pt idx="2017">
                  <c:v>0.78428571428571403</c:v>
                </c:pt>
                <c:pt idx="2018">
                  <c:v>0.77142857142857102</c:v>
                </c:pt>
                <c:pt idx="2019">
                  <c:v>0.76571428571428501</c:v>
                </c:pt>
                <c:pt idx="2020">
                  <c:v>0.77785714285714203</c:v>
                </c:pt>
                <c:pt idx="2021">
                  <c:v>0.78857142857142803</c:v>
                </c:pt>
                <c:pt idx="2022">
                  <c:v>0.80071428571428505</c:v>
                </c:pt>
                <c:pt idx="2023">
                  <c:v>0.80571428571428505</c:v>
                </c:pt>
                <c:pt idx="2024">
                  <c:v>0.8</c:v>
                </c:pt>
                <c:pt idx="2025">
                  <c:v>0.80071428571428505</c:v>
                </c:pt>
                <c:pt idx="2026">
                  <c:v>0.80928571428571405</c:v>
                </c:pt>
                <c:pt idx="2027">
                  <c:v>0.81071428571428505</c:v>
                </c:pt>
                <c:pt idx="2028">
                  <c:v>0.81214285714285706</c:v>
                </c:pt>
                <c:pt idx="2029">
                  <c:v>0.81428571428571395</c:v>
                </c:pt>
                <c:pt idx="2030">
                  <c:v>0.81571428571428495</c:v>
                </c:pt>
                <c:pt idx="2031">
                  <c:v>0.80999999999999905</c:v>
                </c:pt>
                <c:pt idx="2032">
                  <c:v>0.80928571428571405</c:v>
                </c:pt>
                <c:pt idx="2033">
                  <c:v>0.80642857142857105</c:v>
                </c:pt>
                <c:pt idx="2034">
                  <c:v>0.80999999999999905</c:v>
                </c:pt>
                <c:pt idx="2035">
                  <c:v>0.81785714285714295</c:v>
                </c:pt>
                <c:pt idx="2036">
                  <c:v>0.82499999999999996</c:v>
                </c:pt>
                <c:pt idx="2037">
                  <c:v>0.83714285714285697</c:v>
                </c:pt>
                <c:pt idx="2038">
                  <c:v>0.83142857142857096</c:v>
                </c:pt>
                <c:pt idx="2039">
                  <c:v>0.82428571428571396</c:v>
                </c:pt>
                <c:pt idx="2040">
                  <c:v>0.80714285714285705</c:v>
                </c:pt>
                <c:pt idx="2041">
                  <c:v>0.81857142857142795</c:v>
                </c:pt>
                <c:pt idx="2042">
                  <c:v>0.82285714285714295</c:v>
                </c:pt>
                <c:pt idx="2043">
                  <c:v>0.82785714285714296</c:v>
                </c:pt>
                <c:pt idx="2044">
                  <c:v>0.83071428571428496</c:v>
                </c:pt>
                <c:pt idx="2045">
                  <c:v>0.82999999999999896</c:v>
                </c:pt>
                <c:pt idx="2046">
                  <c:v>0.83642857142857097</c:v>
                </c:pt>
                <c:pt idx="2047">
                  <c:v>0.83928571428571397</c:v>
                </c:pt>
                <c:pt idx="2048">
                  <c:v>0.83285714285714196</c:v>
                </c:pt>
                <c:pt idx="2049">
                  <c:v>0.83499999999999996</c:v>
                </c:pt>
                <c:pt idx="2050">
                  <c:v>0.84928571428571398</c:v>
                </c:pt>
                <c:pt idx="2051">
                  <c:v>0.85142857142857098</c:v>
                </c:pt>
                <c:pt idx="2052">
                  <c:v>0.85214285714285698</c:v>
                </c:pt>
                <c:pt idx="2053">
                  <c:v>0.84571428571428497</c:v>
                </c:pt>
                <c:pt idx="2054">
                  <c:v>0.83857142857142797</c:v>
                </c:pt>
                <c:pt idx="2055">
                  <c:v>0.83142857142857096</c:v>
                </c:pt>
                <c:pt idx="2056">
                  <c:v>0.83142857142857096</c:v>
                </c:pt>
                <c:pt idx="2057">
                  <c:v>0.83785714285714197</c:v>
                </c:pt>
                <c:pt idx="2058">
                  <c:v>0.83499999999999996</c:v>
                </c:pt>
                <c:pt idx="2059">
                  <c:v>0.83</c:v>
                </c:pt>
                <c:pt idx="2060">
                  <c:v>0.82285714285714195</c:v>
                </c:pt>
                <c:pt idx="2061">
                  <c:v>0.81928571428571395</c:v>
                </c:pt>
                <c:pt idx="2062">
                  <c:v>0.82571428571428496</c:v>
                </c:pt>
                <c:pt idx="2063">
                  <c:v>0.82571428571428496</c:v>
                </c:pt>
                <c:pt idx="2064">
                  <c:v>0.81785714285714195</c:v>
                </c:pt>
                <c:pt idx="2065">
                  <c:v>0.80785714285714205</c:v>
                </c:pt>
                <c:pt idx="2066">
                  <c:v>0.82214285714285695</c:v>
                </c:pt>
                <c:pt idx="2067">
                  <c:v>0.81785714285714295</c:v>
                </c:pt>
                <c:pt idx="2068">
                  <c:v>0.82499999999999996</c:v>
                </c:pt>
                <c:pt idx="2069">
                  <c:v>0.83928571428571397</c:v>
                </c:pt>
                <c:pt idx="2070">
                  <c:v>0.83</c:v>
                </c:pt>
                <c:pt idx="2071">
                  <c:v>0.83357142857142796</c:v>
                </c:pt>
                <c:pt idx="2072">
                  <c:v>0.83785714285714197</c:v>
                </c:pt>
                <c:pt idx="2073">
                  <c:v>0.83142857142857096</c:v>
                </c:pt>
                <c:pt idx="2074">
                  <c:v>0.83142857142857096</c:v>
                </c:pt>
                <c:pt idx="2075">
                  <c:v>0.81928571428571395</c:v>
                </c:pt>
                <c:pt idx="2076">
                  <c:v>0.81857142857142795</c:v>
                </c:pt>
                <c:pt idx="2077">
                  <c:v>0.82642857142857096</c:v>
                </c:pt>
                <c:pt idx="2078">
                  <c:v>0.83785714285714297</c:v>
                </c:pt>
                <c:pt idx="2079">
                  <c:v>0.83714285714285697</c:v>
                </c:pt>
                <c:pt idx="2080">
                  <c:v>0.84214285714285697</c:v>
                </c:pt>
                <c:pt idx="2081">
                  <c:v>0.84428571428571397</c:v>
                </c:pt>
                <c:pt idx="2082">
                  <c:v>0.83714285714285697</c:v>
                </c:pt>
                <c:pt idx="2083">
                  <c:v>0.84357142857142797</c:v>
                </c:pt>
                <c:pt idx="2084">
                  <c:v>0.84785714285714298</c:v>
                </c:pt>
                <c:pt idx="2085">
                  <c:v>0.84928571428571398</c:v>
                </c:pt>
                <c:pt idx="2086">
                  <c:v>0.83642857142857097</c:v>
                </c:pt>
                <c:pt idx="2087">
                  <c:v>0.82714285714285696</c:v>
                </c:pt>
                <c:pt idx="2088">
                  <c:v>0.83999999999999897</c:v>
                </c:pt>
                <c:pt idx="2089">
                  <c:v>0.83785714285714197</c:v>
                </c:pt>
                <c:pt idx="2090">
                  <c:v>0.84714285714285698</c:v>
                </c:pt>
                <c:pt idx="2091">
                  <c:v>0.85857142857142799</c:v>
                </c:pt>
                <c:pt idx="2092">
                  <c:v>0.86357142857142799</c:v>
                </c:pt>
                <c:pt idx="2093">
                  <c:v>0.86142857142857099</c:v>
                </c:pt>
                <c:pt idx="2094">
                  <c:v>0.86357142857142799</c:v>
                </c:pt>
                <c:pt idx="2095">
                  <c:v>0.879285714285714</c:v>
                </c:pt>
                <c:pt idx="2096">
                  <c:v>0.88357142857142801</c:v>
                </c:pt>
                <c:pt idx="2097">
                  <c:v>0.88500000000000001</c:v>
                </c:pt>
                <c:pt idx="2098">
                  <c:v>0.869285714285714</c:v>
                </c:pt>
                <c:pt idx="2099">
                  <c:v>0.874285714285714</c:v>
                </c:pt>
                <c:pt idx="2100">
                  <c:v>0.86785714285714199</c:v>
                </c:pt>
                <c:pt idx="2101">
                  <c:v>0.869999999999999</c:v>
                </c:pt>
                <c:pt idx="2102">
                  <c:v>0.874285714285714</c:v>
                </c:pt>
                <c:pt idx="2103">
                  <c:v>0.876428571428571</c:v>
                </c:pt>
                <c:pt idx="2104">
                  <c:v>0.877142857142857</c:v>
                </c:pt>
                <c:pt idx="2105">
                  <c:v>0.86285714285714199</c:v>
                </c:pt>
                <c:pt idx="2106">
                  <c:v>0.86071428571428499</c:v>
                </c:pt>
                <c:pt idx="2107">
                  <c:v>0.85857142857142799</c:v>
                </c:pt>
                <c:pt idx="2108">
                  <c:v>0.85857142857142799</c:v>
                </c:pt>
                <c:pt idx="2109">
                  <c:v>0.85857142857142799</c:v>
                </c:pt>
                <c:pt idx="2110">
                  <c:v>0.85857142857142799</c:v>
                </c:pt>
                <c:pt idx="2111">
                  <c:v>0.84857142857142798</c:v>
                </c:pt>
                <c:pt idx="2112">
                  <c:v>0.85642857142857098</c:v>
                </c:pt>
                <c:pt idx="2113">
                  <c:v>0.85499999999999898</c:v>
                </c:pt>
                <c:pt idx="2114">
                  <c:v>0.85714285714285698</c:v>
                </c:pt>
                <c:pt idx="2115">
                  <c:v>0.869285714285714</c:v>
                </c:pt>
                <c:pt idx="2116">
                  <c:v>0.86142857142857099</c:v>
                </c:pt>
                <c:pt idx="2117">
                  <c:v>0.86142857142857099</c:v>
                </c:pt>
                <c:pt idx="2118">
                  <c:v>0.85714285714285698</c:v>
                </c:pt>
                <c:pt idx="2119">
                  <c:v>0.85</c:v>
                </c:pt>
                <c:pt idx="2120">
                  <c:v>0.85214285714285698</c:v>
                </c:pt>
                <c:pt idx="2121">
                  <c:v>0.84642857142857097</c:v>
                </c:pt>
                <c:pt idx="2122">
                  <c:v>0.84142857142857097</c:v>
                </c:pt>
                <c:pt idx="2123">
                  <c:v>0.83142857142857096</c:v>
                </c:pt>
                <c:pt idx="2124">
                  <c:v>0.84</c:v>
                </c:pt>
                <c:pt idx="2125">
                  <c:v>0.83357142857142796</c:v>
                </c:pt>
                <c:pt idx="2126">
                  <c:v>0.83357142857142796</c:v>
                </c:pt>
                <c:pt idx="2127">
                  <c:v>0.82785714285714196</c:v>
                </c:pt>
                <c:pt idx="2128">
                  <c:v>0.83714285714285697</c:v>
                </c:pt>
                <c:pt idx="2129">
                  <c:v>0.82928571428571396</c:v>
                </c:pt>
                <c:pt idx="2130">
                  <c:v>0.82785714285714196</c:v>
                </c:pt>
                <c:pt idx="2131">
                  <c:v>0.83999999999999897</c:v>
                </c:pt>
                <c:pt idx="2132">
                  <c:v>0.83142857142857096</c:v>
                </c:pt>
                <c:pt idx="2133">
                  <c:v>0.82357142857142795</c:v>
                </c:pt>
                <c:pt idx="2134">
                  <c:v>0.82785714285714196</c:v>
                </c:pt>
                <c:pt idx="2135">
                  <c:v>0.82285714285714195</c:v>
                </c:pt>
                <c:pt idx="2136">
                  <c:v>0.81571428571428495</c:v>
                </c:pt>
                <c:pt idx="2137">
                  <c:v>0.81071428571428505</c:v>
                </c:pt>
                <c:pt idx="2138">
                  <c:v>0.81571428571428495</c:v>
                </c:pt>
                <c:pt idx="2139">
                  <c:v>0.82071428571428495</c:v>
                </c:pt>
                <c:pt idx="2140">
                  <c:v>0.82285714285714195</c:v>
                </c:pt>
                <c:pt idx="2141">
                  <c:v>0.83499999999999996</c:v>
                </c:pt>
                <c:pt idx="2142">
                  <c:v>0.83857142857142797</c:v>
                </c:pt>
                <c:pt idx="2143">
                  <c:v>0.84214285714285697</c:v>
                </c:pt>
                <c:pt idx="2144">
                  <c:v>0.82499999999999896</c:v>
                </c:pt>
                <c:pt idx="2145">
                  <c:v>0.82571428571428496</c:v>
                </c:pt>
                <c:pt idx="2146">
                  <c:v>0.83357142857142796</c:v>
                </c:pt>
                <c:pt idx="2147">
                  <c:v>0.84</c:v>
                </c:pt>
                <c:pt idx="2148">
                  <c:v>0.84499999999999997</c:v>
                </c:pt>
                <c:pt idx="2149">
                  <c:v>0.84571428571428497</c:v>
                </c:pt>
                <c:pt idx="2150">
                  <c:v>0.83428571428571396</c:v>
                </c:pt>
                <c:pt idx="2151">
                  <c:v>0.83642857142857097</c:v>
                </c:pt>
                <c:pt idx="2152">
                  <c:v>0.85499999999999998</c:v>
                </c:pt>
                <c:pt idx="2153">
                  <c:v>0.86571428571428499</c:v>
                </c:pt>
                <c:pt idx="2154">
                  <c:v>0.86285714285714199</c:v>
                </c:pt>
                <c:pt idx="2155">
                  <c:v>0.84928571428571398</c:v>
                </c:pt>
                <c:pt idx="2156">
                  <c:v>0.84499999999999997</c:v>
                </c:pt>
                <c:pt idx="2157">
                  <c:v>0.84857142857142798</c:v>
                </c:pt>
                <c:pt idx="2158">
                  <c:v>0.85</c:v>
                </c:pt>
                <c:pt idx="2159">
                  <c:v>0.85285714285714198</c:v>
                </c:pt>
                <c:pt idx="2160">
                  <c:v>0.83071428571428496</c:v>
                </c:pt>
                <c:pt idx="2161">
                  <c:v>0.82714285714285696</c:v>
                </c:pt>
                <c:pt idx="2162">
                  <c:v>0.82999999999999896</c:v>
                </c:pt>
                <c:pt idx="2163">
                  <c:v>0.83071428571428496</c:v>
                </c:pt>
                <c:pt idx="2164">
                  <c:v>0.84928571428571398</c:v>
                </c:pt>
                <c:pt idx="2165">
                  <c:v>0.85357142857142798</c:v>
                </c:pt>
                <c:pt idx="2166">
                  <c:v>0.84785714285714198</c:v>
                </c:pt>
                <c:pt idx="2167">
                  <c:v>0.83714285714285697</c:v>
                </c:pt>
                <c:pt idx="2168">
                  <c:v>0.83499999999999996</c:v>
                </c:pt>
                <c:pt idx="2169">
                  <c:v>0.82999999999999896</c:v>
                </c:pt>
                <c:pt idx="2170">
                  <c:v>0.82857142857142796</c:v>
                </c:pt>
                <c:pt idx="2171">
                  <c:v>0.83214285714285696</c:v>
                </c:pt>
                <c:pt idx="2172">
                  <c:v>0.82142857142857095</c:v>
                </c:pt>
                <c:pt idx="2173">
                  <c:v>0.82428571428571396</c:v>
                </c:pt>
                <c:pt idx="2174">
                  <c:v>0.81928571428571395</c:v>
                </c:pt>
                <c:pt idx="2175">
                  <c:v>0.82714285714285696</c:v>
                </c:pt>
                <c:pt idx="2176">
                  <c:v>0.83499999999999996</c:v>
                </c:pt>
                <c:pt idx="2177">
                  <c:v>0.85571428571428498</c:v>
                </c:pt>
                <c:pt idx="2178">
                  <c:v>0.85357142857142798</c:v>
                </c:pt>
                <c:pt idx="2179">
                  <c:v>0.85785714285714199</c:v>
                </c:pt>
                <c:pt idx="2180">
                  <c:v>0.85714285714285698</c:v>
                </c:pt>
                <c:pt idx="2181">
                  <c:v>0.85428571428571398</c:v>
                </c:pt>
                <c:pt idx="2182">
                  <c:v>0.86642857142857099</c:v>
                </c:pt>
                <c:pt idx="2183">
                  <c:v>0.86214285714285699</c:v>
                </c:pt>
                <c:pt idx="2184">
                  <c:v>0.871428571428571</c:v>
                </c:pt>
                <c:pt idx="2185">
                  <c:v>0.874285714285714</c:v>
                </c:pt>
                <c:pt idx="2186">
                  <c:v>0.88714285714285701</c:v>
                </c:pt>
                <c:pt idx="2187">
                  <c:v>0.877142857142857</c:v>
                </c:pt>
                <c:pt idx="2188">
                  <c:v>0.870714285714285</c:v>
                </c:pt>
                <c:pt idx="2189">
                  <c:v>0.88571428571428501</c:v>
                </c:pt>
                <c:pt idx="2190">
                  <c:v>0.88714285714285701</c:v>
                </c:pt>
                <c:pt idx="2191">
                  <c:v>0.88714285714285701</c:v>
                </c:pt>
                <c:pt idx="2192">
                  <c:v>0.88500000000000001</c:v>
                </c:pt>
                <c:pt idx="2193">
                  <c:v>0.88500000000000001</c:v>
                </c:pt>
                <c:pt idx="2194">
                  <c:v>0.88642857142857101</c:v>
                </c:pt>
                <c:pt idx="2195">
                  <c:v>0.89428571428571402</c:v>
                </c:pt>
                <c:pt idx="2196">
                  <c:v>0.89214285714285702</c:v>
                </c:pt>
                <c:pt idx="2197">
                  <c:v>0.90214285714285702</c:v>
                </c:pt>
                <c:pt idx="2198">
                  <c:v>0.89928571428571402</c:v>
                </c:pt>
                <c:pt idx="2199">
                  <c:v>0.89714285714285702</c:v>
                </c:pt>
                <c:pt idx="2200">
                  <c:v>0.90428571428571403</c:v>
                </c:pt>
                <c:pt idx="2201">
                  <c:v>0.91214285714285703</c:v>
                </c:pt>
                <c:pt idx="2202">
                  <c:v>0.90214285714285702</c:v>
                </c:pt>
                <c:pt idx="2203">
                  <c:v>0.89857142857142802</c:v>
                </c:pt>
                <c:pt idx="2204">
                  <c:v>0.89571428571428502</c:v>
                </c:pt>
                <c:pt idx="2205">
                  <c:v>0.88928571428571401</c:v>
                </c:pt>
                <c:pt idx="2206">
                  <c:v>0.88785714285714201</c:v>
                </c:pt>
                <c:pt idx="2207">
                  <c:v>0.88285714285714201</c:v>
                </c:pt>
                <c:pt idx="2208">
                  <c:v>0.88071428571428501</c:v>
                </c:pt>
                <c:pt idx="2209">
                  <c:v>0.88071428571428501</c:v>
                </c:pt>
                <c:pt idx="2210">
                  <c:v>0.88142857142857101</c:v>
                </c:pt>
                <c:pt idx="2211">
                  <c:v>0.88071428571428501</c:v>
                </c:pt>
                <c:pt idx="2212">
                  <c:v>0.870714285714285</c:v>
                </c:pt>
                <c:pt idx="2213">
                  <c:v>0.86357142857142799</c:v>
                </c:pt>
                <c:pt idx="2214">
                  <c:v>0.869285714285714</c:v>
                </c:pt>
                <c:pt idx="2215">
                  <c:v>0.85571428571428498</c:v>
                </c:pt>
                <c:pt idx="2216">
                  <c:v>0.84785714285714298</c:v>
                </c:pt>
                <c:pt idx="2217">
                  <c:v>0.870714285714285</c:v>
                </c:pt>
                <c:pt idx="2218">
                  <c:v>0.86571428571428499</c:v>
                </c:pt>
                <c:pt idx="2219">
                  <c:v>0.86142857142857099</c:v>
                </c:pt>
                <c:pt idx="2220">
                  <c:v>0.86357142857142799</c:v>
                </c:pt>
                <c:pt idx="2221">
                  <c:v>0.86571428571428499</c:v>
                </c:pt>
                <c:pt idx="2222">
                  <c:v>0.85428571428571398</c:v>
                </c:pt>
                <c:pt idx="2223">
                  <c:v>0.85357142857142798</c:v>
                </c:pt>
                <c:pt idx="2224">
                  <c:v>0.85928571428571399</c:v>
                </c:pt>
                <c:pt idx="2225">
                  <c:v>0.85785714285714199</c:v>
                </c:pt>
                <c:pt idx="2226">
                  <c:v>0.85142857142857098</c:v>
                </c:pt>
                <c:pt idx="2227">
                  <c:v>0.84714285714285698</c:v>
                </c:pt>
                <c:pt idx="2228">
                  <c:v>0.86357142857142799</c:v>
                </c:pt>
                <c:pt idx="2229">
                  <c:v>0.86642857142857099</c:v>
                </c:pt>
                <c:pt idx="2230">
                  <c:v>0.869999999999999</c:v>
                </c:pt>
                <c:pt idx="2231">
                  <c:v>0.86214285714285699</c:v>
                </c:pt>
                <c:pt idx="2232">
                  <c:v>0.86214285714285699</c:v>
                </c:pt>
                <c:pt idx="2233">
                  <c:v>0.85714285714285698</c:v>
                </c:pt>
                <c:pt idx="2234">
                  <c:v>0.85857142857142799</c:v>
                </c:pt>
                <c:pt idx="2235">
                  <c:v>0.85642857142857098</c:v>
                </c:pt>
                <c:pt idx="2236">
                  <c:v>0.86214285714285699</c:v>
                </c:pt>
                <c:pt idx="2237">
                  <c:v>0.85714285714285698</c:v>
                </c:pt>
                <c:pt idx="2238">
                  <c:v>0.83499999999999996</c:v>
                </c:pt>
                <c:pt idx="2239">
                  <c:v>0.85357142857142798</c:v>
                </c:pt>
                <c:pt idx="2240">
                  <c:v>0.85214285714285698</c:v>
                </c:pt>
                <c:pt idx="2241">
                  <c:v>0.85857142857142799</c:v>
                </c:pt>
                <c:pt idx="2242">
                  <c:v>0.85142857142857098</c:v>
                </c:pt>
                <c:pt idx="2243">
                  <c:v>0.84499999999999997</c:v>
                </c:pt>
                <c:pt idx="2244">
                  <c:v>0.85142857142857098</c:v>
                </c:pt>
                <c:pt idx="2245">
                  <c:v>0.85142857142857098</c:v>
                </c:pt>
                <c:pt idx="2246">
                  <c:v>0.85714285714285698</c:v>
                </c:pt>
                <c:pt idx="2247">
                  <c:v>0.85499999999999998</c:v>
                </c:pt>
                <c:pt idx="2248">
                  <c:v>0.86</c:v>
                </c:pt>
                <c:pt idx="2249">
                  <c:v>0.85857142857142799</c:v>
                </c:pt>
                <c:pt idx="2250">
                  <c:v>0.85857142857142799</c:v>
                </c:pt>
                <c:pt idx="2251">
                  <c:v>0.86285714285714199</c:v>
                </c:pt>
                <c:pt idx="2252">
                  <c:v>0.86785714285714199</c:v>
                </c:pt>
                <c:pt idx="2253">
                  <c:v>0.872857142857143</c:v>
                </c:pt>
                <c:pt idx="2254">
                  <c:v>0.86571428571428499</c:v>
                </c:pt>
                <c:pt idx="2255">
                  <c:v>0.874285714285714</c:v>
                </c:pt>
                <c:pt idx="2256">
                  <c:v>0.877142857142857</c:v>
                </c:pt>
                <c:pt idx="2257">
                  <c:v>0.86714285714285699</c:v>
                </c:pt>
                <c:pt idx="2258">
                  <c:v>0.86285714285714299</c:v>
                </c:pt>
                <c:pt idx="2259">
                  <c:v>0.85714285714285698</c:v>
                </c:pt>
                <c:pt idx="2260">
                  <c:v>0.85785714285714199</c:v>
                </c:pt>
                <c:pt idx="2261">
                  <c:v>0.83928571428571397</c:v>
                </c:pt>
                <c:pt idx="2262">
                  <c:v>0.84071428571428497</c:v>
                </c:pt>
                <c:pt idx="2263">
                  <c:v>0.84571428571428497</c:v>
                </c:pt>
                <c:pt idx="2264">
                  <c:v>0.85499999999999898</c:v>
                </c:pt>
                <c:pt idx="2265">
                  <c:v>0.85142857142857098</c:v>
                </c:pt>
                <c:pt idx="2266">
                  <c:v>0.85214285714285698</c:v>
                </c:pt>
                <c:pt idx="2267">
                  <c:v>0.84714285714285698</c:v>
                </c:pt>
                <c:pt idx="2268">
                  <c:v>0.83499999999999996</c:v>
                </c:pt>
                <c:pt idx="2269">
                  <c:v>0.84499999999999997</c:v>
                </c:pt>
                <c:pt idx="2270">
                  <c:v>0.84499999999999997</c:v>
                </c:pt>
                <c:pt idx="2271">
                  <c:v>0.85642857142857098</c:v>
                </c:pt>
                <c:pt idx="2272">
                  <c:v>0.86071428571428499</c:v>
                </c:pt>
                <c:pt idx="2273">
                  <c:v>0.85785714285714199</c:v>
                </c:pt>
                <c:pt idx="2274">
                  <c:v>0.875714285714285</c:v>
                </c:pt>
                <c:pt idx="2275">
                  <c:v>0.88214285714285601</c:v>
                </c:pt>
                <c:pt idx="2276">
                  <c:v>0.86714285714285699</c:v>
                </c:pt>
                <c:pt idx="2277">
                  <c:v>0.86499999999999999</c:v>
                </c:pt>
                <c:pt idx="2278">
                  <c:v>0.86499999999999899</c:v>
                </c:pt>
                <c:pt idx="2279">
                  <c:v>0.85857142857142799</c:v>
                </c:pt>
                <c:pt idx="2280">
                  <c:v>0.85</c:v>
                </c:pt>
                <c:pt idx="2281">
                  <c:v>0.82928571428571396</c:v>
                </c:pt>
                <c:pt idx="2282">
                  <c:v>0.84142857142857097</c:v>
                </c:pt>
                <c:pt idx="2283">
                  <c:v>0.83428571428571396</c:v>
                </c:pt>
                <c:pt idx="2284">
                  <c:v>0.84357142857142797</c:v>
                </c:pt>
                <c:pt idx="2285">
                  <c:v>0.84142857142857097</c:v>
                </c:pt>
                <c:pt idx="2286">
                  <c:v>0.85428571428571398</c:v>
                </c:pt>
                <c:pt idx="2287">
                  <c:v>0.85499999999999998</c:v>
                </c:pt>
                <c:pt idx="2288">
                  <c:v>0.85928571428571399</c:v>
                </c:pt>
                <c:pt idx="2289">
                  <c:v>0.85714285714285698</c:v>
                </c:pt>
                <c:pt idx="2290">
                  <c:v>0.86785714285714199</c:v>
                </c:pt>
                <c:pt idx="2291">
                  <c:v>0.869285714285714</c:v>
                </c:pt>
                <c:pt idx="2292">
                  <c:v>0.86071428571428499</c:v>
                </c:pt>
                <c:pt idx="2293">
                  <c:v>0.86499999999999999</c:v>
                </c:pt>
                <c:pt idx="2294">
                  <c:v>0.86428571428571399</c:v>
                </c:pt>
                <c:pt idx="2295">
                  <c:v>0.86357142857142799</c:v>
                </c:pt>
                <c:pt idx="2296">
                  <c:v>0.86357142857142799</c:v>
                </c:pt>
                <c:pt idx="2297">
                  <c:v>0.872142857142857</c:v>
                </c:pt>
                <c:pt idx="2298">
                  <c:v>0.88</c:v>
                </c:pt>
                <c:pt idx="2299">
                  <c:v>0.878571428571428</c:v>
                </c:pt>
                <c:pt idx="2300">
                  <c:v>0.87999999999999901</c:v>
                </c:pt>
                <c:pt idx="2301">
                  <c:v>0.88214285714285701</c:v>
                </c:pt>
                <c:pt idx="2302">
                  <c:v>0.869285714285714</c:v>
                </c:pt>
                <c:pt idx="2303">
                  <c:v>0.878571428571428</c:v>
                </c:pt>
                <c:pt idx="2304">
                  <c:v>0.89071428571428501</c:v>
                </c:pt>
                <c:pt idx="2305">
                  <c:v>0.88785714285714201</c:v>
                </c:pt>
                <c:pt idx="2306">
                  <c:v>0.89571428571428502</c:v>
                </c:pt>
                <c:pt idx="2307">
                  <c:v>0.90500000000000003</c:v>
                </c:pt>
                <c:pt idx="2308">
                  <c:v>0.88571428571428501</c:v>
                </c:pt>
                <c:pt idx="2309">
                  <c:v>0.876428571428571</c:v>
                </c:pt>
                <c:pt idx="2310">
                  <c:v>0.86642857142857099</c:v>
                </c:pt>
                <c:pt idx="2311">
                  <c:v>0.85357142857142798</c:v>
                </c:pt>
                <c:pt idx="2312">
                  <c:v>0.86428571428571399</c:v>
                </c:pt>
                <c:pt idx="2313">
                  <c:v>0.84928571428571398</c:v>
                </c:pt>
                <c:pt idx="2314">
                  <c:v>0.85642857142857098</c:v>
                </c:pt>
                <c:pt idx="2315">
                  <c:v>0.84357142857142797</c:v>
                </c:pt>
                <c:pt idx="2316">
                  <c:v>0.84285714285714197</c:v>
                </c:pt>
                <c:pt idx="2317">
                  <c:v>0.84357142857142797</c:v>
                </c:pt>
                <c:pt idx="2318">
                  <c:v>0.84928571428571398</c:v>
                </c:pt>
                <c:pt idx="2319">
                  <c:v>0.85785714285714199</c:v>
                </c:pt>
                <c:pt idx="2320">
                  <c:v>0.86</c:v>
                </c:pt>
                <c:pt idx="2321">
                  <c:v>0.85785714285714199</c:v>
                </c:pt>
                <c:pt idx="2322">
                  <c:v>0.85642857142857098</c:v>
                </c:pt>
                <c:pt idx="2323">
                  <c:v>0.85071428571428498</c:v>
                </c:pt>
                <c:pt idx="2324">
                  <c:v>0.84785714285714298</c:v>
                </c:pt>
                <c:pt idx="2325">
                  <c:v>0.84642857142857097</c:v>
                </c:pt>
                <c:pt idx="2326">
                  <c:v>0.85428571428571398</c:v>
                </c:pt>
                <c:pt idx="2327">
                  <c:v>0.86571428571428499</c:v>
                </c:pt>
                <c:pt idx="2328">
                  <c:v>0.86428571428571399</c:v>
                </c:pt>
                <c:pt idx="2329">
                  <c:v>0.86357142857142799</c:v>
                </c:pt>
                <c:pt idx="2330">
                  <c:v>0.86</c:v>
                </c:pt>
                <c:pt idx="2331">
                  <c:v>0.85928571428571399</c:v>
                </c:pt>
                <c:pt idx="2332">
                  <c:v>0.86857142857142799</c:v>
                </c:pt>
                <c:pt idx="2333">
                  <c:v>0.86642857142857099</c:v>
                </c:pt>
                <c:pt idx="2334">
                  <c:v>0.85285714285714198</c:v>
                </c:pt>
                <c:pt idx="2335">
                  <c:v>0.86</c:v>
                </c:pt>
                <c:pt idx="2336">
                  <c:v>0.85285714285714198</c:v>
                </c:pt>
                <c:pt idx="2337">
                  <c:v>0.84285714285714197</c:v>
                </c:pt>
                <c:pt idx="2338">
                  <c:v>0.83857142857142797</c:v>
                </c:pt>
                <c:pt idx="2339">
                  <c:v>0.84214285714285697</c:v>
                </c:pt>
                <c:pt idx="2340">
                  <c:v>0.84214285714285697</c:v>
                </c:pt>
                <c:pt idx="2341">
                  <c:v>0.85</c:v>
                </c:pt>
                <c:pt idx="2342">
                  <c:v>0.83928571428571397</c:v>
                </c:pt>
                <c:pt idx="2343">
                  <c:v>0.83571428571428497</c:v>
                </c:pt>
                <c:pt idx="2344">
                  <c:v>0.84428571428571397</c:v>
                </c:pt>
                <c:pt idx="2345">
                  <c:v>0.85857142857142799</c:v>
                </c:pt>
                <c:pt idx="2346">
                  <c:v>0.86714285714285699</c:v>
                </c:pt>
                <c:pt idx="2347">
                  <c:v>0.86857142857142799</c:v>
                </c:pt>
                <c:pt idx="2348">
                  <c:v>0.86642857142857099</c:v>
                </c:pt>
                <c:pt idx="2349">
                  <c:v>0.871428571428571</c:v>
                </c:pt>
                <c:pt idx="2350">
                  <c:v>0.879285714285714</c:v>
                </c:pt>
                <c:pt idx="2351">
                  <c:v>0.88571428571428501</c:v>
                </c:pt>
                <c:pt idx="2352">
                  <c:v>0.89142857142857101</c:v>
                </c:pt>
                <c:pt idx="2353">
                  <c:v>0.88785714285714301</c:v>
                </c:pt>
                <c:pt idx="2354">
                  <c:v>0.88642857142857101</c:v>
                </c:pt>
                <c:pt idx="2355">
                  <c:v>0.878571428571428</c:v>
                </c:pt>
                <c:pt idx="2356">
                  <c:v>0.875714285714285</c:v>
                </c:pt>
                <c:pt idx="2357">
                  <c:v>0.88142857142857101</c:v>
                </c:pt>
                <c:pt idx="2358">
                  <c:v>0.873571428571428</c:v>
                </c:pt>
                <c:pt idx="2359">
                  <c:v>0.88357142857142801</c:v>
                </c:pt>
                <c:pt idx="2360">
                  <c:v>0.877142857142857</c:v>
                </c:pt>
                <c:pt idx="2361">
                  <c:v>0.879285714285714</c:v>
                </c:pt>
                <c:pt idx="2362">
                  <c:v>0.877857142857142</c:v>
                </c:pt>
                <c:pt idx="2363">
                  <c:v>0.89714285714285702</c:v>
                </c:pt>
                <c:pt idx="2364">
                  <c:v>0.89785714285714202</c:v>
                </c:pt>
                <c:pt idx="2365">
                  <c:v>0.89714285714285702</c:v>
                </c:pt>
                <c:pt idx="2366">
                  <c:v>0.89214285714285702</c:v>
                </c:pt>
                <c:pt idx="2367">
                  <c:v>0.89071428571428501</c:v>
                </c:pt>
                <c:pt idx="2368">
                  <c:v>0.88500000000000001</c:v>
                </c:pt>
                <c:pt idx="2369">
                  <c:v>0.88642857142857101</c:v>
                </c:pt>
                <c:pt idx="2370">
                  <c:v>0.90142857142857102</c:v>
                </c:pt>
                <c:pt idx="2371">
                  <c:v>0.9</c:v>
                </c:pt>
                <c:pt idx="2372">
                  <c:v>0.89500000000000002</c:v>
                </c:pt>
                <c:pt idx="2373">
                  <c:v>0.877142857142857</c:v>
                </c:pt>
                <c:pt idx="2374">
                  <c:v>0.874285714285714</c:v>
                </c:pt>
                <c:pt idx="2375">
                  <c:v>0.88142857142857101</c:v>
                </c:pt>
                <c:pt idx="2376">
                  <c:v>0.875</c:v>
                </c:pt>
                <c:pt idx="2377">
                  <c:v>0.872857142857142</c:v>
                </c:pt>
                <c:pt idx="2378">
                  <c:v>0.86642857142857099</c:v>
                </c:pt>
                <c:pt idx="2379">
                  <c:v>0.871428571428571</c:v>
                </c:pt>
                <c:pt idx="2380">
                  <c:v>0.88142857142857101</c:v>
                </c:pt>
                <c:pt idx="2381">
                  <c:v>0.875714285714285</c:v>
                </c:pt>
                <c:pt idx="2382">
                  <c:v>0.86642857142857099</c:v>
                </c:pt>
                <c:pt idx="2383">
                  <c:v>0.872142857142857</c:v>
                </c:pt>
                <c:pt idx="2384">
                  <c:v>0.88571428571428501</c:v>
                </c:pt>
                <c:pt idx="2385">
                  <c:v>0.88785714285714301</c:v>
                </c:pt>
                <c:pt idx="2386">
                  <c:v>0.89142857142857101</c:v>
                </c:pt>
                <c:pt idx="2387">
                  <c:v>0.89</c:v>
                </c:pt>
                <c:pt idx="2388">
                  <c:v>0.88500000000000001</c:v>
                </c:pt>
                <c:pt idx="2389">
                  <c:v>0.88428571428571401</c:v>
                </c:pt>
                <c:pt idx="2390">
                  <c:v>0.86499999999999999</c:v>
                </c:pt>
                <c:pt idx="2391">
                  <c:v>0.86</c:v>
                </c:pt>
                <c:pt idx="2392">
                  <c:v>0.86571428571428499</c:v>
                </c:pt>
                <c:pt idx="2393">
                  <c:v>0.86714285714285699</c:v>
                </c:pt>
                <c:pt idx="2394">
                  <c:v>0.85214285714285698</c:v>
                </c:pt>
                <c:pt idx="2395">
                  <c:v>0.84928571428571398</c:v>
                </c:pt>
                <c:pt idx="2396">
                  <c:v>0.84714285714285698</c:v>
                </c:pt>
                <c:pt idx="2397">
                  <c:v>0.86214285714285699</c:v>
                </c:pt>
                <c:pt idx="2398">
                  <c:v>0.85928571428571399</c:v>
                </c:pt>
                <c:pt idx="2399">
                  <c:v>0.86357142857142799</c:v>
                </c:pt>
                <c:pt idx="2400">
                  <c:v>0.86785714285714199</c:v>
                </c:pt>
                <c:pt idx="2401">
                  <c:v>0.86857142857142799</c:v>
                </c:pt>
                <c:pt idx="2402">
                  <c:v>0.86</c:v>
                </c:pt>
                <c:pt idx="2403">
                  <c:v>0.85499999999999998</c:v>
                </c:pt>
                <c:pt idx="2404">
                  <c:v>0.85857142857142799</c:v>
                </c:pt>
                <c:pt idx="2405">
                  <c:v>0.86071428571428499</c:v>
                </c:pt>
                <c:pt idx="2406">
                  <c:v>0.85428571428571398</c:v>
                </c:pt>
                <c:pt idx="2407">
                  <c:v>0.85</c:v>
                </c:pt>
                <c:pt idx="2408">
                  <c:v>0.84571428571428497</c:v>
                </c:pt>
                <c:pt idx="2409">
                  <c:v>0.84928571428571398</c:v>
                </c:pt>
                <c:pt idx="2410">
                  <c:v>0.85571428571428498</c:v>
                </c:pt>
                <c:pt idx="2411">
                  <c:v>0.85571428571428498</c:v>
                </c:pt>
                <c:pt idx="2412">
                  <c:v>0.85357142857142798</c:v>
                </c:pt>
                <c:pt idx="2413">
                  <c:v>0.85</c:v>
                </c:pt>
                <c:pt idx="2414">
                  <c:v>0.84499999999999997</c:v>
                </c:pt>
                <c:pt idx="2415">
                  <c:v>0.85857142857142799</c:v>
                </c:pt>
                <c:pt idx="2416">
                  <c:v>0.85499999999999998</c:v>
                </c:pt>
                <c:pt idx="2417">
                  <c:v>0.86357142857142799</c:v>
                </c:pt>
                <c:pt idx="2418">
                  <c:v>0.86571428571428499</c:v>
                </c:pt>
                <c:pt idx="2419">
                  <c:v>0.86285714285714299</c:v>
                </c:pt>
                <c:pt idx="2420">
                  <c:v>0.86571428571428499</c:v>
                </c:pt>
                <c:pt idx="2421">
                  <c:v>0.86357142857142799</c:v>
                </c:pt>
                <c:pt idx="2422">
                  <c:v>0.85285714285714198</c:v>
                </c:pt>
                <c:pt idx="2423">
                  <c:v>0.84714285714285698</c:v>
                </c:pt>
                <c:pt idx="2424">
                  <c:v>0.85642857142857098</c:v>
                </c:pt>
                <c:pt idx="2425">
                  <c:v>0.869285714285714</c:v>
                </c:pt>
                <c:pt idx="2426">
                  <c:v>0.86285714285714199</c:v>
                </c:pt>
                <c:pt idx="2427">
                  <c:v>0.85714285714285698</c:v>
                </c:pt>
                <c:pt idx="2428">
                  <c:v>0.85428571428571398</c:v>
                </c:pt>
                <c:pt idx="2429">
                  <c:v>0.84214285714285697</c:v>
                </c:pt>
                <c:pt idx="2430">
                  <c:v>0.83857142857142797</c:v>
                </c:pt>
                <c:pt idx="2431">
                  <c:v>0.84</c:v>
                </c:pt>
                <c:pt idx="2432">
                  <c:v>0.84142857142857097</c:v>
                </c:pt>
                <c:pt idx="2433">
                  <c:v>0.84357142857142797</c:v>
                </c:pt>
                <c:pt idx="2434">
                  <c:v>0.84428571428571397</c:v>
                </c:pt>
                <c:pt idx="2435">
                  <c:v>0.84357142857142797</c:v>
                </c:pt>
                <c:pt idx="2436">
                  <c:v>0.83785714285714197</c:v>
                </c:pt>
                <c:pt idx="2437">
                  <c:v>0.83142857142857096</c:v>
                </c:pt>
                <c:pt idx="2438">
                  <c:v>0.82571428571428496</c:v>
                </c:pt>
                <c:pt idx="2439">
                  <c:v>0.82214285714285695</c:v>
                </c:pt>
                <c:pt idx="2440">
                  <c:v>0.81928571428571395</c:v>
                </c:pt>
                <c:pt idx="2441">
                  <c:v>0.81571428571428495</c:v>
                </c:pt>
                <c:pt idx="2442">
                  <c:v>0.83285714285714296</c:v>
                </c:pt>
                <c:pt idx="2443">
                  <c:v>0.83</c:v>
                </c:pt>
                <c:pt idx="2444">
                  <c:v>0.83285714285714296</c:v>
                </c:pt>
                <c:pt idx="2445">
                  <c:v>0.83</c:v>
                </c:pt>
                <c:pt idx="2446">
                  <c:v>0.83285714285714296</c:v>
                </c:pt>
                <c:pt idx="2447">
                  <c:v>0.83499999999999996</c:v>
                </c:pt>
                <c:pt idx="2448">
                  <c:v>0.82357142857142795</c:v>
                </c:pt>
                <c:pt idx="2449">
                  <c:v>0.82714285714285696</c:v>
                </c:pt>
                <c:pt idx="2450">
                  <c:v>0.81499999999999895</c:v>
                </c:pt>
                <c:pt idx="2451">
                  <c:v>0.81857142857142795</c:v>
                </c:pt>
                <c:pt idx="2452">
                  <c:v>0.83142857142857096</c:v>
                </c:pt>
                <c:pt idx="2453">
                  <c:v>0.83071428571428496</c:v>
                </c:pt>
                <c:pt idx="2454">
                  <c:v>0.83285714285714196</c:v>
                </c:pt>
                <c:pt idx="2455">
                  <c:v>0.84428571428571397</c:v>
                </c:pt>
                <c:pt idx="2456">
                  <c:v>0.85285714285714198</c:v>
                </c:pt>
                <c:pt idx="2457">
                  <c:v>0.85142857142857098</c:v>
                </c:pt>
                <c:pt idx="2458">
                  <c:v>0.84428571428571397</c:v>
                </c:pt>
                <c:pt idx="2459">
                  <c:v>0.84999999999999898</c:v>
                </c:pt>
                <c:pt idx="2460">
                  <c:v>0.84499999999999997</c:v>
                </c:pt>
                <c:pt idx="2461">
                  <c:v>0.84785714285714198</c:v>
                </c:pt>
                <c:pt idx="2462">
                  <c:v>0.84928571428571398</c:v>
                </c:pt>
                <c:pt idx="2463">
                  <c:v>0.85857142857142799</c:v>
                </c:pt>
                <c:pt idx="2464">
                  <c:v>0.85785714285714199</c:v>
                </c:pt>
                <c:pt idx="2465">
                  <c:v>0.85285714285714198</c:v>
                </c:pt>
                <c:pt idx="2466">
                  <c:v>0.86714285714285699</c:v>
                </c:pt>
                <c:pt idx="2467">
                  <c:v>0.86142857142857099</c:v>
                </c:pt>
                <c:pt idx="2468">
                  <c:v>0.86571428571428499</c:v>
                </c:pt>
                <c:pt idx="2469">
                  <c:v>0.86714285714285699</c:v>
                </c:pt>
                <c:pt idx="2470">
                  <c:v>0.86</c:v>
                </c:pt>
                <c:pt idx="2471">
                  <c:v>0.85071428571428498</c:v>
                </c:pt>
                <c:pt idx="2472">
                  <c:v>0.85285714285714198</c:v>
                </c:pt>
                <c:pt idx="2473">
                  <c:v>0.84785714285714198</c:v>
                </c:pt>
                <c:pt idx="2474">
                  <c:v>0.86499999999999999</c:v>
                </c:pt>
                <c:pt idx="2475">
                  <c:v>0.85071428571428498</c:v>
                </c:pt>
                <c:pt idx="2476">
                  <c:v>0.85642857142857098</c:v>
                </c:pt>
                <c:pt idx="2477">
                  <c:v>0.84785714285714298</c:v>
                </c:pt>
                <c:pt idx="2478">
                  <c:v>0.85714285714285698</c:v>
                </c:pt>
                <c:pt idx="2479">
                  <c:v>0.86428571428571399</c:v>
                </c:pt>
                <c:pt idx="2480">
                  <c:v>0.85499999999999898</c:v>
                </c:pt>
                <c:pt idx="2481">
                  <c:v>0.85285714285714198</c:v>
                </c:pt>
                <c:pt idx="2482">
                  <c:v>0.85142857142857098</c:v>
                </c:pt>
                <c:pt idx="2483">
                  <c:v>0.85071428571428498</c:v>
                </c:pt>
                <c:pt idx="2484">
                  <c:v>0.84357142857142797</c:v>
                </c:pt>
                <c:pt idx="2485">
                  <c:v>0.84499999999999997</c:v>
                </c:pt>
                <c:pt idx="2486">
                  <c:v>0.84642857142857097</c:v>
                </c:pt>
                <c:pt idx="2487">
                  <c:v>0.84571428571428497</c:v>
                </c:pt>
                <c:pt idx="2488">
                  <c:v>0.83785714285714197</c:v>
                </c:pt>
                <c:pt idx="2489">
                  <c:v>0.85571428571428498</c:v>
                </c:pt>
                <c:pt idx="2490">
                  <c:v>0.869999999999999</c:v>
                </c:pt>
                <c:pt idx="2491">
                  <c:v>0.86428571428571399</c:v>
                </c:pt>
                <c:pt idx="2492">
                  <c:v>0.86428571428571399</c:v>
                </c:pt>
                <c:pt idx="2493">
                  <c:v>0.86071428571428499</c:v>
                </c:pt>
                <c:pt idx="2494">
                  <c:v>0.84999999999999898</c:v>
                </c:pt>
                <c:pt idx="2495">
                  <c:v>0.85142857142857098</c:v>
                </c:pt>
                <c:pt idx="2496">
                  <c:v>0.85571428571428498</c:v>
                </c:pt>
                <c:pt idx="2497">
                  <c:v>0.84857142857142798</c:v>
                </c:pt>
                <c:pt idx="2498">
                  <c:v>0.85142857142857098</c:v>
                </c:pt>
                <c:pt idx="2499">
                  <c:v>0.84071428571428497</c:v>
                </c:pt>
                <c:pt idx="2500">
                  <c:v>0.84714285714285698</c:v>
                </c:pt>
                <c:pt idx="2501">
                  <c:v>0.84499999999999997</c:v>
                </c:pt>
                <c:pt idx="2502">
                  <c:v>0.83857142857142797</c:v>
                </c:pt>
                <c:pt idx="2503">
                  <c:v>0.84499999999999997</c:v>
                </c:pt>
                <c:pt idx="2504">
                  <c:v>0.85071428571428498</c:v>
                </c:pt>
                <c:pt idx="2505">
                  <c:v>0.84714285714285698</c:v>
                </c:pt>
                <c:pt idx="2506">
                  <c:v>0.85571428571428498</c:v>
                </c:pt>
                <c:pt idx="2507">
                  <c:v>0.85357142857142798</c:v>
                </c:pt>
                <c:pt idx="2508">
                  <c:v>0.86214285714285699</c:v>
                </c:pt>
                <c:pt idx="2509">
                  <c:v>0.86142857142857099</c:v>
                </c:pt>
                <c:pt idx="2510">
                  <c:v>0.85714285714285698</c:v>
                </c:pt>
                <c:pt idx="2511">
                  <c:v>0.84857142857142798</c:v>
                </c:pt>
                <c:pt idx="2512">
                  <c:v>0.83857142857142797</c:v>
                </c:pt>
                <c:pt idx="2513">
                  <c:v>0.83857142857142797</c:v>
                </c:pt>
                <c:pt idx="2514">
                  <c:v>0.84142857142857097</c:v>
                </c:pt>
                <c:pt idx="2515">
                  <c:v>0.83642857142857097</c:v>
                </c:pt>
                <c:pt idx="2516">
                  <c:v>0.84</c:v>
                </c:pt>
                <c:pt idx="2517">
                  <c:v>0.83571428571428497</c:v>
                </c:pt>
                <c:pt idx="2518">
                  <c:v>0.83714285714285697</c:v>
                </c:pt>
                <c:pt idx="2519">
                  <c:v>0.85</c:v>
                </c:pt>
                <c:pt idx="2520">
                  <c:v>0.84071428571428497</c:v>
                </c:pt>
                <c:pt idx="2521">
                  <c:v>0.84714285714285698</c:v>
                </c:pt>
                <c:pt idx="2522">
                  <c:v>0.84571428571428497</c:v>
                </c:pt>
                <c:pt idx="2523">
                  <c:v>0.83357142857142796</c:v>
                </c:pt>
                <c:pt idx="2524">
                  <c:v>0.83928571428571397</c:v>
                </c:pt>
                <c:pt idx="2525">
                  <c:v>0.83499999999999996</c:v>
                </c:pt>
                <c:pt idx="2526">
                  <c:v>0.83642857142857097</c:v>
                </c:pt>
                <c:pt idx="2527">
                  <c:v>0.82999999999999896</c:v>
                </c:pt>
                <c:pt idx="2528">
                  <c:v>0.82357142857142795</c:v>
                </c:pt>
                <c:pt idx="2529">
                  <c:v>0.83214285714285696</c:v>
                </c:pt>
                <c:pt idx="2530">
                  <c:v>0.82214285714285695</c:v>
                </c:pt>
                <c:pt idx="2531">
                  <c:v>0.81071428571428505</c:v>
                </c:pt>
                <c:pt idx="2532">
                  <c:v>0.80357142857142805</c:v>
                </c:pt>
                <c:pt idx="2533">
                  <c:v>0.79928571428571404</c:v>
                </c:pt>
                <c:pt idx="2534">
                  <c:v>0.80499999999999905</c:v>
                </c:pt>
                <c:pt idx="2535">
                  <c:v>0.80642857142857105</c:v>
                </c:pt>
                <c:pt idx="2536">
                  <c:v>0.80999999999999905</c:v>
                </c:pt>
                <c:pt idx="2537">
                  <c:v>0.79928571428571404</c:v>
                </c:pt>
                <c:pt idx="2538">
                  <c:v>0.79571428571428504</c:v>
                </c:pt>
                <c:pt idx="2539">
                  <c:v>0.79142857142857104</c:v>
                </c:pt>
                <c:pt idx="2540">
                  <c:v>0.80285714285714205</c:v>
                </c:pt>
                <c:pt idx="2541">
                  <c:v>0.81642857142857095</c:v>
                </c:pt>
                <c:pt idx="2542">
                  <c:v>0.81642857142857095</c:v>
                </c:pt>
                <c:pt idx="2543">
                  <c:v>0.82</c:v>
                </c:pt>
                <c:pt idx="2544">
                  <c:v>0.82071428571428495</c:v>
                </c:pt>
                <c:pt idx="2545">
                  <c:v>0.82214285714285695</c:v>
                </c:pt>
                <c:pt idx="2546">
                  <c:v>0.82214285714285695</c:v>
                </c:pt>
                <c:pt idx="2547">
                  <c:v>0.82499999999999996</c:v>
                </c:pt>
                <c:pt idx="2548">
                  <c:v>0.83142857142857096</c:v>
                </c:pt>
                <c:pt idx="2549">
                  <c:v>0.82285714285714195</c:v>
                </c:pt>
                <c:pt idx="2550">
                  <c:v>0.83142857142857096</c:v>
                </c:pt>
                <c:pt idx="2551">
                  <c:v>0.83571428571428497</c:v>
                </c:pt>
                <c:pt idx="2552">
                  <c:v>0.82642857142857096</c:v>
                </c:pt>
                <c:pt idx="2553">
                  <c:v>0.82071428571428495</c:v>
                </c:pt>
                <c:pt idx="2554">
                  <c:v>0.82142857142857095</c:v>
                </c:pt>
                <c:pt idx="2555">
                  <c:v>0.83357142857142796</c:v>
                </c:pt>
                <c:pt idx="2556">
                  <c:v>0.84071428571428497</c:v>
                </c:pt>
                <c:pt idx="2557">
                  <c:v>0.84357142857142797</c:v>
                </c:pt>
                <c:pt idx="2558">
                  <c:v>0.84071428571428497</c:v>
                </c:pt>
                <c:pt idx="2559">
                  <c:v>0.84357142857142797</c:v>
                </c:pt>
                <c:pt idx="2560">
                  <c:v>0.83428571428571396</c:v>
                </c:pt>
                <c:pt idx="2561">
                  <c:v>0.82285714285714195</c:v>
                </c:pt>
                <c:pt idx="2562">
                  <c:v>0.82714285714285696</c:v>
                </c:pt>
                <c:pt idx="2563">
                  <c:v>0.82357142857142795</c:v>
                </c:pt>
                <c:pt idx="2564">
                  <c:v>0.81285714285714294</c:v>
                </c:pt>
                <c:pt idx="2565">
                  <c:v>0.82071428571428495</c:v>
                </c:pt>
                <c:pt idx="2566">
                  <c:v>0.83</c:v>
                </c:pt>
                <c:pt idx="2567">
                  <c:v>0.83214285714285696</c:v>
                </c:pt>
                <c:pt idx="2568">
                  <c:v>0.83428571428571396</c:v>
                </c:pt>
                <c:pt idx="2569">
                  <c:v>0.84285714285714197</c:v>
                </c:pt>
                <c:pt idx="2570">
                  <c:v>0.84214285714285697</c:v>
                </c:pt>
                <c:pt idx="2571">
                  <c:v>0.83285714285714196</c:v>
                </c:pt>
                <c:pt idx="2572">
                  <c:v>0.82499999999999996</c:v>
                </c:pt>
                <c:pt idx="2573">
                  <c:v>0.81928571428571395</c:v>
                </c:pt>
                <c:pt idx="2574">
                  <c:v>0.82785714285714196</c:v>
                </c:pt>
                <c:pt idx="2575">
                  <c:v>0.83</c:v>
                </c:pt>
                <c:pt idx="2576">
                  <c:v>0.83285714285714296</c:v>
                </c:pt>
                <c:pt idx="2577">
                  <c:v>0.81857142857142795</c:v>
                </c:pt>
                <c:pt idx="2578">
                  <c:v>0.79642857142857104</c:v>
                </c:pt>
                <c:pt idx="2579">
                  <c:v>0.79500000000000004</c:v>
                </c:pt>
                <c:pt idx="2580">
                  <c:v>0.79142857142857104</c:v>
                </c:pt>
                <c:pt idx="2581">
                  <c:v>0.77214285714285702</c:v>
                </c:pt>
                <c:pt idx="2582">
                  <c:v>0.77500000000000002</c:v>
                </c:pt>
                <c:pt idx="2583">
                  <c:v>0.78071428571428503</c:v>
                </c:pt>
                <c:pt idx="2584">
                  <c:v>0.77071428571428502</c:v>
                </c:pt>
                <c:pt idx="2585">
                  <c:v>0.76999999999999902</c:v>
                </c:pt>
                <c:pt idx="2586">
                  <c:v>0.76285714285714201</c:v>
                </c:pt>
                <c:pt idx="2587">
                  <c:v>0.76857142857142802</c:v>
                </c:pt>
                <c:pt idx="2588">
                  <c:v>0.76857142857142802</c:v>
                </c:pt>
                <c:pt idx="2589">
                  <c:v>0.77785714285714203</c:v>
                </c:pt>
                <c:pt idx="2590">
                  <c:v>0.77142857142857102</c:v>
                </c:pt>
                <c:pt idx="2591">
                  <c:v>0.76499999999999901</c:v>
                </c:pt>
                <c:pt idx="2592">
                  <c:v>0.76357142857142801</c:v>
                </c:pt>
                <c:pt idx="2593">
                  <c:v>0.75785714285714201</c:v>
                </c:pt>
                <c:pt idx="2594">
                  <c:v>0.75928571428571401</c:v>
                </c:pt>
                <c:pt idx="2595">
                  <c:v>0.76642857142857101</c:v>
                </c:pt>
                <c:pt idx="2596">
                  <c:v>0.77928571428571403</c:v>
                </c:pt>
                <c:pt idx="2597">
                  <c:v>0.80857142857142805</c:v>
                </c:pt>
                <c:pt idx="2598">
                  <c:v>0.81214285714285706</c:v>
                </c:pt>
                <c:pt idx="2599">
                  <c:v>0.81357142857142795</c:v>
                </c:pt>
                <c:pt idx="2600">
                  <c:v>0.8</c:v>
                </c:pt>
                <c:pt idx="2601">
                  <c:v>0.80214285714285705</c:v>
                </c:pt>
                <c:pt idx="2602">
                  <c:v>0.8</c:v>
                </c:pt>
                <c:pt idx="2603">
                  <c:v>0.80428571428571405</c:v>
                </c:pt>
                <c:pt idx="2604">
                  <c:v>0.80285714285714205</c:v>
                </c:pt>
                <c:pt idx="2605">
                  <c:v>0.79142857142857104</c:v>
                </c:pt>
                <c:pt idx="2606">
                  <c:v>0.79857142857142804</c:v>
                </c:pt>
                <c:pt idx="2607">
                  <c:v>0.79642857142857104</c:v>
                </c:pt>
                <c:pt idx="2608">
                  <c:v>0.80571428571428505</c:v>
                </c:pt>
                <c:pt idx="2609">
                  <c:v>0.81785714285714195</c:v>
                </c:pt>
                <c:pt idx="2610">
                  <c:v>0.82285714285714295</c:v>
                </c:pt>
                <c:pt idx="2611">
                  <c:v>0.82857142857142796</c:v>
                </c:pt>
                <c:pt idx="2612">
                  <c:v>0.82857142857142796</c:v>
                </c:pt>
                <c:pt idx="2613">
                  <c:v>0.83285714285714296</c:v>
                </c:pt>
                <c:pt idx="2614">
                  <c:v>0.83714285714285697</c:v>
                </c:pt>
                <c:pt idx="2615">
                  <c:v>0.82857142857142796</c:v>
                </c:pt>
                <c:pt idx="2616">
                  <c:v>0.83142857142857096</c:v>
                </c:pt>
                <c:pt idx="2617">
                  <c:v>0.83357142857142796</c:v>
                </c:pt>
                <c:pt idx="2618">
                  <c:v>0.82857142857142796</c:v>
                </c:pt>
                <c:pt idx="2619">
                  <c:v>0.83928571428571397</c:v>
                </c:pt>
                <c:pt idx="2620">
                  <c:v>0.84285714285714197</c:v>
                </c:pt>
                <c:pt idx="2621">
                  <c:v>0.84785714285714298</c:v>
                </c:pt>
                <c:pt idx="2622">
                  <c:v>0.84357142857142797</c:v>
                </c:pt>
                <c:pt idx="2623">
                  <c:v>0.82642857142857096</c:v>
                </c:pt>
                <c:pt idx="2624">
                  <c:v>0.83428571428571396</c:v>
                </c:pt>
                <c:pt idx="2625">
                  <c:v>0.83642857142857097</c:v>
                </c:pt>
                <c:pt idx="2626">
                  <c:v>0.82857142857142796</c:v>
                </c:pt>
                <c:pt idx="2627">
                  <c:v>0.83142857142857096</c:v>
                </c:pt>
                <c:pt idx="2628">
                  <c:v>0.83142857142857096</c:v>
                </c:pt>
                <c:pt idx="2629">
                  <c:v>0.82071428571428595</c:v>
                </c:pt>
                <c:pt idx="2630">
                  <c:v>0.83857142857142797</c:v>
                </c:pt>
                <c:pt idx="2631">
                  <c:v>0.83642857142857097</c:v>
                </c:pt>
                <c:pt idx="2632">
                  <c:v>0.84928571428571398</c:v>
                </c:pt>
                <c:pt idx="2633">
                  <c:v>0.83571428571428497</c:v>
                </c:pt>
                <c:pt idx="2634">
                  <c:v>0.82714285714285696</c:v>
                </c:pt>
                <c:pt idx="2635">
                  <c:v>0.83357142857142796</c:v>
                </c:pt>
                <c:pt idx="2636">
                  <c:v>0.84499999999999997</c:v>
                </c:pt>
                <c:pt idx="2637">
                  <c:v>0.84499999999999997</c:v>
                </c:pt>
                <c:pt idx="2638">
                  <c:v>0.83928571428571397</c:v>
                </c:pt>
                <c:pt idx="2639">
                  <c:v>0.84285714285714197</c:v>
                </c:pt>
                <c:pt idx="2640">
                  <c:v>0.86</c:v>
                </c:pt>
                <c:pt idx="2641">
                  <c:v>0.84571428571428497</c:v>
                </c:pt>
                <c:pt idx="2642">
                  <c:v>0.84071428571428497</c:v>
                </c:pt>
                <c:pt idx="2643">
                  <c:v>0.83285714285714296</c:v>
                </c:pt>
                <c:pt idx="2644">
                  <c:v>0.84071428571428497</c:v>
                </c:pt>
                <c:pt idx="2645">
                  <c:v>0.85071428571428498</c:v>
                </c:pt>
                <c:pt idx="2646">
                  <c:v>0.86214285714285699</c:v>
                </c:pt>
                <c:pt idx="2647">
                  <c:v>0.86785714285714199</c:v>
                </c:pt>
                <c:pt idx="2648">
                  <c:v>0.85785714285714199</c:v>
                </c:pt>
                <c:pt idx="2649">
                  <c:v>0.86357142857142799</c:v>
                </c:pt>
                <c:pt idx="2650">
                  <c:v>0.869999999999999</c:v>
                </c:pt>
                <c:pt idx="2651">
                  <c:v>0.86571428571428499</c:v>
                </c:pt>
                <c:pt idx="2652">
                  <c:v>0.871428571428571</c:v>
                </c:pt>
                <c:pt idx="2653">
                  <c:v>0.869285714285714</c:v>
                </c:pt>
                <c:pt idx="2654">
                  <c:v>0.86857142857142799</c:v>
                </c:pt>
                <c:pt idx="2655">
                  <c:v>0.85714285714285698</c:v>
                </c:pt>
                <c:pt idx="2656">
                  <c:v>0.84928571428571398</c:v>
                </c:pt>
                <c:pt idx="2657">
                  <c:v>0.84571428571428497</c:v>
                </c:pt>
                <c:pt idx="2658">
                  <c:v>0.84785714285714298</c:v>
                </c:pt>
                <c:pt idx="2659">
                  <c:v>0.83714285714285697</c:v>
                </c:pt>
                <c:pt idx="2660">
                  <c:v>0.83642857142857097</c:v>
                </c:pt>
                <c:pt idx="2661">
                  <c:v>0.83571428571428596</c:v>
                </c:pt>
                <c:pt idx="2662">
                  <c:v>0.82714285714285696</c:v>
                </c:pt>
                <c:pt idx="2663">
                  <c:v>0.83071428571428496</c:v>
                </c:pt>
                <c:pt idx="2664">
                  <c:v>0.83</c:v>
                </c:pt>
                <c:pt idx="2665">
                  <c:v>0.81428571428571395</c:v>
                </c:pt>
                <c:pt idx="2666">
                  <c:v>0.81928571428571395</c:v>
                </c:pt>
                <c:pt idx="2667">
                  <c:v>0.83071428571428496</c:v>
                </c:pt>
                <c:pt idx="2668">
                  <c:v>0.82357142857142795</c:v>
                </c:pt>
                <c:pt idx="2669">
                  <c:v>0.82999999999999896</c:v>
                </c:pt>
                <c:pt idx="2670">
                  <c:v>0.83642857142857097</c:v>
                </c:pt>
                <c:pt idx="2671">
                  <c:v>0.85</c:v>
                </c:pt>
                <c:pt idx="2672">
                  <c:v>0.85642857142857098</c:v>
                </c:pt>
                <c:pt idx="2673">
                  <c:v>0.85285714285714298</c:v>
                </c:pt>
                <c:pt idx="2674">
                  <c:v>0.85214285714285698</c:v>
                </c:pt>
                <c:pt idx="2675">
                  <c:v>0.84714285714285698</c:v>
                </c:pt>
                <c:pt idx="2676">
                  <c:v>0.85428571428571398</c:v>
                </c:pt>
                <c:pt idx="2677">
                  <c:v>0.85214285714285698</c:v>
                </c:pt>
                <c:pt idx="2678">
                  <c:v>0.85571428571428498</c:v>
                </c:pt>
                <c:pt idx="2679">
                  <c:v>0.86071428571428499</c:v>
                </c:pt>
                <c:pt idx="2680">
                  <c:v>0.85857142857142799</c:v>
                </c:pt>
                <c:pt idx="2681">
                  <c:v>0.86642857142857099</c:v>
                </c:pt>
                <c:pt idx="2682">
                  <c:v>0.86071428571428499</c:v>
                </c:pt>
                <c:pt idx="2683">
                  <c:v>0.869999999999999</c:v>
                </c:pt>
                <c:pt idx="2684">
                  <c:v>0.87</c:v>
                </c:pt>
                <c:pt idx="2685">
                  <c:v>0.874285714285714</c:v>
                </c:pt>
                <c:pt idx="2686">
                  <c:v>0.873571428571428</c:v>
                </c:pt>
                <c:pt idx="2687">
                  <c:v>0.877857142857143</c:v>
                </c:pt>
                <c:pt idx="2688">
                  <c:v>0.88071428571428501</c:v>
                </c:pt>
                <c:pt idx="2689">
                  <c:v>0.89142857142857101</c:v>
                </c:pt>
                <c:pt idx="2690">
                  <c:v>0.88142857142857101</c:v>
                </c:pt>
                <c:pt idx="2691">
                  <c:v>0.874285714285714</c:v>
                </c:pt>
                <c:pt idx="2692">
                  <c:v>0.88214285714285701</c:v>
                </c:pt>
                <c:pt idx="2693">
                  <c:v>0.88571428571428501</c:v>
                </c:pt>
                <c:pt idx="2694">
                  <c:v>0.86571428571428499</c:v>
                </c:pt>
                <c:pt idx="2695">
                  <c:v>0.89142857142857101</c:v>
                </c:pt>
                <c:pt idx="2696">
                  <c:v>0.89142857142857101</c:v>
                </c:pt>
                <c:pt idx="2697">
                  <c:v>0.89428571428571402</c:v>
                </c:pt>
                <c:pt idx="2698">
                  <c:v>0.89142857142857101</c:v>
                </c:pt>
                <c:pt idx="2699">
                  <c:v>0.89714285714285702</c:v>
                </c:pt>
                <c:pt idx="2700">
                  <c:v>0.89142857142857101</c:v>
                </c:pt>
                <c:pt idx="2701">
                  <c:v>0.875714285714285</c:v>
                </c:pt>
                <c:pt idx="2702">
                  <c:v>0.875714285714285</c:v>
                </c:pt>
                <c:pt idx="2703">
                  <c:v>0.87</c:v>
                </c:pt>
                <c:pt idx="2704">
                  <c:v>0.88285714285714201</c:v>
                </c:pt>
                <c:pt idx="2705">
                  <c:v>0.88500000000000001</c:v>
                </c:pt>
                <c:pt idx="2706">
                  <c:v>0.88071428571428501</c:v>
                </c:pt>
                <c:pt idx="2707">
                  <c:v>0.879285714285714</c:v>
                </c:pt>
                <c:pt idx="2708">
                  <c:v>0.87</c:v>
                </c:pt>
                <c:pt idx="2709">
                  <c:v>0.879285714285714</c:v>
                </c:pt>
                <c:pt idx="2710">
                  <c:v>0.89214285714285702</c:v>
                </c:pt>
                <c:pt idx="2711">
                  <c:v>0.90214285714285702</c:v>
                </c:pt>
                <c:pt idx="2712">
                  <c:v>0.90285714285714203</c:v>
                </c:pt>
                <c:pt idx="2713">
                  <c:v>0.90214285714285702</c:v>
                </c:pt>
                <c:pt idx="2714">
                  <c:v>0.90571428571428503</c:v>
                </c:pt>
                <c:pt idx="2715">
                  <c:v>0.90214285714285702</c:v>
                </c:pt>
                <c:pt idx="2716">
                  <c:v>0.89428571428571402</c:v>
                </c:pt>
                <c:pt idx="2717">
                  <c:v>0.88642857142857101</c:v>
                </c:pt>
                <c:pt idx="2718">
                  <c:v>0.89071428571428501</c:v>
                </c:pt>
                <c:pt idx="2719">
                  <c:v>0.89500000000000002</c:v>
                </c:pt>
                <c:pt idx="2720">
                  <c:v>0.871428571428571</c:v>
                </c:pt>
                <c:pt idx="2721">
                  <c:v>0.86714285714285699</c:v>
                </c:pt>
                <c:pt idx="2722">
                  <c:v>0.869285714285714</c:v>
                </c:pt>
                <c:pt idx="2723">
                  <c:v>0.870714285714285</c:v>
                </c:pt>
                <c:pt idx="2724">
                  <c:v>0.86571428571428499</c:v>
                </c:pt>
                <c:pt idx="2725">
                  <c:v>0.89071428571428501</c:v>
                </c:pt>
                <c:pt idx="2726">
                  <c:v>0.89142857142857101</c:v>
                </c:pt>
                <c:pt idx="2727">
                  <c:v>0.89142857142857101</c:v>
                </c:pt>
                <c:pt idx="2728">
                  <c:v>0.89357142857142802</c:v>
                </c:pt>
                <c:pt idx="2729">
                  <c:v>0.89428571428571402</c:v>
                </c:pt>
                <c:pt idx="2730">
                  <c:v>0.89142857142857101</c:v>
                </c:pt>
                <c:pt idx="2731">
                  <c:v>0.89785714285714202</c:v>
                </c:pt>
                <c:pt idx="2732">
                  <c:v>0.89714285714285702</c:v>
                </c:pt>
                <c:pt idx="2733">
                  <c:v>0.88500000000000001</c:v>
                </c:pt>
                <c:pt idx="2734">
                  <c:v>0.88857142857142801</c:v>
                </c:pt>
                <c:pt idx="2735">
                  <c:v>0.89142857142857101</c:v>
                </c:pt>
                <c:pt idx="2736">
                  <c:v>0.88571428571428501</c:v>
                </c:pt>
                <c:pt idx="2737">
                  <c:v>0.88500000000000001</c:v>
                </c:pt>
                <c:pt idx="2738">
                  <c:v>0.89285714285714202</c:v>
                </c:pt>
                <c:pt idx="2739">
                  <c:v>0.89142857142857101</c:v>
                </c:pt>
                <c:pt idx="2740">
                  <c:v>0.89142857142857101</c:v>
                </c:pt>
                <c:pt idx="2741">
                  <c:v>0.90071428571428502</c:v>
                </c:pt>
                <c:pt idx="2742">
                  <c:v>0.89714285714285702</c:v>
                </c:pt>
                <c:pt idx="2743">
                  <c:v>0.89214285714285702</c:v>
                </c:pt>
                <c:pt idx="2744">
                  <c:v>0.89214285714285702</c:v>
                </c:pt>
                <c:pt idx="2745">
                  <c:v>0.879285714285714</c:v>
                </c:pt>
                <c:pt idx="2746">
                  <c:v>0.88785714285714201</c:v>
                </c:pt>
                <c:pt idx="2747">
                  <c:v>0.88071428571428501</c:v>
                </c:pt>
                <c:pt idx="2748">
                  <c:v>0.86571428571428499</c:v>
                </c:pt>
                <c:pt idx="2749">
                  <c:v>0.86714285714285699</c:v>
                </c:pt>
                <c:pt idx="2750">
                  <c:v>0.86428571428571399</c:v>
                </c:pt>
                <c:pt idx="2751">
                  <c:v>0.875</c:v>
                </c:pt>
                <c:pt idx="2752">
                  <c:v>0.88500000000000001</c:v>
                </c:pt>
                <c:pt idx="2753">
                  <c:v>0.89571428571428502</c:v>
                </c:pt>
                <c:pt idx="2754">
                  <c:v>0.89571428571428502</c:v>
                </c:pt>
                <c:pt idx="2755">
                  <c:v>0.89071428571428501</c:v>
                </c:pt>
                <c:pt idx="2756">
                  <c:v>0.88714285714285701</c:v>
                </c:pt>
                <c:pt idx="2757">
                  <c:v>0.88500000000000001</c:v>
                </c:pt>
                <c:pt idx="2758">
                  <c:v>0.869285714285714</c:v>
                </c:pt>
                <c:pt idx="2759">
                  <c:v>0.86499999999999999</c:v>
                </c:pt>
                <c:pt idx="2760">
                  <c:v>0.873571428571428</c:v>
                </c:pt>
                <c:pt idx="2761">
                  <c:v>0.872857142857142</c:v>
                </c:pt>
                <c:pt idx="2762">
                  <c:v>0.869285714285714</c:v>
                </c:pt>
                <c:pt idx="2763">
                  <c:v>0.86214285714285699</c:v>
                </c:pt>
                <c:pt idx="2764">
                  <c:v>0.84785714285714298</c:v>
                </c:pt>
                <c:pt idx="2765">
                  <c:v>0.85642857142857098</c:v>
                </c:pt>
                <c:pt idx="2766">
                  <c:v>0.85</c:v>
                </c:pt>
                <c:pt idx="2767">
                  <c:v>0.85285714285714298</c:v>
                </c:pt>
                <c:pt idx="2768">
                  <c:v>0.84928571428571398</c:v>
                </c:pt>
                <c:pt idx="2769">
                  <c:v>0.85642857142857098</c:v>
                </c:pt>
                <c:pt idx="2770">
                  <c:v>0.84285714285714197</c:v>
                </c:pt>
                <c:pt idx="2771">
                  <c:v>0.84571428571428497</c:v>
                </c:pt>
                <c:pt idx="2772">
                  <c:v>0.85142857142857098</c:v>
                </c:pt>
                <c:pt idx="2773">
                  <c:v>0.85</c:v>
                </c:pt>
                <c:pt idx="2774">
                  <c:v>0.85428571428571398</c:v>
                </c:pt>
                <c:pt idx="2775">
                  <c:v>0.84785714285714198</c:v>
                </c:pt>
                <c:pt idx="2776">
                  <c:v>0.84642857142857097</c:v>
                </c:pt>
                <c:pt idx="2777">
                  <c:v>0.85357142857142798</c:v>
                </c:pt>
                <c:pt idx="2778">
                  <c:v>0.86357142857142799</c:v>
                </c:pt>
                <c:pt idx="2779">
                  <c:v>0.84928571428571398</c:v>
                </c:pt>
                <c:pt idx="2780">
                  <c:v>0.85285714285714198</c:v>
                </c:pt>
                <c:pt idx="2781">
                  <c:v>0.84</c:v>
                </c:pt>
                <c:pt idx="2782">
                  <c:v>0.82785714285714196</c:v>
                </c:pt>
                <c:pt idx="2783">
                  <c:v>0.83428571428571396</c:v>
                </c:pt>
                <c:pt idx="2784">
                  <c:v>0.83</c:v>
                </c:pt>
                <c:pt idx="2785">
                  <c:v>0.82428571428571396</c:v>
                </c:pt>
                <c:pt idx="2786">
                  <c:v>0.81928571428571395</c:v>
                </c:pt>
                <c:pt idx="2787">
                  <c:v>0.82499999999999996</c:v>
                </c:pt>
                <c:pt idx="2788">
                  <c:v>0.83642857142857097</c:v>
                </c:pt>
                <c:pt idx="2789">
                  <c:v>0.83571428571428497</c:v>
                </c:pt>
                <c:pt idx="2790">
                  <c:v>0.84285714285714197</c:v>
                </c:pt>
                <c:pt idx="2791">
                  <c:v>0.84214285714285697</c:v>
                </c:pt>
                <c:pt idx="2792">
                  <c:v>0.84214285714285697</c:v>
                </c:pt>
                <c:pt idx="2793">
                  <c:v>0.85928571428571399</c:v>
                </c:pt>
                <c:pt idx="2794">
                  <c:v>0.85428571428571398</c:v>
                </c:pt>
                <c:pt idx="2795">
                  <c:v>0.85857142857142799</c:v>
                </c:pt>
                <c:pt idx="2796">
                  <c:v>0.85499999999999998</c:v>
                </c:pt>
                <c:pt idx="2797">
                  <c:v>0.84285714285714197</c:v>
                </c:pt>
                <c:pt idx="2798">
                  <c:v>0.83214285714285696</c:v>
                </c:pt>
                <c:pt idx="2799">
                  <c:v>0.82285714285714195</c:v>
                </c:pt>
                <c:pt idx="2800">
                  <c:v>0.81642857142857095</c:v>
                </c:pt>
                <c:pt idx="2801">
                  <c:v>0.82071428571428495</c:v>
                </c:pt>
                <c:pt idx="2802">
                  <c:v>0.81285714285714195</c:v>
                </c:pt>
                <c:pt idx="2803">
                  <c:v>0.79500000000000004</c:v>
                </c:pt>
                <c:pt idx="2804">
                  <c:v>0.79071428571428504</c:v>
                </c:pt>
                <c:pt idx="2805">
                  <c:v>0.79571428571428504</c:v>
                </c:pt>
                <c:pt idx="2806">
                  <c:v>0.79428571428571404</c:v>
                </c:pt>
                <c:pt idx="2807">
                  <c:v>0.81428571428571395</c:v>
                </c:pt>
                <c:pt idx="2808">
                  <c:v>0.82</c:v>
                </c:pt>
                <c:pt idx="2809">
                  <c:v>0.82071428571428495</c:v>
                </c:pt>
                <c:pt idx="2810">
                  <c:v>0.84642857142857097</c:v>
                </c:pt>
                <c:pt idx="2811">
                  <c:v>0.85428571428571398</c:v>
                </c:pt>
                <c:pt idx="2812">
                  <c:v>0.84571428571428497</c:v>
                </c:pt>
                <c:pt idx="2813">
                  <c:v>0.85357142857142798</c:v>
                </c:pt>
                <c:pt idx="2814">
                  <c:v>0.85857142857142799</c:v>
                </c:pt>
                <c:pt idx="2815">
                  <c:v>0.84571428571428497</c:v>
                </c:pt>
                <c:pt idx="2816">
                  <c:v>0.85</c:v>
                </c:pt>
                <c:pt idx="2817">
                  <c:v>0.84499999999999997</c:v>
                </c:pt>
                <c:pt idx="2818">
                  <c:v>0.82714285714285696</c:v>
                </c:pt>
                <c:pt idx="2819">
                  <c:v>0.83357142857142796</c:v>
                </c:pt>
                <c:pt idx="2820">
                  <c:v>0.82857142857142796</c:v>
                </c:pt>
                <c:pt idx="2821">
                  <c:v>0.84499999999999997</c:v>
                </c:pt>
                <c:pt idx="2822">
                  <c:v>0.84857142857142798</c:v>
                </c:pt>
                <c:pt idx="2823">
                  <c:v>0.85571428571428498</c:v>
                </c:pt>
                <c:pt idx="2824">
                  <c:v>0.870714285714285</c:v>
                </c:pt>
                <c:pt idx="2825">
                  <c:v>0.86142857142857099</c:v>
                </c:pt>
                <c:pt idx="2826">
                  <c:v>0.84928571428571398</c:v>
                </c:pt>
                <c:pt idx="2827">
                  <c:v>0.85928571428571399</c:v>
                </c:pt>
                <c:pt idx="2828">
                  <c:v>0.876428571428571</c:v>
                </c:pt>
                <c:pt idx="2829">
                  <c:v>0.86357142857142799</c:v>
                </c:pt>
                <c:pt idx="2830">
                  <c:v>0.86642857142857099</c:v>
                </c:pt>
                <c:pt idx="2831">
                  <c:v>0.86499999999999999</c:v>
                </c:pt>
                <c:pt idx="2832">
                  <c:v>0.86857142857142799</c:v>
                </c:pt>
                <c:pt idx="2833">
                  <c:v>0.873571428571428</c:v>
                </c:pt>
                <c:pt idx="2834">
                  <c:v>0.870714285714285</c:v>
                </c:pt>
                <c:pt idx="2835">
                  <c:v>0.86</c:v>
                </c:pt>
                <c:pt idx="2836">
                  <c:v>0.86214285714285699</c:v>
                </c:pt>
                <c:pt idx="2837">
                  <c:v>0.85</c:v>
                </c:pt>
                <c:pt idx="2838">
                  <c:v>0.85428571428571398</c:v>
                </c:pt>
                <c:pt idx="2839">
                  <c:v>0.85928571428571399</c:v>
                </c:pt>
                <c:pt idx="2840">
                  <c:v>0.875714285714285</c:v>
                </c:pt>
                <c:pt idx="2841">
                  <c:v>0.875</c:v>
                </c:pt>
                <c:pt idx="2842">
                  <c:v>0.872142857142857</c:v>
                </c:pt>
                <c:pt idx="2843">
                  <c:v>0.85571428571428498</c:v>
                </c:pt>
                <c:pt idx="2844">
                  <c:v>0.872142857142857</c:v>
                </c:pt>
                <c:pt idx="2845">
                  <c:v>0.87999999999999901</c:v>
                </c:pt>
                <c:pt idx="2846">
                  <c:v>0.877142857142857</c:v>
                </c:pt>
                <c:pt idx="2847">
                  <c:v>0.874285714285714</c:v>
                </c:pt>
                <c:pt idx="2848">
                  <c:v>0.88071428571428501</c:v>
                </c:pt>
                <c:pt idx="2849">
                  <c:v>0.88142857142857101</c:v>
                </c:pt>
                <c:pt idx="2850">
                  <c:v>0.88</c:v>
                </c:pt>
                <c:pt idx="2851">
                  <c:v>0.875714285714285</c:v>
                </c:pt>
                <c:pt idx="2852">
                  <c:v>0.869285714285714</c:v>
                </c:pt>
                <c:pt idx="2853">
                  <c:v>0.86571428571428499</c:v>
                </c:pt>
                <c:pt idx="2854">
                  <c:v>0.88071428571428501</c:v>
                </c:pt>
                <c:pt idx="2855">
                  <c:v>0.88214285714285701</c:v>
                </c:pt>
                <c:pt idx="2856">
                  <c:v>0.88357142857142801</c:v>
                </c:pt>
                <c:pt idx="2857">
                  <c:v>0.869285714285714</c:v>
                </c:pt>
                <c:pt idx="2858">
                  <c:v>0.873571428571428</c:v>
                </c:pt>
                <c:pt idx="2859">
                  <c:v>0.869999999999999</c:v>
                </c:pt>
                <c:pt idx="2860">
                  <c:v>0.86857142857142799</c:v>
                </c:pt>
                <c:pt idx="2861">
                  <c:v>0.86642857142857099</c:v>
                </c:pt>
                <c:pt idx="2862">
                  <c:v>0.86785714285714199</c:v>
                </c:pt>
                <c:pt idx="2863">
                  <c:v>0.86571428571428499</c:v>
                </c:pt>
                <c:pt idx="2864">
                  <c:v>0.86071428571428499</c:v>
                </c:pt>
                <c:pt idx="2865">
                  <c:v>0.84571428571428497</c:v>
                </c:pt>
                <c:pt idx="2866">
                  <c:v>0.84428571428571397</c:v>
                </c:pt>
                <c:pt idx="2867">
                  <c:v>0.85928571428571399</c:v>
                </c:pt>
                <c:pt idx="2868">
                  <c:v>0.85071428571428498</c:v>
                </c:pt>
                <c:pt idx="2869">
                  <c:v>0.83142857142857096</c:v>
                </c:pt>
                <c:pt idx="2870">
                  <c:v>0.83928571428571397</c:v>
                </c:pt>
                <c:pt idx="2871">
                  <c:v>0.85214285714285698</c:v>
                </c:pt>
                <c:pt idx="2872">
                  <c:v>0.85071428571428498</c:v>
                </c:pt>
                <c:pt idx="2873">
                  <c:v>0.84214285714285697</c:v>
                </c:pt>
                <c:pt idx="2874">
                  <c:v>0.83714285714285697</c:v>
                </c:pt>
                <c:pt idx="2875">
                  <c:v>0.85642857142857098</c:v>
                </c:pt>
                <c:pt idx="2876">
                  <c:v>0.84499999999999997</c:v>
                </c:pt>
                <c:pt idx="2877">
                  <c:v>0.84214285714285697</c:v>
                </c:pt>
                <c:pt idx="2878">
                  <c:v>0.84214285714285697</c:v>
                </c:pt>
                <c:pt idx="2879">
                  <c:v>0.84142857142857097</c:v>
                </c:pt>
                <c:pt idx="2880">
                  <c:v>0.83785714285714197</c:v>
                </c:pt>
                <c:pt idx="2881">
                  <c:v>0.83357142857142796</c:v>
                </c:pt>
                <c:pt idx="2882">
                  <c:v>0.83928571428571397</c:v>
                </c:pt>
                <c:pt idx="2883">
                  <c:v>0.83785714285714197</c:v>
                </c:pt>
                <c:pt idx="2884">
                  <c:v>0.83</c:v>
                </c:pt>
                <c:pt idx="2885">
                  <c:v>0.83499999999999996</c:v>
                </c:pt>
                <c:pt idx="2886">
                  <c:v>0.85214285714285698</c:v>
                </c:pt>
                <c:pt idx="2887">
                  <c:v>0.84214285714285697</c:v>
                </c:pt>
                <c:pt idx="2888">
                  <c:v>0.85214285714285698</c:v>
                </c:pt>
                <c:pt idx="2889">
                  <c:v>0.84642857142857097</c:v>
                </c:pt>
                <c:pt idx="2890">
                  <c:v>0.85571428571428498</c:v>
                </c:pt>
                <c:pt idx="2891">
                  <c:v>0.85714285714285698</c:v>
                </c:pt>
                <c:pt idx="2892">
                  <c:v>0.85785714285714199</c:v>
                </c:pt>
                <c:pt idx="2893">
                  <c:v>0.83857142857142797</c:v>
                </c:pt>
                <c:pt idx="2894">
                  <c:v>0.84642857142857097</c:v>
                </c:pt>
                <c:pt idx="2895">
                  <c:v>0.82642857142857096</c:v>
                </c:pt>
                <c:pt idx="2896">
                  <c:v>0.83214285714285696</c:v>
                </c:pt>
                <c:pt idx="2897">
                  <c:v>0.82857142857142796</c:v>
                </c:pt>
                <c:pt idx="2898">
                  <c:v>0.82571428571428496</c:v>
                </c:pt>
                <c:pt idx="2899">
                  <c:v>0.82571428571428496</c:v>
                </c:pt>
                <c:pt idx="2900">
                  <c:v>0.80857142857142805</c:v>
                </c:pt>
                <c:pt idx="2901">
                  <c:v>0.79928571428571404</c:v>
                </c:pt>
                <c:pt idx="2902">
                  <c:v>0.81071428571428505</c:v>
                </c:pt>
                <c:pt idx="2903">
                  <c:v>0.80785714285714205</c:v>
                </c:pt>
                <c:pt idx="2904">
                  <c:v>0.80714285714285705</c:v>
                </c:pt>
                <c:pt idx="2905">
                  <c:v>0.82142857142857095</c:v>
                </c:pt>
                <c:pt idx="2906">
                  <c:v>0.82714285714285696</c:v>
                </c:pt>
                <c:pt idx="2907">
                  <c:v>0.83785714285714297</c:v>
                </c:pt>
                <c:pt idx="2908">
                  <c:v>0.83785714285714197</c:v>
                </c:pt>
                <c:pt idx="2909">
                  <c:v>0.83357142857142796</c:v>
                </c:pt>
                <c:pt idx="2910">
                  <c:v>0.83928571428571397</c:v>
                </c:pt>
                <c:pt idx="2911">
                  <c:v>0.84571428571428497</c:v>
                </c:pt>
                <c:pt idx="2912">
                  <c:v>0.84</c:v>
                </c:pt>
                <c:pt idx="2913">
                  <c:v>0.84142857142857097</c:v>
                </c:pt>
                <c:pt idx="2914">
                  <c:v>0.84857142857142798</c:v>
                </c:pt>
                <c:pt idx="2915">
                  <c:v>0.84642857142857097</c:v>
                </c:pt>
                <c:pt idx="2916">
                  <c:v>0.83428571428571396</c:v>
                </c:pt>
                <c:pt idx="2917">
                  <c:v>0.83785714285714197</c:v>
                </c:pt>
                <c:pt idx="2918">
                  <c:v>0.82214285714285695</c:v>
                </c:pt>
                <c:pt idx="2919">
                  <c:v>0.81428571428571395</c:v>
                </c:pt>
                <c:pt idx="2920">
                  <c:v>0.81571428571428495</c:v>
                </c:pt>
                <c:pt idx="2921">
                  <c:v>0.81214285714285706</c:v>
                </c:pt>
                <c:pt idx="2922">
                  <c:v>0.83642857142857097</c:v>
                </c:pt>
                <c:pt idx="2923">
                  <c:v>0.83214285714285696</c:v>
                </c:pt>
                <c:pt idx="2924">
                  <c:v>0.84428571428571397</c:v>
                </c:pt>
                <c:pt idx="2925">
                  <c:v>0.83285714285714296</c:v>
                </c:pt>
                <c:pt idx="2926">
                  <c:v>0.82285714285714295</c:v>
                </c:pt>
                <c:pt idx="2927">
                  <c:v>0.82285714285714295</c:v>
                </c:pt>
                <c:pt idx="2928">
                  <c:v>0.83285714285714296</c:v>
                </c:pt>
                <c:pt idx="2929">
                  <c:v>0.83499999999999897</c:v>
                </c:pt>
                <c:pt idx="2930">
                  <c:v>0.82642857142857096</c:v>
                </c:pt>
                <c:pt idx="2931">
                  <c:v>0.82928571428571396</c:v>
                </c:pt>
                <c:pt idx="2932">
                  <c:v>0.83357142857142796</c:v>
                </c:pt>
                <c:pt idx="2933">
                  <c:v>0.82571428571428496</c:v>
                </c:pt>
                <c:pt idx="2934">
                  <c:v>0.82785714285714196</c:v>
                </c:pt>
                <c:pt idx="2935">
                  <c:v>0.82714285714285696</c:v>
                </c:pt>
                <c:pt idx="2936">
                  <c:v>0.82714285714285696</c:v>
                </c:pt>
                <c:pt idx="2937">
                  <c:v>0.84285714285714197</c:v>
                </c:pt>
                <c:pt idx="2938">
                  <c:v>0.83571428571428497</c:v>
                </c:pt>
                <c:pt idx="2939">
                  <c:v>0.82357142857142795</c:v>
                </c:pt>
                <c:pt idx="2940">
                  <c:v>0.81785714285714195</c:v>
                </c:pt>
                <c:pt idx="2941">
                  <c:v>0.82071428571428495</c:v>
                </c:pt>
                <c:pt idx="2942">
                  <c:v>0.81285714285714195</c:v>
                </c:pt>
                <c:pt idx="2943">
                  <c:v>0.81214285714285706</c:v>
                </c:pt>
                <c:pt idx="2944">
                  <c:v>0.80214285714285705</c:v>
                </c:pt>
                <c:pt idx="2945">
                  <c:v>0.79642857142857104</c:v>
                </c:pt>
                <c:pt idx="2946">
                  <c:v>0.80357142857142805</c:v>
                </c:pt>
                <c:pt idx="2947">
                  <c:v>0.80999999999999905</c:v>
                </c:pt>
                <c:pt idx="2948">
                  <c:v>0.80714285714285705</c:v>
                </c:pt>
                <c:pt idx="2949">
                  <c:v>0.80285714285714205</c:v>
                </c:pt>
                <c:pt idx="2950">
                  <c:v>0.79499999999999904</c:v>
                </c:pt>
                <c:pt idx="2951">
                  <c:v>0.79928571428571404</c:v>
                </c:pt>
                <c:pt idx="2952">
                  <c:v>0.80571428571428505</c:v>
                </c:pt>
                <c:pt idx="2953">
                  <c:v>0.81428571428571395</c:v>
                </c:pt>
                <c:pt idx="2954">
                  <c:v>0.81571428571428495</c:v>
                </c:pt>
                <c:pt idx="2955">
                  <c:v>0.82</c:v>
                </c:pt>
                <c:pt idx="2956">
                  <c:v>0.80928571428571405</c:v>
                </c:pt>
                <c:pt idx="2957">
                  <c:v>0.80499999999999905</c:v>
                </c:pt>
                <c:pt idx="2958">
                  <c:v>0.80428571428571405</c:v>
                </c:pt>
                <c:pt idx="2959">
                  <c:v>0.79714285714285704</c:v>
                </c:pt>
                <c:pt idx="2960">
                  <c:v>0.79642857142857104</c:v>
                </c:pt>
                <c:pt idx="2961">
                  <c:v>0.78714285714285603</c:v>
                </c:pt>
                <c:pt idx="2962">
                  <c:v>0.78999999999999904</c:v>
                </c:pt>
                <c:pt idx="2963">
                  <c:v>0.79571428571428504</c:v>
                </c:pt>
                <c:pt idx="2964">
                  <c:v>0.82071428571428495</c:v>
                </c:pt>
                <c:pt idx="2965">
                  <c:v>0.82999999999999896</c:v>
                </c:pt>
                <c:pt idx="2966">
                  <c:v>0.82928571428571396</c:v>
                </c:pt>
                <c:pt idx="2967">
                  <c:v>0.82857142857142796</c:v>
                </c:pt>
                <c:pt idx="2968">
                  <c:v>0.82857142857142796</c:v>
                </c:pt>
                <c:pt idx="2969">
                  <c:v>0.82142857142857095</c:v>
                </c:pt>
                <c:pt idx="2970">
                  <c:v>0.79928571428571404</c:v>
                </c:pt>
                <c:pt idx="2971">
                  <c:v>0.80071428571428505</c:v>
                </c:pt>
                <c:pt idx="2972">
                  <c:v>0.80857142857142805</c:v>
                </c:pt>
                <c:pt idx="2973">
                  <c:v>0.80571428571428505</c:v>
                </c:pt>
                <c:pt idx="2974">
                  <c:v>0.80142857142857105</c:v>
                </c:pt>
                <c:pt idx="2975">
                  <c:v>0.80142857142857105</c:v>
                </c:pt>
                <c:pt idx="2976">
                  <c:v>0.79785714285714204</c:v>
                </c:pt>
                <c:pt idx="2977">
                  <c:v>0.80857142857142805</c:v>
                </c:pt>
                <c:pt idx="2978">
                  <c:v>0.80785714285714205</c:v>
                </c:pt>
                <c:pt idx="2979">
                  <c:v>0.80285714285714205</c:v>
                </c:pt>
                <c:pt idx="2980">
                  <c:v>0.80499999999999905</c:v>
                </c:pt>
                <c:pt idx="2981">
                  <c:v>0.81571428571428495</c:v>
                </c:pt>
                <c:pt idx="2982">
                  <c:v>0.82999999999999896</c:v>
                </c:pt>
                <c:pt idx="2983">
                  <c:v>0.82071428571428495</c:v>
                </c:pt>
                <c:pt idx="2984">
                  <c:v>0.81857142857142795</c:v>
                </c:pt>
                <c:pt idx="2985">
                  <c:v>0.81428571428571395</c:v>
                </c:pt>
                <c:pt idx="2986">
                  <c:v>0.80499999999999905</c:v>
                </c:pt>
                <c:pt idx="2987">
                  <c:v>0.81642857142857095</c:v>
                </c:pt>
                <c:pt idx="2988">
                  <c:v>0.82571428571428496</c:v>
                </c:pt>
                <c:pt idx="2989">
                  <c:v>0.81857142857142795</c:v>
                </c:pt>
                <c:pt idx="2990">
                  <c:v>0.80642857142857105</c:v>
                </c:pt>
                <c:pt idx="2991">
                  <c:v>0.81857142857142795</c:v>
                </c:pt>
                <c:pt idx="2992">
                  <c:v>0.82999999999999896</c:v>
                </c:pt>
                <c:pt idx="2993">
                  <c:v>0.82071428571428495</c:v>
                </c:pt>
                <c:pt idx="2994">
                  <c:v>0.82571428571428496</c:v>
                </c:pt>
                <c:pt idx="2995">
                  <c:v>0.82</c:v>
                </c:pt>
                <c:pt idx="2996">
                  <c:v>0.81714285714285695</c:v>
                </c:pt>
                <c:pt idx="2997">
                  <c:v>0.81642857142857095</c:v>
                </c:pt>
                <c:pt idx="2998">
                  <c:v>0.81571428571428495</c:v>
                </c:pt>
                <c:pt idx="2999">
                  <c:v>0.82071428571428495</c:v>
                </c:pt>
                <c:pt idx="3000">
                  <c:v>0.83928571428571397</c:v>
                </c:pt>
                <c:pt idx="3001">
                  <c:v>0.83428571428571396</c:v>
                </c:pt>
                <c:pt idx="3002">
                  <c:v>0.82928571428571396</c:v>
                </c:pt>
                <c:pt idx="3003">
                  <c:v>0.83714285714285697</c:v>
                </c:pt>
                <c:pt idx="3004">
                  <c:v>0.84214285714285697</c:v>
                </c:pt>
                <c:pt idx="3005">
                  <c:v>0.83499999999999996</c:v>
                </c:pt>
                <c:pt idx="3006">
                  <c:v>0.82785714285714296</c:v>
                </c:pt>
                <c:pt idx="3007">
                  <c:v>0.81428571428571395</c:v>
                </c:pt>
                <c:pt idx="3008">
                  <c:v>0.82071428571428495</c:v>
                </c:pt>
                <c:pt idx="3009">
                  <c:v>0.81285714285714195</c:v>
                </c:pt>
                <c:pt idx="3010">
                  <c:v>0.80928571428571405</c:v>
                </c:pt>
                <c:pt idx="3011">
                  <c:v>0.80928571428571405</c:v>
                </c:pt>
                <c:pt idx="3012">
                  <c:v>0.82285714285714195</c:v>
                </c:pt>
                <c:pt idx="3013">
                  <c:v>0.81428571428571395</c:v>
                </c:pt>
                <c:pt idx="3014">
                  <c:v>0.81142857142857105</c:v>
                </c:pt>
                <c:pt idx="3015">
                  <c:v>0.81071428571428505</c:v>
                </c:pt>
                <c:pt idx="3016">
                  <c:v>0.81642857142857095</c:v>
                </c:pt>
                <c:pt idx="3017">
                  <c:v>0.81928571428571395</c:v>
                </c:pt>
                <c:pt idx="3018">
                  <c:v>0.82357142857142795</c:v>
                </c:pt>
                <c:pt idx="3019">
                  <c:v>0.82285714285714195</c:v>
                </c:pt>
                <c:pt idx="3020">
                  <c:v>0.83357142857142796</c:v>
                </c:pt>
                <c:pt idx="3021">
                  <c:v>0.83357142857142796</c:v>
                </c:pt>
                <c:pt idx="3022">
                  <c:v>0.84571428571428497</c:v>
                </c:pt>
                <c:pt idx="3023">
                  <c:v>0.84142857142857097</c:v>
                </c:pt>
                <c:pt idx="3024">
                  <c:v>0.83571428571428497</c:v>
                </c:pt>
                <c:pt idx="3025">
                  <c:v>0.83428571428571396</c:v>
                </c:pt>
                <c:pt idx="3026">
                  <c:v>0.82214285714285695</c:v>
                </c:pt>
                <c:pt idx="3027">
                  <c:v>0.82142857142857095</c:v>
                </c:pt>
                <c:pt idx="3028">
                  <c:v>0.82571428571428496</c:v>
                </c:pt>
                <c:pt idx="3029">
                  <c:v>0.83285714285714296</c:v>
                </c:pt>
                <c:pt idx="3030">
                  <c:v>0.84785714285714298</c:v>
                </c:pt>
                <c:pt idx="3031">
                  <c:v>0.84071428571428497</c:v>
                </c:pt>
                <c:pt idx="3032">
                  <c:v>0.83499999999999996</c:v>
                </c:pt>
                <c:pt idx="3033">
                  <c:v>0.83357142857142796</c:v>
                </c:pt>
                <c:pt idx="3034">
                  <c:v>0.83214285714285696</c:v>
                </c:pt>
                <c:pt idx="3035">
                  <c:v>0.83142857142857096</c:v>
                </c:pt>
                <c:pt idx="3036">
                  <c:v>0.83285714285714296</c:v>
                </c:pt>
                <c:pt idx="3037">
                  <c:v>0.83357142857142796</c:v>
                </c:pt>
                <c:pt idx="3038">
                  <c:v>0.82714285714285696</c:v>
                </c:pt>
                <c:pt idx="3039">
                  <c:v>0.83071428571428496</c:v>
                </c:pt>
                <c:pt idx="3040">
                  <c:v>0.83714285714285697</c:v>
                </c:pt>
                <c:pt idx="3041">
                  <c:v>0.82928571428571396</c:v>
                </c:pt>
                <c:pt idx="3042">
                  <c:v>0.84357142857142797</c:v>
                </c:pt>
                <c:pt idx="3043">
                  <c:v>0.84428571428571397</c:v>
                </c:pt>
                <c:pt idx="3044">
                  <c:v>0.84571428571428497</c:v>
                </c:pt>
                <c:pt idx="3045">
                  <c:v>0.83571428571428497</c:v>
                </c:pt>
                <c:pt idx="3046">
                  <c:v>0.84428571428571397</c:v>
                </c:pt>
                <c:pt idx="3047">
                  <c:v>0.84714285714285698</c:v>
                </c:pt>
                <c:pt idx="3048">
                  <c:v>0.84642857142857097</c:v>
                </c:pt>
                <c:pt idx="3049">
                  <c:v>0.85357142857142798</c:v>
                </c:pt>
                <c:pt idx="3050">
                  <c:v>0.86214285714285699</c:v>
                </c:pt>
                <c:pt idx="3051">
                  <c:v>0.86071428571428499</c:v>
                </c:pt>
                <c:pt idx="3052">
                  <c:v>0.85357142857142798</c:v>
                </c:pt>
                <c:pt idx="3053">
                  <c:v>0.84642857142857097</c:v>
                </c:pt>
                <c:pt idx="3054">
                  <c:v>0.83142857142857096</c:v>
                </c:pt>
                <c:pt idx="3055">
                  <c:v>0.82642857142857096</c:v>
                </c:pt>
                <c:pt idx="3056">
                  <c:v>0.82499999999999996</c:v>
                </c:pt>
                <c:pt idx="3057">
                  <c:v>0.82071428571428495</c:v>
                </c:pt>
                <c:pt idx="3058">
                  <c:v>0.82142857142857095</c:v>
                </c:pt>
                <c:pt idx="3059">
                  <c:v>0.83357142857142796</c:v>
                </c:pt>
                <c:pt idx="3060">
                  <c:v>0.83071428571428496</c:v>
                </c:pt>
                <c:pt idx="3061">
                  <c:v>0.83857142857142797</c:v>
                </c:pt>
                <c:pt idx="3062">
                  <c:v>0.84714285714285698</c:v>
                </c:pt>
                <c:pt idx="3063">
                  <c:v>0.86071428571428499</c:v>
                </c:pt>
                <c:pt idx="3064">
                  <c:v>0.85928571428571399</c:v>
                </c:pt>
                <c:pt idx="3065">
                  <c:v>0.86428571428571399</c:v>
                </c:pt>
                <c:pt idx="3066">
                  <c:v>0.86571428571428499</c:v>
                </c:pt>
                <c:pt idx="3067">
                  <c:v>0.86</c:v>
                </c:pt>
                <c:pt idx="3068">
                  <c:v>0.86</c:v>
                </c:pt>
                <c:pt idx="3069">
                  <c:v>0.86071428571428499</c:v>
                </c:pt>
                <c:pt idx="3070">
                  <c:v>0.84714285714285698</c:v>
                </c:pt>
                <c:pt idx="3071">
                  <c:v>0.85714285714285698</c:v>
                </c:pt>
                <c:pt idx="3072">
                  <c:v>0.86428571428571399</c:v>
                </c:pt>
                <c:pt idx="3073">
                  <c:v>0.86142857142857099</c:v>
                </c:pt>
                <c:pt idx="3074">
                  <c:v>0.85428571428571398</c:v>
                </c:pt>
                <c:pt idx="3075">
                  <c:v>0.85428571428571398</c:v>
                </c:pt>
                <c:pt idx="3076">
                  <c:v>0.84928571428571398</c:v>
                </c:pt>
                <c:pt idx="3077">
                  <c:v>0.84357142857142797</c:v>
                </c:pt>
                <c:pt idx="3078">
                  <c:v>0.83857142857142797</c:v>
                </c:pt>
                <c:pt idx="3079">
                  <c:v>0.83428571428571396</c:v>
                </c:pt>
                <c:pt idx="3080">
                  <c:v>0.83785714285714197</c:v>
                </c:pt>
                <c:pt idx="3081">
                  <c:v>0.83071428571428496</c:v>
                </c:pt>
                <c:pt idx="3082">
                  <c:v>0.83642857142857097</c:v>
                </c:pt>
                <c:pt idx="3083">
                  <c:v>0.83928571428571397</c:v>
                </c:pt>
                <c:pt idx="3084">
                  <c:v>0.84285714285714197</c:v>
                </c:pt>
                <c:pt idx="3085">
                  <c:v>0.84071428571428497</c:v>
                </c:pt>
                <c:pt idx="3086">
                  <c:v>0.84142857142857097</c:v>
                </c:pt>
                <c:pt idx="3087">
                  <c:v>0.84571428571428497</c:v>
                </c:pt>
                <c:pt idx="3088">
                  <c:v>0.85357142857142798</c:v>
                </c:pt>
                <c:pt idx="3089">
                  <c:v>0.85428571428571398</c:v>
                </c:pt>
                <c:pt idx="3090">
                  <c:v>0.85499999999999898</c:v>
                </c:pt>
                <c:pt idx="3091">
                  <c:v>0.84785714285714198</c:v>
                </c:pt>
                <c:pt idx="3092">
                  <c:v>0.83499999999999996</c:v>
                </c:pt>
                <c:pt idx="3093">
                  <c:v>0.84214285714285697</c:v>
                </c:pt>
                <c:pt idx="3094">
                  <c:v>0.84642857142857097</c:v>
                </c:pt>
                <c:pt idx="3095">
                  <c:v>0.83142857142857096</c:v>
                </c:pt>
                <c:pt idx="3096">
                  <c:v>0.83642857142857097</c:v>
                </c:pt>
                <c:pt idx="3097">
                  <c:v>0.84071428571428497</c:v>
                </c:pt>
                <c:pt idx="3098">
                  <c:v>0.85142857142857098</c:v>
                </c:pt>
                <c:pt idx="3099">
                  <c:v>0.84214285714285697</c:v>
                </c:pt>
                <c:pt idx="3100">
                  <c:v>0.83499999999999996</c:v>
                </c:pt>
                <c:pt idx="3101">
                  <c:v>0.82642857142857096</c:v>
                </c:pt>
                <c:pt idx="3102">
                  <c:v>0.83785714285714297</c:v>
                </c:pt>
                <c:pt idx="3103">
                  <c:v>0.83928571428571397</c:v>
                </c:pt>
                <c:pt idx="3104">
                  <c:v>0.83642857142857097</c:v>
                </c:pt>
                <c:pt idx="3105">
                  <c:v>0.83785714285714297</c:v>
                </c:pt>
                <c:pt idx="3106">
                  <c:v>0.83571428571428497</c:v>
                </c:pt>
                <c:pt idx="3107">
                  <c:v>0.84785714285714298</c:v>
                </c:pt>
                <c:pt idx="3108">
                  <c:v>0.86642857142857099</c:v>
                </c:pt>
                <c:pt idx="3109">
                  <c:v>0.878571428571428</c:v>
                </c:pt>
                <c:pt idx="3110">
                  <c:v>0.869999999999999</c:v>
                </c:pt>
                <c:pt idx="3111">
                  <c:v>0.876428571428571</c:v>
                </c:pt>
                <c:pt idx="3112">
                  <c:v>0.872142857142857</c:v>
                </c:pt>
                <c:pt idx="3113">
                  <c:v>0.872142857142857</c:v>
                </c:pt>
                <c:pt idx="3114">
                  <c:v>0.875</c:v>
                </c:pt>
                <c:pt idx="3115">
                  <c:v>0.86428571428571399</c:v>
                </c:pt>
                <c:pt idx="3116">
                  <c:v>0.86571428571428499</c:v>
                </c:pt>
                <c:pt idx="3117">
                  <c:v>0.875</c:v>
                </c:pt>
                <c:pt idx="3118">
                  <c:v>0.873571428571428</c:v>
                </c:pt>
                <c:pt idx="3119">
                  <c:v>0.871428571428571</c:v>
                </c:pt>
                <c:pt idx="3120">
                  <c:v>0.875714285714285</c:v>
                </c:pt>
                <c:pt idx="3121">
                  <c:v>0.871428571428571</c:v>
                </c:pt>
                <c:pt idx="3122">
                  <c:v>0.872857142857142</c:v>
                </c:pt>
                <c:pt idx="3123">
                  <c:v>0.872142857142857</c:v>
                </c:pt>
                <c:pt idx="3124">
                  <c:v>0.871428571428571</c:v>
                </c:pt>
                <c:pt idx="3125">
                  <c:v>0.86785714285714199</c:v>
                </c:pt>
                <c:pt idx="3126">
                  <c:v>0.86571428571428499</c:v>
                </c:pt>
                <c:pt idx="3127">
                  <c:v>0.86357142857142799</c:v>
                </c:pt>
                <c:pt idx="3128">
                  <c:v>0.85285714285714198</c:v>
                </c:pt>
                <c:pt idx="3129">
                  <c:v>0.86571428571428499</c:v>
                </c:pt>
                <c:pt idx="3130">
                  <c:v>0.85</c:v>
                </c:pt>
                <c:pt idx="3131">
                  <c:v>0.85071428571428498</c:v>
                </c:pt>
                <c:pt idx="3132">
                  <c:v>0.84571428571428497</c:v>
                </c:pt>
                <c:pt idx="3133">
                  <c:v>0.84928571428571398</c:v>
                </c:pt>
                <c:pt idx="3134">
                  <c:v>0.84714285714285698</c:v>
                </c:pt>
                <c:pt idx="3135">
                  <c:v>0.86785714285714199</c:v>
                </c:pt>
                <c:pt idx="3136">
                  <c:v>0.85</c:v>
                </c:pt>
                <c:pt idx="3137">
                  <c:v>0.84785714285714198</c:v>
                </c:pt>
                <c:pt idx="3138">
                  <c:v>0.84499999999999997</c:v>
                </c:pt>
                <c:pt idx="3139">
                  <c:v>0.83928571428571397</c:v>
                </c:pt>
                <c:pt idx="3140">
                  <c:v>0.84928571428571398</c:v>
                </c:pt>
                <c:pt idx="3141">
                  <c:v>0.83642857142857097</c:v>
                </c:pt>
                <c:pt idx="3142">
                  <c:v>0.84</c:v>
                </c:pt>
                <c:pt idx="3143">
                  <c:v>0.82857142857142796</c:v>
                </c:pt>
                <c:pt idx="3144">
                  <c:v>0.83499999999999996</c:v>
                </c:pt>
                <c:pt idx="3145">
                  <c:v>0.83857142857142797</c:v>
                </c:pt>
                <c:pt idx="3146">
                  <c:v>0.84142857142857097</c:v>
                </c:pt>
                <c:pt idx="3147">
                  <c:v>0.84214285714285697</c:v>
                </c:pt>
                <c:pt idx="3148">
                  <c:v>0.83214285714285696</c:v>
                </c:pt>
                <c:pt idx="3149">
                  <c:v>0.83142857142857096</c:v>
                </c:pt>
                <c:pt idx="3150">
                  <c:v>0.82499999999999996</c:v>
                </c:pt>
                <c:pt idx="3151">
                  <c:v>0.82785714285714196</c:v>
                </c:pt>
                <c:pt idx="3152">
                  <c:v>0.81071428571428505</c:v>
                </c:pt>
                <c:pt idx="3153">
                  <c:v>0.81642857142857095</c:v>
                </c:pt>
                <c:pt idx="3154">
                  <c:v>0.81499999999999995</c:v>
                </c:pt>
                <c:pt idx="3155">
                  <c:v>0.81499999999999895</c:v>
                </c:pt>
                <c:pt idx="3156">
                  <c:v>0.82</c:v>
                </c:pt>
                <c:pt idx="3157">
                  <c:v>0.81642857142857095</c:v>
                </c:pt>
                <c:pt idx="3158">
                  <c:v>0.81928571428571395</c:v>
                </c:pt>
                <c:pt idx="3159">
                  <c:v>0.81357142857142795</c:v>
                </c:pt>
                <c:pt idx="3160">
                  <c:v>0.81499999999999895</c:v>
                </c:pt>
                <c:pt idx="3161">
                  <c:v>0.81571428571428495</c:v>
                </c:pt>
                <c:pt idx="3162">
                  <c:v>0.81714285714285695</c:v>
                </c:pt>
                <c:pt idx="3163">
                  <c:v>0.81571428571428495</c:v>
                </c:pt>
                <c:pt idx="3164">
                  <c:v>0.81357142857142795</c:v>
                </c:pt>
                <c:pt idx="3165">
                  <c:v>0.81642857142857095</c:v>
                </c:pt>
                <c:pt idx="3166">
                  <c:v>0.82428571428571396</c:v>
                </c:pt>
                <c:pt idx="3167">
                  <c:v>0.82571428571428496</c:v>
                </c:pt>
                <c:pt idx="3168">
                  <c:v>0.82</c:v>
                </c:pt>
                <c:pt idx="3169">
                  <c:v>0.82142857142857095</c:v>
                </c:pt>
                <c:pt idx="3170">
                  <c:v>0.81857142857142795</c:v>
                </c:pt>
                <c:pt idx="3171">
                  <c:v>0.81428571428571395</c:v>
                </c:pt>
                <c:pt idx="3172">
                  <c:v>0.83214285714285696</c:v>
                </c:pt>
                <c:pt idx="3173">
                  <c:v>0.83214285714285696</c:v>
                </c:pt>
                <c:pt idx="3174">
                  <c:v>0.82928571428571396</c:v>
                </c:pt>
                <c:pt idx="3175">
                  <c:v>0.83142857142857096</c:v>
                </c:pt>
                <c:pt idx="3176">
                  <c:v>0.83214285714285696</c:v>
                </c:pt>
                <c:pt idx="3177">
                  <c:v>0.82785714285714296</c:v>
                </c:pt>
                <c:pt idx="3178">
                  <c:v>0.82928571428571396</c:v>
                </c:pt>
                <c:pt idx="3179">
                  <c:v>0.83428571428571396</c:v>
                </c:pt>
                <c:pt idx="3180">
                  <c:v>0.83714285714285697</c:v>
                </c:pt>
                <c:pt idx="3181">
                  <c:v>0.82785714285714296</c:v>
                </c:pt>
                <c:pt idx="3182">
                  <c:v>0.82928571428571396</c:v>
                </c:pt>
                <c:pt idx="3183">
                  <c:v>0.83428571428571396</c:v>
                </c:pt>
                <c:pt idx="3184">
                  <c:v>0.81928571428571395</c:v>
                </c:pt>
                <c:pt idx="3185">
                  <c:v>0.81071428571428505</c:v>
                </c:pt>
                <c:pt idx="3186">
                  <c:v>0.82428571428571396</c:v>
                </c:pt>
                <c:pt idx="3187">
                  <c:v>0.82714285714285696</c:v>
                </c:pt>
                <c:pt idx="3188">
                  <c:v>0.83</c:v>
                </c:pt>
                <c:pt idx="3189">
                  <c:v>0.82928571428571396</c:v>
                </c:pt>
                <c:pt idx="3190">
                  <c:v>0.82071428571428495</c:v>
                </c:pt>
                <c:pt idx="3191">
                  <c:v>0.83642857142857097</c:v>
                </c:pt>
                <c:pt idx="3192">
                  <c:v>0.83</c:v>
                </c:pt>
                <c:pt idx="3193">
                  <c:v>0.82785714285714196</c:v>
                </c:pt>
                <c:pt idx="3194">
                  <c:v>0.82214285714285695</c:v>
                </c:pt>
                <c:pt idx="3195">
                  <c:v>0.82</c:v>
                </c:pt>
                <c:pt idx="3196">
                  <c:v>0.82428571428571396</c:v>
                </c:pt>
                <c:pt idx="3197">
                  <c:v>0.83428571428571396</c:v>
                </c:pt>
                <c:pt idx="3198">
                  <c:v>0.82142857142857095</c:v>
                </c:pt>
                <c:pt idx="3199">
                  <c:v>0.82071428571428495</c:v>
                </c:pt>
                <c:pt idx="3200">
                  <c:v>0.82071428571428495</c:v>
                </c:pt>
                <c:pt idx="3201">
                  <c:v>0.82142857142857095</c:v>
                </c:pt>
                <c:pt idx="3202">
                  <c:v>0.80857142857142805</c:v>
                </c:pt>
                <c:pt idx="3203">
                  <c:v>0.82071428571428495</c:v>
                </c:pt>
                <c:pt idx="3204">
                  <c:v>0.82785714285714196</c:v>
                </c:pt>
                <c:pt idx="3205">
                  <c:v>0.83214285714285696</c:v>
                </c:pt>
                <c:pt idx="3206">
                  <c:v>0.83071428571428496</c:v>
                </c:pt>
                <c:pt idx="3207">
                  <c:v>0.82928571428571396</c:v>
                </c:pt>
                <c:pt idx="3208">
                  <c:v>0.83071428571428496</c:v>
                </c:pt>
                <c:pt idx="3209">
                  <c:v>0.82499999999999996</c:v>
                </c:pt>
                <c:pt idx="3210">
                  <c:v>0.81428571428571395</c:v>
                </c:pt>
                <c:pt idx="3211">
                  <c:v>0.80357142857142805</c:v>
                </c:pt>
                <c:pt idx="3212">
                  <c:v>0.80714285714285605</c:v>
                </c:pt>
                <c:pt idx="3213">
                  <c:v>0.81428571428571395</c:v>
                </c:pt>
                <c:pt idx="3214">
                  <c:v>0.81071428571428505</c:v>
                </c:pt>
                <c:pt idx="3215">
                  <c:v>0.81142857142857105</c:v>
                </c:pt>
                <c:pt idx="3216">
                  <c:v>0.81357142857142795</c:v>
                </c:pt>
                <c:pt idx="3217">
                  <c:v>0.80785714285714205</c:v>
                </c:pt>
                <c:pt idx="3218">
                  <c:v>0.80999999999999905</c:v>
                </c:pt>
                <c:pt idx="3219">
                  <c:v>0.81714285714285695</c:v>
                </c:pt>
                <c:pt idx="3220">
                  <c:v>0.80357142857142805</c:v>
                </c:pt>
                <c:pt idx="3221">
                  <c:v>0.78499999999999903</c:v>
                </c:pt>
                <c:pt idx="3222">
                  <c:v>0.78785714285714203</c:v>
                </c:pt>
                <c:pt idx="3223">
                  <c:v>0.79142857142857104</c:v>
                </c:pt>
                <c:pt idx="3224">
                  <c:v>0.79071428571428504</c:v>
                </c:pt>
                <c:pt idx="3225">
                  <c:v>0.78142857142857103</c:v>
                </c:pt>
                <c:pt idx="3226">
                  <c:v>0.78142857142857103</c:v>
                </c:pt>
                <c:pt idx="3227">
                  <c:v>0.77928571428571403</c:v>
                </c:pt>
                <c:pt idx="3228">
                  <c:v>0.77785714285714203</c:v>
                </c:pt>
                <c:pt idx="3229">
                  <c:v>0.78857142857142803</c:v>
                </c:pt>
                <c:pt idx="3230">
                  <c:v>0.79357142857142804</c:v>
                </c:pt>
                <c:pt idx="3231">
                  <c:v>0.82071428571428495</c:v>
                </c:pt>
                <c:pt idx="3232">
                  <c:v>0.80999999999999905</c:v>
                </c:pt>
                <c:pt idx="3233">
                  <c:v>0.80928571428571405</c:v>
                </c:pt>
                <c:pt idx="3234">
                  <c:v>0.81642857142857095</c:v>
                </c:pt>
                <c:pt idx="3235">
                  <c:v>0.82214285714285695</c:v>
                </c:pt>
                <c:pt idx="3236">
                  <c:v>0.82785714285714196</c:v>
                </c:pt>
                <c:pt idx="3237">
                  <c:v>0.82499999999999996</c:v>
                </c:pt>
                <c:pt idx="3238">
                  <c:v>0.83857142857142797</c:v>
                </c:pt>
                <c:pt idx="3239">
                  <c:v>0.84857142857142798</c:v>
                </c:pt>
                <c:pt idx="3240">
                  <c:v>0.85428571428571398</c:v>
                </c:pt>
                <c:pt idx="3241">
                  <c:v>0.84857142857142798</c:v>
                </c:pt>
                <c:pt idx="3242">
                  <c:v>0.83571428571428497</c:v>
                </c:pt>
                <c:pt idx="3243">
                  <c:v>0.83714285714285697</c:v>
                </c:pt>
                <c:pt idx="3244">
                  <c:v>0.84214285714285697</c:v>
                </c:pt>
                <c:pt idx="3245">
                  <c:v>0.85714285714285698</c:v>
                </c:pt>
                <c:pt idx="3246">
                  <c:v>0.85428571428571398</c:v>
                </c:pt>
                <c:pt idx="3247">
                  <c:v>0.84714285714285698</c:v>
                </c:pt>
                <c:pt idx="3248">
                  <c:v>0.84642857142857097</c:v>
                </c:pt>
                <c:pt idx="3249">
                  <c:v>0.85071428571428498</c:v>
                </c:pt>
                <c:pt idx="3250">
                  <c:v>0.85357142857142798</c:v>
                </c:pt>
                <c:pt idx="3251">
                  <c:v>0.84714285714285698</c:v>
                </c:pt>
                <c:pt idx="3252">
                  <c:v>0.85571428571428498</c:v>
                </c:pt>
                <c:pt idx="3253">
                  <c:v>0.84714285714285698</c:v>
                </c:pt>
                <c:pt idx="3254">
                  <c:v>0.84428571428571397</c:v>
                </c:pt>
                <c:pt idx="3255">
                  <c:v>0.85071428571428498</c:v>
                </c:pt>
                <c:pt idx="3256">
                  <c:v>0.83499999999999996</c:v>
                </c:pt>
                <c:pt idx="3257">
                  <c:v>0.83857142857142797</c:v>
                </c:pt>
                <c:pt idx="3258">
                  <c:v>0.84214285714285697</c:v>
                </c:pt>
                <c:pt idx="3259">
                  <c:v>0.83714285714285697</c:v>
                </c:pt>
                <c:pt idx="3260">
                  <c:v>0.82714285714285596</c:v>
                </c:pt>
                <c:pt idx="3261">
                  <c:v>0.82285714285714195</c:v>
                </c:pt>
                <c:pt idx="3262">
                  <c:v>0.82071428571428495</c:v>
                </c:pt>
                <c:pt idx="3263">
                  <c:v>0.82</c:v>
                </c:pt>
                <c:pt idx="3264">
                  <c:v>0.82642857142857096</c:v>
                </c:pt>
                <c:pt idx="3265">
                  <c:v>0.82785714285714196</c:v>
                </c:pt>
                <c:pt idx="3266">
                  <c:v>0.83571428571428497</c:v>
                </c:pt>
                <c:pt idx="3267">
                  <c:v>0.82928571428571396</c:v>
                </c:pt>
                <c:pt idx="3268">
                  <c:v>0.82428571428571396</c:v>
                </c:pt>
                <c:pt idx="3269">
                  <c:v>0.82285714285714195</c:v>
                </c:pt>
                <c:pt idx="3270">
                  <c:v>0.82499999999999996</c:v>
                </c:pt>
                <c:pt idx="3271">
                  <c:v>0.83142857142857096</c:v>
                </c:pt>
                <c:pt idx="3272">
                  <c:v>0.82928571428571396</c:v>
                </c:pt>
                <c:pt idx="3273">
                  <c:v>0.81857142857142795</c:v>
                </c:pt>
                <c:pt idx="3274">
                  <c:v>0.83357142857142796</c:v>
                </c:pt>
                <c:pt idx="3275">
                  <c:v>0.82571428571428496</c:v>
                </c:pt>
                <c:pt idx="3276">
                  <c:v>0.84142857142857097</c:v>
                </c:pt>
                <c:pt idx="3277">
                  <c:v>0.84428571428571397</c:v>
                </c:pt>
                <c:pt idx="3278">
                  <c:v>0.84571428571428497</c:v>
                </c:pt>
                <c:pt idx="3279">
                  <c:v>0.84285714285714197</c:v>
                </c:pt>
                <c:pt idx="3280">
                  <c:v>0.84142857142857097</c:v>
                </c:pt>
                <c:pt idx="3281">
                  <c:v>0.84428571428571397</c:v>
                </c:pt>
                <c:pt idx="3282">
                  <c:v>0.85357142857142798</c:v>
                </c:pt>
                <c:pt idx="3283">
                  <c:v>0.84357142857142797</c:v>
                </c:pt>
                <c:pt idx="3284">
                  <c:v>0.85214285714285698</c:v>
                </c:pt>
                <c:pt idx="3285">
                  <c:v>0.85071428571428498</c:v>
                </c:pt>
                <c:pt idx="3286">
                  <c:v>0.83214285714285696</c:v>
                </c:pt>
                <c:pt idx="3287">
                  <c:v>0.82714285714285696</c:v>
                </c:pt>
                <c:pt idx="3288">
                  <c:v>0.82785714285714196</c:v>
                </c:pt>
                <c:pt idx="3289">
                  <c:v>0.82928571428571396</c:v>
                </c:pt>
                <c:pt idx="3290">
                  <c:v>0.82642857142857096</c:v>
                </c:pt>
                <c:pt idx="3291">
                  <c:v>0.82928571428571396</c:v>
                </c:pt>
                <c:pt idx="3292">
                  <c:v>0.82928571428571396</c:v>
                </c:pt>
                <c:pt idx="3293">
                  <c:v>0.81571428571428495</c:v>
                </c:pt>
                <c:pt idx="3294">
                  <c:v>0.80714285714285705</c:v>
                </c:pt>
                <c:pt idx="3295">
                  <c:v>0.81857142857142795</c:v>
                </c:pt>
                <c:pt idx="3296">
                  <c:v>0.81928571428571395</c:v>
                </c:pt>
                <c:pt idx="3297">
                  <c:v>0.81642857142857095</c:v>
                </c:pt>
                <c:pt idx="3298">
                  <c:v>0.82499999999999996</c:v>
                </c:pt>
                <c:pt idx="3299">
                  <c:v>0.81785714285714195</c:v>
                </c:pt>
                <c:pt idx="3300">
                  <c:v>0.80714285714285605</c:v>
                </c:pt>
                <c:pt idx="3301">
                  <c:v>0.80214285714285705</c:v>
                </c:pt>
                <c:pt idx="3302">
                  <c:v>0.80142857142857105</c:v>
                </c:pt>
                <c:pt idx="3303">
                  <c:v>0.81071428571428505</c:v>
                </c:pt>
                <c:pt idx="3304">
                  <c:v>0.82571428571428496</c:v>
                </c:pt>
                <c:pt idx="3305">
                  <c:v>0.82357142857142795</c:v>
                </c:pt>
                <c:pt idx="3306">
                  <c:v>0.81428571428571395</c:v>
                </c:pt>
                <c:pt idx="3307">
                  <c:v>0.83142857142857096</c:v>
                </c:pt>
                <c:pt idx="3308">
                  <c:v>0.84714285714285698</c:v>
                </c:pt>
                <c:pt idx="3309">
                  <c:v>0.84857142857142798</c:v>
                </c:pt>
                <c:pt idx="3310">
                  <c:v>0.84642857142857097</c:v>
                </c:pt>
                <c:pt idx="3311">
                  <c:v>0.84714285714285698</c:v>
                </c:pt>
                <c:pt idx="3312">
                  <c:v>0.84642857142857097</c:v>
                </c:pt>
                <c:pt idx="3313">
                  <c:v>0.84214285714285697</c:v>
                </c:pt>
                <c:pt idx="3314">
                  <c:v>0.84071428571428497</c:v>
                </c:pt>
                <c:pt idx="3315">
                  <c:v>0.84714285714285698</c:v>
                </c:pt>
                <c:pt idx="3316">
                  <c:v>0.84142857142857097</c:v>
                </c:pt>
                <c:pt idx="3317">
                  <c:v>0.84428571428571397</c:v>
                </c:pt>
                <c:pt idx="3318">
                  <c:v>0.84499999999999997</c:v>
                </c:pt>
                <c:pt idx="3319">
                  <c:v>0.85928571428571399</c:v>
                </c:pt>
                <c:pt idx="3320">
                  <c:v>0.85928571428571399</c:v>
                </c:pt>
                <c:pt idx="3321">
                  <c:v>0.85642857142857098</c:v>
                </c:pt>
                <c:pt idx="3322">
                  <c:v>0.86357142857142799</c:v>
                </c:pt>
                <c:pt idx="3323">
                  <c:v>0.86285714285714299</c:v>
                </c:pt>
                <c:pt idx="3324">
                  <c:v>0.85357142857142798</c:v>
                </c:pt>
                <c:pt idx="3325">
                  <c:v>0.85571428571428498</c:v>
                </c:pt>
                <c:pt idx="3326">
                  <c:v>0.85499999999999998</c:v>
                </c:pt>
                <c:pt idx="3327">
                  <c:v>0.85071428571428498</c:v>
                </c:pt>
                <c:pt idx="3328">
                  <c:v>0.85714285714285698</c:v>
                </c:pt>
                <c:pt idx="3329">
                  <c:v>0.84285714285714197</c:v>
                </c:pt>
                <c:pt idx="3330">
                  <c:v>0.85428571428571398</c:v>
                </c:pt>
                <c:pt idx="3331">
                  <c:v>0.85499999999999898</c:v>
                </c:pt>
                <c:pt idx="3332">
                  <c:v>0.85642857142857098</c:v>
                </c:pt>
                <c:pt idx="3333">
                  <c:v>0.85857142857142799</c:v>
                </c:pt>
                <c:pt idx="3334">
                  <c:v>0.85071428571428498</c:v>
                </c:pt>
                <c:pt idx="3335">
                  <c:v>0.84571428571428497</c:v>
                </c:pt>
                <c:pt idx="3336">
                  <c:v>0.83142857142857096</c:v>
                </c:pt>
                <c:pt idx="3337">
                  <c:v>0.83428571428571396</c:v>
                </c:pt>
                <c:pt idx="3338">
                  <c:v>0.83</c:v>
                </c:pt>
                <c:pt idx="3339">
                  <c:v>0.81785714285714195</c:v>
                </c:pt>
                <c:pt idx="3340">
                  <c:v>0.81785714285714195</c:v>
                </c:pt>
                <c:pt idx="3341">
                  <c:v>0.81928571428571395</c:v>
                </c:pt>
                <c:pt idx="3342">
                  <c:v>0.80714285714285705</c:v>
                </c:pt>
                <c:pt idx="3343">
                  <c:v>0.80500000000000005</c:v>
                </c:pt>
                <c:pt idx="3344">
                  <c:v>0.81714285714285695</c:v>
                </c:pt>
                <c:pt idx="3345">
                  <c:v>0.82</c:v>
                </c:pt>
                <c:pt idx="3346">
                  <c:v>0.80642857142857105</c:v>
                </c:pt>
                <c:pt idx="3347">
                  <c:v>0.81142857142857105</c:v>
                </c:pt>
                <c:pt idx="3348">
                  <c:v>0.81857142857142795</c:v>
                </c:pt>
                <c:pt idx="3349">
                  <c:v>0.82285714285714195</c:v>
                </c:pt>
                <c:pt idx="3350">
                  <c:v>0.83357142857142796</c:v>
                </c:pt>
                <c:pt idx="3351">
                  <c:v>0.83999999999999897</c:v>
                </c:pt>
                <c:pt idx="3352">
                  <c:v>0.83</c:v>
                </c:pt>
                <c:pt idx="3353">
                  <c:v>0.84571428571428497</c:v>
                </c:pt>
                <c:pt idx="3354">
                  <c:v>0.82928571428571396</c:v>
                </c:pt>
                <c:pt idx="3355">
                  <c:v>0.83857142857142797</c:v>
                </c:pt>
                <c:pt idx="3356">
                  <c:v>0.84428571428571397</c:v>
                </c:pt>
                <c:pt idx="3357">
                  <c:v>0.82642857142857096</c:v>
                </c:pt>
                <c:pt idx="3358">
                  <c:v>0.82571428571428496</c:v>
                </c:pt>
                <c:pt idx="3359">
                  <c:v>0.82</c:v>
                </c:pt>
                <c:pt idx="3360">
                  <c:v>0.82428571428571396</c:v>
                </c:pt>
                <c:pt idx="3361">
                  <c:v>0.84214285714285697</c:v>
                </c:pt>
                <c:pt idx="3362">
                  <c:v>0.85499999999999998</c:v>
                </c:pt>
                <c:pt idx="3363">
                  <c:v>0.85571428571428498</c:v>
                </c:pt>
                <c:pt idx="3364">
                  <c:v>0.85785714285714199</c:v>
                </c:pt>
                <c:pt idx="3365">
                  <c:v>0.85499999999999998</c:v>
                </c:pt>
                <c:pt idx="3366">
                  <c:v>0.85428571428571398</c:v>
                </c:pt>
                <c:pt idx="3367">
                  <c:v>0.85785714285714199</c:v>
                </c:pt>
                <c:pt idx="3368">
                  <c:v>0.86</c:v>
                </c:pt>
                <c:pt idx="3369">
                  <c:v>0.86214285714285699</c:v>
                </c:pt>
                <c:pt idx="3370">
                  <c:v>0.84928571428571398</c:v>
                </c:pt>
                <c:pt idx="3371">
                  <c:v>0.84357142857142797</c:v>
                </c:pt>
                <c:pt idx="3372">
                  <c:v>0.82785714285714196</c:v>
                </c:pt>
                <c:pt idx="3373">
                  <c:v>0.81071428571428505</c:v>
                </c:pt>
                <c:pt idx="3374">
                  <c:v>0.80214285714285705</c:v>
                </c:pt>
                <c:pt idx="3375">
                  <c:v>0.80857142857142805</c:v>
                </c:pt>
                <c:pt idx="3376">
                  <c:v>0.81857142857142795</c:v>
                </c:pt>
                <c:pt idx="3377">
                  <c:v>0.81357142857142795</c:v>
                </c:pt>
                <c:pt idx="3378">
                  <c:v>0.81857142857142795</c:v>
                </c:pt>
                <c:pt idx="3379">
                  <c:v>0.82071428571428495</c:v>
                </c:pt>
                <c:pt idx="3380">
                  <c:v>0.83499999999999996</c:v>
                </c:pt>
                <c:pt idx="3381">
                  <c:v>0.83</c:v>
                </c:pt>
                <c:pt idx="3382">
                  <c:v>0.84857142857142798</c:v>
                </c:pt>
                <c:pt idx="3383">
                  <c:v>0.85642857142857098</c:v>
                </c:pt>
                <c:pt idx="3384">
                  <c:v>0.85285714285714198</c:v>
                </c:pt>
                <c:pt idx="3385">
                  <c:v>0.85571428571428498</c:v>
                </c:pt>
                <c:pt idx="3386">
                  <c:v>0.84357142857142797</c:v>
                </c:pt>
                <c:pt idx="3387">
                  <c:v>0.84071428571428497</c:v>
                </c:pt>
                <c:pt idx="3388">
                  <c:v>0.86142857142857099</c:v>
                </c:pt>
                <c:pt idx="3389">
                  <c:v>0.85928571428571399</c:v>
                </c:pt>
                <c:pt idx="3390">
                  <c:v>0.85142857142857098</c:v>
                </c:pt>
                <c:pt idx="3391">
                  <c:v>0.84499999999999997</c:v>
                </c:pt>
                <c:pt idx="3392">
                  <c:v>0.83714285714285697</c:v>
                </c:pt>
                <c:pt idx="3393">
                  <c:v>0.83571428571428497</c:v>
                </c:pt>
                <c:pt idx="3394">
                  <c:v>0.84</c:v>
                </c:pt>
                <c:pt idx="3395">
                  <c:v>0.83714285714285697</c:v>
                </c:pt>
                <c:pt idx="3396">
                  <c:v>0.84357142857142797</c:v>
                </c:pt>
                <c:pt idx="3397">
                  <c:v>0.84071428571428497</c:v>
                </c:pt>
                <c:pt idx="3398">
                  <c:v>0.84214285714285697</c:v>
                </c:pt>
                <c:pt idx="3399">
                  <c:v>0.84</c:v>
                </c:pt>
                <c:pt idx="3400">
                  <c:v>0.85571428571428498</c:v>
                </c:pt>
                <c:pt idx="3401">
                  <c:v>0.84857142857142798</c:v>
                </c:pt>
                <c:pt idx="3402">
                  <c:v>0.85285714285714198</c:v>
                </c:pt>
                <c:pt idx="3403">
                  <c:v>0.84214285714285697</c:v>
                </c:pt>
                <c:pt idx="3404">
                  <c:v>0.84642857142857097</c:v>
                </c:pt>
                <c:pt idx="3405">
                  <c:v>0.84785714285714298</c:v>
                </c:pt>
                <c:pt idx="3406">
                  <c:v>0.84214285714285697</c:v>
                </c:pt>
                <c:pt idx="3407">
                  <c:v>0.83571428571428497</c:v>
                </c:pt>
                <c:pt idx="3408">
                  <c:v>0.83071428571428496</c:v>
                </c:pt>
                <c:pt idx="3409">
                  <c:v>0.83928571428571397</c:v>
                </c:pt>
                <c:pt idx="3410">
                  <c:v>0.84785714285714198</c:v>
                </c:pt>
                <c:pt idx="3411">
                  <c:v>0.84214285714285697</c:v>
                </c:pt>
                <c:pt idx="3412">
                  <c:v>0.84571428571428497</c:v>
                </c:pt>
                <c:pt idx="3413">
                  <c:v>0.84499999999999997</c:v>
                </c:pt>
                <c:pt idx="3414">
                  <c:v>0.85785714285714199</c:v>
                </c:pt>
                <c:pt idx="3415">
                  <c:v>0.86357142857142799</c:v>
                </c:pt>
                <c:pt idx="3416">
                  <c:v>0.85642857142857098</c:v>
                </c:pt>
                <c:pt idx="3417">
                  <c:v>0.85571428571428498</c:v>
                </c:pt>
                <c:pt idx="3418">
                  <c:v>0.86642857142857099</c:v>
                </c:pt>
                <c:pt idx="3419">
                  <c:v>0.86642857142857099</c:v>
                </c:pt>
                <c:pt idx="3420">
                  <c:v>0.85714285714285698</c:v>
                </c:pt>
                <c:pt idx="3421">
                  <c:v>0.85642857142857098</c:v>
                </c:pt>
                <c:pt idx="3422">
                  <c:v>0.85928571428571399</c:v>
                </c:pt>
                <c:pt idx="3423">
                  <c:v>0.86285714285714199</c:v>
                </c:pt>
                <c:pt idx="3424">
                  <c:v>0.85499999999999998</c:v>
                </c:pt>
                <c:pt idx="3425">
                  <c:v>0.85857142857142799</c:v>
                </c:pt>
                <c:pt idx="3426">
                  <c:v>0.85071428571428498</c:v>
                </c:pt>
                <c:pt idx="3427">
                  <c:v>0.84499999999999997</c:v>
                </c:pt>
                <c:pt idx="3428">
                  <c:v>0.83214285714285696</c:v>
                </c:pt>
                <c:pt idx="3429">
                  <c:v>0.83571428571428497</c:v>
                </c:pt>
                <c:pt idx="3430">
                  <c:v>0.83285714285714296</c:v>
                </c:pt>
                <c:pt idx="3431">
                  <c:v>0.82642857142857096</c:v>
                </c:pt>
                <c:pt idx="3432">
                  <c:v>0.82714285714285696</c:v>
                </c:pt>
                <c:pt idx="3433">
                  <c:v>0.82857142857142796</c:v>
                </c:pt>
                <c:pt idx="3434">
                  <c:v>0.82428571428571396</c:v>
                </c:pt>
                <c:pt idx="3435">
                  <c:v>0.82</c:v>
                </c:pt>
                <c:pt idx="3436">
                  <c:v>0.81642857142857095</c:v>
                </c:pt>
                <c:pt idx="3437">
                  <c:v>0.80357142857142805</c:v>
                </c:pt>
                <c:pt idx="3438">
                  <c:v>0.80357142857142805</c:v>
                </c:pt>
                <c:pt idx="3439">
                  <c:v>0.82642857142857096</c:v>
                </c:pt>
                <c:pt idx="3440">
                  <c:v>0.83214285714285696</c:v>
                </c:pt>
                <c:pt idx="3441">
                  <c:v>0.84</c:v>
                </c:pt>
                <c:pt idx="3442">
                  <c:v>0.83642857142857097</c:v>
                </c:pt>
                <c:pt idx="3443">
                  <c:v>0.84</c:v>
                </c:pt>
                <c:pt idx="3444">
                  <c:v>0.83142857142857096</c:v>
                </c:pt>
                <c:pt idx="3445">
                  <c:v>0.81071428571428505</c:v>
                </c:pt>
                <c:pt idx="3446">
                  <c:v>0.82214285714285695</c:v>
                </c:pt>
                <c:pt idx="3447">
                  <c:v>0.81857142857142795</c:v>
                </c:pt>
                <c:pt idx="3448">
                  <c:v>0.83142857142857096</c:v>
                </c:pt>
                <c:pt idx="3449">
                  <c:v>0.86</c:v>
                </c:pt>
                <c:pt idx="3450">
                  <c:v>0.85071428571428498</c:v>
                </c:pt>
                <c:pt idx="3451">
                  <c:v>0.870714285714285</c:v>
                </c:pt>
                <c:pt idx="3452">
                  <c:v>0.877142857142857</c:v>
                </c:pt>
                <c:pt idx="3453">
                  <c:v>0.86571428571428499</c:v>
                </c:pt>
                <c:pt idx="3454">
                  <c:v>0.86071428571428499</c:v>
                </c:pt>
                <c:pt idx="3455">
                  <c:v>0.86499999999999899</c:v>
                </c:pt>
                <c:pt idx="3456">
                  <c:v>0.875</c:v>
                </c:pt>
                <c:pt idx="3457">
                  <c:v>0.877142857142857</c:v>
                </c:pt>
                <c:pt idx="3458">
                  <c:v>0.86714285714285699</c:v>
                </c:pt>
                <c:pt idx="3459">
                  <c:v>0.85428571428571398</c:v>
                </c:pt>
                <c:pt idx="3460">
                  <c:v>0.84499999999999997</c:v>
                </c:pt>
                <c:pt idx="3461">
                  <c:v>0.84785714285714298</c:v>
                </c:pt>
                <c:pt idx="3462">
                  <c:v>0.84</c:v>
                </c:pt>
                <c:pt idx="3463">
                  <c:v>0.83642857142857097</c:v>
                </c:pt>
                <c:pt idx="3464">
                  <c:v>0.84785714285714298</c:v>
                </c:pt>
                <c:pt idx="3465">
                  <c:v>0.84785714285714298</c:v>
                </c:pt>
                <c:pt idx="3466">
                  <c:v>0.85142857142857098</c:v>
                </c:pt>
                <c:pt idx="3467">
                  <c:v>0.84499999999999997</c:v>
                </c:pt>
                <c:pt idx="3468">
                  <c:v>0.85071428571428498</c:v>
                </c:pt>
                <c:pt idx="3469">
                  <c:v>0.86</c:v>
                </c:pt>
                <c:pt idx="3470">
                  <c:v>0.85071428571428498</c:v>
                </c:pt>
                <c:pt idx="3471">
                  <c:v>0.84857142857142798</c:v>
                </c:pt>
                <c:pt idx="3472">
                  <c:v>0.83785714285714197</c:v>
                </c:pt>
                <c:pt idx="3473">
                  <c:v>0.83214285714285696</c:v>
                </c:pt>
                <c:pt idx="3474">
                  <c:v>0.83714285714285697</c:v>
                </c:pt>
                <c:pt idx="3475">
                  <c:v>0.85428571428571398</c:v>
                </c:pt>
                <c:pt idx="3476">
                  <c:v>0.86071428571428499</c:v>
                </c:pt>
                <c:pt idx="3477">
                  <c:v>0.86499999999999999</c:v>
                </c:pt>
                <c:pt idx="3478">
                  <c:v>0.86357142857142799</c:v>
                </c:pt>
                <c:pt idx="3479">
                  <c:v>0.86428571428571399</c:v>
                </c:pt>
                <c:pt idx="3480">
                  <c:v>0.86285714285714199</c:v>
                </c:pt>
                <c:pt idx="3481">
                  <c:v>0.85857142857142799</c:v>
                </c:pt>
                <c:pt idx="3482">
                  <c:v>0.84857142857142798</c:v>
                </c:pt>
                <c:pt idx="3483">
                  <c:v>0.84</c:v>
                </c:pt>
                <c:pt idx="3484">
                  <c:v>0.83857142857142797</c:v>
                </c:pt>
                <c:pt idx="3485">
                  <c:v>0.83928571428571397</c:v>
                </c:pt>
                <c:pt idx="3486">
                  <c:v>0.83571428571428497</c:v>
                </c:pt>
                <c:pt idx="3487">
                  <c:v>0.83499999999999897</c:v>
                </c:pt>
                <c:pt idx="3488">
                  <c:v>0.82785714285714196</c:v>
                </c:pt>
                <c:pt idx="3489">
                  <c:v>0.82714285714285696</c:v>
                </c:pt>
                <c:pt idx="3490">
                  <c:v>0.82785714285714196</c:v>
                </c:pt>
                <c:pt idx="3491">
                  <c:v>0.84142857142857097</c:v>
                </c:pt>
                <c:pt idx="3492">
                  <c:v>0.83928571428571397</c:v>
                </c:pt>
                <c:pt idx="3493">
                  <c:v>0.83857142857142797</c:v>
                </c:pt>
                <c:pt idx="3494">
                  <c:v>0.84285714285714197</c:v>
                </c:pt>
                <c:pt idx="3495">
                  <c:v>0.84285714285714197</c:v>
                </c:pt>
                <c:pt idx="3496">
                  <c:v>0.83142857142857096</c:v>
                </c:pt>
                <c:pt idx="3497">
                  <c:v>0.82928571428571396</c:v>
                </c:pt>
                <c:pt idx="3498">
                  <c:v>0.83071428571428496</c:v>
                </c:pt>
                <c:pt idx="3499">
                  <c:v>0.82499999999999996</c:v>
                </c:pt>
                <c:pt idx="3500">
                  <c:v>0.83428571428571396</c:v>
                </c:pt>
                <c:pt idx="3501">
                  <c:v>0.83285714285714296</c:v>
                </c:pt>
                <c:pt idx="3502">
                  <c:v>0.82357142857142795</c:v>
                </c:pt>
                <c:pt idx="3503">
                  <c:v>0.83071428571428496</c:v>
                </c:pt>
                <c:pt idx="3504">
                  <c:v>0.83357142857142796</c:v>
                </c:pt>
                <c:pt idx="3505">
                  <c:v>0.84571428571428497</c:v>
                </c:pt>
                <c:pt idx="3506">
                  <c:v>0.83714285714285697</c:v>
                </c:pt>
                <c:pt idx="3507">
                  <c:v>0.82214285714285695</c:v>
                </c:pt>
                <c:pt idx="3508">
                  <c:v>0.81285714285714195</c:v>
                </c:pt>
                <c:pt idx="3509">
                  <c:v>0.8</c:v>
                </c:pt>
                <c:pt idx="3510">
                  <c:v>0.79285714285714204</c:v>
                </c:pt>
                <c:pt idx="3511">
                  <c:v>0.82071428571428495</c:v>
                </c:pt>
                <c:pt idx="3512">
                  <c:v>0.82714285714285696</c:v>
                </c:pt>
                <c:pt idx="3513">
                  <c:v>0.82714285714285696</c:v>
                </c:pt>
                <c:pt idx="3514">
                  <c:v>0.83214285714285696</c:v>
                </c:pt>
                <c:pt idx="3515">
                  <c:v>0.84214285714285697</c:v>
                </c:pt>
                <c:pt idx="3516">
                  <c:v>0.85071428571428498</c:v>
                </c:pt>
                <c:pt idx="3517">
                  <c:v>0.86428571428571399</c:v>
                </c:pt>
                <c:pt idx="3518">
                  <c:v>0.86428571428571399</c:v>
                </c:pt>
                <c:pt idx="3519">
                  <c:v>0.86357142857142799</c:v>
                </c:pt>
                <c:pt idx="3520">
                  <c:v>0.85928571428571399</c:v>
                </c:pt>
                <c:pt idx="3521">
                  <c:v>0.86071428571428499</c:v>
                </c:pt>
                <c:pt idx="3522">
                  <c:v>0.875</c:v>
                </c:pt>
                <c:pt idx="3523">
                  <c:v>0.875</c:v>
                </c:pt>
                <c:pt idx="3524">
                  <c:v>0.88142857142857101</c:v>
                </c:pt>
                <c:pt idx="3525">
                  <c:v>0.88714285714285701</c:v>
                </c:pt>
                <c:pt idx="3526">
                  <c:v>0.88142857142857101</c:v>
                </c:pt>
                <c:pt idx="3527">
                  <c:v>0.88357142857142801</c:v>
                </c:pt>
                <c:pt idx="3528">
                  <c:v>0.872142857142857</c:v>
                </c:pt>
                <c:pt idx="3529">
                  <c:v>0.87</c:v>
                </c:pt>
                <c:pt idx="3530">
                  <c:v>0.86642857142857099</c:v>
                </c:pt>
                <c:pt idx="3531">
                  <c:v>0.85642857142857098</c:v>
                </c:pt>
                <c:pt idx="3532">
                  <c:v>0.85499999999999898</c:v>
                </c:pt>
                <c:pt idx="3533">
                  <c:v>0.84642857142857097</c:v>
                </c:pt>
                <c:pt idx="3534">
                  <c:v>0.83928571428571397</c:v>
                </c:pt>
                <c:pt idx="3535">
                  <c:v>0.84285714285714197</c:v>
                </c:pt>
                <c:pt idx="3536">
                  <c:v>0.84499999999999997</c:v>
                </c:pt>
                <c:pt idx="3537">
                  <c:v>0.84642857142857097</c:v>
                </c:pt>
                <c:pt idx="3538">
                  <c:v>0.84</c:v>
                </c:pt>
                <c:pt idx="3539">
                  <c:v>0.83642857142857097</c:v>
                </c:pt>
                <c:pt idx="3540">
                  <c:v>0.83142857142857096</c:v>
                </c:pt>
                <c:pt idx="3541">
                  <c:v>0.83642857142857097</c:v>
                </c:pt>
                <c:pt idx="3542">
                  <c:v>0.84857142857142798</c:v>
                </c:pt>
                <c:pt idx="3543">
                  <c:v>0.85142857142857098</c:v>
                </c:pt>
                <c:pt idx="3544">
                  <c:v>0.84285714285714197</c:v>
                </c:pt>
                <c:pt idx="3545">
                  <c:v>0.84214285714285697</c:v>
                </c:pt>
                <c:pt idx="3546">
                  <c:v>0.84642857142857097</c:v>
                </c:pt>
                <c:pt idx="3547">
                  <c:v>0.86857142857142799</c:v>
                </c:pt>
                <c:pt idx="3548">
                  <c:v>0.870714285714285</c:v>
                </c:pt>
                <c:pt idx="3549">
                  <c:v>0.89357142857142802</c:v>
                </c:pt>
                <c:pt idx="3550">
                  <c:v>0.89571428571428502</c:v>
                </c:pt>
                <c:pt idx="3551">
                  <c:v>0.89071428571428501</c:v>
                </c:pt>
                <c:pt idx="3552">
                  <c:v>0.89285714285714202</c:v>
                </c:pt>
                <c:pt idx="3553">
                  <c:v>0.88571428571428501</c:v>
                </c:pt>
                <c:pt idx="3554">
                  <c:v>0.88357142857142801</c:v>
                </c:pt>
                <c:pt idx="3555">
                  <c:v>0.869285714285714</c:v>
                </c:pt>
                <c:pt idx="3556">
                  <c:v>0.875714285714285</c:v>
                </c:pt>
                <c:pt idx="3557">
                  <c:v>0.87</c:v>
                </c:pt>
                <c:pt idx="3558">
                  <c:v>0.872857142857143</c:v>
                </c:pt>
                <c:pt idx="3559">
                  <c:v>0.872142857142857</c:v>
                </c:pt>
                <c:pt idx="3560">
                  <c:v>0.879285714285714</c:v>
                </c:pt>
                <c:pt idx="3561">
                  <c:v>0.870714285714285</c:v>
                </c:pt>
                <c:pt idx="3562">
                  <c:v>0.85714285714285698</c:v>
                </c:pt>
                <c:pt idx="3563">
                  <c:v>0.85571428571428498</c:v>
                </c:pt>
                <c:pt idx="3564">
                  <c:v>0.85214285714285698</c:v>
                </c:pt>
                <c:pt idx="3565">
                  <c:v>0.85785714285714199</c:v>
                </c:pt>
                <c:pt idx="3566">
                  <c:v>0.84714285714285698</c:v>
                </c:pt>
                <c:pt idx="3567">
                  <c:v>0.83857142857142797</c:v>
                </c:pt>
                <c:pt idx="3568">
                  <c:v>0.83499999999999996</c:v>
                </c:pt>
                <c:pt idx="3569">
                  <c:v>0.82785714285714196</c:v>
                </c:pt>
                <c:pt idx="3570">
                  <c:v>0.83142857142857096</c:v>
                </c:pt>
                <c:pt idx="3571">
                  <c:v>0.82285714285714195</c:v>
                </c:pt>
                <c:pt idx="3572">
                  <c:v>0.82785714285714196</c:v>
                </c:pt>
                <c:pt idx="3573">
                  <c:v>0.82357142857142795</c:v>
                </c:pt>
                <c:pt idx="3574">
                  <c:v>0.80500000000000005</c:v>
                </c:pt>
                <c:pt idx="3575">
                  <c:v>0.81071428571428505</c:v>
                </c:pt>
                <c:pt idx="3576">
                  <c:v>0.80928571428571405</c:v>
                </c:pt>
                <c:pt idx="3577">
                  <c:v>0.82071428571428495</c:v>
                </c:pt>
                <c:pt idx="3578">
                  <c:v>0.79999999999999905</c:v>
                </c:pt>
                <c:pt idx="3579">
                  <c:v>0.80642857142857105</c:v>
                </c:pt>
                <c:pt idx="3580">
                  <c:v>0.79357142857142804</c:v>
                </c:pt>
                <c:pt idx="3581">
                  <c:v>0.79214285714285704</c:v>
                </c:pt>
                <c:pt idx="3582">
                  <c:v>0.80214285714285705</c:v>
                </c:pt>
                <c:pt idx="3583">
                  <c:v>0.81428571428571395</c:v>
                </c:pt>
                <c:pt idx="3584">
                  <c:v>0.80571428571428505</c:v>
                </c:pt>
                <c:pt idx="3585">
                  <c:v>0.80142857142857105</c:v>
                </c:pt>
                <c:pt idx="3586">
                  <c:v>0.78785714285714203</c:v>
                </c:pt>
                <c:pt idx="3587">
                  <c:v>0.80499999999999905</c:v>
                </c:pt>
                <c:pt idx="3588">
                  <c:v>0.81357142857142795</c:v>
                </c:pt>
                <c:pt idx="3589">
                  <c:v>0.81571428571428495</c:v>
                </c:pt>
                <c:pt idx="3590">
                  <c:v>0.81357142857142795</c:v>
                </c:pt>
                <c:pt idx="3591">
                  <c:v>0.81857142857142795</c:v>
                </c:pt>
                <c:pt idx="3592">
                  <c:v>0.82928571428571396</c:v>
                </c:pt>
                <c:pt idx="3593">
                  <c:v>0.84357142857142797</c:v>
                </c:pt>
                <c:pt idx="3594">
                  <c:v>0.85071428571428498</c:v>
                </c:pt>
                <c:pt idx="3595">
                  <c:v>0.85785714285714199</c:v>
                </c:pt>
                <c:pt idx="3596">
                  <c:v>0.85071428571428498</c:v>
                </c:pt>
                <c:pt idx="3597">
                  <c:v>0.84571428571428497</c:v>
                </c:pt>
                <c:pt idx="3598">
                  <c:v>0.82785714285714196</c:v>
                </c:pt>
                <c:pt idx="3599">
                  <c:v>0.83428571428571396</c:v>
                </c:pt>
                <c:pt idx="3600">
                  <c:v>0.85714285714285698</c:v>
                </c:pt>
                <c:pt idx="3601">
                  <c:v>0.85714285714285698</c:v>
                </c:pt>
                <c:pt idx="3602">
                  <c:v>0.85857142857142799</c:v>
                </c:pt>
                <c:pt idx="3603">
                  <c:v>0.85499999999999998</c:v>
                </c:pt>
                <c:pt idx="3604">
                  <c:v>0.85499999999999998</c:v>
                </c:pt>
                <c:pt idx="3605">
                  <c:v>0.85285714285714198</c:v>
                </c:pt>
                <c:pt idx="3606">
                  <c:v>0.85928571428571399</c:v>
                </c:pt>
                <c:pt idx="3607">
                  <c:v>0.86499999999999999</c:v>
                </c:pt>
                <c:pt idx="3608">
                  <c:v>0.86857142857142799</c:v>
                </c:pt>
                <c:pt idx="3609">
                  <c:v>0.86357142857142799</c:v>
                </c:pt>
                <c:pt idx="3610">
                  <c:v>0.86214285714285699</c:v>
                </c:pt>
                <c:pt idx="3611">
                  <c:v>0.85714285714285698</c:v>
                </c:pt>
                <c:pt idx="3612">
                  <c:v>0.85714285714285698</c:v>
                </c:pt>
                <c:pt idx="3613">
                  <c:v>0.85785714285714199</c:v>
                </c:pt>
                <c:pt idx="3614">
                  <c:v>0.84642857142857097</c:v>
                </c:pt>
                <c:pt idx="3615">
                  <c:v>0.84714285714285698</c:v>
                </c:pt>
                <c:pt idx="3616">
                  <c:v>0.84142857142857097</c:v>
                </c:pt>
                <c:pt idx="3617">
                  <c:v>0.84285714285714197</c:v>
                </c:pt>
                <c:pt idx="3618">
                  <c:v>0.84428571428571397</c:v>
                </c:pt>
                <c:pt idx="3619">
                  <c:v>0.83857142857142797</c:v>
                </c:pt>
                <c:pt idx="3620">
                  <c:v>0.83714285714285697</c:v>
                </c:pt>
                <c:pt idx="3621">
                  <c:v>0.83142857142857096</c:v>
                </c:pt>
                <c:pt idx="3622">
                  <c:v>0.83571428571428497</c:v>
                </c:pt>
                <c:pt idx="3623">
                  <c:v>0.83642857142857097</c:v>
                </c:pt>
                <c:pt idx="3624">
                  <c:v>0.82642857142857096</c:v>
                </c:pt>
                <c:pt idx="3625">
                  <c:v>0.82714285714285696</c:v>
                </c:pt>
                <c:pt idx="3626">
                  <c:v>0.80999999999999905</c:v>
                </c:pt>
                <c:pt idx="3627">
                  <c:v>0.81928571428571395</c:v>
                </c:pt>
                <c:pt idx="3628">
                  <c:v>0.82142857142857095</c:v>
                </c:pt>
                <c:pt idx="3629">
                  <c:v>0.82571428571428496</c:v>
                </c:pt>
                <c:pt idx="3630">
                  <c:v>0.82071428571428495</c:v>
                </c:pt>
                <c:pt idx="3631">
                  <c:v>0.81642857142857095</c:v>
                </c:pt>
                <c:pt idx="3632">
                  <c:v>0.80428571428571405</c:v>
                </c:pt>
                <c:pt idx="3633">
                  <c:v>0.80357142857142805</c:v>
                </c:pt>
                <c:pt idx="3634">
                  <c:v>0.80857142857142805</c:v>
                </c:pt>
                <c:pt idx="3635">
                  <c:v>0.80642857142857105</c:v>
                </c:pt>
                <c:pt idx="3636">
                  <c:v>0.80642857142857105</c:v>
                </c:pt>
                <c:pt idx="3637">
                  <c:v>0.78071428571428503</c:v>
                </c:pt>
                <c:pt idx="3638">
                  <c:v>0.78142857142857103</c:v>
                </c:pt>
                <c:pt idx="3639">
                  <c:v>0.78571428571428503</c:v>
                </c:pt>
                <c:pt idx="3640">
                  <c:v>0.78785714285714203</c:v>
                </c:pt>
                <c:pt idx="3641">
                  <c:v>0.78714285714285703</c:v>
                </c:pt>
                <c:pt idx="3642">
                  <c:v>0.79428571428571404</c:v>
                </c:pt>
                <c:pt idx="3643">
                  <c:v>0.79428571428571404</c:v>
                </c:pt>
                <c:pt idx="3644">
                  <c:v>0.80428571428571405</c:v>
                </c:pt>
                <c:pt idx="3645">
                  <c:v>0.80785714285714205</c:v>
                </c:pt>
                <c:pt idx="3646">
                  <c:v>0.81499999999999895</c:v>
                </c:pt>
                <c:pt idx="3647">
                  <c:v>0.81857142857142795</c:v>
                </c:pt>
                <c:pt idx="3648">
                  <c:v>0.81928571428571395</c:v>
                </c:pt>
                <c:pt idx="3649">
                  <c:v>0.82714285714285696</c:v>
                </c:pt>
                <c:pt idx="3650">
                  <c:v>0.82357142857142795</c:v>
                </c:pt>
                <c:pt idx="3651">
                  <c:v>0.83142857142857096</c:v>
                </c:pt>
                <c:pt idx="3652">
                  <c:v>0.84285714285714197</c:v>
                </c:pt>
                <c:pt idx="3653">
                  <c:v>0.84071428571428497</c:v>
                </c:pt>
                <c:pt idx="3654">
                  <c:v>0.84214285714285697</c:v>
                </c:pt>
                <c:pt idx="3655">
                  <c:v>0.83714285714285697</c:v>
                </c:pt>
                <c:pt idx="3656">
                  <c:v>0.84571428571428497</c:v>
                </c:pt>
                <c:pt idx="3657">
                  <c:v>0.84357142857142797</c:v>
                </c:pt>
                <c:pt idx="3658">
                  <c:v>0.83285714285714296</c:v>
                </c:pt>
                <c:pt idx="3659">
                  <c:v>0.84499999999999997</c:v>
                </c:pt>
                <c:pt idx="3660">
                  <c:v>0.83857142857142797</c:v>
                </c:pt>
                <c:pt idx="3661">
                  <c:v>0.82714285714285696</c:v>
                </c:pt>
                <c:pt idx="3662">
                  <c:v>0.81928571428571395</c:v>
                </c:pt>
                <c:pt idx="3663">
                  <c:v>0.81642857142857095</c:v>
                </c:pt>
                <c:pt idx="3664">
                  <c:v>0.81928571428571395</c:v>
                </c:pt>
                <c:pt idx="3665">
                  <c:v>0.81071428571428505</c:v>
                </c:pt>
                <c:pt idx="3666">
                  <c:v>0.80071428571428505</c:v>
                </c:pt>
                <c:pt idx="3667">
                  <c:v>0.80642857142857105</c:v>
                </c:pt>
                <c:pt idx="3668">
                  <c:v>0.80428571428571405</c:v>
                </c:pt>
                <c:pt idx="3669">
                  <c:v>0.82071428571428495</c:v>
                </c:pt>
                <c:pt idx="3670">
                  <c:v>0.82</c:v>
                </c:pt>
                <c:pt idx="3671">
                  <c:v>0.82428571428571396</c:v>
                </c:pt>
                <c:pt idx="3672">
                  <c:v>0.82071428571428495</c:v>
                </c:pt>
                <c:pt idx="3673">
                  <c:v>0.81357142857142795</c:v>
                </c:pt>
                <c:pt idx="3674">
                  <c:v>0.80428571428571405</c:v>
                </c:pt>
                <c:pt idx="3675">
                  <c:v>0.79785714285714204</c:v>
                </c:pt>
                <c:pt idx="3676">
                  <c:v>0.80857142857142805</c:v>
                </c:pt>
                <c:pt idx="3677">
                  <c:v>0.80642857142857105</c:v>
                </c:pt>
                <c:pt idx="3678">
                  <c:v>0.79214285714285704</c:v>
                </c:pt>
                <c:pt idx="3679">
                  <c:v>0.80428571428571405</c:v>
                </c:pt>
                <c:pt idx="3680">
                  <c:v>0.80928571428571405</c:v>
                </c:pt>
                <c:pt idx="3681">
                  <c:v>0.81499999999999995</c:v>
                </c:pt>
                <c:pt idx="3682">
                  <c:v>0.82499999999999996</c:v>
                </c:pt>
                <c:pt idx="3683">
                  <c:v>0.83071428571428496</c:v>
                </c:pt>
                <c:pt idx="3684">
                  <c:v>0.83428571428571396</c:v>
                </c:pt>
                <c:pt idx="3685">
                  <c:v>0.82428571428571396</c:v>
                </c:pt>
                <c:pt idx="3686">
                  <c:v>0.82928571428571396</c:v>
                </c:pt>
                <c:pt idx="3687">
                  <c:v>0.82785714285714196</c:v>
                </c:pt>
                <c:pt idx="3688">
                  <c:v>0.84142857142857097</c:v>
                </c:pt>
                <c:pt idx="3689">
                  <c:v>0.84</c:v>
                </c:pt>
                <c:pt idx="3690">
                  <c:v>0.82499999999999996</c:v>
                </c:pt>
                <c:pt idx="3691">
                  <c:v>0.83142857142857096</c:v>
                </c:pt>
                <c:pt idx="3692">
                  <c:v>0.82142857142857095</c:v>
                </c:pt>
                <c:pt idx="3693">
                  <c:v>0.83142857142857096</c:v>
                </c:pt>
                <c:pt idx="3694">
                  <c:v>0.83214285714285696</c:v>
                </c:pt>
                <c:pt idx="3695">
                  <c:v>0.84071428571428497</c:v>
                </c:pt>
                <c:pt idx="3696">
                  <c:v>0.85071428571428498</c:v>
                </c:pt>
                <c:pt idx="3697">
                  <c:v>0.85714285714285698</c:v>
                </c:pt>
                <c:pt idx="3698">
                  <c:v>0.84928571428571398</c:v>
                </c:pt>
                <c:pt idx="3699">
                  <c:v>0.85214285714285698</c:v>
                </c:pt>
                <c:pt idx="3700">
                  <c:v>0.85571428571428498</c:v>
                </c:pt>
                <c:pt idx="3701">
                  <c:v>0.85071428571428498</c:v>
                </c:pt>
                <c:pt idx="3702">
                  <c:v>0.84857142857142798</c:v>
                </c:pt>
                <c:pt idx="3703">
                  <c:v>0.84714285714285698</c:v>
                </c:pt>
                <c:pt idx="3704">
                  <c:v>0.84428571428571397</c:v>
                </c:pt>
                <c:pt idx="3705">
                  <c:v>0.85928571428571399</c:v>
                </c:pt>
                <c:pt idx="3706">
                  <c:v>0.85571428571428498</c:v>
                </c:pt>
                <c:pt idx="3707">
                  <c:v>0.86785714285714199</c:v>
                </c:pt>
                <c:pt idx="3708">
                  <c:v>0.85499999999999998</c:v>
                </c:pt>
                <c:pt idx="3709">
                  <c:v>0.85785714285714199</c:v>
                </c:pt>
                <c:pt idx="3710">
                  <c:v>0.86214285714285699</c:v>
                </c:pt>
                <c:pt idx="3711">
                  <c:v>0.86142857142857099</c:v>
                </c:pt>
                <c:pt idx="3712">
                  <c:v>0.84785714285714298</c:v>
                </c:pt>
                <c:pt idx="3713">
                  <c:v>0.82928571428571396</c:v>
                </c:pt>
                <c:pt idx="3714">
                  <c:v>0.86142857142857099</c:v>
                </c:pt>
                <c:pt idx="3715">
                  <c:v>0.83928571428571397</c:v>
                </c:pt>
                <c:pt idx="3716">
                  <c:v>0.84142857142857097</c:v>
                </c:pt>
                <c:pt idx="3717">
                  <c:v>0.85142857142857098</c:v>
                </c:pt>
                <c:pt idx="3718">
                  <c:v>0.84071428571428497</c:v>
                </c:pt>
                <c:pt idx="3719">
                  <c:v>0.83928571428571397</c:v>
                </c:pt>
                <c:pt idx="3720">
                  <c:v>0.83785714285714297</c:v>
                </c:pt>
                <c:pt idx="3721">
                  <c:v>0.84</c:v>
                </c:pt>
                <c:pt idx="3722">
                  <c:v>0.83642857142857097</c:v>
                </c:pt>
                <c:pt idx="3723">
                  <c:v>0.83642857142857097</c:v>
                </c:pt>
                <c:pt idx="3724">
                  <c:v>0.83642857142857097</c:v>
                </c:pt>
                <c:pt idx="3725">
                  <c:v>0.82571428571428496</c:v>
                </c:pt>
                <c:pt idx="3726">
                  <c:v>0.81714285714285695</c:v>
                </c:pt>
                <c:pt idx="3727">
                  <c:v>0.82857142857142796</c:v>
                </c:pt>
                <c:pt idx="3728">
                  <c:v>0.85142857142857098</c:v>
                </c:pt>
                <c:pt idx="3729">
                  <c:v>0.85214285714285698</c:v>
                </c:pt>
                <c:pt idx="3730">
                  <c:v>0.85928571428571399</c:v>
                </c:pt>
                <c:pt idx="3731">
                  <c:v>0.86785714285714199</c:v>
                </c:pt>
                <c:pt idx="3732">
                  <c:v>0.876428571428571</c:v>
                </c:pt>
                <c:pt idx="3733">
                  <c:v>0.871428571428571</c:v>
                </c:pt>
                <c:pt idx="3734">
                  <c:v>0.875</c:v>
                </c:pt>
                <c:pt idx="3735">
                  <c:v>0.871428571428571</c:v>
                </c:pt>
                <c:pt idx="3736">
                  <c:v>0.871428571428571</c:v>
                </c:pt>
                <c:pt idx="3737">
                  <c:v>0.872857142857142</c:v>
                </c:pt>
                <c:pt idx="3738">
                  <c:v>0.87</c:v>
                </c:pt>
                <c:pt idx="3739">
                  <c:v>0.87</c:v>
                </c:pt>
                <c:pt idx="3740">
                  <c:v>0.86357142857142799</c:v>
                </c:pt>
                <c:pt idx="3741">
                  <c:v>0.86714285714285699</c:v>
                </c:pt>
                <c:pt idx="3742">
                  <c:v>0.86785714285714199</c:v>
                </c:pt>
                <c:pt idx="3743">
                  <c:v>0.872142857142857</c:v>
                </c:pt>
                <c:pt idx="3744">
                  <c:v>0.86071428571428499</c:v>
                </c:pt>
                <c:pt idx="3745">
                  <c:v>0.85642857142857098</c:v>
                </c:pt>
                <c:pt idx="3746">
                  <c:v>0.85642857142857098</c:v>
                </c:pt>
                <c:pt idx="3747">
                  <c:v>0.86</c:v>
                </c:pt>
                <c:pt idx="3748">
                  <c:v>0.86642857142857099</c:v>
                </c:pt>
                <c:pt idx="3749">
                  <c:v>0.85928571428571399</c:v>
                </c:pt>
                <c:pt idx="3750">
                  <c:v>0.869285714285714</c:v>
                </c:pt>
                <c:pt idx="3751">
                  <c:v>0.86142857142857099</c:v>
                </c:pt>
                <c:pt idx="3752">
                  <c:v>0.870714285714285</c:v>
                </c:pt>
                <c:pt idx="3753">
                  <c:v>0.869999999999999</c:v>
                </c:pt>
                <c:pt idx="3754">
                  <c:v>0.88214285714285701</c:v>
                </c:pt>
                <c:pt idx="3755">
                  <c:v>0.870714285714285</c:v>
                </c:pt>
                <c:pt idx="3756">
                  <c:v>0.86428571428571399</c:v>
                </c:pt>
                <c:pt idx="3757">
                  <c:v>0.877142857142857</c:v>
                </c:pt>
                <c:pt idx="3758">
                  <c:v>0.86785714285714199</c:v>
                </c:pt>
                <c:pt idx="3759">
                  <c:v>0.88428571428571401</c:v>
                </c:pt>
                <c:pt idx="3760">
                  <c:v>0.875</c:v>
                </c:pt>
                <c:pt idx="3761">
                  <c:v>0.878571428571428</c:v>
                </c:pt>
                <c:pt idx="3762">
                  <c:v>0.88500000000000001</c:v>
                </c:pt>
                <c:pt idx="3763">
                  <c:v>0.89214285714285702</c:v>
                </c:pt>
                <c:pt idx="3764">
                  <c:v>0.88214285714285701</c:v>
                </c:pt>
                <c:pt idx="3765">
                  <c:v>0.88071428571428501</c:v>
                </c:pt>
                <c:pt idx="3766">
                  <c:v>0.878571428571428</c:v>
                </c:pt>
                <c:pt idx="3767">
                  <c:v>0.876428571428571</c:v>
                </c:pt>
                <c:pt idx="3768">
                  <c:v>0.869285714285714</c:v>
                </c:pt>
                <c:pt idx="3769">
                  <c:v>0.86571428571428499</c:v>
                </c:pt>
                <c:pt idx="3770">
                  <c:v>0.879285714285714</c:v>
                </c:pt>
                <c:pt idx="3771">
                  <c:v>0.875</c:v>
                </c:pt>
                <c:pt idx="3772">
                  <c:v>0.88357142857142801</c:v>
                </c:pt>
                <c:pt idx="3773">
                  <c:v>0.878571428571428</c:v>
                </c:pt>
                <c:pt idx="3774">
                  <c:v>0.877142857142857</c:v>
                </c:pt>
                <c:pt idx="3775">
                  <c:v>0.877142857142857</c:v>
                </c:pt>
                <c:pt idx="3776">
                  <c:v>0.89071428571428501</c:v>
                </c:pt>
                <c:pt idx="3777">
                  <c:v>0.88</c:v>
                </c:pt>
                <c:pt idx="3778">
                  <c:v>0.89071428571428501</c:v>
                </c:pt>
                <c:pt idx="3779">
                  <c:v>0.88071428571428501</c:v>
                </c:pt>
                <c:pt idx="3780">
                  <c:v>0.88214285714285701</c:v>
                </c:pt>
                <c:pt idx="3781">
                  <c:v>0.88500000000000001</c:v>
                </c:pt>
                <c:pt idx="3782">
                  <c:v>0.875</c:v>
                </c:pt>
                <c:pt idx="3783">
                  <c:v>0.879285714285714</c:v>
                </c:pt>
                <c:pt idx="3784">
                  <c:v>0.878571428571428</c:v>
                </c:pt>
                <c:pt idx="3785">
                  <c:v>0.88214285714285701</c:v>
                </c:pt>
                <c:pt idx="3786">
                  <c:v>0.88</c:v>
                </c:pt>
                <c:pt idx="3787">
                  <c:v>0.878571428571428</c:v>
                </c:pt>
                <c:pt idx="3788">
                  <c:v>0.88285714285714201</c:v>
                </c:pt>
                <c:pt idx="3789">
                  <c:v>0.88428571428571401</c:v>
                </c:pt>
                <c:pt idx="3790">
                  <c:v>0.86785714285714199</c:v>
                </c:pt>
                <c:pt idx="3791">
                  <c:v>0.86499999999999999</c:v>
                </c:pt>
                <c:pt idx="3792">
                  <c:v>0.86357142857142799</c:v>
                </c:pt>
                <c:pt idx="3793">
                  <c:v>0.86785714285714299</c:v>
                </c:pt>
                <c:pt idx="3794">
                  <c:v>0.872142857142857</c:v>
                </c:pt>
                <c:pt idx="3795">
                  <c:v>0.86285714285714199</c:v>
                </c:pt>
                <c:pt idx="3796">
                  <c:v>0.85571428571428498</c:v>
                </c:pt>
                <c:pt idx="3797">
                  <c:v>0.85214285714285698</c:v>
                </c:pt>
                <c:pt idx="3798">
                  <c:v>0.86428571428571399</c:v>
                </c:pt>
                <c:pt idx="3799">
                  <c:v>0.85357142857142798</c:v>
                </c:pt>
                <c:pt idx="3800">
                  <c:v>0.85071428571428498</c:v>
                </c:pt>
                <c:pt idx="3801">
                  <c:v>0.84714285714285698</c:v>
                </c:pt>
                <c:pt idx="3802">
                  <c:v>0.85</c:v>
                </c:pt>
                <c:pt idx="3803">
                  <c:v>0.85857142857142799</c:v>
                </c:pt>
                <c:pt idx="3804">
                  <c:v>0.83928571428571397</c:v>
                </c:pt>
                <c:pt idx="3805">
                  <c:v>0.84571428571428497</c:v>
                </c:pt>
                <c:pt idx="3806">
                  <c:v>0.86</c:v>
                </c:pt>
                <c:pt idx="3807">
                  <c:v>0.84928571428571398</c:v>
                </c:pt>
                <c:pt idx="3808">
                  <c:v>0.84928571428571398</c:v>
                </c:pt>
                <c:pt idx="3809">
                  <c:v>0.84714285714285698</c:v>
                </c:pt>
                <c:pt idx="3810">
                  <c:v>0.872142857142857</c:v>
                </c:pt>
                <c:pt idx="3811">
                  <c:v>0.88071428571428501</c:v>
                </c:pt>
                <c:pt idx="3812">
                  <c:v>0.879285714285714</c:v>
                </c:pt>
                <c:pt idx="3813">
                  <c:v>0.870714285714285</c:v>
                </c:pt>
                <c:pt idx="3814">
                  <c:v>0.88</c:v>
                </c:pt>
                <c:pt idx="3815">
                  <c:v>0.872857142857143</c:v>
                </c:pt>
                <c:pt idx="3816">
                  <c:v>0.872857142857143</c:v>
                </c:pt>
                <c:pt idx="3817">
                  <c:v>0.871428571428571</c:v>
                </c:pt>
                <c:pt idx="3818">
                  <c:v>0.85785714285714199</c:v>
                </c:pt>
                <c:pt idx="3819">
                  <c:v>0.85714285714285698</c:v>
                </c:pt>
                <c:pt idx="3820">
                  <c:v>0.85571428571428498</c:v>
                </c:pt>
                <c:pt idx="3821">
                  <c:v>0.85857142857142799</c:v>
                </c:pt>
                <c:pt idx="3822">
                  <c:v>0.86642857142857099</c:v>
                </c:pt>
                <c:pt idx="3823">
                  <c:v>0.87999999999999901</c:v>
                </c:pt>
                <c:pt idx="3824">
                  <c:v>0.879285714285714</c:v>
                </c:pt>
                <c:pt idx="3825">
                  <c:v>0.876428571428571</c:v>
                </c:pt>
                <c:pt idx="3826">
                  <c:v>0.86571428571428499</c:v>
                </c:pt>
                <c:pt idx="3827">
                  <c:v>0.875714285714285</c:v>
                </c:pt>
                <c:pt idx="3828">
                  <c:v>0.877142857142857</c:v>
                </c:pt>
                <c:pt idx="3829">
                  <c:v>0.88214285714285701</c:v>
                </c:pt>
                <c:pt idx="3830">
                  <c:v>0.88714285714285701</c:v>
                </c:pt>
                <c:pt idx="3831">
                  <c:v>0.89642857142857102</c:v>
                </c:pt>
                <c:pt idx="3832">
                  <c:v>0.89642857142857102</c:v>
                </c:pt>
                <c:pt idx="3833">
                  <c:v>0.88571428571428501</c:v>
                </c:pt>
                <c:pt idx="3834">
                  <c:v>0.88285714285714201</c:v>
                </c:pt>
                <c:pt idx="3835">
                  <c:v>0.876428571428571</c:v>
                </c:pt>
                <c:pt idx="3836">
                  <c:v>0.874285714285714</c:v>
                </c:pt>
                <c:pt idx="3837">
                  <c:v>0.873571428571428</c:v>
                </c:pt>
                <c:pt idx="3838">
                  <c:v>0.88</c:v>
                </c:pt>
                <c:pt idx="3839">
                  <c:v>0.88142857142857101</c:v>
                </c:pt>
                <c:pt idx="3840">
                  <c:v>0.88642857142857101</c:v>
                </c:pt>
                <c:pt idx="3841">
                  <c:v>0.88714285714285701</c:v>
                </c:pt>
                <c:pt idx="3842">
                  <c:v>0.89714285714285702</c:v>
                </c:pt>
                <c:pt idx="3843">
                  <c:v>0.89285714285714202</c:v>
                </c:pt>
                <c:pt idx="3844">
                  <c:v>0.88357142857142801</c:v>
                </c:pt>
                <c:pt idx="3845">
                  <c:v>0.89</c:v>
                </c:pt>
                <c:pt idx="3846">
                  <c:v>0.88857142857142801</c:v>
                </c:pt>
                <c:pt idx="3847">
                  <c:v>0.9</c:v>
                </c:pt>
                <c:pt idx="3848">
                  <c:v>0.89214285714285702</c:v>
                </c:pt>
                <c:pt idx="3849">
                  <c:v>0.89857142857142802</c:v>
                </c:pt>
                <c:pt idx="3850">
                  <c:v>0.88714285714285701</c:v>
                </c:pt>
                <c:pt idx="3851">
                  <c:v>0.88142857142857101</c:v>
                </c:pt>
                <c:pt idx="3852">
                  <c:v>0.89142857142857101</c:v>
                </c:pt>
                <c:pt idx="3853">
                  <c:v>0.88857142857142801</c:v>
                </c:pt>
                <c:pt idx="3854">
                  <c:v>0.89142857142857101</c:v>
                </c:pt>
                <c:pt idx="3855">
                  <c:v>0.88571428571428501</c:v>
                </c:pt>
                <c:pt idx="3856">
                  <c:v>0.88428571428571401</c:v>
                </c:pt>
                <c:pt idx="3857">
                  <c:v>0.875714285714285</c:v>
                </c:pt>
                <c:pt idx="3858">
                  <c:v>0.85857142857142799</c:v>
                </c:pt>
                <c:pt idx="3859">
                  <c:v>0.85214285714285698</c:v>
                </c:pt>
                <c:pt idx="3860">
                  <c:v>0.84285714285714197</c:v>
                </c:pt>
                <c:pt idx="3861">
                  <c:v>0.83857142857142797</c:v>
                </c:pt>
                <c:pt idx="3862">
                  <c:v>0.83285714285714296</c:v>
                </c:pt>
                <c:pt idx="3863">
                  <c:v>0.83071428571428496</c:v>
                </c:pt>
                <c:pt idx="3864">
                  <c:v>0.82928571428571396</c:v>
                </c:pt>
                <c:pt idx="3865">
                  <c:v>0.82857142857142796</c:v>
                </c:pt>
                <c:pt idx="3866">
                  <c:v>0.83071428571428496</c:v>
                </c:pt>
                <c:pt idx="3867">
                  <c:v>0.82285714285714295</c:v>
                </c:pt>
                <c:pt idx="3868">
                  <c:v>0.83214285714285696</c:v>
                </c:pt>
                <c:pt idx="3869">
                  <c:v>0.82571428571428496</c:v>
                </c:pt>
                <c:pt idx="3870">
                  <c:v>0.82714285714285696</c:v>
                </c:pt>
                <c:pt idx="3871">
                  <c:v>0.82285714285714195</c:v>
                </c:pt>
                <c:pt idx="3872">
                  <c:v>0.82357142857142795</c:v>
                </c:pt>
                <c:pt idx="3873">
                  <c:v>0.83214285714285696</c:v>
                </c:pt>
                <c:pt idx="3874">
                  <c:v>0.84071428571428497</c:v>
                </c:pt>
                <c:pt idx="3875">
                  <c:v>0.86071428571428499</c:v>
                </c:pt>
                <c:pt idx="3876">
                  <c:v>0.86428571428571399</c:v>
                </c:pt>
                <c:pt idx="3877">
                  <c:v>0.85142857142857098</c:v>
                </c:pt>
                <c:pt idx="3878">
                  <c:v>0.85071428571428498</c:v>
                </c:pt>
                <c:pt idx="3879">
                  <c:v>0.84714285714285698</c:v>
                </c:pt>
                <c:pt idx="3880">
                  <c:v>0.85</c:v>
                </c:pt>
                <c:pt idx="3881">
                  <c:v>0.85</c:v>
                </c:pt>
                <c:pt idx="3882">
                  <c:v>0.86</c:v>
                </c:pt>
                <c:pt idx="3883">
                  <c:v>0.86857142857142799</c:v>
                </c:pt>
                <c:pt idx="3884">
                  <c:v>0.869999999999999</c:v>
                </c:pt>
                <c:pt idx="3885">
                  <c:v>0.875</c:v>
                </c:pt>
                <c:pt idx="3886">
                  <c:v>0.85285714285714198</c:v>
                </c:pt>
                <c:pt idx="3887">
                  <c:v>0.84428571428571397</c:v>
                </c:pt>
                <c:pt idx="3888">
                  <c:v>0.84357142857142797</c:v>
                </c:pt>
                <c:pt idx="3889">
                  <c:v>0.84428571428571397</c:v>
                </c:pt>
                <c:pt idx="3890">
                  <c:v>0.85214285714285698</c:v>
                </c:pt>
                <c:pt idx="3891">
                  <c:v>0.84142857142857097</c:v>
                </c:pt>
                <c:pt idx="3892">
                  <c:v>0.84428571428571397</c:v>
                </c:pt>
                <c:pt idx="3893">
                  <c:v>0.85</c:v>
                </c:pt>
                <c:pt idx="3894">
                  <c:v>0.85785714285714199</c:v>
                </c:pt>
                <c:pt idx="3895">
                  <c:v>0.84571428571428497</c:v>
                </c:pt>
                <c:pt idx="3896">
                  <c:v>0.85357142857142798</c:v>
                </c:pt>
                <c:pt idx="3897">
                  <c:v>0.84214285714285697</c:v>
                </c:pt>
                <c:pt idx="3898">
                  <c:v>0.84285714285714197</c:v>
                </c:pt>
                <c:pt idx="3899">
                  <c:v>0.84928571428571398</c:v>
                </c:pt>
                <c:pt idx="3900">
                  <c:v>0.84499999999999997</c:v>
                </c:pt>
                <c:pt idx="3901">
                  <c:v>0.83999999999999897</c:v>
                </c:pt>
                <c:pt idx="3902">
                  <c:v>0.83714285714285697</c:v>
                </c:pt>
                <c:pt idx="3903">
                  <c:v>0.83642857142857097</c:v>
                </c:pt>
                <c:pt idx="3904">
                  <c:v>0.82714285714285696</c:v>
                </c:pt>
                <c:pt idx="3905">
                  <c:v>0.82857142857142796</c:v>
                </c:pt>
                <c:pt idx="3906">
                  <c:v>0.83714285714285697</c:v>
                </c:pt>
                <c:pt idx="3907">
                  <c:v>0.83714285714285697</c:v>
                </c:pt>
                <c:pt idx="3908">
                  <c:v>0.82428571428571396</c:v>
                </c:pt>
                <c:pt idx="3909">
                  <c:v>0.83357142857142796</c:v>
                </c:pt>
                <c:pt idx="3910">
                  <c:v>0.84571428571428497</c:v>
                </c:pt>
                <c:pt idx="3911">
                  <c:v>0.84857142857142798</c:v>
                </c:pt>
                <c:pt idx="3912">
                  <c:v>0.84642857142857097</c:v>
                </c:pt>
                <c:pt idx="3913">
                  <c:v>0.84857142857142798</c:v>
                </c:pt>
                <c:pt idx="3914">
                  <c:v>0.84428571428571397</c:v>
                </c:pt>
                <c:pt idx="3915">
                  <c:v>0.86428571428571399</c:v>
                </c:pt>
                <c:pt idx="3916">
                  <c:v>0.869285714285714</c:v>
                </c:pt>
                <c:pt idx="3917">
                  <c:v>0.86714285714285699</c:v>
                </c:pt>
                <c:pt idx="3918">
                  <c:v>0.84285714285714197</c:v>
                </c:pt>
                <c:pt idx="3919">
                  <c:v>0.84785714285714298</c:v>
                </c:pt>
                <c:pt idx="3920">
                  <c:v>0.84642857142857097</c:v>
                </c:pt>
                <c:pt idx="3921">
                  <c:v>0.84499999999999997</c:v>
                </c:pt>
                <c:pt idx="3922">
                  <c:v>0.84571428571428497</c:v>
                </c:pt>
                <c:pt idx="3923">
                  <c:v>0.83928571428571397</c:v>
                </c:pt>
                <c:pt idx="3924">
                  <c:v>0.83714285714285697</c:v>
                </c:pt>
                <c:pt idx="3925">
                  <c:v>0.82285714285714195</c:v>
                </c:pt>
                <c:pt idx="3926">
                  <c:v>0.82071428571428495</c:v>
                </c:pt>
                <c:pt idx="3927">
                  <c:v>0.81285714285714195</c:v>
                </c:pt>
                <c:pt idx="3928">
                  <c:v>0.83071428571428496</c:v>
                </c:pt>
                <c:pt idx="3929">
                  <c:v>0.84214285714285697</c:v>
                </c:pt>
                <c:pt idx="3930">
                  <c:v>0.84071428571428497</c:v>
                </c:pt>
                <c:pt idx="3931">
                  <c:v>0.84499999999999997</c:v>
                </c:pt>
                <c:pt idx="3932">
                  <c:v>0.85428571428571398</c:v>
                </c:pt>
                <c:pt idx="3933">
                  <c:v>0.85142857142857098</c:v>
                </c:pt>
                <c:pt idx="3934">
                  <c:v>0.85571428571428498</c:v>
                </c:pt>
                <c:pt idx="3935">
                  <c:v>0.85714285714285698</c:v>
                </c:pt>
                <c:pt idx="3936">
                  <c:v>0.85499999999999998</c:v>
                </c:pt>
                <c:pt idx="3937">
                  <c:v>0.84857142857142798</c:v>
                </c:pt>
                <c:pt idx="3938">
                  <c:v>0.85714285714285698</c:v>
                </c:pt>
                <c:pt idx="3939">
                  <c:v>0.85642857142857098</c:v>
                </c:pt>
                <c:pt idx="3940">
                  <c:v>0.86571428571428499</c:v>
                </c:pt>
                <c:pt idx="3941">
                  <c:v>0.876428571428571</c:v>
                </c:pt>
                <c:pt idx="3942">
                  <c:v>0.88071428571428501</c:v>
                </c:pt>
                <c:pt idx="3943">
                  <c:v>0.89357142857142802</c:v>
                </c:pt>
                <c:pt idx="3944">
                  <c:v>0.89214285714285702</c:v>
                </c:pt>
                <c:pt idx="3945">
                  <c:v>0.89714285714285702</c:v>
                </c:pt>
                <c:pt idx="3946">
                  <c:v>0.90642857142857103</c:v>
                </c:pt>
                <c:pt idx="3947">
                  <c:v>0.89142857142857101</c:v>
                </c:pt>
                <c:pt idx="3948">
                  <c:v>0.88928571428571401</c:v>
                </c:pt>
                <c:pt idx="3949">
                  <c:v>0.89714285714285702</c:v>
                </c:pt>
                <c:pt idx="3950">
                  <c:v>0.88642857142857101</c:v>
                </c:pt>
                <c:pt idx="3951">
                  <c:v>0.88571428571428501</c:v>
                </c:pt>
                <c:pt idx="3952">
                  <c:v>0.88500000000000001</c:v>
                </c:pt>
                <c:pt idx="3953">
                  <c:v>0.88714285714285701</c:v>
                </c:pt>
                <c:pt idx="3954">
                  <c:v>0.89357142857142802</c:v>
                </c:pt>
                <c:pt idx="3955">
                  <c:v>0.90142857142857102</c:v>
                </c:pt>
                <c:pt idx="3956">
                  <c:v>0.90571428571428503</c:v>
                </c:pt>
                <c:pt idx="3957">
                  <c:v>0.90928571428571403</c:v>
                </c:pt>
                <c:pt idx="3958">
                  <c:v>0.90785714285714203</c:v>
                </c:pt>
                <c:pt idx="3959">
                  <c:v>0.91928571428571404</c:v>
                </c:pt>
                <c:pt idx="3960">
                  <c:v>0.91214285714285703</c:v>
                </c:pt>
                <c:pt idx="3961">
                  <c:v>0.91428571428571404</c:v>
                </c:pt>
                <c:pt idx="3962">
                  <c:v>0.90500000000000003</c:v>
                </c:pt>
                <c:pt idx="3963">
                  <c:v>0.91428571428571404</c:v>
                </c:pt>
                <c:pt idx="3964">
                  <c:v>0.91357142857142803</c:v>
                </c:pt>
                <c:pt idx="3965">
                  <c:v>0.90785714285714203</c:v>
                </c:pt>
                <c:pt idx="3966">
                  <c:v>0.90785714285714203</c:v>
                </c:pt>
                <c:pt idx="3967">
                  <c:v>0.90214285714285702</c:v>
                </c:pt>
                <c:pt idx="3968">
                  <c:v>0.88642857142857101</c:v>
                </c:pt>
                <c:pt idx="3969">
                  <c:v>0.88428571428571401</c:v>
                </c:pt>
                <c:pt idx="3970">
                  <c:v>0.89285714285714202</c:v>
                </c:pt>
                <c:pt idx="3971">
                  <c:v>0.89</c:v>
                </c:pt>
                <c:pt idx="3972">
                  <c:v>0.89571428571428502</c:v>
                </c:pt>
                <c:pt idx="3973">
                  <c:v>0.88714285714285701</c:v>
                </c:pt>
                <c:pt idx="3974">
                  <c:v>0.88142857142857101</c:v>
                </c:pt>
                <c:pt idx="3975">
                  <c:v>0.877142857142857</c:v>
                </c:pt>
                <c:pt idx="3976">
                  <c:v>0.870714285714285</c:v>
                </c:pt>
                <c:pt idx="3977">
                  <c:v>0.86214285714285699</c:v>
                </c:pt>
                <c:pt idx="3978">
                  <c:v>0.86</c:v>
                </c:pt>
                <c:pt idx="3979">
                  <c:v>0.86714285714285699</c:v>
                </c:pt>
                <c:pt idx="3980">
                  <c:v>0.84642857142857097</c:v>
                </c:pt>
                <c:pt idx="3981">
                  <c:v>0.84</c:v>
                </c:pt>
                <c:pt idx="3982">
                  <c:v>0.84571428571428497</c:v>
                </c:pt>
                <c:pt idx="3983">
                  <c:v>0.85071428571428498</c:v>
                </c:pt>
                <c:pt idx="3984">
                  <c:v>0.85142857142857098</c:v>
                </c:pt>
                <c:pt idx="3985">
                  <c:v>0.83357142857142796</c:v>
                </c:pt>
                <c:pt idx="3986">
                  <c:v>0.82785714285714196</c:v>
                </c:pt>
                <c:pt idx="3987">
                  <c:v>0.83214285714285696</c:v>
                </c:pt>
                <c:pt idx="3988">
                  <c:v>0.82785714285714196</c:v>
                </c:pt>
                <c:pt idx="3989">
                  <c:v>0.84142857142857097</c:v>
                </c:pt>
                <c:pt idx="3990">
                  <c:v>0.83857142857142797</c:v>
                </c:pt>
                <c:pt idx="3991">
                  <c:v>0.83428571428571396</c:v>
                </c:pt>
                <c:pt idx="3992">
                  <c:v>0.83071428571428496</c:v>
                </c:pt>
                <c:pt idx="3993">
                  <c:v>0.83214285714285696</c:v>
                </c:pt>
                <c:pt idx="3994">
                  <c:v>0.83285714285714296</c:v>
                </c:pt>
                <c:pt idx="3995">
                  <c:v>0.83714285714285697</c:v>
                </c:pt>
                <c:pt idx="3996">
                  <c:v>0.83857142857142797</c:v>
                </c:pt>
                <c:pt idx="3997">
                  <c:v>0.83285714285714296</c:v>
                </c:pt>
                <c:pt idx="3998">
                  <c:v>0.81642857142857095</c:v>
                </c:pt>
                <c:pt idx="3999">
                  <c:v>0.81357142857142795</c:v>
                </c:pt>
                <c:pt idx="4000">
                  <c:v>0.80999999999999905</c:v>
                </c:pt>
                <c:pt idx="4001">
                  <c:v>0.82142857142857095</c:v>
                </c:pt>
                <c:pt idx="4002">
                  <c:v>0.80428571428571405</c:v>
                </c:pt>
                <c:pt idx="4003">
                  <c:v>0.81357142857142795</c:v>
                </c:pt>
                <c:pt idx="4004">
                  <c:v>0.82428571428571396</c:v>
                </c:pt>
                <c:pt idx="4005">
                  <c:v>0.81214285714285706</c:v>
                </c:pt>
                <c:pt idx="4006">
                  <c:v>0.81285714285714195</c:v>
                </c:pt>
                <c:pt idx="4007">
                  <c:v>0.80357142857142805</c:v>
                </c:pt>
                <c:pt idx="4008">
                  <c:v>0.82357142857142795</c:v>
                </c:pt>
                <c:pt idx="4009">
                  <c:v>0.83642857142857097</c:v>
                </c:pt>
                <c:pt idx="4010">
                  <c:v>0.82285714285714195</c:v>
                </c:pt>
                <c:pt idx="4011">
                  <c:v>0.84142857142857097</c:v>
                </c:pt>
                <c:pt idx="4012">
                  <c:v>0.85642857142857098</c:v>
                </c:pt>
                <c:pt idx="4013">
                  <c:v>0.86428571428571399</c:v>
                </c:pt>
                <c:pt idx="4014">
                  <c:v>0.85928571428571399</c:v>
                </c:pt>
                <c:pt idx="4015">
                  <c:v>0.86714285714285699</c:v>
                </c:pt>
                <c:pt idx="4016">
                  <c:v>0.86071428571428499</c:v>
                </c:pt>
                <c:pt idx="4017">
                  <c:v>0.85928571428571399</c:v>
                </c:pt>
                <c:pt idx="4018">
                  <c:v>0.86642857142857099</c:v>
                </c:pt>
                <c:pt idx="4019">
                  <c:v>0.88642857142857101</c:v>
                </c:pt>
                <c:pt idx="4020">
                  <c:v>0.88928571428571401</c:v>
                </c:pt>
                <c:pt idx="4021">
                  <c:v>0.875</c:v>
                </c:pt>
                <c:pt idx="4022">
                  <c:v>0.86785714285714199</c:v>
                </c:pt>
                <c:pt idx="4023">
                  <c:v>0.85357142857142798</c:v>
                </c:pt>
                <c:pt idx="4024">
                  <c:v>0.83499999999999996</c:v>
                </c:pt>
                <c:pt idx="4025">
                  <c:v>0.84285714285714197</c:v>
                </c:pt>
                <c:pt idx="4026">
                  <c:v>0.85499999999999998</c:v>
                </c:pt>
                <c:pt idx="4027">
                  <c:v>0.84428571428571397</c:v>
                </c:pt>
                <c:pt idx="4028">
                  <c:v>0.85285714285714198</c:v>
                </c:pt>
                <c:pt idx="4029">
                  <c:v>0.86</c:v>
                </c:pt>
                <c:pt idx="4030">
                  <c:v>0.86214285714285699</c:v>
                </c:pt>
                <c:pt idx="4031">
                  <c:v>0.85928571428571399</c:v>
                </c:pt>
                <c:pt idx="4032">
                  <c:v>0.85142857142857098</c:v>
                </c:pt>
                <c:pt idx="4033">
                  <c:v>0.85642857142857098</c:v>
                </c:pt>
                <c:pt idx="4034">
                  <c:v>0.85857142857142799</c:v>
                </c:pt>
                <c:pt idx="4035">
                  <c:v>0.869285714285714</c:v>
                </c:pt>
                <c:pt idx="4036">
                  <c:v>0.87</c:v>
                </c:pt>
                <c:pt idx="4037">
                  <c:v>0.86285714285714199</c:v>
                </c:pt>
                <c:pt idx="4038">
                  <c:v>0.86785714285714199</c:v>
                </c:pt>
                <c:pt idx="4039">
                  <c:v>0.86571428571428499</c:v>
                </c:pt>
                <c:pt idx="4040">
                  <c:v>0.86</c:v>
                </c:pt>
                <c:pt idx="4041">
                  <c:v>0.85928571428571399</c:v>
                </c:pt>
                <c:pt idx="4042">
                  <c:v>0.85499999999999998</c:v>
                </c:pt>
                <c:pt idx="4043">
                  <c:v>0.86285714285714299</c:v>
                </c:pt>
                <c:pt idx="4044">
                  <c:v>0.84928571428571398</c:v>
                </c:pt>
                <c:pt idx="4045">
                  <c:v>0.84499999999999997</c:v>
                </c:pt>
                <c:pt idx="4046">
                  <c:v>0.84928571428571398</c:v>
                </c:pt>
                <c:pt idx="4047">
                  <c:v>0.86785714285714199</c:v>
                </c:pt>
                <c:pt idx="4048">
                  <c:v>0.85928571428571399</c:v>
                </c:pt>
                <c:pt idx="4049">
                  <c:v>0.85857142857142799</c:v>
                </c:pt>
                <c:pt idx="4050">
                  <c:v>0.872142857142857</c:v>
                </c:pt>
                <c:pt idx="4051">
                  <c:v>0.872142857142857</c:v>
                </c:pt>
                <c:pt idx="4052">
                  <c:v>0.873571428571428</c:v>
                </c:pt>
                <c:pt idx="4053">
                  <c:v>0.875</c:v>
                </c:pt>
                <c:pt idx="4054">
                  <c:v>0.88214285714285701</c:v>
                </c:pt>
                <c:pt idx="4055">
                  <c:v>0.88071428571428501</c:v>
                </c:pt>
                <c:pt idx="4056">
                  <c:v>0.88714285714285701</c:v>
                </c:pt>
                <c:pt idx="4057">
                  <c:v>0.879285714285714</c:v>
                </c:pt>
                <c:pt idx="4058">
                  <c:v>0.85571428571428498</c:v>
                </c:pt>
                <c:pt idx="4059">
                  <c:v>0.85285714285714298</c:v>
                </c:pt>
                <c:pt idx="4060">
                  <c:v>0.85142857142857098</c:v>
                </c:pt>
                <c:pt idx="4061">
                  <c:v>0.85357142857142798</c:v>
                </c:pt>
                <c:pt idx="4062">
                  <c:v>0.85499999999999898</c:v>
                </c:pt>
                <c:pt idx="4063">
                  <c:v>0.85499999999999998</c:v>
                </c:pt>
                <c:pt idx="4064">
                  <c:v>0.85214285714285698</c:v>
                </c:pt>
                <c:pt idx="4065">
                  <c:v>0.85499999999999998</c:v>
                </c:pt>
                <c:pt idx="4066">
                  <c:v>0.869285714285714</c:v>
                </c:pt>
                <c:pt idx="4067">
                  <c:v>0.86428571428571399</c:v>
                </c:pt>
                <c:pt idx="4068">
                  <c:v>0.85642857142857098</c:v>
                </c:pt>
                <c:pt idx="4069">
                  <c:v>0.85</c:v>
                </c:pt>
                <c:pt idx="4070">
                  <c:v>0.85214285714285698</c:v>
                </c:pt>
                <c:pt idx="4071">
                  <c:v>0.85785714285714199</c:v>
                </c:pt>
                <c:pt idx="4072">
                  <c:v>0.86285714285714299</c:v>
                </c:pt>
                <c:pt idx="4073">
                  <c:v>0.85357142857142798</c:v>
                </c:pt>
                <c:pt idx="4074">
                  <c:v>0.85285714285714298</c:v>
                </c:pt>
                <c:pt idx="4075">
                  <c:v>0.84785714285714298</c:v>
                </c:pt>
                <c:pt idx="4076">
                  <c:v>0.84357142857142797</c:v>
                </c:pt>
                <c:pt idx="4077">
                  <c:v>0.83785714285714197</c:v>
                </c:pt>
                <c:pt idx="4078">
                  <c:v>0.83285714285714296</c:v>
                </c:pt>
                <c:pt idx="4079">
                  <c:v>0.83571428571428497</c:v>
                </c:pt>
                <c:pt idx="4080">
                  <c:v>0.85642857142857098</c:v>
                </c:pt>
                <c:pt idx="4081">
                  <c:v>0.85928571428571399</c:v>
                </c:pt>
                <c:pt idx="4082">
                  <c:v>0.84285714285714197</c:v>
                </c:pt>
                <c:pt idx="4083">
                  <c:v>0.83571428571428497</c:v>
                </c:pt>
                <c:pt idx="4084">
                  <c:v>0.84499999999999997</c:v>
                </c:pt>
                <c:pt idx="4085">
                  <c:v>0.86142857142857099</c:v>
                </c:pt>
                <c:pt idx="4086">
                  <c:v>0.85428571428571398</c:v>
                </c:pt>
                <c:pt idx="4087">
                  <c:v>0.84142857142857097</c:v>
                </c:pt>
                <c:pt idx="4088">
                  <c:v>0.85285714285714198</c:v>
                </c:pt>
                <c:pt idx="4089">
                  <c:v>0.86142857142857099</c:v>
                </c:pt>
                <c:pt idx="4090">
                  <c:v>0.86071428571428499</c:v>
                </c:pt>
                <c:pt idx="4091">
                  <c:v>0.85642857142857098</c:v>
                </c:pt>
                <c:pt idx="4092">
                  <c:v>0.85499999999999898</c:v>
                </c:pt>
                <c:pt idx="4093">
                  <c:v>0.85428571428571398</c:v>
                </c:pt>
                <c:pt idx="4094">
                  <c:v>0.85428571428571398</c:v>
                </c:pt>
                <c:pt idx="4095">
                  <c:v>0.86428571428571399</c:v>
                </c:pt>
                <c:pt idx="4096">
                  <c:v>0.85571428571428498</c:v>
                </c:pt>
                <c:pt idx="4097">
                  <c:v>0.84214285714285697</c:v>
                </c:pt>
                <c:pt idx="4098">
                  <c:v>0.83928571428571397</c:v>
                </c:pt>
                <c:pt idx="4099">
                  <c:v>0.82857142857142796</c:v>
                </c:pt>
                <c:pt idx="4100">
                  <c:v>0.83357142857142796</c:v>
                </c:pt>
                <c:pt idx="4101">
                  <c:v>0.82928571428571396</c:v>
                </c:pt>
                <c:pt idx="4102">
                  <c:v>0.83928571428571397</c:v>
                </c:pt>
                <c:pt idx="4103">
                  <c:v>0.83571428571428497</c:v>
                </c:pt>
                <c:pt idx="4104">
                  <c:v>0.84285714285714197</c:v>
                </c:pt>
                <c:pt idx="4105">
                  <c:v>0.84428571428571397</c:v>
                </c:pt>
                <c:pt idx="4106">
                  <c:v>0.84214285714285697</c:v>
                </c:pt>
                <c:pt idx="4107">
                  <c:v>0.84285714285714197</c:v>
                </c:pt>
                <c:pt idx="4108">
                  <c:v>0.84785714285714198</c:v>
                </c:pt>
                <c:pt idx="4109">
                  <c:v>0.84428571428571397</c:v>
                </c:pt>
                <c:pt idx="4110">
                  <c:v>0.84214285714285697</c:v>
                </c:pt>
                <c:pt idx="4111">
                  <c:v>0.84285714285714197</c:v>
                </c:pt>
                <c:pt idx="4112">
                  <c:v>0.85</c:v>
                </c:pt>
                <c:pt idx="4113">
                  <c:v>0.84642857142857097</c:v>
                </c:pt>
                <c:pt idx="4114">
                  <c:v>0.84428571428571397</c:v>
                </c:pt>
                <c:pt idx="4115">
                  <c:v>0.84285714285714197</c:v>
                </c:pt>
                <c:pt idx="4116">
                  <c:v>0.84857142857142798</c:v>
                </c:pt>
                <c:pt idx="4117">
                  <c:v>0.86</c:v>
                </c:pt>
                <c:pt idx="4118">
                  <c:v>0.84499999999999997</c:v>
                </c:pt>
                <c:pt idx="4119">
                  <c:v>0.82857142857142796</c:v>
                </c:pt>
                <c:pt idx="4120">
                  <c:v>0.83928571428571397</c:v>
                </c:pt>
                <c:pt idx="4121">
                  <c:v>0.85642857142857098</c:v>
                </c:pt>
                <c:pt idx="4122">
                  <c:v>0.86857142857142799</c:v>
                </c:pt>
                <c:pt idx="4123">
                  <c:v>0.88</c:v>
                </c:pt>
                <c:pt idx="4124">
                  <c:v>0.88500000000000001</c:v>
                </c:pt>
                <c:pt idx="4125">
                  <c:v>0.88357142857142801</c:v>
                </c:pt>
                <c:pt idx="4126">
                  <c:v>0.88214285714285701</c:v>
                </c:pt>
                <c:pt idx="4127">
                  <c:v>0.875714285714285</c:v>
                </c:pt>
                <c:pt idx="4128">
                  <c:v>0.88857142857142801</c:v>
                </c:pt>
                <c:pt idx="4129">
                  <c:v>0.88142857142857101</c:v>
                </c:pt>
                <c:pt idx="4130">
                  <c:v>0.870714285714285</c:v>
                </c:pt>
                <c:pt idx="4131">
                  <c:v>0.874285714285714</c:v>
                </c:pt>
                <c:pt idx="4132">
                  <c:v>0.873571428571428</c:v>
                </c:pt>
                <c:pt idx="4133">
                  <c:v>0.86642857142857099</c:v>
                </c:pt>
                <c:pt idx="4134">
                  <c:v>0.85285714285714198</c:v>
                </c:pt>
                <c:pt idx="4135">
                  <c:v>0.85285714285714198</c:v>
                </c:pt>
                <c:pt idx="4136">
                  <c:v>0.85499999999999898</c:v>
                </c:pt>
                <c:pt idx="4137">
                  <c:v>0.84857142857142798</c:v>
                </c:pt>
                <c:pt idx="4138">
                  <c:v>0.85</c:v>
                </c:pt>
                <c:pt idx="4139">
                  <c:v>0.85642857142857098</c:v>
                </c:pt>
                <c:pt idx="4140">
                  <c:v>0.84714285714285698</c:v>
                </c:pt>
                <c:pt idx="4141">
                  <c:v>0.86</c:v>
                </c:pt>
                <c:pt idx="4142">
                  <c:v>0.85857142857142799</c:v>
                </c:pt>
                <c:pt idx="4143">
                  <c:v>0.85</c:v>
                </c:pt>
                <c:pt idx="4144">
                  <c:v>0.87</c:v>
                </c:pt>
                <c:pt idx="4145">
                  <c:v>0.879285714285714</c:v>
                </c:pt>
                <c:pt idx="4146">
                  <c:v>0.875</c:v>
                </c:pt>
                <c:pt idx="4147">
                  <c:v>0.869285714285714</c:v>
                </c:pt>
                <c:pt idx="4148">
                  <c:v>0.877142857142857</c:v>
                </c:pt>
                <c:pt idx="4149">
                  <c:v>0.86785714285714199</c:v>
                </c:pt>
                <c:pt idx="4150">
                  <c:v>0.86857142857142799</c:v>
                </c:pt>
                <c:pt idx="4151">
                  <c:v>0.86499999999999899</c:v>
                </c:pt>
                <c:pt idx="4152">
                  <c:v>0.85642857142857098</c:v>
                </c:pt>
                <c:pt idx="4153">
                  <c:v>0.84642857142857097</c:v>
                </c:pt>
                <c:pt idx="4154">
                  <c:v>0.85142857142857098</c:v>
                </c:pt>
                <c:pt idx="4155">
                  <c:v>0.86499999999999999</c:v>
                </c:pt>
                <c:pt idx="4156">
                  <c:v>0.86499999999999999</c:v>
                </c:pt>
                <c:pt idx="4157">
                  <c:v>0.85785714285714199</c:v>
                </c:pt>
                <c:pt idx="4158">
                  <c:v>0.85714285714285698</c:v>
                </c:pt>
                <c:pt idx="4159">
                  <c:v>0.86499999999999899</c:v>
                </c:pt>
                <c:pt idx="4160">
                  <c:v>0.86142857142857099</c:v>
                </c:pt>
                <c:pt idx="4161">
                  <c:v>0.86642857142857099</c:v>
                </c:pt>
                <c:pt idx="4162">
                  <c:v>0.86428571428571399</c:v>
                </c:pt>
                <c:pt idx="4163">
                  <c:v>0.85857142857142799</c:v>
                </c:pt>
                <c:pt idx="4164">
                  <c:v>0.85214285714285698</c:v>
                </c:pt>
                <c:pt idx="4165">
                  <c:v>0.84785714285714198</c:v>
                </c:pt>
                <c:pt idx="4166">
                  <c:v>0.85071428571428498</c:v>
                </c:pt>
                <c:pt idx="4167">
                  <c:v>0.85071428571428498</c:v>
                </c:pt>
                <c:pt idx="4168">
                  <c:v>0.83571428571428497</c:v>
                </c:pt>
                <c:pt idx="4169">
                  <c:v>0.85142857142857098</c:v>
                </c:pt>
                <c:pt idx="4170">
                  <c:v>0.88071428571428501</c:v>
                </c:pt>
                <c:pt idx="4171">
                  <c:v>0.86499999999999999</c:v>
                </c:pt>
                <c:pt idx="4172">
                  <c:v>0.85714285714285698</c:v>
                </c:pt>
                <c:pt idx="4173">
                  <c:v>0.85142857142857098</c:v>
                </c:pt>
                <c:pt idx="4174">
                  <c:v>0.85642857142857098</c:v>
                </c:pt>
                <c:pt idx="4175">
                  <c:v>0.84714285714285698</c:v>
                </c:pt>
                <c:pt idx="4176">
                  <c:v>0.85571428571428498</c:v>
                </c:pt>
                <c:pt idx="4177">
                  <c:v>0.86571428571428499</c:v>
                </c:pt>
                <c:pt idx="4178">
                  <c:v>0.85499999999999998</c:v>
                </c:pt>
                <c:pt idx="4179">
                  <c:v>0.84785714285714198</c:v>
                </c:pt>
                <c:pt idx="4180">
                  <c:v>0.84428571428571397</c:v>
                </c:pt>
                <c:pt idx="4181">
                  <c:v>0.84357142857142797</c:v>
                </c:pt>
                <c:pt idx="4182">
                  <c:v>0.83285714285714296</c:v>
                </c:pt>
                <c:pt idx="4183">
                  <c:v>0.84357142857142797</c:v>
                </c:pt>
                <c:pt idx="4184">
                  <c:v>0.84499999999999997</c:v>
                </c:pt>
                <c:pt idx="4185">
                  <c:v>0.86642857142857099</c:v>
                </c:pt>
                <c:pt idx="4186">
                  <c:v>0.86428571428571399</c:v>
                </c:pt>
                <c:pt idx="4187">
                  <c:v>0.86071428571428499</c:v>
                </c:pt>
                <c:pt idx="4188">
                  <c:v>0.86428571428571399</c:v>
                </c:pt>
                <c:pt idx="4189">
                  <c:v>0.85357142857142798</c:v>
                </c:pt>
                <c:pt idx="4190">
                  <c:v>0.86357142857142799</c:v>
                </c:pt>
                <c:pt idx="4191">
                  <c:v>0.85785714285714199</c:v>
                </c:pt>
                <c:pt idx="4192">
                  <c:v>0.85714285714285698</c:v>
                </c:pt>
                <c:pt idx="4193">
                  <c:v>0.875</c:v>
                </c:pt>
                <c:pt idx="4194">
                  <c:v>0.869285714285714</c:v>
                </c:pt>
                <c:pt idx="4195">
                  <c:v>0.86571428571428499</c:v>
                </c:pt>
                <c:pt idx="4196">
                  <c:v>0.869285714285714</c:v>
                </c:pt>
                <c:pt idx="4197">
                  <c:v>0.869999999999999</c:v>
                </c:pt>
                <c:pt idx="4198">
                  <c:v>0.86642857142857099</c:v>
                </c:pt>
                <c:pt idx="4199">
                  <c:v>0.88</c:v>
                </c:pt>
                <c:pt idx="4200">
                  <c:v>0.88357142857142801</c:v>
                </c:pt>
                <c:pt idx="4201">
                  <c:v>0.878571428571428</c:v>
                </c:pt>
                <c:pt idx="4202">
                  <c:v>0.88428571428571401</c:v>
                </c:pt>
                <c:pt idx="4203">
                  <c:v>0.877142857142857</c:v>
                </c:pt>
                <c:pt idx="4204">
                  <c:v>0.876428571428571</c:v>
                </c:pt>
                <c:pt idx="4205">
                  <c:v>0.88857142857142801</c:v>
                </c:pt>
                <c:pt idx="4206">
                  <c:v>0.89357142857142802</c:v>
                </c:pt>
                <c:pt idx="4207">
                  <c:v>0.88</c:v>
                </c:pt>
                <c:pt idx="4208">
                  <c:v>0.88142857142857101</c:v>
                </c:pt>
                <c:pt idx="4209">
                  <c:v>0.869285714285714</c:v>
                </c:pt>
                <c:pt idx="4210">
                  <c:v>0.872142857142857</c:v>
                </c:pt>
                <c:pt idx="4211">
                  <c:v>0.879285714285714</c:v>
                </c:pt>
                <c:pt idx="4212">
                  <c:v>0.88285714285714201</c:v>
                </c:pt>
                <c:pt idx="4213">
                  <c:v>0.88357142857142801</c:v>
                </c:pt>
                <c:pt idx="4214">
                  <c:v>0.85857142857142799</c:v>
                </c:pt>
                <c:pt idx="4215">
                  <c:v>0.85</c:v>
                </c:pt>
                <c:pt idx="4216">
                  <c:v>0.83571428571428497</c:v>
                </c:pt>
                <c:pt idx="4217">
                  <c:v>0.82357142857142795</c:v>
                </c:pt>
                <c:pt idx="4218">
                  <c:v>0.81571428571428495</c:v>
                </c:pt>
                <c:pt idx="4219">
                  <c:v>0.80785714285714205</c:v>
                </c:pt>
                <c:pt idx="4220">
                  <c:v>0.82285714285714295</c:v>
                </c:pt>
                <c:pt idx="4221">
                  <c:v>0.81642857142857095</c:v>
                </c:pt>
                <c:pt idx="4222">
                  <c:v>0.80642857142857105</c:v>
                </c:pt>
                <c:pt idx="4223">
                  <c:v>0.79142857142857104</c:v>
                </c:pt>
                <c:pt idx="4224">
                  <c:v>0.78857142857142803</c:v>
                </c:pt>
                <c:pt idx="4225">
                  <c:v>0.79</c:v>
                </c:pt>
                <c:pt idx="4226">
                  <c:v>0.79214285714285704</c:v>
                </c:pt>
                <c:pt idx="4227">
                  <c:v>0.80357142857142805</c:v>
                </c:pt>
                <c:pt idx="4228">
                  <c:v>0.80357142857142805</c:v>
                </c:pt>
                <c:pt idx="4229">
                  <c:v>0.79857142857142804</c:v>
                </c:pt>
                <c:pt idx="4230">
                  <c:v>0.80142857142857105</c:v>
                </c:pt>
                <c:pt idx="4231">
                  <c:v>0.81714285714285695</c:v>
                </c:pt>
                <c:pt idx="4232">
                  <c:v>0.81857142857142795</c:v>
                </c:pt>
                <c:pt idx="4233">
                  <c:v>0.82285714285714195</c:v>
                </c:pt>
                <c:pt idx="4234">
                  <c:v>0.82357142857142795</c:v>
                </c:pt>
                <c:pt idx="4235">
                  <c:v>0.81928571428571395</c:v>
                </c:pt>
                <c:pt idx="4236">
                  <c:v>0.80999999999999905</c:v>
                </c:pt>
                <c:pt idx="4237">
                  <c:v>0.78785714285714203</c:v>
                </c:pt>
                <c:pt idx="4238">
                  <c:v>0.79214285714285704</c:v>
                </c:pt>
                <c:pt idx="4239">
                  <c:v>0.79857142857142804</c:v>
                </c:pt>
                <c:pt idx="4240">
                  <c:v>0.79928571428571404</c:v>
                </c:pt>
                <c:pt idx="4241">
                  <c:v>0.79999999999999905</c:v>
                </c:pt>
                <c:pt idx="4242">
                  <c:v>0.80714285714285705</c:v>
                </c:pt>
                <c:pt idx="4243">
                  <c:v>0.79785714285714204</c:v>
                </c:pt>
                <c:pt idx="4244">
                  <c:v>0.79428571428571404</c:v>
                </c:pt>
                <c:pt idx="4245">
                  <c:v>0.79571428571428504</c:v>
                </c:pt>
                <c:pt idx="4246">
                  <c:v>0.79714285714285604</c:v>
                </c:pt>
                <c:pt idx="4247">
                  <c:v>0.80285714285714205</c:v>
                </c:pt>
                <c:pt idx="4248">
                  <c:v>0.80428571428571405</c:v>
                </c:pt>
                <c:pt idx="4249">
                  <c:v>0.80142857142857105</c:v>
                </c:pt>
                <c:pt idx="4250">
                  <c:v>0.79928571428571404</c:v>
                </c:pt>
                <c:pt idx="4251">
                  <c:v>0.80428571428571405</c:v>
                </c:pt>
                <c:pt idx="4252">
                  <c:v>0.80785714285714205</c:v>
                </c:pt>
                <c:pt idx="4253">
                  <c:v>0.81785714285714195</c:v>
                </c:pt>
                <c:pt idx="4254">
                  <c:v>0.81499999999999995</c:v>
                </c:pt>
                <c:pt idx="4255">
                  <c:v>0.80857142857142805</c:v>
                </c:pt>
                <c:pt idx="4256">
                  <c:v>0.80999999999999905</c:v>
                </c:pt>
                <c:pt idx="4257">
                  <c:v>0.81285714285714195</c:v>
                </c:pt>
                <c:pt idx="4258">
                  <c:v>0.82142857142857095</c:v>
                </c:pt>
                <c:pt idx="4259">
                  <c:v>0.82357142857142795</c:v>
                </c:pt>
                <c:pt idx="4260">
                  <c:v>0.83</c:v>
                </c:pt>
                <c:pt idx="4261">
                  <c:v>0.82214285714285695</c:v>
                </c:pt>
                <c:pt idx="4262">
                  <c:v>0.81857142857142795</c:v>
                </c:pt>
                <c:pt idx="4263">
                  <c:v>0.80785714285714205</c:v>
                </c:pt>
                <c:pt idx="4264">
                  <c:v>0.81214285714285706</c:v>
                </c:pt>
                <c:pt idx="4265">
                  <c:v>0.80857142857142805</c:v>
                </c:pt>
                <c:pt idx="4266">
                  <c:v>0.81714285714285695</c:v>
                </c:pt>
                <c:pt idx="4267">
                  <c:v>0.81071428571428505</c:v>
                </c:pt>
                <c:pt idx="4268">
                  <c:v>0.80499999999999905</c:v>
                </c:pt>
                <c:pt idx="4269">
                  <c:v>0.81357142857142795</c:v>
                </c:pt>
                <c:pt idx="4270">
                  <c:v>0.83142857142857096</c:v>
                </c:pt>
                <c:pt idx="4271">
                  <c:v>0.82714285714285696</c:v>
                </c:pt>
                <c:pt idx="4272">
                  <c:v>0.82785714285714196</c:v>
                </c:pt>
                <c:pt idx="4273">
                  <c:v>0.82428571428571396</c:v>
                </c:pt>
                <c:pt idx="4274">
                  <c:v>0.81499999999999995</c:v>
                </c:pt>
                <c:pt idx="4275">
                  <c:v>0.81642857142857095</c:v>
                </c:pt>
                <c:pt idx="4276">
                  <c:v>0.83214285714285696</c:v>
                </c:pt>
                <c:pt idx="4277">
                  <c:v>0.83499999999999996</c:v>
                </c:pt>
                <c:pt idx="4278">
                  <c:v>0.83285714285714296</c:v>
                </c:pt>
                <c:pt idx="4279">
                  <c:v>0.83785714285714297</c:v>
                </c:pt>
                <c:pt idx="4280">
                  <c:v>0.84142857142857097</c:v>
                </c:pt>
                <c:pt idx="4281">
                  <c:v>0.84357142857142797</c:v>
                </c:pt>
                <c:pt idx="4282">
                  <c:v>0.83857142857142797</c:v>
                </c:pt>
                <c:pt idx="4283">
                  <c:v>0.83857142857142797</c:v>
                </c:pt>
                <c:pt idx="4284">
                  <c:v>0.83571428571428497</c:v>
                </c:pt>
                <c:pt idx="4285">
                  <c:v>0.82999999999999896</c:v>
                </c:pt>
                <c:pt idx="4286">
                  <c:v>0.83714285714285697</c:v>
                </c:pt>
                <c:pt idx="4287">
                  <c:v>0.84142857142857097</c:v>
                </c:pt>
                <c:pt idx="4288">
                  <c:v>0.85071428571428498</c:v>
                </c:pt>
                <c:pt idx="4289">
                  <c:v>0.84071428571428497</c:v>
                </c:pt>
                <c:pt idx="4290">
                  <c:v>0.83857142857142797</c:v>
                </c:pt>
                <c:pt idx="4291">
                  <c:v>0.85142857142857098</c:v>
                </c:pt>
                <c:pt idx="4292">
                  <c:v>0.83928571428571397</c:v>
                </c:pt>
                <c:pt idx="4293">
                  <c:v>0.84285714285714197</c:v>
                </c:pt>
                <c:pt idx="4294">
                  <c:v>0.84857142857142798</c:v>
                </c:pt>
                <c:pt idx="4295">
                  <c:v>0.84928571428571398</c:v>
                </c:pt>
                <c:pt idx="4296">
                  <c:v>0.84428571428571397</c:v>
                </c:pt>
                <c:pt idx="4297">
                  <c:v>0.83928571428571397</c:v>
                </c:pt>
                <c:pt idx="4298">
                  <c:v>0.82428571428571396</c:v>
                </c:pt>
                <c:pt idx="4299">
                  <c:v>0.83785714285714297</c:v>
                </c:pt>
                <c:pt idx="4300">
                  <c:v>0.85214285714285698</c:v>
                </c:pt>
                <c:pt idx="4301">
                  <c:v>0.84571428571428497</c:v>
                </c:pt>
                <c:pt idx="4302">
                  <c:v>0.84857142857142798</c:v>
                </c:pt>
                <c:pt idx="4303">
                  <c:v>0.84571428571428497</c:v>
                </c:pt>
                <c:pt idx="4304">
                  <c:v>0.84857142857142798</c:v>
                </c:pt>
                <c:pt idx="4305">
                  <c:v>0.84642857142857097</c:v>
                </c:pt>
                <c:pt idx="4306">
                  <c:v>0.84</c:v>
                </c:pt>
                <c:pt idx="4307">
                  <c:v>0.84714285714285698</c:v>
                </c:pt>
                <c:pt idx="4308">
                  <c:v>0.84071428571428497</c:v>
                </c:pt>
                <c:pt idx="4309">
                  <c:v>0.83214285714285696</c:v>
                </c:pt>
                <c:pt idx="4310">
                  <c:v>0.82571428571428496</c:v>
                </c:pt>
                <c:pt idx="4311">
                  <c:v>0.83142857142857096</c:v>
                </c:pt>
                <c:pt idx="4312">
                  <c:v>0.82357142857142795</c:v>
                </c:pt>
                <c:pt idx="4313">
                  <c:v>0.83357142857142796</c:v>
                </c:pt>
                <c:pt idx="4314">
                  <c:v>0.84214285714285697</c:v>
                </c:pt>
                <c:pt idx="4315">
                  <c:v>0.84785714285714198</c:v>
                </c:pt>
                <c:pt idx="4316">
                  <c:v>0.83714285714285697</c:v>
                </c:pt>
                <c:pt idx="4317">
                  <c:v>0.84785714285714298</c:v>
                </c:pt>
                <c:pt idx="4318">
                  <c:v>0.85785714285714199</c:v>
                </c:pt>
                <c:pt idx="4319">
                  <c:v>0.86214285714285699</c:v>
                </c:pt>
                <c:pt idx="4320">
                  <c:v>0.85428571428571398</c:v>
                </c:pt>
                <c:pt idx="4321">
                  <c:v>0.84714285714285698</c:v>
                </c:pt>
                <c:pt idx="4322">
                  <c:v>0.84285714285714297</c:v>
                </c:pt>
                <c:pt idx="4323">
                  <c:v>0.84642857142857097</c:v>
                </c:pt>
                <c:pt idx="4324">
                  <c:v>0.84499999999999997</c:v>
                </c:pt>
                <c:pt idx="4325">
                  <c:v>0.83428571428571396</c:v>
                </c:pt>
                <c:pt idx="4326">
                  <c:v>0.83857142857142797</c:v>
                </c:pt>
                <c:pt idx="4327">
                  <c:v>0.83285714285714296</c:v>
                </c:pt>
                <c:pt idx="4328">
                  <c:v>0.82785714285714196</c:v>
                </c:pt>
                <c:pt idx="4329">
                  <c:v>0.83071428571428496</c:v>
                </c:pt>
                <c:pt idx="4330">
                  <c:v>0.82857142857142796</c:v>
                </c:pt>
                <c:pt idx="4331">
                  <c:v>0.80500000000000005</c:v>
                </c:pt>
                <c:pt idx="4332">
                  <c:v>0.80785714285714205</c:v>
                </c:pt>
                <c:pt idx="4333">
                  <c:v>0.81214285714285706</c:v>
                </c:pt>
                <c:pt idx="4334">
                  <c:v>0.81285714285714195</c:v>
                </c:pt>
                <c:pt idx="4335">
                  <c:v>0.80857142857142805</c:v>
                </c:pt>
                <c:pt idx="4336">
                  <c:v>0.79642857142857104</c:v>
                </c:pt>
                <c:pt idx="4337">
                  <c:v>0.79571428571428504</c:v>
                </c:pt>
                <c:pt idx="4338">
                  <c:v>0.80428571428571405</c:v>
                </c:pt>
                <c:pt idx="4339">
                  <c:v>0.80499999999999905</c:v>
                </c:pt>
                <c:pt idx="4340">
                  <c:v>0.80785714285714205</c:v>
                </c:pt>
                <c:pt idx="4341">
                  <c:v>0.80642857142857105</c:v>
                </c:pt>
                <c:pt idx="4342">
                  <c:v>0.80071428571428505</c:v>
                </c:pt>
                <c:pt idx="4343">
                  <c:v>0.81142857142857105</c:v>
                </c:pt>
                <c:pt idx="4344">
                  <c:v>0.81857142857142795</c:v>
                </c:pt>
                <c:pt idx="4345">
                  <c:v>0.80714285714285705</c:v>
                </c:pt>
                <c:pt idx="4346">
                  <c:v>0.82</c:v>
                </c:pt>
                <c:pt idx="4347">
                  <c:v>0.81071428571428505</c:v>
                </c:pt>
                <c:pt idx="4348">
                  <c:v>0.82071428571428495</c:v>
                </c:pt>
                <c:pt idx="4349">
                  <c:v>0.83071428571428496</c:v>
                </c:pt>
                <c:pt idx="4350">
                  <c:v>0.83142857142857096</c:v>
                </c:pt>
                <c:pt idx="4351">
                  <c:v>0.85214285714285698</c:v>
                </c:pt>
                <c:pt idx="4352">
                  <c:v>0.86071428571428499</c:v>
                </c:pt>
                <c:pt idx="4353">
                  <c:v>0.86428571428571399</c:v>
                </c:pt>
                <c:pt idx="4354">
                  <c:v>0.86642857142857099</c:v>
                </c:pt>
                <c:pt idx="4355">
                  <c:v>0.85857142857142799</c:v>
                </c:pt>
                <c:pt idx="4356">
                  <c:v>0.86285714285714199</c:v>
                </c:pt>
                <c:pt idx="4357">
                  <c:v>0.86642857142857099</c:v>
                </c:pt>
                <c:pt idx="4358">
                  <c:v>0.870714285714285</c:v>
                </c:pt>
                <c:pt idx="4359">
                  <c:v>0.872857142857142</c:v>
                </c:pt>
                <c:pt idx="4360">
                  <c:v>0.872142857142857</c:v>
                </c:pt>
                <c:pt idx="4361">
                  <c:v>0.86714285714285699</c:v>
                </c:pt>
                <c:pt idx="4362">
                  <c:v>0.86142857142857099</c:v>
                </c:pt>
                <c:pt idx="4363">
                  <c:v>0.871428571428571</c:v>
                </c:pt>
                <c:pt idx="4364">
                  <c:v>0.878571428571428</c:v>
                </c:pt>
                <c:pt idx="4365">
                  <c:v>0.875</c:v>
                </c:pt>
                <c:pt idx="4366">
                  <c:v>0.873571428571428</c:v>
                </c:pt>
                <c:pt idx="4367">
                  <c:v>0.86</c:v>
                </c:pt>
                <c:pt idx="4368">
                  <c:v>0.84642857142857097</c:v>
                </c:pt>
                <c:pt idx="4369">
                  <c:v>0.86357142857142799</c:v>
                </c:pt>
                <c:pt idx="4370">
                  <c:v>0.85714285714285698</c:v>
                </c:pt>
                <c:pt idx="4371">
                  <c:v>0.86285714285714299</c:v>
                </c:pt>
                <c:pt idx="4372">
                  <c:v>0.86857142857142799</c:v>
                </c:pt>
                <c:pt idx="4373">
                  <c:v>0.85785714285714199</c:v>
                </c:pt>
                <c:pt idx="4374">
                  <c:v>0.85428571428571398</c:v>
                </c:pt>
                <c:pt idx="4375">
                  <c:v>0.86428571428571399</c:v>
                </c:pt>
                <c:pt idx="4376">
                  <c:v>0.85642857142857098</c:v>
                </c:pt>
                <c:pt idx="4377">
                  <c:v>0.84928571428571398</c:v>
                </c:pt>
                <c:pt idx="4378">
                  <c:v>0.84571428571428497</c:v>
                </c:pt>
                <c:pt idx="4379">
                  <c:v>0.83142857142857096</c:v>
                </c:pt>
                <c:pt idx="4380">
                  <c:v>0.83428571428571396</c:v>
                </c:pt>
                <c:pt idx="4381">
                  <c:v>0.83214285714285696</c:v>
                </c:pt>
                <c:pt idx="4382">
                  <c:v>0.85071428571428498</c:v>
                </c:pt>
                <c:pt idx="4383">
                  <c:v>0.86499999999999999</c:v>
                </c:pt>
                <c:pt idx="4384">
                  <c:v>0.85785714285714199</c:v>
                </c:pt>
                <c:pt idx="4385">
                  <c:v>0.85642857142857098</c:v>
                </c:pt>
                <c:pt idx="4386">
                  <c:v>0.84928571428571398</c:v>
                </c:pt>
                <c:pt idx="4387">
                  <c:v>0.84571428571428497</c:v>
                </c:pt>
                <c:pt idx="4388">
                  <c:v>0.85714285714285698</c:v>
                </c:pt>
                <c:pt idx="4389">
                  <c:v>0.85785714285714199</c:v>
                </c:pt>
                <c:pt idx="4390">
                  <c:v>0.85714285714285698</c:v>
                </c:pt>
                <c:pt idx="4391">
                  <c:v>0.85071428571428498</c:v>
                </c:pt>
                <c:pt idx="4392">
                  <c:v>0.84214285714285697</c:v>
                </c:pt>
                <c:pt idx="4393">
                  <c:v>0.84071428571428497</c:v>
                </c:pt>
                <c:pt idx="4394">
                  <c:v>0.84499999999999997</c:v>
                </c:pt>
                <c:pt idx="4395">
                  <c:v>0.84571428571428497</c:v>
                </c:pt>
                <c:pt idx="4396">
                  <c:v>0.84357142857142797</c:v>
                </c:pt>
                <c:pt idx="4397">
                  <c:v>0.84285714285714197</c:v>
                </c:pt>
                <c:pt idx="4398">
                  <c:v>0.85285714285714298</c:v>
                </c:pt>
                <c:pt idx="4399">
                  <c:v>0.86214285714285699</c:v>
                </c:pt>
                <c:pt idx="4400">
                  <c:v>0.85714285714285698</c:v>
                </c:pt>
                <c:pt idx="4401">
                  <c:v>0.85214285714285698</c:v>
                </c:pt>
                <c:pt idx="4402">
                  <c:v>0.85285714285714198</c:v>
                </c:pt>
                <c:pt idx="4403">
                  <c:v>0.84714285714285698</c:v>
                </c:pt>
                <c:pt idx="4404">
                  <c:v>0.85071428571428498</c:v>
                </c:pt>
                <c:pt idx="4405">
                  <c:v>0.85285714285714298</c:v>
                </c:pt>
                <c:pt idx="4406">
                  <c:v>0.84642857142857097</c:v>
                </c:pt>
                <c:pt idx="4407">
                  <c:v>0.84785714285714298</c:v>
                </c:pt>
                <c:pt idx="4408">
                  <c:v>0.86214285714285699</c:v>
                </c:pt>
                <c:pt idx="4409">
                  <c:v>0.86499999999999999</c:v>
                </c:pt>
                <c:pt idx="4410">
                  <c:v>0.86214285714285699</c:v>
                </c:pt>
                <c:pt idx="4411">
                  <c:v>0.85</c:v>
                </c:pt>
                <c:pt idx="4412">
                  <c:v>0.83428571428571396</c:v>
                </c:pt>
                <c:pt idx="4413">
                  <c:v>0.82357142857142795</c:v>
                </c:pt>
                <c:pt idx="4414">
                  <c:v>0.83499999999999996</c:v>
                </c:pt>
                <c:pt idx="4415">
                  <c:v>0.84857142857142798</c:v>
                </c:pt>
                <c:pt idx="4416">
                  <c:v>0.85857142857142799</c:v>
                </c:pt>
                <c:pt idx="4417">
                  <c:v>0.85499999999999898</c:v>
                </c:pt>
                <c:pt idx="4418">
                  <c:v>0.84428571428571397</c:v>
                </c:pt>
                <c:pt idx="4419">
                  <c:v>0.82785714285714196</c:v>
                </c:pt>
                <c:pt idx="4420">
                  <c:v>0.83499999999999996</c:v>
                </c:pt>
                <c:pt idx="4421">
                  <c:v>0.82357142857142795</c:v>
                </c:pt>
                <c:pt idx="4422">
                  <c:v>0.82499999999999996</c:v>
                </c:pt>
                <c:pt idx="4423">
                  <c:v>0.80714285714285705</c:v>
                </c:pt>
                <c:pt idx="4424">
                  <c:v>0.80357142857142805</c:v>
                </c:pt>
                <c:pt idx="4425">
                  <c:v>0.80857142857142805</c:v>
                </c:pt>
                <c:pt idx="4426">
                  <c:v>0.80285714285714205</c:v>
                </c:pt>
                <c:pt idx="4427">
                  <c:v>0.79428571428571404</c:v>
                </c:pt>
                <c:pt idx="4428">
                  <c:v>0.78857142857142803</c:v>
                </c:pt>
                <c:pt idx="4429">
                  <c:v>0.79357142857142804</c:v>
                </c:pt>
                <c:pt idx="4430">
                  <c:v>0.79928571428571404</c:v>
                </c:pt>
                <c:pt idx="4431">
                  <c:v>0.79285714285714204</c:v>
                </c:pt>
                <c:pt idx="4432">
                  <c:v>0.79</c:v>
                </c:pt>
                <c:pt idx="4433">
                  <c:v>0.78499999999999903</c:v>
                </c:pt>
                <c:pt idx="4434">
                  <c:v>0.79357142857142804</c:v>
                </c:pt>
                <c:pt idx="4435">
                  <c:v>0.80428571428571405</c:v>
                </c:pt>
                <c:pt idx="4436">
                  <c:v>0.81357142857142795</c:v>
                </c:pt>
                <c:pt idx="4437">
                  <c:v>0.81357142857142795</c:v>
                </c:pt>
                <c:pt idx="4438">
                  <c:v>0.82357142857142795</c:v>
                </c:pt>
                <c:pt idx="4439">
                  <c:v>0.83</c:v>
                </c:pt>
                <c:pt idx="4440">
                  <c:v>0.83142857142857096</c:v>
                </c:pt>
                <c:pt idx="4441">
                  <c:v>0.83428571428571396</c:v>
                </c:pt>
                <c:pt idx="4442">
                  <c:v>0.82928571428571396</c:v>
                </c:pt>
                <c:pt idx="4443">
                  <c:v>0.83499999999999996</c:v>
                </c:pt>
                <c:pt idx="4444">
                  <c:v>0.82357142857142795</c:v>
                </c:pt>
                <c:pt idx="4445">
                  <c:v>0.82357142857142795</c:v>
                </c:pt>
                <c:pt idx="4446">
                  <c:v>0.82642857142857096</c:v>
                </c:pt>
                <c:pt idx="4447">
                  <c:v>0.83142857142857096</c:v>
                </c:pt>
                <c:pt idx="4448">
                  <c:v>0.82857142857142796</c:v>
                </c:pt>
                <c:pt idx="4449">
                  <c:v>0.82142857142857095</c:v>
                </c:pt>
                <c:pt idx="4450">
                  <c:v>0.82928571428571396</c:v>
                </c:pt>
                <c:pt idx="4451">
                  <c:v>0.83142857142857096</c:v>
                </c:pt>
                <c:pt idx="4452">
                  <c:v>0.83</c:v>
                </c:pt>
                <c:pt idx="4453">
                  <c:v>0.83928571428571397</c:v>
                </c:pt>
                <c:pt idx="4454">
                  <c:v>0.83285714285714296</c:v>
                </c:pt>
                <c:pt idx="4455">
                  <c:v>0.83499999999999996</c:v>
                </c:pt>
                <c:pt idx="4456">
                  <c:v>0.83857142857142797</c:v>
                </c:pt>
                <c:pt idx="4457">
                  <c:v>0.85214285714285698</c:v>
                </c:pt>
                <c:pt idx="4458">
                  <c:v>0.85571428571428498</c:v>
                </c:pt>
                <c:pt idx="4459">
                  <c:v>0.86642857142857099</c:v>
                </c:pt>
                <c:pt idx="4460">
                  <c:v>0.86785714285714199</c:v>
                </c:pt>
                <c:pt idx="4461">
                  <c:v>0.872857142857142</c:v>
                </c:pt>
                <c:pt idx="4462">
                  <c:v>0.88214285714285701</c:v>
                </c:pt>
                <c:pt idx="4463">
                  <c:v>0.877857142857142</c:v>
                </c:pt>
                <c:pt idx="4464">
                  <c:v>0.872142857142857</c:v>
                </c:pt>
                <c:pt idx="4465">
                  <c:v>0.88214285714285701</c:v>
                </c:pt>
                <c:pt idx="4466">
                  <c:v>0.870714285714285</c:v>
                </c:pt>
                <c:pt idx="4467">
                  <c:v>0.871428571428571</c:v>
                </c:pt>
                <c:pt idx="4468">
                  <c:v>0.86357142857142799</c:v>
                </c:pt>
                <c:pt idx="4469">
                  <c:v>0.88142857142857101</c:v>
                </c:pt>
                <c:pt idx="4470">
                  <c:v>0.86499999999999999</c:v>
                </c:pt>
                <c:pt idx="4471">
                  <c:v>0.872142857142857</c:v>
                </c:pt>
                <c:pt idx="4472">
                  <c:v>0.875714285714285</c:v>
                </c:pt>
                <c:pt idx="4473">
                  <c:v>0.877857142857143</c:v>
                </c:pt>
                <c:pt idx="4474">
                  <c:v>0.872142857142857</c:v>
                </c:pt>
                <c:pt idx="4475">
                  <c:v>0.875</c:v>
                </c:pt>
                <c:pt idx="4476">
                  <c:v>0.871428571428571</c:v>
                </c:pt>
                <c:pt idx="4477">
                  <c:v>0.870714285714285</c:v>
                </c:pt>
                <c:pt idx="4478">
                  <c:v>0.86714285714285699</c:v>
                </c:pt>
                <c:pt idx="4479">
                  <c:v>0.869999999999999</c:v>
                </c:pt>
                <c:pt idx="4480">
                  <c:v>0.874285714285714</c:v>
                </c:pt>
                <c:pt idx="4481">
                  <c:v>0.88999999999999901</c:v>
                </c:pt>
                <c:pt idx="4482">
                  <c:v>0.88928571428571401</c:v>
                </c:pt>
                <c:pt idx="4483">
                  <c:v>0.88142857142857101</c:v>
                </c:pt>
                <c:pt idx="4484">
                  <c:v>0.87999999999999901</c:v>
                </c:pt>
                <c:pt idx="4485">
                  <c:v>0.88642857142857101</c:v>
                </c:pt>
                <c:pt idx="4486">
                  <c:v>0.88714285714285701</c:v>
                </c:pt>
                <c:pt idx="4487">
                  <c:v>0.89</c:v>
                </c:pt>
                <c:pt idx="4488">
                  <c:v>0.878571428571428</c:v>
                </c:pt>
                <c:pt idx="4489">
                  <c:v>0.878571428571428</c:v>
                </c:pt>
                <c:pt idx="4490">
                  <c:v>0.877857142857142</c:v>
                </c:pt>
                <c:pt idx="4491">
                  <c:v>0.88642857142857101</c:v>
                </c:pt>
                <c:pt idx="4492">
                  <c:v>0.89142857142857101</c:v>
                </c:pt>
                <c:pt idx="4493">
                  <c:v>0.89499999999999902</c:v>
                </c:pt>
                <c:pt idx="4494">
                  <c:v>0.89714285714285702</c:v>
                </c:pt>
                <c:pt idx="4495">
                  <c:v>0.89857142857142802</c:v>
                </c:pt>
                <c:pt idx="4496">
                  <c:v>0.89285714285714202</c:v>
                </c:pt>
                <c:pt idx="4497">
                  <c:v>0.88714285714285701</c:v>
                </c:pt>
                <c:pt idx="4498">
                  <c:v>0.88500000000000001</c:v>
                </c:pt>
                <c:pt idx="4499">
                  <c:v>0.88642857142857101</c:v>
                </c:pt>
                <c:pt idx="4500">
                  <c:v>0.879285714285714</c:v>
                </c:pt>
                <c:pt idx="4501">
                  <c:v>0.88214285714285701</c:v>
                </c:pt>
                <c:pt idx="4502">
                  <c:v>0.88785714285714301</c:v>
                </c:pt>
                <c:pt idx="4503">
                  <c:v>0.88642857142857101</c:v>
                </c:pt>
                <c:pt idx="4504">
                  <c:v>0.89500000000000002</c:v>
                </c:pt>
                <c:pt idx="4505">
                  <c:v>0.88214285714285701</c:v>
                </c:pt>
                <c:pt idx="4506">
                  <c:v>0.86785714285714199</c:v>
                </c:pt>
                <c:pt idx="4507">
                  <c:v>0.86714285714285699</c:v>
                </c:pt>
                <c:pt idx="4508">
                  <c:v>0.876428571428571</c:v>
                </c:pt>
                <c:pt idx="4509">
                  <c:v>0.875</c:v>
                </c:pt>
                <c:pt idx="4510">
                  <c:v>0.872857142857142</c:v>
                </c:pt>
                <c:pt idx="4511">
                  <c:v>0.870714285714285</c:v>
                </c:pt>
                <c:pt idx="4512">
                  <c:v>0.875714285714285</c:v>
                </c:pt>
                <c:pt idx="4513">
                  <c:v>0.86571428571428499</c:v>
                </c:pt>
                <c:pt idx="4514">
                  <c:v>0.874285714285714</c:v>
                </c:pt>
                <c:pt idx="4515">
                  <c:v>0.86571428571428499</c:v>
                </c:pt>
                <c:pt idx="4516">
                  <c:v>0.86857142857142799</c:v>
                </c:pt>
                <c:pt idx="4517">
                  <c:v>0.86</c:v>
                </c:pt>
                <c:pt idx="4518">
                  <c:v>0.85499999999999998</c:v>
                </c:pt>
                <c:pt idx="4519">
                  <c:v>0.85</c:v>
                </c:pt>
                <c:pt idx="4520">
                  <c:v>0.84285714285714197</c:v>
                </c:pt>
                <c:pt idx="4521">
                  <c:v>0.876428571428571</c:v>
                </c:pt>
                <c:pt idx="4522">
                  <c:v>0.879285714285714</c:v>
                </c:pt>
                <c:pt idx="4523">
                  <c:v>0.88214285714285701</c:v>
                </c:pt>
                <c:pt idx="4524">
                  <c:v>0.88428571428571401</c:v>
                </c:pt>
                <c:pt idx="4525">
                  <c:v>0.88071428571428501</c:v>
                </c:pt>
                <c:pt idx="4526">
                  <c:v>0.89285714285714202</c:v>
                </c:pt>
                <c:pt idx="4527">
                  <c:v>0.89785714285714202</c:v>
                </c:pt>
                <c:pt idx="4528">
                  <c:v>0.90500000000000003</c:v>
                </c:pt>
                <c:pt idx="4529">
                  <c:v>0.89785714285714202</c:v>
                </c:pt>
                <c:pt idx="4530">
                  <c:v>0.89285714285714202</c:v>
                </c:pt>
                <c:pt idx="4531">
                  <c:v>0.89642857142857102</c:v>
                </c:pt>
                <c:pt idx="4532">
                  <c:v>0.88214285714285701</c:v>
                </c:pt>
                <c:pt idx="4533">
                  <c:v>0.877142857142857</c:v>
                </c:pt>
                <c:pt idx="4534">
                  <c:v>0.85428571428571398</c:v>
                </c:pt>
                <c:pt idx="4535">
                  <c:v>0.84571428571428497</c:v>
                </c:pt>
                <c:pt idx="4536">
                  <c:v>0.84214285714285697</c:v>
                </c:pt>
                <c:pt idx="4537">
                  <c:v>0.85071428571428498</c:v>
                </c:pt>
                <c:pt idx="4538">
                  <c:v>0.83</c:v>
                </c:pt>
                <c:pt idx="4539">
                  <c:v>0.82999999999999896</c:v>
                </c:pt>
                <c:pt idx="4540">
                  <c:v>0.81499999999999895</c:v>
                </c:pt>
                <c:pt idx="4541">
                  <c:v>0.82714285714285696</c:v>
                </c:pt>
                <c:pt idx="4542">
                  <c:v>0.82642857142857096</c:v>
                </c:pt>
                <c:pt idx="4543">
                  <c:v>0.81499999999999995</c:v>
                </c:pt>
                <c:pt idx="4544">
                  <c:v>0.81499999999999995</c:v>
                </c:pt>
                <c:pt idx="4545">
                  <c:v>0.80642857142857105</c:v>
                </c:pt>
                <c:pt idx="4546">
                  <c:v>0.81071428571428505</c:v>
                </c:pt>
                <c:pt idx="4547">
                  <c:v>0.82428571428571396</c:v>
                </c:pt>
                <c:pt idx="4548">
                  <c:v>0.83071428571428496</c:v>
                </c:pt>
                <c:pt idx="4549">
                  <c:v>0.82857142857142796</c:v>
                </c:pt>
                <c:pt idx="4550">
                  <c:v>0.83071428571428496</c:v>
                </c:pt>
                <c:pt idx="4551">
                  <c:v>0.83857142857142797</c:v>
                </c:pt>
                <c:pt idx="4552">
                  <c:v>0.83928571428571397</c:v>
                </c:pt>
                <c:pt idx="4553">
                  <c:v>0.83928571428571397</c:v>
                </c:pt>
                <c:pt idx="4554">
                  <c:v>0.83071428571428496</c:v>
                </c:pt>
                <c:pt idx="4555">
                  <c:v>0.83785714285714197</c:v>
                </c:pt>
                <c:pt idx="4556">
                  <c:v>0.84214285714285697</c:v>
                </c:pt>
                <c:pt idx="4557">
                  <c:v>0.81857142857142795</c:v>
                </c:pt>
                <c:pt idx="4558">
                  <c:v>0.83642857142857097</c:v>
                </c:pt>
                <c:pt idx="4559">
                  <c:v>0.82642857142857096</c:v>
                </c:pt>
                <c:pt idx="4560">
                  <c:v>0.83071428571428496</c:v>
                </c:pt>
                <c:pt idx="4561">
                  <c:v>0.83571428571428497</c:v>
                </c:pt>
                <c:pt idx="4562">
                  <c:v>0.84214285714285597</c:v>
                </c:pt>
                <c:pt idx="4563">
                  <c:v>0.84928571428571398</c:v>
                </c:pt>
                <c:pt idx="4564">
                  <c:v>0.84642857142857097</c:v>
                </c:pt>
                <c:pt idx="4565">
                  <c:v>0.86428571428571399</c:v>
                </c:pt>
                <c:pt idx="4566">
                  <c:v>0.85214285714285698</c:v>
                </c:pt>
                <c:pt idx="4567">
                  <c:v>0.86857142857142799</c:v>
                </c:pt>
                <c:pt idx="4568">
                  <c:v>0.85642857142857098</c:v>
                </c:pt>
                <c:pt idx="4569">
                  <c:v>0.85</c:v>
                </c:pt>
                <c:pt idx="4570">
                  <c:v>0.84142857142857097</c:v>
                </c:pt>
                <c:pt idx="4571">
                  <c:v>0.83285714285714196</c:v>
                </c:pt>
                <c:pt idx="4572">
                  <c:v>0.83785714285714197</c:v>
                </c:pt>
                <c:pt idx="4573">
                  <c:v>0.83499999999999996</c:v>
                </c:pt>
                <c:pt idx="4574">
                  <c:v>0.85214285714285698</c:v>
                </c:pt>
                <c:pt idx="4575">
                  <c:v>0.85357142857142798</c:v>
                </c:pt>
                <c:pt idx="4576">
                  <c:v>0.84857142857142798</c:v>
                </c:pt>
                <c:pt idx="4577">
                  <c:v>0.84928571428571398</c:v>
                </c:pt>
                <c:pt idx="4578">
                  <c:v>0.84642857142857097</c:v>
                </c:pt>
                <c:pt idx="4579">
                  <c:v>0.84214285714285697</c:v>
                </c:pt>
                <c:pt idx="4580">
                  <c:v>0.84357142857142797</c:v>
                </c:pt>
                <c:pt idx="4581">
                  <c:v>0.84714285714285698</c:v>
                </c:pt>
                <c:pt idx="4582">
                  <c:v>0.85357142857142798</c:v>
                </c:pt>
                <c:pt idx="4583">
                  <c:v>0.83928571428571397</c:v>
                </c:pt>
                <c:pt idx="4584">
                  <c:v>0.84071428571428497</c:v>
                </c:pt>
                <c:pt idx="4585">
                  <c:v>0.83428571428571396</c:v>
                </c:pt>
                <c:pt idx="4586">
                  <c:v>0.82928571428571396</c:v>
                </c:pt>
                <c:pt idx="4587">
                  <c:v>0.82357142857142795</c:v>
                </c:pt>
                <c:pt idx="4588">
                  <c:v>0.82</c:v>
                </c:pt>
                <c:pt idx="4589">
                  <c:v>0.82428571428571396</c:v>
                </c:pt>
                <c:pt idx="4590">
                  <c:v>0.81928571428571395</c:v>
                </c:pt>
                <c:pt idx="4591">
                  <c:v>0.83</c:v>
                </c:pt>
                <c:pt idx="4592">
                  <c:v>0.83571428571428497</c:v>
                </c:pt>
                <c:pt idx="4593">
                  <c:v>0.83714285714285697</c:v>
                </c:pt>
                <c:pt idx="4594">
                  <c:v>0.83499999999999996</c:v>
                </c:pt>
                <c:pt idx="4595">
                  <c:v>0.83285714285714196</c:v>
                </c:pt>
                <c:pt idx="4596">
                  <c:v>0.84071428571428497</c:v>
                </c:pt>
                <c:pt idx="4597">
                  <c:v>0.84142857142857097</c:v>
                </c:pt>
                <c:pt idx="4598">
                  <c:v>0.84357142857142797</c:v>
                </c:pt>
                <c:pt idx="4599">
                  <c:v>0.83785714285714197</c:v>
                </c:pt>
                <c:pt idx="4600">
                  <c:v>0.83428571428571396</c:v>
                </c:pt>
                <c:pt idx="4601">
                  <c:v>0.84428571428571397</c:v>
                </c:pt>
                <c:pt idx="4602">
                  <c:v>0.85499999999999998</c:v>
                </c:pt>
                <c:pt idx="4603">
                  <c:v>0.86714285714285699</c:v>
                </c:pt>
                <c:pt idx="4604">
                  <c:v>0.86071428571428499</c:v>
                </c:pt>
                <c:pt idx="4605">
                  <c:v>0.85642857142857098</c:v>
                </c:pt>
                <c:pt idx="4606">
                  <c:v>0.86428571428571399</c:v>
                </c:pt>
                <c:pt idx="4607">
                  <c:v>0.86</c:v>
                </c:pt>
                <c:pt idx="4608">
                  <c:v>0.86142857142857099</c:v>
                </c:pt>
                <c:pt idx="4609">
                  <c:v>0.86214285714285699</c:v>
                </c:pt>
                <c:pt idx="4610">
                  <c:v>0.86714285714285699</c:v>
                </c:pt>
                <c:pt idx="4611">
                  <c:v>0.86642857142857099</c:v>
                </c:pt>
                <c:pt idx="4612">
                  <c:v>0.86214285714285699</c:v>
                </c:pt>
                <c:pt idx="4613">
                  <c:v>0.84928571428571398</c:v>
                </c:pt>
                <c:pt idx="4614">
                  <c:v>0.84499999999999997</c:v>
                </c:pt>
                <c:pt idx="4615">
                  <c:v>0.83499999999999996</c:v>
                </c:pt>
                <c:pt idx="4616">
                  <c:v>0.83071428571428496</c:v>
                </c:pt>
                <c:pt idx="4617">
                  <c:v>0.84285714285714297</c:v>
                </c:pt>
                <c:pt idx="4618">
                  <c:v>0.84285714285714297</c:v>
                </c:pt>
                <c:pt idx="4619">
                  <c:v>0.85071428571428498</c:v>
                </c:pt>
                <c:pt idx="4620">
                  <c:v>0.85214285714285698</c:v>
                </c:pt>
                <c:pt idx="4621">
                  <c:v>0.85285714285714198</c:v>
                </c:pt>
                <c:pt idx="4622">
                  <c:v>0.84499999999999997</c:v>
                </c:pt>
                <c:pt idx="4623">
                  <c:v>0.83642857142857097</c:v>
                </c:pt>
                <c:pt idx="4624">
                  <c:v>0.82857142857142796</c:v>
                </c:pt>
                <c:pt idx="4625">
                  <c:v>0.82428571428571396</c:v>
                </c:pt>
                <c:pt idx="4626">
                  <c:v>0.82</c:v>
                </c:pt>
                <c:pt idx="4627">
                  <c:v>0.81428571428571395</c:v>
                </c:pt>
                <c:pt idx="4628">
                  <c:v>0.81285714285714195</c:v>
                </c:pt>
                <c:pt idx="4629">
                  <c:v>0.80571428571428505</c:v>
                </c:pt>
                <c:pt idx="4630">
                  <c:v>0.83499999999999996</c:v>
                </c:pt>
                <c:pt idx="4631">
                  <c:v>0.81857142857142795</c:v>
                </c:pt>
                <c:pt idx="4632">
                  <c:v>0.82285714285714195</c:v>
                </c:pt>
                <c:pt idx="4633">
                  <c:v>0.81785714285714195</c:v>
                </c:pt>
                <c:pt idx="4634">
                  <c:v>0.81785714285714295</c:v>
                </c:pt>
                <c:pt idx="4635">
                  <c:v>0.82071428571428595</c:v>
                </c:pt>
                <c:pt idx="4636">
                  <c:v>0.81928571428571395</c:v>
                </c:pt>
                <c:pt idx="4637">
                  <c:v>0.81142857142857105</c:v>
                </c:pt>
                <c:pt idx="4638">
                  <c:v>0.82142857142857095</c:v>
                </c:pt>
                <c:pt idx="4639">
                  <c:v>0.80571428571428505</c:v>
                </c:pt>
                <c:pt idx="4640">
                  <c:v>0.80857142857142805</c:v>
                </c:pt>
                <c:pt idx="4641">
                  <c:v>0.79928571428571404</c:v>
                </c:pt>
                <c:pt idx="4642">
                  <c:v>0.80285714285714205</c:v>
                </c:pt>
                <c:pt idx="4643">
                  <c:v>0.81571428571428495</c:v>
                </c:pt>
                <c:pt idx="4644">
                  <c:v>0.80571428571428505</c:v>
                </c:pt>
                <c:pt idx="4645">
                  <c:v>0.82285714285714195</c:v>
                </c:pt>
                <c:pt idx="4646">
                  <c:v>0.82785714285714196</c:v>
                </c:pt>
                <c:pt idx="4647">
                  <c:v>0.81642857142857095</c:v>
                </c:pt>
                <c:pt idx="4648">
                  <c:v>0.81571428571428495</c:v>
                </c:pt>
                <c:pt idx="4649">
                  <c:v>0.80571428571428505</c:v>
                </c:pt>
                <c:pt idx="4650">
                  <c:v>0.80642857142857105</c:v>
                </c:pt>
                <c:pt idx="4651">
                  <c:v>0.79785714285714204</c:v>
                </c:pt>
                <c:pt idx="4652">
                  <c:v>0.79928571428571404</c:v>
                </c:pt>
                <c:pt idx="4653">
                  <c:v>0.81785714285714195</c:v>
                </c:pt>
                <c:pt idx="4654">
                  <c:v>0.80857142857142805</c:v>
                </c:pt>
                <c:pt idx="4655">
                  <c:v>0.80071428571428505</c:v>
                </c:pt>
                <c:pt idx="4656">
                  <c:v>0.79928571428571404</c:v>
                </c:pt>
                <c:pt idx="4657">
                  <c:v>0.79714285714285704</c:v>
                </c:pt>
                <c:pt idx="4658">
                  <c:v>0.80357142857142805</c:v>
                </c:pt>
                <c:pt idx="4659">
                  <c:v>0.82357142857142795</c:v>
                </c:pt>
                <c:pt idx="4660">
                  <c:v>0.85428571428571398</c:v>
                </c:pt>
                <c:pt idx="4661">
                  <c:v>0.85571428571428498</c:v>
                </c:pt>
                <c:pt idx="4662">
                  <c:v>0.84214285714285697</c:v>
                </c:pt>
                <c:pt idx="4663">
                  <c:v>0.83714285714285697</c:v>
                </c:pt>
                <c:pt idx="4664">
                  <c:v>0.83714285714285697</c:v>
                </c:pt>
                <c:pt idx="4665">
                  <c:v>0.81357142857142795</c:v>
                </c:pt>
                <c:pt idx="4666">
                  <c:v>0.80928571428571405</c:v>
                </c:pt>
                <c:pt idx="4667">
                  <c:v>0.81571428571428495</c:v>
                </c:pt>
                <c:pt idx="4668">
                  <c:v>0.81285714285714294</c:v>
                </c:pt>
                <c:pt idx="4669">
                  <c:v>0.81857142857142795</c:v>
                </c:pt>
                <c:pt idx="4670">
                  <c:v>0.82142857142857095</c:v>
                </c:pt>
                <c:pt idx="4671">
                  <c:v>0.83</c:v>
                </c:pt>
                <c:pt idx="4672">
                  <c:v>0.83785714285714197</c:v>
                </c:pt>
                <c:pt idx="4673">
                  <c:v>0.83642857142857097</c:v>
                </c:pt>
                <c:pt idx="4674">
                  <c:v>0.83857142857142797</c:v>
                </c:pt>
                <c:pt idx="4675">
                  <c:v>0.84571428571428497</c:v>
                </c:pt>
                <c:pt idx="4676">
                  <c:v>0.85642857142857098</c:v>
                </c:pt>
                <c:pt idx="4677">
                  <c:v>0.84071428571428497</c:v>
                </c:pt>
                <c:pt idx="4678">
                  <c:v>0.84071428571428497</c:v>
                </c:pt>
                <c:pt idx="4679">
                  <c:v>0.84428571428571397</c:v>
                </c:pt>
                <c:pt idx="4680">
                  <c:v>0.84357142857142797</c:v>
                </c:pt>
                <c:pt idx="4681">
                  <c:v>0.86285714285714299</c:v>
                </c:pt>
                <c:pt idx="4682">
                  <c:v>0.86428571428571399</c:v>
                </c:pt>
                <c:pt idx="4683">
                  <c:v>0.869999999999999</c:v>
                </c:pt>
                <c:pt idx="4684">
                  <c:v>0.86142857142857099</c:v>
                </c:pt>
                <c:pt idx="4685">
                  <c:v>0.871428571428571</c:v>
                </c:pt>
                <c:pt idx="4686">
                  <c:v>0.872142857142857</c:v>
                </c:pt>
                <c:pt idx="4687">
                  <c:v>0.85428571428571398</c:v>
                </c:pt>
                <c:pt idx="4688">
                  <c:v>0.86</c:v>
                </c:pt>
                <c:pt idx="4689">
                  <c:v>0.85428571428571398</c:v>
                </c:pt>
                <c:pt idx="4690">
                  <c:v>0.86499999999999899</c:v>
                </c:pt>
                <c:pt idx="4691">
                  <c:v>0.86571428571428499</c:v>
                </c:pt>
                <c:pt idx="4692">
                  <c:v>0.871428571428571</c:v>
                </c:pt>
                <c:pt idx="4693">
                  <c:v>0.86</c:v>
                </c:pt>
                <c:pt idx="4694">
                  <c:v>0.85714285714285698</c:v>
                </c:pt>
                <c:pt idx="4695">
                  <c:v>0.86571428571428499</c:v>
                </c:pt>
                <c:pt idx="4696">
                  <c:v>0.86</c:v>
                </c:pt>
                <c:pt idx="4697">
                  <c:v>0.870714285714285</c:v>
                </c:pt>
                <c:pt idx="4698">
                  <c:v>0.873571428571428</c:v>
                </c:pt>
                <c:pt idx="4699">
                  <c:v>0.875</c:v>
                </c:pt>
                <c:pt idx="4700">
                  <c:v>0.878571428571428</c:v>
                </c:pt>
                <c:pt idx="4701">
                  <c:v>0.872857142857142</c:v>
                </c:pt>
                <c:pt idx="4702">
                  <c:v>0.871428571428571</c:v>
                </c:pt>
                <c:pt idx="4703">
                  <c:v>0.85928571428571399</c:v>
                </c:pt>
                <c:pt idx="4704">
                  <c:v>0.86071428571428499</c:v>
                </c:pt>
                <c:pt idx="4705">
                  <c:v>0.85071428571428498</c:v>
                </c:pt>
                <c:pt idx="4706">
                  <c:v>0.85571428571428498</c:v>
                </c:pt>
                <c:pt idx="4707">
                  <c:v>0.86499999999999999</c:v>
                </c:pt>
                <c:pt idx="4708">
                  <c:v>0.878571428571428</c:v>
                </c:pt>
                <c:pt idx="4709">
                  <c:v>0.875714285714285</c:v>
                </c:pt>
                <c:pt idx="4710">
                  <c:v>0.876428571428571</c:v>
                </c:pt>
                <c:pt idx="4711">
                  <c:v>0.88571428571428501</c:v>
                </c:pt>
                <c:pt idx="4712">
                  <c:v>0.88428571428571401</c:v>
                </c:pt>
                <c:pt idx="4713">
                  <c:v>0.89142857142857101</c:v>
                </c:pt>
                <c:pt idx="4714">
                  <c:v>0.89499999999999902</c:v>
                </c:pt>
                <c:pt idx="4715">
                  <c:v>0.88714285714285701</c:v>
                </c:pt>
                <c:pt idx="4716">
                  <c:v>0.88785714285714201</c:v>
                </c:pt>
                <c:pt idx="4717">
                  <c:v>0.876428571428571</c:v>
                </c:pt>
                <c:pt idx="4718">
                  <c:v>0.872142857142857</c:v>
                </c:pt>
                <c:pt idx="4719">
                  <c:v>0.870714285714285</c:v>
                </c:pt>
                <c:pt idx="4720">
                  <c:v>0.86</c:v>
                </c:pt>
                <c:pt idx="4721">
                  <c:v>0.85928571428571399</c:v>
                </c:pt>
                <c:pt idx="4722">
                  <c:v>0.85571428571428498</c:v>
                </c:pt>
                <c:pt idx="4723">
                  <c:v>0.84285714285714197</c:v>
                </c:pt>
                <c:pt idx="4724">
                  <c:v>0.84285714285714197</c:v>
                </c:pt>
                <c:pt idx="4725">
                  <c:v>0.84785714285714198</c:v>
                </c:pt>
                <c:pt idx="4726">
                  <c:v>0.84357142857142797</c:v>
                </c:pt>
                <c:pt idx="4727">
                  <c:v>0.82785714285714196</c:v>
                </c:pt>
                <c:pt idx="4728">
                  <c:v>0.84071428571428497</c:v>
                </c:pt>
                <c:pt idx="4729">
                  <c:v>0.83857142857142797</c:v>
                </c:pt>
                <c:pt idx="4730">
                  <c:v>0.84285714285714197</c:v>
                </c:pt>
                <c:pt idx="4731">
                  <c:v>0.84571428571428497</c:v>
                </c:pt>
                <c:pt idx="4732">
                  <c:v>0.85071428571428498</c:v>
                </c:pt>
                <c:pt idx="4733">
                  <c:v>0.85928571428571399</c:v>
                </c:pt>
                <c:pt idx="4734">
                  <c:v>0.870714285714285</c:v>
                </c:pt>
                <c:pt idx="4735">
                  <c:v>0.872142857142857</c:v>
                </c:pt>
                <c:pt idx="4736">
                  <c:v>0.876428571428571</c:v>
                </c:pt>
                <c:pt idx="4737">
                  <c:v>0.870714285714285</c:v>
                </c:pt>
                <c:pt idx="4738">
                  <c:v>0.88285714285714201</c:v>
                </c:pt>
                <c:pt idx="4739">
                  <c:v>0.877857142857142</c:v>
                </c:pt>
                <c:pt idx="4740">
                  <c:v>0.86071428571428499</c:v>
                </c:pt>
                <c:pt idx="4741">
                  <c:v>0.85214285714285698</c:v>
                </c:pt>
                <c:pt idx="4742">
                  <c:v>0.85642857142857098</c:v>
                </c:pt>
                <c:pt idx="4743">
                  <c:v>0.84</c:v>
                </c:pt>
                <c:pt idx="4744">
                  <c:v>0.83928571428571397</c:v>
                </c:pt>
                <c:pt idx="4745">
                  <c:v>0.83928571428571397</c:v>
                </c:pt>
                <c:pt idx="4746">
                  <c:v>0.85142857142857098</c:v>
                </c:pt>
                <c:pt idx="4747">
                  <c:v>0.84714285714285698</c:v>
                </c:pt>
                <c:pt idx="4748">
                  <c:v>0.85285714285714198</c:v>
                </c:pt>
                <c:pt idx="4749">
                  <c:v>0.85571428571428498</c:v>
                </c:pt>
                <c:pt idx="4750">
                  <c:v>0.84928571428571398</c:v>
                </c:pt>
                <c:pt idx="4751">
                  <c:v>0.85928571428571399</c:v>
                </c:pt>
                <c:pt idx="4752">
                  <c:v>0.86</c:v>
                </c:pt>
                <c:pt idx="4753">
                  <c:v>0.86499999999999999</c:v>
                </c:pt>
                <c:pt idx="4754">
                  <c:v>0.85214285714285698</c:v>
                </c:pt>
                <c:pt idx="4755">
                  <c:v>0.85142857142857098</c:v>
                </c:pt>
                <c:pt idx="4756">
                  <c:v>0.86571428571428499</c:v>
                </c:pt>
                <c:pt idx="4757">
                  <c:v>0.875</c:v>
                </c:pt>
                <c:pt idx="4758">
                  <c:v>0.872857142857143</c:v>
                </c:pt>
                <c:pt idx="4759">
                  <c:v>0.86428571428571399</c:v>
                </c:pt>
                <c:pt idx="4760">
                  <c:v>0.85071428571428598</c:v>
                </c:pt>
                <c:pt idx="4761">
                  <c:v>0.84428571428571397</c:v>
                </c:pt>
                <c:pt idx="4762">
                  <c:v>0.83071428571428496</c:v>
                </c:pt>
                <c:pt idx="4763">
                  <c:v>0.83428571428571396</c:v>
                </c:pt>
                <c:pt idx="4764">
                  <c:v>0.83785714285714297</c:v>
                </c:pt>
                <c:pt idx="4765">
                  <c:v>0.83499999999999996</c:v>
                </c:pt>
                <c:pt idx="4766">
                  <c:v>0.83785714285714197</c:v>
                </c:pt>
                <c:pt idx="4767">
                  <c:v>0.83428571428571396</c:v>
                </c:pt>
                <c:pt idx="4768">
                  <c:v>0.84142857142857097</c:v>
                </c:pt>
                <c:pt idx="4769">
                  <c:v>0.85857142857142799</c:v>
                </c:pt>
                <c:pt idx="4770">
                  <c:v>0.85928571428571399</c:v>
                </c:pt>
                <c:pt idx="4771">
                  <c:v>0.85499999999999998</c:v>
                </c:pt>
                <c:pt idx="4772">
                  <c:v>0.86642857142857099</c:v>
                </c:pt>
                <c:pt idx="4773">
                  <c:v>0.86642857142857099</c:v>
                </c:pt>
                <c:pt idx="4774">
                  <c:v>0.86</c:v>
                </c:pt>
                <c:pt idx="4775">
                  <c:v>0.870714285714285</c:v>
                </c:pt>
                <c:pt idx="4776">
                  <c:v>0.86071428571428499</c:v>
                </c:pt>
                <c:pt idx="4777">
                  <c:v>0.85</c:v>
                </c:pt>
                <c:pt idx="4778">
                  <c:v>0.83785714285714197</c:v>
                </c:pt>
                <c:pt idx="4779">
                  <c:v>0.84142857142857097</c:v>
                </c:pt>
                <c:pt idx="4780">
                  <c:v>0.84428571428571397</c:v>
                </c:pt>
                <c:pt idx="4781">
                  <c:v>0.82785714285714196</c:v>
                </c:pt>
                <c:pt idx="4782">
                  <c:v>0.83071428571428496</c:v>
                </c:pt>
                <c:pt idx="4783">
                  <c:v>0.84428571428571397</c:v>
                </c:pt>
                <c:pt idx="4784">
                  <c:v>0.84571428571428497</c:v>
                </c:pt>
                <c:pt idx="4785">
                  <c:v>0.85571428571428498</c:v>
                </c:pt>
                <c:pt idx="4786">
                  <c:v>0.86214285714285699</c:v>
                </c:pt>
                <c:pt idx="4787">
                  <c:v>0.85857142857142799</c:v>
                </c:pt>
                <c:pt idx="4788">
                  <c:v>0.85571428571428498</c:v>
                </c:pt>
                <c:pt idx="4789">
                  <c:v>0.85142857142857098</c:v>
                </c:pt>
                <c:pt idx="4790">
                  <c:v>0.86285714285714199</c:v>
                </c:pt>
                <c:pt idx="4791">
                  <c:v>0.85571428571428498</c:v>
                </c:pt>
                <c:pt idx="4792">
                  <c:v>0.85857142857142799</c:v>
                </c:pt>
                <c:pt idx="4793">
                  <c:v>0.86</c:v>
                </c:pt>
                <c:pt idx="4794">
                  <c:v>0.86499999999999999</c:v>
                </c:pt>
                <c:pt idx="4795">
                  <c:v>0.85785714285714199</c:v>
                </c:pt>
                <c:pt idx="4796">
                  <c:v>0.83285714285714296</c:v>
                </c:pt>
                <c:pt idx="4797">
                  <c:v>0.82499999999999996</c:v>
                </c:pt>
                <c:pt idx="4798">
                  <c:v>0.83571428571428497</c:v>
                </c:pt>
                <c:pt idx="4799">
                  <c:v>0.84499999999999997</c:v>
                </c:pt>
                <c:pt idx="4800">
                  <c:v>0.84214285714285697</c:v>
                </c:pt>
                <c:pt idx="4801">
                  <c:v>0.84357142857142797</c:v>
                </c:pt>
                <c:pt idx="4802">
                  <c:v>0.84428571428571397</c:v>
                </c:pt>
                <c:pt idx="4803">
                  <c:v>0.83071428571428496</c:v>
                </c:pt>
                <c:pt idx="4804">
                  <c:v>0.83285714285714296</c:v>
                </c:pt>
                <c:pt idx="4805">
                  <c:v>0.82357142857142795</c:v>
                </c:pt>
                <c:pt idx="4806">
                  <c:v>0.83928571428571397</c:v>
                </c:pt>
                <c:pt idx="4807">
                  <c:v>0.84071428571428497</c:v>
                </c:pt>
                <c:pt idx="4808">
                  <c:v>0.83785714285714197</c:v>
                </c:pt>
                <c:pt idx="4809">
                  <c:v>0.83285714285714296</c:v>
                </c:pt>
                <c:pt idx="4810">
                  <c:v>0.81428571428571395</c:v>
                </c:pt>
                <c:pt idx="4811">
                  <c:v>0.81285714285714195</c:v>
                </c:pt>
                <c:pt idx="4812">
                  <c:v>0.81071428571428505</c:v>
                </c:pt>
                <c:pt idx="4813">
                  <c:v>0.80714285714285705</c:v>
                </c:pt>
                <c:pt idx="4814">
                  <c:v>0.80214285714285705</c:v>
                </c:pt>
                <c:pt idx="4815">
                  <c:v>0.79285714285714204</c:v>
                </c:pt>
                <c:pt idx="4816">
                  <c:v>0.79857142857142804</c:v>
                </c:pt>
                <c:pt idx="4817">
                  <c:v>0.80214285714285705</c:v>
                </c:pt>
                <c:pt idx="4818">
                  <c:v>0.80357142857142805</c:v>
                </c:pt>
                <c:pt idx="4819">
                  <c:v>0.79071428571428504</c:v>
                </c:pt>
                <c:pt idx="4820">
                  <c:v>0.80999999999999905</c:v>
                </c:pt>
                <c:pt idx="4821">
                  <c:v>0.81071428571428505</c:v>
                </c:pt>
                <c:pt idx="4822">
                  <c:v>0.81928571428571395</c:v>
                </c:pt>
                <c:pt idx="4823">
                  <c:v>0.81928571428571395</c:v>
                </c:pt>
                <c:pt idx="4824">
                  <c:v>0.82357142857142795</c:v>
                </c:pt>
                <c:pt idx="4825">
                  <c:v>0.83714285714285697</c:v>
                </c:pt>
                <c:pt idx="4826">
                  <c:v>0.84071428571428497</c:v>
                </c:pt>
                <c:pt idx="4827">
                  <c:v>0.82714285714285696</c:v>
                </c:pt>
                <c:pt idx="4828">
                  <c:v>0.82714285714285696</c:v>
                </c:pt>
                <c:pt idx="4829">
                  <c:v>0.80999999999999905</c:v>
                </c:pt>
                <c:pt idx="4830">
                  <c:v>0.81857142857142795</c:v>
                </c:pt>
                <c:pt idx="4831">
                  <c:v>0.83214285714285696</c:v>
                </c:pt>
                <c:pt idx="4832">
                  <c:v>0.83285714285714196</c:v>
                </c:pt>
                <c:pt idx="4833">
                  <c:v>0.83785714285714197</c:v>
                </c:pt>
                <c:pt idx="4834">
                  <c:v>0.84428571428571397</c:v>
                </c:pt>
                <c:pt idx="4835">
                  <c:v>0.84285714285714197</c:v>
                </c:pt>
                <c:pt idx="4836">
                  <c:v>0.85</c:v>
                </c:pt>
                <c:pt idx="4837">
                  <c:v>0.85857142857142799</c:v>
                </c:pt>
                <c:pt idx="4838">
                  <c:v>0.85642857142857098</c:v>
                </c:pt>
                <c:pt idx="4839">
                  <c:v>0.84857142857142798</c:v>
                </c:pt>
                <c:pt idx="4840">
                  <c:v>0.84214285714285697</c:v>
                </c:pt>
                <c:pt idx="4841">
                  <c:v>0.84142857142857097</c:v>
                </c:pt>
                <c:pt idx="4842">
                  <c:v>0.81857142857142795</c:v>
                </c:pt>
                <c:pt idx="4843">
                  <c:v>0.82928571428571396</c:v>
                </c:pt>
                <c:pt idx="4844">
                  <c:v>0.83714285714285697</c:v>
                </c:pt>
                <c:pt idx="4845">
                  <c:v>0.85428571428571398</c:v>
                </c:pt>
                <c:pt idx="4846">
                  <c:v>0.86428571428571399</c:v>
                </c:pt>
                <c:pt idx="4847">
                  <c:v>0.85785714285714199</c:v>
                </c:pt>
                <c:pt idx="4848">
                  <c:v>0.85499999999999998</c:v>
                </c:pt>
                <c:pt idx="4849">
                  <c:v>0.85142857142857098</c:v>
                </c:pt>
                <c:pt idx="4850">
                  <c:v>0.85142857142857098</c:v>
                </c:pt>
                <c:pt idx="4851">
                  <c:v>0.86499999999999899</c:v>
                </c:pt>
                <c:pt idx="4852">
                  <c:v>0.85928571428571399</c:v>
                </c:pt>
                <c:pt idx="4853">
                  <c:v>0.86071428571428499</c:v>
                </c:pt>
                <c:pt idx="4854">
                  <c:v>0.86785714285714199</c:v>
                </c:pt>
                <c:pt idx="4855">
                  <c:v>0.85928571428571399</c:v>
                </c:pt>
                <c:pt idx="4856">
                  <c:v>0.84499999999999997</c:v>
                </c:pt>
                <c:pt idx="4857">
                  <c:v>0.84714285714285698</c:v>
                </c:pt>
                <c:pt idx="4858">
                  <c:v>0.83642857142857097</c:v>
                </c:pt>
                <c:pt idx="4859">
                  <c:v>0.83571428571428497</c:v>
                </c:pt>
                <c:pt idx="4860">
                  <c:v>0.83571428571428497</c:v>
                </c:pt>
                <c:pt idx="4861">
                  <c:v>0.83857142857142797</c:v>
                </c:pt>
                <c:pt idx="4862">
                  <c:v>0.83499999999999996</c:v>
                </c:pt>
                <c:pt idx="4863">
                  <c:v>0.84785714285714298</c:v>
                </c:pt>
                <c:pt idx="4864">
                  <c:v>0.84214285714285697</c:v>
                </c:pt>
                <c:pt idx="4865">
                  <c:v>0.83071428571428496</c:v>
                </c:pt>
                <c:pt idx="4866">
                  <c:v>0.82857142857142796</c:v>
                </c:pt>
                <c:pt idx="4867">
                  <c:v>0.81857142857142795</c:v>
                </c:pt>
                <c:pt idx="4868">
                  <c:v>0.81571428571428495</c:v>
                </c:pt>
                <c:pt idx="4869">
                  <c:v>0.81214285714285706</c:v>
                </c:pt>
                <c:pt idx="4870">
                  <c:v>0.81928571428571395</c:v>
                </c:pt>
                <c:pt idx="4871">
                  <c:v>0.81428571428571395</c:v>
                </c:pt>
                <c:pt idx="4872">
                  <c:v>0.81714285714285695</c:v>
                </c:pt>
                <c:pt idx="4873">
                  <c:v>0.82499999999999996</c:v>
                </c:pt>
                <c:pt idx="4874">
                  <c:v>0.83642857142857097</c:v>
                </c:pt>
                <c:pt idx="4875">
                  <c:v>0.83571428571428497</c:v>
                </c:pt>
                <c:pt idx="4876">
                  <c:v>0.84285714285714197</c:v>
                </c:pt>
                <c:pt idx="4877">
                  <c:v>0.84571428571428497</c:v>
                </c:pt>
                <c:pt idx="4878">
                  <c:v>0.83499999999999897</c:v>
                </c:pt>
                <c:pt idx="4879">
                  <c:v>0.83928571428571397</c:v>
                </c:pt>
                <c:pt idx="4880">
                  <c:v>0.83285714285714196</c:v>
                </c:pt>
                <c:pt idx="4881">
                  <c:v>0.82999999999999896</c:v>
                </c:pt>
                <c:pt idx="4882">
                  <c:v>0.82642857142857096</c:v>
                </c:pt>
                <c:pt idx="4883">
                  <c:v>0.81857142857142795</c:v>
                </c:pt>
                <c:pt idx="4884">
                  <c:v>0.81928571428571395</c:v>
                </c:pt>
                <c:pt idx="4885">
                  <c:v>0.81142857142857105</c:v>
                </c:pt>
                <c:pt idx="4886">
                  <c:v>0.80499999999999905</c:v>
                </c:pt>
                <c:pt idx="4887">
                  <c:v>0.80571428571428505</c:v>
                </c:pt>
                <c:pt idx="4888">
                  <c:v>0.80714285714285705</c:v>
                </c:pt>
                <c:pt idx="4889">
                  <c:v>0.81571428571428495</c:v>
                </c:pt>
                <c:pt idx="4890">
                  <c:v>0.83071428571428496</c:v>
                </c:pt>
                <c:pt idx="4891">
                  <c:v>0.83571428571428497</c:v>
                </c:pt>
                <c:pt idx="4892">
                  <c:v>0.82785714285714196</c:v>
                </c:pt>
                <c:pt idx="4893">
                  <c:v>0.82714285714285696</c:v>
                </c:pt>
                <c:pt idx="4894">
                  <c:v>0.82428571428571396</c:v>
                </c:pt>
                <c:pt idx="4895">
                  <c:v>0.81928571428571395</c:v>
                </c:pt>
                <c:pt idx="4896">
                  <c:v>0.80071428571428505</c:v>
                </c:pt>
                <c:pt idx="4897">
                  <c:v>0.81499999999999995</c:v>
                </c:pt>
                <c:pt idx="4898">
                  <c:v>0.80357142857142805</c:v>
                </c:pt>
                <c:pt idx="4899">
                  <c:v>0.8</c:v>
                </c:pt>
                <c:pt idx="4900">
                  <c:v>0.80357142857142805</c:v>
                </c:pt>
                <c:pt idx="4901">
                  <c:v>0.80357142857142805</c:v>
                </c:pt>
                <c:pt idx="4902">
                  <c:v>0.79214285714285704</c:v>
                </c:pt>
                <c:pt idx="4903">
                  <c:v>0.78357142857142803</c:v>
                </c:pt>
                <c:pt idx="4904">
                  <c:v>0.76928571428571402</c:v>
                </c:pt>
                <c:pt idx="4905">
                  <c:v>0.76071428571428501</c:v>
                </c:pt>
                <c:pt idx="4906">
                  <c:v>0.76142857142857101</c:v>
                </c:pt>
                <c:pt idx="4907">
                  <c:v>0.78214285714285703</c:v>
                </c:pt>
                <c:pt idx="4908">
                  <c:v>0.77285714285714202</c:v>
                </c:pt>
                <c:pt idx="4909">
                  <c:v>0.77285714285714302</c:v>
                </c:pt>
                <c:pt idx="4910">
                  <c:v>0.77642857142857102</c:v>
                </c:pt>
                <c:pt idx="4911">
                  <c:v>0.76857142857142802</c:v>
                </c:pt>
                <c:pt idx="4912">
                  <c:v>0.76999999999999902</c:v>
                </c:pt>
                <c:pt idx="4913">
                  <c:v>0.77071428571428502</c:v>
                </c:pt>
                <c:pt idx="4914">
                  <c:v>0.79857142857142804</c:v>
                </c:pt>
                <c:pt idx="4915">
                  <c:v>0.79642857142857104</c:v>
                </c:pt>
                <c:pt idx="4916">
                  <c:v>0.79071428571428504</c:v>
                </c:pt>
                <c:pt idx="4917">
                  <c:v>0.79785714285714204</c:v>
                </c:pt>
                <c:pt idx="4918">
                  <c:v>0.79928571428571404</c:v>
                </c:pt>
                <c:pt idx="4919">
                  <c:v>0.80571428571428505</c:v>
                </c:pt>
                <c:pt idx="4920">
                  <c:v>0.79428571428571404</c:v>
                </c:pt>
                <c:pt idx="4921">
                  <c:v>0.79</c:v>
                </c:pt>
                <c:pt idx="4922">
                  <c:v>0.77428571428571402</c:v>
                </c:pt>
                <c:pt idx="4923">
                  <c:v>0.78285714285714203</c:v>
                </c:pt>
                <c:pt idx="4924">
                  <c:v>0.78999999999999904</c:v>
                </c:pt>
                <c:pt idx="4925">
                  <c:v>0.79142857142857104</c:v>
                </c:pt>
                <c:pt idx="4926">
                  <c:v>0.79214285714285704</c:v>
                </c:pt>
                <c:pt idx="4927">
                  <c:v>0.78571428571428503</c:v>
                </c:pt>
                <c:pt idx="4928">
                  <c:v>0.79642857142857104</c:v>
                </c:pt>
                <c:pt idx="4929">
                  <c:v>0.79071428571428504</c:v>
                </c:pt>
                <c:pt idx="4930">
                  <c:v>0.79714285714285704</c:v>
                </c:pt>
                <c:pt idx="4931">
                  <c:v>0.79642857142857104</c:v>
                </c:pt>
                <c:pt idx="4932">
                  <c:v>0.80071428571428505</c:v>
                </c:pt>
                <c:pt idx="4933">
                  <c:v>0.81928571428571395</c:v>
                </c:pt>
                <c:pt idx="4934">
                  <c:v>0.82142857142857095</c:v>
                </c:pt>
                <c:pt idx="4935">
                  <c:v>0.81571428571428495</c:v>
                </c:pt>
                <c:pt idx="4936">
                  <c:v>0.80857142857142805</c:v>
                </c:pt>
                <c:pt idx="4937">
                  <c:v>0.80214285714285705</c:v>
                </c:pt>
                <c:pt idx="4938">
                  <c:v>0.80999999999999905</c:v>
                </c:pt>
                <c:pt idx="4939">
                  <c:v>0.81285714285714195</c:v>
                </c:pt>
                <c:pt idx="4940">
                  <c:v>0.81928571428571395</c:v>
                </c:pt>
                <c:pt idx="4941">
                  <c:v>0.80785714285714205</c:v>
                </c:pt>
                <c:pt idx="4942">
                  <c:v>0.81214285714285706</c:v>
                </c:pt>
                <c:pt idx="4943">
                  <c:v>0.82</c:v>
                </c:pt>
                <c:pt idx="4944">
                  <c:v>0.82928571428571396</c:v>
                </c:pt>
                <c:pt idx="4945">
                  <c:v>0.83214285714285696</c:v>
                </c:pt>
                <c:pt idx="4946">
                  <c:v>0.83214285714285696</c:v>
                </c:pt>
                <c:pt idx="4947">
                  <c:v>0.82785714285714196</c:v>
                </c:pt>
                <c:pt idx="4948">
                  <c:v>0.83142857142857096</c:v>
                </c:pt>
                <c:pt idx="4949">
                  <c:v>0.83142857142857096</c:v>
                </c:pt>
                <c:pt idx="4950">
                  <c:v>0.83857142857142797</c:v>
                </c:pt>
                <c:pt idx="4951">
                  <c:v>0.83571428571428497</c:v>
                </c:pt>
                <c:pt idx="4952">
                  <c:v>0.84142857142857097</c:v>
                </c:pt>
                <c:pt idx="4953">
                  <c:v>0.84499999999999997</c:v>
                </c:pt>
                <c:pt idx="4954">
                  <c:v>0.83142857142857096</c:v>
                </c:pt>
                <c:pt idx="4955">
                  <c:v>0.83428571428571396</c:v>
                </c:pt>
                <c:pt idx="4956">
                  <c:v>0.83214285714285696</c:v>
                </c:pt>
                <c:pt idx="4957">
                  <c:v>0.82714285714285696</c:v>
                </c:pt>
                <c:pt idx="4958">
                  <c:v>0.83642857142857097</c:v>
                </c:pt>
                <c:pt idx="4959">
                  <c:v>0.82714285714285696</c:v>
                </c:pt>
                <c:pt idx="4960">
                  <c:v>0.81857142857142795</c:v>
                </c:pt>
                <c:pt idx="4961">
                  <c:v>0.82</c:v>
                </c:pt>
                <c:pt idx="4962">
                  <c:v>0.81857142857142795</c:v>
                </c:pt>
                <c:pt idx="4963">
                  <c:v>0.82714285714285696</c:v>
                </c:pt>
                <c:pt idx="4964">
                  <c:v>0.84285714285714197</c:v>
                </c:pt>
                <c:pt idx="4965">
                  <c:v>0.82357142857142795</c:v>
                </c:pt>
                <c:pt idx="4966">
                  <c:v>0.81285714285714195</c:v>
                </c:pt>
                <c:pt idx="4967">
                  <c:v>0.81357142857142795</c:v>
                </c:pt>
                <c:pt idx="4968">
                  <c:v>0.81142857142857105</c:v>
                </c:pt>
                <c:pt idx="4969">
                  <c:v>0.80999999999999905</c:v>
                </c:pt>
                <c:pt idx="4970">
                  <c:v>0.81357142857142795</c:v>
                </c:pt>
                <c:pt idx="4971">
                  <c:v>0.80714285714285705</c:v>
                </c:pt>
                <c:pt idx="4972">
                  <c:v>0.79785714285714204</c:v>
                </c:pt>
                <c:pt idx="4973">
                  <c:v>0.81214285714285706</c:v>
                </c:pt>
                <c:pt idx="4974">
                  <c:v>0.80785714285714205</c:v>
                </c:pt>
                <c:pt idx="4975">
                  <c:v>0.83</c:v>
                </c:pt>
                <c:pt idx="4976">
                  <c:v>0.83642857142857097</c:v>
                </c:pt>
                <c:pt idx="4977">
                  <c:v>0.83571428571428497</c:v>
                </c:pt>
                <c:pt idx="4978">
                  <c:v>0.82928571428571396</c:v>
                </c:pt>
                <c:pt idx="4979">
                  <c:v>0.82071428571428495</c:v>
                </c:pt>
                <c:pt idx="4980">
                  <c:v>0.81714285714285695</c:v>
                </c:pt>
                <c:pt idx="4981">
                  <c:v>0.81499999999999995</c:v>
                </c:pt>
                <c:pt idx="4982">
                  <c:v>0.83142857142857096</c:v>
                </c:pt>
                <c:pt idx="4983">
                  <c:v>0.83071428571428496</c:v>
                </c:pt>
                <c:pt idx="4984">
                  <c:v>0.82714285714285696</c:v>
                </c:pt>
                <c:pt idx="4985">
                  <c:v>0.84428571428571397</c:v>
                </c:pt>
                <c:pt idx="4986">
                  <c:v>0.85214285714285698</c:v>
                </c:pt>
                <c:pt idx="4987">
                  <c:v>0.84857142857142798</c:v>
                </c:pt>
                <c:pt idx="4988">
                  <c:v>0.86428571428571399</c:v>
                </c:pt>
                <c:pt idx="4989">
                  <c:v>0.870714285714285</c:v>
                </c:pt>
                <c:pt idx="4990">
                  <c:v>0.875</c:v>
                </c:pt>
                <c:pt idx="4991">
                  <c:v>0.85928571428571399</c:v>
                </c:pt>
                <c:pt idx="4992">
                  <c:v>0.86428571428571399</c:v>
                </c:pt>
                <c:pt idx="4993">
                  <c:v>0.86357142857142799</c:v>
                </c:pt>
                <c:pt idx="4994">
                  <c:v>0.86428571428571399</c:v>
                </c:pt>
                <c:pt idx="4995">
                  <c:v>0.85785714285714199</c:v>
                </c:pt>
                <c:pt idx="4996">
                  <c:v>0.85571428571428498</c:v>
                </c:pt>
                <c:pt idx="4997">
                  <c:v>0.85428571428571398</c:v>
                </c:pt>
                <c:pt idx="4998">
                  <c:v>0.85285714285714198</c:v>
                </c:pt>
                <c:pt idx="4999">
                  <c:v>0.85857142857142799</c:v>
                </c:pt>
                <c:pt idx="5000">
                  <c:v>0.86499999999999999</c:v>
                </c:pt>
                <c:pt idx="5001">
                  <c:v>0.86357142857142799</c:v>
                </c:pt>
                <c:pt idx="5002">
                  <c:v>0.873571428571428</c:v>
                </c:pt>
                <c:pt idx="5003">
                  <c:v>0.89142857142857101</c:v>
                </c:pt>
                <c:pt idx="5004">
                  <c:v>0.89142857142857101</c:v>
                </c:pt>
                <c:pt idx="5005">
                  <c:v>0.88785714285714201</c:v>
                </c:pt>
                <c:pt idx="5006">
                  <c:v>0.875</c:v>
                </c:pt>
                <c:pt idx="5007">
                  <c:v>0.877857142857142</c:v>
                </c:pt>
                <c:pt idx="5008">
                  <c:v>0.85857142857142799</c:v>
                </c:pt>
                <c:pt idx="5009">
                  <c:v>0.870714285714285</c:v>
                </c:pt>
                <c:pt idx="5010">
                  <c:v>0.86857142857142799</c:v>
                </c:pt>
                <c:pt idx="5011">
                  <c:v>0.85928571428571399</c:v>
                </c:pt>
                <c:pt idx="5012">
                  <c:v>0.86</c:v>
                </c:pt>
                <c:pt idx="5013">
                  <c:v>0.870714285714285</c:v>
                </c:pt>
                <c:pt idx="5014">
                  <c:v>0.878571428571428</c:v>
                </c:pt>
                <c:pt idx="5015">
                  <c:v>0.88</c:v>
                </c:pt>
                <c:pt idx="5016">
                  <c:v>0.88357142857142801</c:v>
                </c:pt>
                <c:pt idx="5017">
                  <c:v>0.87999999999999901</c:v>
                </c:pt>
                <c:pt idx="5018">
                  <c:v>0.878571428571428</c:v>
                </c:pt>
                <c:pt idx="5019">
                  <c:v>0.86071428571428499</c:v>
                </c:pt>
                <c:pt idx="5020">
                  <c:v>0.86857142857142799</c:v>
                </c:pt>
                <c:pt idx="5021">
                  <c:v>0.85785714285714199</c:v>
                </c:pt>
                <c:pt idx="5022">
                  <c:v>0.86428571428571399</c:v>
                </c:pt>
                <c:pt idx="5023">
                  <c:v>0.870714285714285</c:v>
                </c:pt>
                <c:pt idx="5024">
                  <c:v>0.86428571428571399</c:v>
                </c:pt>
                <c:pt idx="5025">
                  <c:v>0.85928571428571399</c:v>
                </c:pt>
                <c:pt idx="5026">
                  <c:v>0.872857142857142</c:v>
                </c:pt>
                <c:pt idx="5027">
                  <c:v>0.86285714285714199</c:v>
                </c:pt>
                <c:pt idx="5028">
                  <c:v>0.86142857142857099</c:v>
                </c:pt>
                <c:pt idx="5029">
                  <c:v>0.86499999999999899</c:v>
                </c:pt>
                <c:pt idx="5030">
                  <c:v>0.88071428571428501</c:v>
                </c:pt>
                <c:pt idx="5031">
                  <c:v>0.86642857142857099</c:v>
                </c:pt>
                <c:pt idx="5032">
                  <c:v>0.85642857142857098</c:v>
                </c:pt>
                <c:pt idx="5033">
                  <c:v>0.85642857142857098</c:v>
                </c:pt>
                <c:pt idx="5034">
                  <c:v>0.85285714285714198</c:v>
                </c:pt>
                <c:pt idx="5035">
                  <c:v>0.85428571428571398</c:v>
                </c:pt>
                <c:pt idx="5036">
                  <c:v>0.85571428571428498</c:v>
                </c:pt>
                <c:pt idx="5037">
                  <c:v>0.86285714285714299</c:v>
                </c:pt>
                <c:pt idx="5038">
                  <c:v>0.876428571428571</c:v>
                </c:pt>
                <c:pt idx="5039">
                  <c:v>0.877857142857142</c:v>
                </c:pt>
                <c:pt idx="5040">
                  <c:v>0.875</c:v>
                </c:pt>
                <c:pt idx="5041">
                  <c:v>0.872142857142857</c:v>
                </c:pt>
                <c:pt idx="5042">
                  <c:v>0.86785714285714199</c:v>
                </c:pt>
                <c:pt idx="5043">
                  <c:v>0.88142857142857101</c:v>
                </c:pt>
                <c:pt idx="5044">
                  <c:v>0.88357142857142801</c:v>
                </c:pt>
                <c:pt idx="5045">
                  <c:v>0.877857142857142</c:v>
                </c:pt>
                <c:pt idx="5046">
                  <c:v>0.88142857142857101</c:v>
                </c:pt>
                <c:pt idx="5047">
                  <c:v>0.86642857142857099</c:v>
                </c:pt>
                <c:pt idx="5048">
                  <c:v>0.871428571428571</c:v>
                </c:pt>
                <c:pt idx="5049">
                  <c:v>0.870714285714285</c:v>
                </c:pt>
                <c:pt idx="5050">
                  <c:v>0.85785714285714199</c:v>
                </c:pt>
                <c:pt idx="5051">
                  <c:v>0.85571428571428498</c:v>
                </c:pt>
                <c:pt idx="5052">
                  <c:v>0.85214285714285698</c:v>
                </c:pt>
                <c:pt idx="5053">
                  <c:v>0.85642857142857098</c:v>
                </c:pt>
                <c:pt idx="5054">
                  <c:v>0.83928571428571397</c:v>
                </c:pt>
                <c:pt idx="5055">
                  <c:v>0.85499999999999998</c:v>
                </c:pt>
                <c:pt idx="5056">
                  <c:v>0.87</c:v>
                </c:pt>
                <c:pt idx="5057">
                  <c:v>0.86142857142857099</c:v>
                </c:pt>
                <c:pt idx="5058">
                  <c:v>0.86142857142857099</c:v>
                </c:pt>
                <c:pt idx="5059">
                  <c:v>0.85214285714285698</c:v>
                </c:pt>
                <c:pt idx="5060">
                  <c:v>0.86642857142857099</c:v>
                </c:pt>
                <c:pt idx="5061">
                  <c:v>0.85714285714285698</c:v>
                </c:pt>
                <c:pt idx="5062">
                  <c:v>0.86499999999999999</c:v>
                </c:pt>
                <c:pt idx="5063">
                  <c:v>0.86</c:v>
                </c:pt>
                <c:pt idx="5064">
                  <c:v>0.88142857142857101</c:v>
                </c:pt>
                <c:pt idx="5065">
                  <c:v>0.879285714285714</c:v>
                </c:pt>
                <c:pt idx="5066">
                  <c:v>0.88428571428571401</c:v>
                </c:pt>
                <c:pt idx="5067">
                  <c:v>0.88357142857142801</c:v>
                </c:pt>
                <c:pt idx="5068">
                  <c:v>0.88142857142857101</c:v>
                </c:pt>
                <c:pt idx="5069">
                  <c:v>0.872857142857142</c:v>
                </c:pt>
                <c:pt idx="5070">
                  <c:v>0.88571428571428501</c:v>
                </c:pt>
                <c:pt idx="5071">
                  <c:v>0.88928571428571401</c:v>
                </c:pt>
                <c:pt idx="5072">
                  <c:v>0.88785714285714201</c:v>
                </c:pt>
                <c:pt idx="5073">
                  <c:v>0.89571428571428502</c:v>
                </c:pt>
                <c:pt idx="5074">
                  <c:v>0.89928571428571402</c:v>
                </c:pt>
                <c:pt idx="5075">
                  <c:v>0.88642857142857101</c:v>
                </c:pt>
                <c:pt idx="5076">
                  <c:v>0.88857142857142801</c:v>
                </c:pt>
                <c:pt idx="5077">
                  <c:v>0.89357142857142802</c:v>
                </c:pt>
                <c:pt idx="5078">
                  <c:v>0.89499999999999902</c:v>
                </c:pt>
                <c:pt idx="5079">
                  <c:v>0.89857142857142802</c:v>
                </c:pt>
                <c:pt idx="5080">
                  <c:v>0.89714285714285702</c:v>
                </c:pt>
                <c:pt idx="5081">
                  <c:v>0.89285714285714202</c:v>
                </c:pt>
                <c:pt idx="5082">
                  <c:v>0.88285714285714201</c:v>
                </c:pt>
                <c:pt idx="5083">
                  <c:v>0.877142857142857</c:v>
                </c:pt>
                <c:pt idx="5084">
                  <c:v>0.870714285714285</c:v>
                </c:pt>
                <c:pt idx="5085">
                  <c:v>0.869285714285714</c:v>
                </c:pt>
                <c:pt idx="5086">
                  <c:v>0.86571428571428499</c:v>
                </c:pt>
                <c:pt idx="5087">
                  <c:v>0.86499999999999999</c:v>
                </c:pt>
                <c:pt idx="5088">
                  <c:v>0.86642857142857099</c:v>
                </c:pt>
                <c:pt idx="5089">
                  <c:v>0.85499999999999898</c:v>
                </c:pt>
                <c:pt idx="5090">
                  <c:v>0.85142857142857098</c:v>
                </c:pt>
                <c:pt idx="5091">
                  <c:v>0.84499999999999997</c:v>
                </c:pt>
                <c:pt idx="5092">
                  <c:v>0.84785714285714198</c:v>
                </c:pt>
                <c:pt idx="5093">
                  <c:v>0.84642857142857097</c:v>
                </c:pt>
                <c:pt idx="5094">
                  <c:v>0.83642857142857097</c:v>
                </c:pt>
                <c:pt idx="5095">
                  <c:v>0.84214285714285697</c:v>
                </c:pt>
                <c:pt idx="5096">
                  <c:v>0.84214285714285697</c:v>
                </c:pt>
                <c:pt idx="5097">
                  <c:v>0.82785714285714196</c:v>
                </c:pt>
                <c:pt idx="5098">
                  <c:v>0.82642857142857096</c:v>
                </c:pt>
                <c:pt idx="5099">
                  <c:v>0.83785714285714197</c:v>
                </c:pt>
                <c:pt idx="5100">
                  <c:v>0.84499999999999997</c:v>
                </c:pt>
                <c:pt idx="5101">
                  <c:v>0.86357142857142799</c:v>
                </c:pt>
                <c:pt idx="5102">
                  <c:v>0.85571428571428498</c:v>
                </c:pt>
                <c:pt idx="5103">
                  <c:v>0.85</c:v>
                </c:pt>
                <c:pt idx="5104">
                  <c:v>0.84571428571428497</c:v>
                </c:pt>
                <c:pt idx="5105">
                  <c:v>0.83499999999999996</c:v>
                </c:pt>
                <c:pt idx="5106">
                  <c:v>0.84357142857142797</c:v>
                </c:pt>
                <c:pt idx="5107">
                  <c:v>0.84857142857142798</c:v>
                </c:pt>
                <c:pt idx="5108">
                  <c:v>0.83642857142857097</c:v>
                </c:pt>
                <c:pt idx="5109">
                  <c:v>0.82214285714285695</c:v>
                </c:pt>
                <c:pt idx="5110">
                  <c:v>0.83499999999999996</c:v>
                </c:pt>
                <c:pt idx="5111">
                  <c:v>0.84071428571428497</c:v>
                </c:pt>
                <c:pt idx="5112">
                  <c:v>0.86285714285714199</c:v>
                </c:pt>
                <c:pt idx="5113">
                  <c:v>0.85785714285714199</c:v>
                </c:pt>
                <c:pt idx="5114">
                  <c:v>0.86</c:v>
                </c:pt>
                <c:pt idx="5115">
                  <c:v>0.85642857142857098</c:v>
                </c:pt>
                <c:pt idx="5116">
                  <c:v>0.83785714285714297</c:v>
                </c:pt>
                <c:pt idx="5117">
                  <c:v>0.83571428571428497</c:v>
                </c:pt>
                <c:pt idx="5118">
                  <c:v>0.83285714285714296</c:v>
                </c:pt>
                <c:pt idx="5119">
                  <c:v>0.83642857142857097</c:v>
                </c:pt>
                <c:pt idx="5120">
                  <c:v>0.85785714285714199</c:v>
                </c:pt>
                <c:pt idx="5121">
                  <c:v>0.869285714285714</c:v>
                </c:pt>
                <c:pt idx="5122">
                  <c:v>0.869285714285714</c:v>
                </c:pt>
                <c:pt idx="5123">
                  <c:v>0.88214285714285701</c:v>
                </c:pt>
                <c:pt idx="5124">
                  <c:v>0.89071428571428501</c:v>
                </c:pt>
                <c:pt idx="5125">
                  <c:v>0.88571428571428501</c:v>
                </c:pt>
                <c:pt idx="5126">
                  <c:v>0.89071428571428501</c:v>
                </c:pt>
                <c:pt idx="5127">
                  <c:v>0.88999999999999901</c:v>
                </c:pt>
                <c:pt idx="5128">
                  <c:v>0.88357142857142801</c:v>
                </c:pt>
                <c:pt idx="5129">
                  <c:v>0.89714285714285702</c:v>
                </c:pt>
                <c:pt idx="5130">
                  <c:v>0.89</c:v>
                </c:pt>
                <c:pt idx="5131">
                  <c:v>0.88571428571428501</c:v>
                </c:pt>
                <c:pt idx="5132">
                  <c:v>0.89071428571428501</c:v>
                </c:pt>
                <c:pt idx="5133">
                  <c:v>0.877142857142857</c:v>
                </c:pt>
                <c:pt idx="5134">
                  <c:v>0.86285714285714199</c:v>
                </c:pt>
                <c:pt idx="5135">
                  <c:v>0.86571428571428499</c:v>
                </c:pt>
                <c:pt idx="5136">
                  <c:v>0.85428571428571398</c:v>
                </c:pt>
                <c:pt idx="5137">
                  <c:v>0.84214285714285697</c:v>
                </c:pt>
                <c:pt idx="5138">
                  <c:v>0.83857142857142797</c:v>
                </c:pt>
                <c:pt idx="5139">
                  <c:v>0.83499999999999996</c:v>
                </c:pt>
                <c:pt idx="5140">
                  <c:v>0.83428571428571396</c:v>
                </c:pt>
                <c:pt idx="5141">
                  <c:v>0.85071428571428498</c:v>
                </c:pt>
                <c:pt idx="5142">
                  <c:v>0.84642857142857097</c:v>
                </c:pt>
                <c:pt idx="5143">
                  <c:v>0.85</c:v>
                </c:pt>
                <c:pt idx="5144">
                  <c:v>0.85428571428571398</c:v>
                </c:pt>
                <c:pt idx="5145">
                  <c:v>0.84714285714285698</c:v>
                </c:pt>
                <c:pt idx="5146">
                  <c:v>0.85357142857142798</c:v>
                </c:pt>
                <c:pt idx="5147">
                  <c:v>0.86428571428571399</c:v>
                </c:pt>
                <c:pt idx="5148">
                  <c:v>0.871428571428571</c:v>
                </c:pt>
                <c:pt idx="5149">
                  <c:v>0.86428571428571399</c:v>
                </c:pt>
                <c:pt idx="5150">
                  <c:v>0.85428571428571398</c:v>
                </c:pt>
                <c:pt idx="5151">
                  <c:v>0.86285714285714299</c:v>
                </c:pt>
                <c:pt idx="5152">
                  <c:v>0.85714285714285698</c:v>
                </c:pt>
                <c:pt idx="5153">
                  <c:v>0.86571428571428499</c:v>
                </c:pt>
                <c:pt idx="5154">
                  <c:v>0.870714285714285</c:v>
                </c:pt>
                <c:pt idx="5155">
                  <c:v>0.873571428571428</c:v>
                </c:pt>
                <c:pt idx="5156">
                  <c:v>0.88571428571428501</c:v>
                </c:pt>
                <c:pt idx="5157">
                  <c:v>0.88142857142857101</c:v>
                </c:pt>
                <c:pt idx="5158">
                  <c:v>0.874285714285714</c:v>
                </c:pt>
                <c:pt idx="5159">
                  <c:v>0.86357142857142799</c:v>
                </c:pt>
                <c:pt idx="5160">
                  <c:v>0.86642857142857099</c:v>
                </c:pt>
                <c:pt idx="5161">
                  <c:v>0.874285714285714</c:v>
                </c:pt>
                <c:pt idx="5162">
                  <c:v>0.877857142857142</c:v>
                </c:pt>
                <c:pt idx="5163">
                  <c:v>0.88</c:v>
                </c:pt>
                <c:pt idx="5164">
                  <c:v>0.89</c:v>
                </c:pt>
                <c:pt idx="5165">
                  <c:v>0.877857142857142</c:v>
                </c:pt>
                <c:pt idx="5166">
                  <c:v>0.86357142857142799</c:v>
                </c:pt>
                <c:pt idx="5167">
                  <c:v>0.86642857142857099</c:v>
                </c:pt>
                <c:pt idx="5168">
                  <c:v>0.86071428571428499</c:v>
                </c:pt>
                <c:pt idx="5169">
                  <c:v>0.85357142857142798</c:v>
                </c:pt>
                <c:pt idx="5170">
                  <c:v>0.84</c:v>
                </c:pt>
                <c:pt idx="5171">
                  <c:v>0.83785714285714297</c:v>
                </c:pt>
                <c:pt idx="5172">
                  <c:v>0.83214285714285696</c:v>
                </c:pt>
                <c:pt idx="5173">
                  <c:v>0.83428571428571396</c:v>
                </c:pt>
                <c:pt idx="5174">
                  <c:v>0.84642857142857097</c:v>
                </c:pt>
                <c:pt idx="5175">
                  <c:v>0.85071428571428498</c:v>
                </c:pt>
                <c:pt idx="5176">
                  <c:v>0.86499999999999899</c:v>
                </c:pt>
                <c:pt idx="5177">
                  <c:v>0.86</c:v>
                </c:pt>
                <c:pt idx="5178">
                  <c:v>0.869285714285714</c:v>
                </c:pt>
                <c:pt idx="5179">
                  <c:v>0.86214285714285699</c:v>
                </c:pt>
                <c:pt idx="5180">
                  <c:v>0.86285714285714199</c:v>
                </c:pt>
                <c:pt idx="5181">
                  <c:v>0.879285714285714</c:v>
                </c:pt>
                <c:pt idx="5182">
                  <c:v>0.86357142857142799</c:v>
                </c:pt>
                <c:pt idx="5183">
                  <c:v>0.84928571428571398</c:v>
                </c:pt>
                <c:pt idx="5184">
                  <c:v>0.85285714285714198</c:v>
                </c:pt>
                <c:pt idx="5185">
                  <c:v>0.85214285714285698</c:v>
                </c:pt>
                <c:pt idx="5186">
                  <c:v>0.85428571428571398</c:v>
                </c:pt>
                <c:pt idx="5187">
                  <c:v>0.86499999999999999</c:v>
                </c:pt>
                <c:pt idx="5188">
                  <c:v>0.86428571428571399</c:v>
                </c:pt>
                <c:pt idx="5189">
                  <c:v>0.86499999999999999</c:v>
                </c:pt>
                <c:pt idx="5190">
                  <c:v>0.86214285714285699</c:v>
                </c:pt>
                <c:pt idx="5191">
                  <c:v>0.85428571428571398</c:v>
                </c:pt>
                <c:pt idx="5192">
                  <c:v>0.84642857142857097</c:v>
                </c:pt>
                <c:pt idx="5193">
                  <c:v>0.84571428571428497</c:v>
                </c:pt>
                <c:pt idx="5194">
                  <c:v>0.83</c:v>
                </c:pt>
                <c:pt idx="5195">
                  <c:v>0.83142857142857096</c:v>
                </c:pt>
                <c:pt idx="5196">
                  <c:v>0.83285714285714296</c:v>
                </c:pt>
                <c:pt idx="5197">
                  <c:v>0.82</c:v>
                </c:pt>
                <c:pt idx="5198">
                  <c:v>0.82642857142857096</c:v>
                </c:pt>
                <c:pt idx="5199">
                  <c:v>0.83142857142857096</c:v>
                </c:pt>
                <c:pt idx="5200">
                  <c:v>0.81928571428571395</c:v>
                </c:pt>
                <c:pt idx="5201">
                  <c:v>0.83785714285714297</c:v>
                </c:pt>
                <c:pt idx="5202">
                  <c:v>0.82428571428571396</c:v>
                </c:pt>
                <c:pt idx="5203">
                  <c:v>0.82642857142857096</c:v>
                </c:pt>
                <c:pt idx="5204">
                  <c:v>0.83</c:v>
                </c:pt>
                <c:pt idx="5205">
                  <c:v>0.83</c:v>
                </c:pt>
                <c:pt idx="5206">
                  <c:v>0.82142857142857095</c:v>
                </c:pt>
                <c:pt idx="5207">
                  <c:v>0.81214285714285706</c:v>
                </c:pt>
                <c:pt idx="5208">
                  <c:v>0.82214285714285695</c:v>
                </c:pt>
                <c:pt idx="5209">
                  <c:v>0.84142857142857097</c:v>
                </c:pt>
                <c:pt idx="5210">
                  <c:v>0.84428571428571397</c:v>
                </c:pt>
                <c:pt idx="5211">
                  <c:v>0.85</c:v>
                </c:pt>
                <c:pt idx="5212">
                  <c:v>0.84571428571428497</c:v>
                </c:pt>
                <c:pt idx="5213">
                  <c:v>0.84214285714285697</c:v>
                </c:pt>
                <c:pt idx="5214">
                  <c:v>0.83714285714285697</c:v>
                </c:pt>
                <c:pt idx="5215">
                  <c:v>0.84642857142857097</c:v>
                </c:pt>
                <c:pt idx="5216">
                  <c:v>0.84499999999999997</c:v>
                </c:pt>
                <c:pt idx="5217">
                  <c:v>0.83571428571428497</c:v>
                </c:pt>
                <c:pt idx="5218">
                  <c:v>0.82499999999999996</c:v>
                </c:pt>
                <c:pt idx="5219">
                  <c:v>0.82071428571428495</c:v>
                </c:pt>
                <c:pt idx="5220">
                  <c:v>0.84499999999999997</c:v>
                </c:pt>
                <c:pt idx="5221">
                  <c:v>0.85642857142857098</c:v>
                </c:pt>
                <c:pt idx="5222">
                  <c:v>0.86642857142857099</c:v>
                </c:pt>
                <c:pt idx="5223">
                  <c:v>0.872142857142857</c:v>
                </c:pt>
                <c:pt idx="5224">
                  <c:v>0.86357142857142799</c:v>
                </c:pt>
                <c:pt idx="5225">
                  <c:v>0.86785714285714199</c:v>
                </c:pt>
                <c:pt idx="5226">
                  <c:v>0.869285714285714</c:v>
                </c:pt>
                <c:pt idx="5227">
                  <c:v>0.872857142857142</c:v>
                </c:pt>
                <c:pt idx="5228">
                  <c:v>0.86571428571428499</c:v>
                </c:pt>
                <c:pt idx="5229">
                  <c:v>0.86142857142857099</c:v>
                </c:pt>
                <c:pt idx="5230">
                  <c:v>0.86357142857142799</c:v>
                </c:pt>
                <c:pt idx="5231">
                  <c:v>0.85857142857142799</c:v>
                </c:pt>
                <c:pt idx="5232">
                  <c:v>0.85285714285714198</c:v>
                </c:pt>
                <c:pt idx="5233">
                  <c:v>0.85071428571428498</c:v>
                </c:pt>
                <c:pt idx="5234">
                  <c:v>0.86714285714285699</c:v>
                </c:pt>
                <c:pt idx="5235">
                  <c:v>0.85571428571428498</c:v>
                </c:pt>
                <c:pt idx="5236">
                  <c:v>0.84214285714285697</c:v>
                </c:pt>
                <c:pt idx="5237">
                  <c:v>0.86285714285714199</c:v>
                </c:pt>
                <c:pt idx="5238">
                  <c:v>0.84499999999999997</c:v>
                </c:pt>
                <c:pt idx="5239">
                  <c:v>0.83714285714285697</c:v>
                </c:pt>
                <c:pt idx="5240">
                  <c:v>0.84928571428571398</c:v>
                </c:pt>
                <c:pt idx="5241">
                  <c:v>0.84785714285714198</c:v>
                </c:pt>
                <c:pt idx="5242">
                  <c:v>0.84642857142857097</c:v>
                </c:pt>
                <c:pt idx="5243">
                  <c:v>0.869285714285714</c:v>
                </c:pt>
                <c:pt idx="5244">
                  <c:v>0.872142857142857</c:v>
                </c:pt>
                <c:pt idx="5245">
                  <c:v>0.88357142857142801</c:v>
                </c:pt>
                <c:pt idx="5246">
                  <c:v>0.876428571428571</c:v>
                </c:pt>
                <c:pt idx="5247">
                  <c:v>0.88357142857142801</c:v>
                </c:pt>
                <c:pt idx="5248">
                  <c:v>0.869285714285714</c:v>
                </c:pt>
                <c:pt idx="5249">
                  <c:v>0.877857142857142</c:v>
                </c:pt>
                <c:pt idx="5250">
                  <c:v>0.88285714285714201</c:v>
                </c:pt>
                <c:pt idx="5251">
                  <c:v>0.876428571428571</c:v>
                </c:pt>
                <c:pt idx="5252">
                  <c:v>0.88</c:v>
                </c:pt>
                <c:pt idx="5253">
                  <c:v>0.88214285714285601</c:v>
                </c:pt>
                <c:pt idx="5254">
                  <c:v>0.88785714285714301</c:v>
                </c:pt>
                <c:pt idx="5255">
                  <c:v>0.876428571428571</c:v>
                </c:pt>
                <c:pt idx="5256">
                  <c:v>0.878571428571428</c:v>
                </c:pt>
                <c:pt idx="5257">
                  <c:v>0.872142857142857</c:v>
                </c:pt>
                <c:pt idx="5258">
                  <c:v>0.86642857142857099</c:v>
                </c:pt>
                <c:pt idx="5259">
                  <c:v>0.85714285714285698</c:v>
                </c:pt>
                <c:pt idx="5260">
                  <c:v>0.85142857142857098</c:v>
                </c:pt>
                <c:pt idx="5261">
                  <c:v>0.85142857142857098</c:v>
                </c:pt>
                <c:pt idx="5262">
                  <c:v>0.84428571428571397</c:v>
                </c:pt>
                <c:pt idx="5263">
                  <c:v>0.83857142857142797</c:v>
                </c:pt>
                <c:pt idx="5264">
                  <c:v>0.83357142857142796</c:v>
                </c:pt>
                <c:pt idx="5265">
                  <c:v>0.82785714285714296</c:v>
                </c:pt>
                <c:pt idx="5266">
                  <c:v>0.82642857142857096</c:v>
                </c:pt>
                <c:pt idx="5267">
                  <c:v>0.81642857142857095</c:v>
                </c:pt>
                <c:pt idx="5268">
                  <c:v>0.81285714285714294</c:v>
                </c:pt>
                <c:pt idx="5269">
                  <c:v>0.82285714285714295</c:v>
                </c:pt>
                <c:pt idx="5270">
                  <c:v>0.82714285714285696</c:v>
                </c:pt>
                <c:pt idx="5271">
                  <c:v>0.84</c:v>
                </c:pt>
                <c:pt idx="5272">
                  <c:v>0.84928571428571398</c:v>
                </c:pt>
                <c:pt idx="5273">
                  <c:v>0.85571428571428498</c:v>
                </c:pt>
                <c:pt idx="5274">
                  <c:v>0.86357142857142799</c:v>
                </c:pt>
                <c:pt idx="5275">
                  <c:v>0.872857142857142</c:v>
                </c:pt>
                <c:pt idx="5276">
                  <c:v>0.86857142857142799</c:v>
                </c:pt>
                <c:pt idx="5277">
                  <c:v>0.85</c:v>
                </c:pt>
                <c:pt idx="5278">
                  <c:v>0.84714285714285698</c:v>
                </c:pt>
                <c:pt idx="5279">
                  <c:v>0.85</c:v>
                </c:pt>
                <c:pt idx="5280">
                  <c:v>0.85714285714285698</c:v>
                </c:pt>
                <c:pt idx="5281">
                  <c:v>0.86214285714285699</c:v>
                </c:pt>
                <c:pt idx="5282">
                  <c:v>0.874285714285714</c:v>
                </c:pt>
                <c:pt idx="5283">
                  <c:v>0.85642857142857098</c:v>
                </c:pt>
                <c:pt idx="5284">
                  <c:v>0.872857142857143</c:v>
                </c:pt>
                <c:pt idx="5285">
                  <c:v>0.877142857142857</c:v>
                </c:pt>
                <c:pt idx="5286">
                  <c:v>0.870714285714285</c:v>
                </c:pt>
                <c:pt idx="5287">
                  <c:v>0.86642857142857099</c:v>
                </c:pt>
                <c:pt idx="5288">
                  <c:v>0.877142857142857</c:v>
                </c:pt>
                <c:pt idx="5289">
                  <c:v>0.88571428571428501</c:v>
                </c:pt>
                <c:pt idx="5290">
                  <c:v>0.90071428571428502</c:v>
                </c:pt>
                <c:pt idx="5291">
                  <c:v>0.91428571428571404</c:v>
                </c:pt>
                <c:pt idx="5292">
                  <c:v>0.90785714285714203</c:v>
                </c:pt>
                <c:pt idx="5293">
                  <c:v>0.9</c:v>
                </c:pt>
                <c:pt idx="5294">
                  <c:v>0.90857142857142803</c:v>
                </c:pt>
                <c:pt idx="5295">
                  <c:v>0.91071428571428503</c:v>
                </c:pt>
                <c:pt idx="5296">
                  <c:v>0.91714285714285704</c:v>
                </c:pt>
                <c:pt idx="5297">
                  <c:v>0.90785714285714203</c:v>
                </c:pt>
                <c:pt idx="5298">
                  <c:v>0.90928571428571403</c:v>
                </c:pt>
                <c:pt idx="5299">
                  <c:v>0.89857142857142802</c:v>
                </c:pt>
                <c:pt idx="5300">
                  <c:v>0.88857142857142801</c:v>
                </c:pt>
                <c:pt idx="5301">
                  <c:v>0.89500000000000002</c:v>
                </c:pt>
                <c:pt idx="5302">
                  <c:v>0.88714285714285701</c:v>
                </c:pt>
                <c:pt idx="5303">
                  <c:v>0.88285714285714201</c:v>
                </c:pt>
                <c:pt idx="5304">
                  <c:v>0.88428571428571401</c:v>
                </c:pt>
                <c:pt idx="5305">
                  <c:v>0.88285714285714201</c:v>
                </c:pt>
                <c:pt idx="5306">
                  <c:v>0.89357142857142802</c:v>
                </c:pt>
                <c:pt idx="5307">
                  <c:v>0.89285714285714202</c:v>
                </c:pt>
                <c:pt idx="5308">
                  <c:v>0.90428571428571403</c:v>
                </c:pt>
                <c:pt idx="5309">
                  <c:v>0.90428571428571403</c:v>
                </c:pt>
                <c:pt idx="5310">
                  <c:v>0.89285714285714202</c:v>
                </c:pt>
                <c:pt idx="5311">
                  <c:v>0.88785714285714301</c:v>
                </c:pt>
                <c:pt idx="5312">
                  <c:v>0.89142857142857101</c:v>
                </c:pt>
                <c:pt idx="5313">
                  <c:v>0.89500000000000002</c:v>
                </c:pt>
                <c:pt idx="5314">
                  <c:v>0.88928571428571401</c:v>
                </c:pt>
                <c:pt idx="5315">
                  <c:v>0.88571428571428501</c:v>
                </c:pt>
                <c:pt idx="5316">
                  <c:v>0.9</c:v>
                </c:pt>
                <c:pt idx="5317">
                  <c:v>0.90142857142857102</c:v>
                </c:pt>
                <c:pt idx="5318">
                  <c:v>0.90142857142857102</c:v>
                </c:pt>
                <c:pt idx="5319">
                  <c:v>0.89214285714285702</c:v>
                </c:pt>
                <c:pt idx="5320">
                  <c:v>0.88285714285714201</c:v>
                </c:pt>
                <c:pt idx="5321">
                  <c:v>0.89714285714285702</c:v>
                </c:pt>
                <c:pt idx="5322">
                  <c:v>0.89</c:v>
                </c:pt>
                <c:pt idx="5323">
                  <c:v>0.89071428571428501</c:v>
                </c:pt>
                <c:pt idx="5324">
                  <c:v>0.89785714285714202</c:v>
                </c:pt>
                <c:pt idx="5325">
                  <c:v>0.89785714285714202</c:v>
                </c:pt>
                <c:pt idx="5326">
                  <c:v>0.89071428571428501</c:v>
                </c:pt>
                <c:pt idx="5327">
                  <c:v>0.89928571428571402</c:v>
                </c:pt>
                <c:pt idx="5328">
                  <c:v>0.90642857142857103</c:v>
                </c:pt>
                <c:pt idx="5329">
                  <c:v>0.90071428571428502</c:v>
                </c:pt>
                <c:pt idx="5330">
                  <c:v>0.90428571428571403</c:v>
                </c:pt>
                <c:pt idx="5331">
                  <c:v>0.89928571428571402</c:v>
                </c:pt>
                <c:pt idx="5332">
                  <c:v>0.88142857142857101</c:v>
                </c:pt>
                <c:pt idx="5333">
                  <c:v>0.88214285714285701</c:v>
                </c:pt>
                <c:pt idx="5334">
                  <c:v>0.88928571428571401</c:v>
                </c:pt>
                <c:pt idx="5335">
                  <c:v>0.88714285714285701</c:v>
                </c:pt>
                <c:pt idx="5336">
                  <c:v>0.88214285714285701</c:v>
                </c:pt>
                <c:pt idx="5337">
                  <c:v>0.878571428571428</c:v>
                </c:pt>
                <c:pt idx="5338">
                  <c:v>0.88714285714285701</c:v>
                </c:pt>
                <c:pt idx="5339">
                  <c:v>0.88928571428571401</c:v>
                </c:pt>
                <c:pt idx="5340">
                  <c:v>0.89142857142857101</c:v>
                </c:pt>
                <c:pt idx="5341">
                  <c:v>0.88428571428571401</c:v>
                </c:pt>
                <c:pt idx="5342">
                  <c:v>0.878571428571428</c:v>
                </c:pt>
                <c:pt idx="5343">
                  <c:v>0.86857142857142799</c:v>
                </c:pt>
                <c:pt idx="5344">
                  <c:v>0.86142857142857099</c:v>
                </c:pt>
                <c:pt idx="5345">
                  <c:v>0.85785714285714199</c:v>
                </c:pt>
                <c:pt idx="5346">
                  <c:v>0.86142857142857099</c:v>
                </c:pt>
                <c:pt idx="5347">
                  <c:v>0.85499999999999998</c:v>
                </c:pt>
                <c:pt idx="5348">
                  <c:v>0.85071428571428498</c:v>
                </c:pt>
                <c:pt idx="5349">
                  <c:v>0.84857142857142798</c:v>
                </c:pt>
                <c:pt idx="5350">
                  <c:v>0.83928571428571397</c:v>
                </c:pt>
                <c:pt idx="5351">
                  <c:v>0.84499999999999997</c:v>
                </c:pt>
                <c:pt idx="5352">
                  <c:v>0.83571428571428497</c:v>
                </c:pt>
                <c:pt idx="5353">
                  <c:v>0.84499999999999997</c:v>
                </c:pt>
                <c:pt idx="5354">
                  <c:v>0.84928571428571398</c:v>
                </c:pt>
                <c:pt idx="5355">
                  <c:v>0.85785714285714199</c:v>
                </c:pt>
                <c:pt idx="5356">
                  <c:v>0.86</c:v>
                </c:pt>
                <c:pt idx="5357">
                  <c:v>0.86714285714285699</c:v>
                </c:pt>
                <c:pt idx="5358">
                  <c:v>0.86214285714285699</c:v>
                </c:pt>
                <c:pt idx="5359">
                  <c:v>0.84499999999999997</c:v>
                </c:pt>
                <c:pt idx="5360">
                  <c:v>0.85285714285714198</c:v>
                </c:pt>
                <c:pt idx="5361">
                  <c:v>0.85214285714285698</c:v>
                </c:pt>
                <c:pt idx="5362">
                  <c:v>0.84571428571428497</c:v>
                </c:pt>
                <c:pt idx="5363">
                  <c:v>0.84642857142857097</c:v>
                </c:pt>
                <c:pt idx="5364">
                  <c:v>0.84499999999999997</c:v>
                </c:pt>
                <c:pt idx="5365">
                  <c:v>0.84785714285714198</c:v>
                </c:pt>
                <c:pt idx="5366">
                  <c:v>0.84071428571428497</c:v>
                </c:pt>
                <c:pt idx="5367">
                  <c:v>0.83714285714285697</c:v>
                </c:pt>
                <c:pt idx="5368">
                  <c:v>0.83928571428571397</c:v>
                </c:pt>
                <c:pt idx="5369">
                  <c:v>0.83571428571428497</c:v>
                </c:pt>
                <c:pt idx="5370">
                  <c:v>0.82857142857142796</c:v>
                </c:pt>
                <c:pt idx="5371">
                  <c:v>0.84285714285714197</c:v>
                </c:pt>
                <c:pt idx="5372">
                  <c:v>0.84428571428571397</c:v>
                </c:pt>
                <c:pt idx="5373">
                  <c:v>0.84214285714285697</c:v>
                </c:pt>
                <c:pt idx="5374">
                  <c:v>0.85499999999999998</c:v>
                </c:pt>
                <c:pt idx="5375">
                  <c:v>0.85285714285714198</c:v>
                </c:pt>
                <c:pt idx="5376">
                  <c:v>0.84714285714285698</c:v>
                </c:pt>
                <c:pt idx="5377">
                  <c:v>0.85571428571428498</c:v>
                </c:pt>
                <c:pt idx="5378">
                  <c:v>0.85071428571428498</c:v>
                </c:pt>
                <c:pt idx="5379">
                  <c:v>0.85</c:v>
                </c:pt>
                <c:pt idx="5380">
                  <c:v>0.84714285714285698</c:v>
                </c:pt>
                <c:pt idx="5381">
                  <c:v>0.83928571428571397</c:v>
                </c:pt>
                <c:pt idx="5382">
                  <c:v>0.84428571428571397</c:v>
                </c:pt>
                <c:pt idx="5383">
                  <c:v>0.83499999999999996</c:v>
                </c:pt>
                <c:pt idx="5384">
                  <c:v>0.82857142857142796</c:v>
                </c:pt>
                <c:pt idx="5385">
                  <c:v>0.83071428571428496</c:v>
                </c:pt>
                <c:pt idx="5386">
                  <c:v>0.82214285714285695</c:v>
                </c:pt>
                <c:pt idx="5387">
                  <c:v>0.81714285714285695</c:v>
                </c:pt>
                <c:pt idx="5388">
                  <c:v>0.81428571428571395</c:v>
                </c:pt>
                <c:pt idx="5389">
                  <c:v>0.82285714285714195</c:v>
                </c:pt>
                <c:pt idx="5390">
                  <c:v>0.82571428571428496</c:v>
                </c:pt>
                <c:pt idx="5391">
                  <c:v>0.81714285714285695</c:v>
                </c:pt>
                <c:pt idx="5392">
                  <c:v>0.82214285714285695</c:v>
                </c:pt>
                <c:pt idx="5393">
                  <c:v>0.79928571428571404</c:v>
                </c:pt>
                <c:pt idx="5394">
                  <c:v>0.80357142857142805</c:v>
                </c:pt>
                <c:pt idx="5395">
                  <c:v>0.81714285714285695</c:v>
                </c:pt>
                <c:pt idx="5396">
                  <c:v>0.81785714285714195</c:v>
                </c:pt>
                <c:pt idx="5397">
                  <c:v>0.82857142857142796</c:v>
                </c:pt>
                <c:pt idx="5398">
                  <c:v>0.82357142857142795</c:v>
                </c:pt>
                <c:pt idx="5399">
                  <c:v>0.82428571428571396</c:v>
                </c:pt>
                <c:pt idx="5400">
                  <c:v>0.82714285714285696</c:v>
                </c:pt>
                <c:pt idx="5401">
                  <c:v>0.82642857142857096</c:v>
                </c:pt>
                <c:pt idx="5402">
                  <c:v>0.83285714285714296</c:v>
                </c:pt>
                <c:pt idx="5403">
                  <c:v>0.84642857142857097</c:v>
                </c:pt>
                <c:pt idx="5404">
                  <c:v>0.85285714285714298</c:v>
                </c:pt>
                <c:pt idx="5405">
                  <c:v>0.84214285714285697</c:v>
                </c:pt>
                <c:pt idx="5406">
                  <c:v>0.84642857142857097</c:v>
                </c:pt>
                <c:pt idx="5407">
                  <c:v>0.83357142857142796</c:v>
                </c:pt>
                <c:pt idx="5408">
                  <c:v>0.82285714285714195</c:v>
                </c:pt>
                <c:pt idx="5409">
                  <c:v>0.81428571428571395</c:v>
                </c:pt>
                <c:pt idx="5410">
                  <c:v>0.83071428571428496</c:v>
                </c:pt>
                <c:pt idx="5411">
                  <c:v>0.83357142857142796</c:v>
                </c:pt>
                <c:pt idx="5412">
                  <c:v>0.84428571428571397</c:v>
                </c:pt>
                <c:pt idx="5413">
                  <c:v>0.84499999999999997</c:v>
                </c:pt>
                <c:pt idx="5414">
                  <c:v>0.84142857142857097</c:v>
                </c:pt>
                <c:pt idx="5415">
                  <c:v>0.83571428571428497</c:v>
                </c:pt>
                <c:pt idx="5416">
                  <c:v>0.85857142857142799</c:v>
                </c:pt>
                <c:pt idx="5417">
                  <c:v>0.86</c:v>
                </c:pt>
                <c:pt idx="5418">
                  <c:v>0.85714285714285698</c:v>
                </c:pt>
                <c:pt idx="5419">
                  <c:v>0.85642857142857098</c:v>
                </c:pt>
                <c:pt idx="5420">
                  <c:v>0.85785714285714199</c:v>
                </c:pt>
                <c:pt idx="5421">
                  <c:v>0.85642857142857098</c:v>
                </c:pt>
                <c:pt idx="5422">
                  <c:v>0.85928571428571399</c:v>
                </c:pt>
                <c:pt idx="5423">
                  <c:v>0.869285714285714</c:v>
                </c:pt>
                <c:pt idx="5424">
                  <c:v>0.874285714285714</c:v>
                </c:pt>
                <c:pt idx="5425">
                  <c:v>0.88642857142857101</c:v>
                </c:pt>
                <c:pt idx="5426">
                  <c:v>0.89857142857142802</c:v>
                </c:pt>
                <c:pt idx="5427">
                  <c:v>0.88857142857142801</c:v>
                </c:pt>
                <c:pt idx="5428">
                  <c:v>0.89142857142857101</c:v>
                </c:pt>
                <c:pt idx="5429">
                  <c:v>0.88571428571428501</c:v>
                </c:pt>
                <c:pt idx="5430">
                  <c:v>0.872857142857143</c:v>
                </c:pt>
                <c:pt idx="5431">
                  <c:v>0.86214285714285699</c:v>
                </c:pt>
                <c:pt idx="5432">
                  <c:v>0.870714285714285</c:v>
                </c:pt>
                <c:pt idx="5433">
                  <c:v>0.86642857142857099</c:v>
                </c:pt>
                <c:pt idx="5434">
                  <c:v>0.86214285714285699</c:v>
                </c:pt>
                <c:pt idx="5435">
                  <c:v>0.88071428571428501</c:v>
                </c:pt>
                <c:pt idx="5436">
                  <c:v>0.89500000000000002</c:v>
                </c:pt>
                <c:pt idx="5437">
                  <c:v>0.89428571428571402</c:v>
                </c:pt>
                <c:pt idx="5438">
                  <c:v>0.89142857142857101</c:v>
                </c:pt>
                <c:pt idx="5439">
                  <c:v>0.89500000000000002</c:v>
                </c:pt>
                <c:pt idx="5440">
                  <c:v>0.88500000000000001</c:v>
                </c:pt>
                <c:pt idx="5441">
                  <c:v>0.88714285714285701</c:v>
                </c:pt>
                <c:pt idx="5442">
                  <c:v>0.88285714285714201</c:v>
                </c:pt>
                <c:pt idx="5443">
                  <c:v>0.89357142857142802</c:v>
                </c:pt>
                <c:pt idx="5444">
                  <c:v>0.88142857142857101</c:v>
                </c:pt>
                <c:pt idx="5445">
                  <c:v>0.86642857142857099</c:v>
                </c:pt>
                <c:pt idx="5446">
                  <c:v>0.86214285714285699</c:v>
                </c:pt>
                <c:pt idx="5447">
                  <c:v>0.86357142857142799</c:v>
                </c:pt>
                <c:pt idx="5448">
                  <c:v>0.85928571428571399</c:v>
                </c:pt>
                <c:pt idx="5449">
                  <c:v>0.84714285714285698</c:v>
                </c:pt>
                <c:pt idx="5450">
                  <c:v>0.85071428571428498</c:v>
                </c:pt>
                <c:pt idx="5451">
                  <c:v>0.83857142857142797</c:v>
                </c:pt>
                <c:pt idx="5452">
                  <c:v>0.83928571428571397</c:v>
                </c:pt>
                <c:pt idx="5453">
                  <c:v>0.84357142857142797</c:v>
                </c:pt>
                <c:pt idx="5454">
                  <c:v>0.83714285714285697</c:v>
                </c:pt>
                <c:pt idx="5455">
                  <c:v>0.83571428571428497</c:v>
                </c:pt>
                <c:pt idx="5456">
                  <c:v>0.84214285714285697</c:v>
                </c:pt>
                <c:pt idx="5457">
                  <c:v>0.85857142857142799</c:v>
                </c:pt>
                <c:pt idx="5458">
                  <c:v>0.86</c:v>
                </c:pt>
                <c:pt idx="5459">
                  <c:v>0.85</c:v>
                </c:pt>
                <c:pt idx="5460">
                  <c:v>0.85285714285714198</c:v>
                </c:pt>
                <c:pt idx="5461">
                  <c:v>0.84857142857142798</c:v>
                </c:pt>
                <c:pt idx="5462">
                  <c:v>0.85</c:v>
                </c:pt>
                <c:pt idx="5463">
                  <c:v>0.85285714285714198</c:v>
                </c:pt>
                <c:pt idx="5464">
                  <c:v>0.84714285714285698</c:v>
                </c:pt>
                <c:pt idx="5465">
                  <c:v>0.84642857142857097</c:v>
                </c:pt>
                <c:pt idx="5466">
                  <c:v>0.85571428571428498</c:v>
                </c:pt>
                <c:pt idx="5467">
                  <c:v>0.85285714285714198</c:v>
                </c:pt>
                <c:pt idx="5468">
                  <c:v>0.83928571428571397</c:v>
                </c:pt>
                <c:pt idx="5469">
                  <c:v>0.83071428571428496</c:v>
                </c:pt>
                <c:pt idx="5470">
                  <c:v>0.83357142857142796</c:v>
                </c:pt>
                <c:pt idx="5471">
                  <c:v>0.83857142857142797</c:v>
                </c:pt>
                <c:pt idx="5472">
                  <c:v>0.85071428571428498</c:v>
                </c:pt>
                <c:pt idx="5473">
                  <c:v>0.84428571428571397</c:v>
                </c:pt>
                <c:pt idx="5474">
                  <c:v>0.84142857142857097</c:v>
                </c:pt>
                <c:pt idx="5475">
                  <c:v>0.83142857142857096</c:v>
                </c:pt>
                <c:pt idx="5476">
                  <c:v>0.83142857142857096</c:v>
                </c:pt>
                <c:pt idx="5477">
                  <c:v>0.83499999999999996</c:v>
                </c:pt>
                <c:pt idx="5478">
                  <c:v>0.84214285714285697</c:v>
                </c:pt>
                <c:pt idx="5479">
                  <c:v>0.85071428571428498</c:v>
                </c:pt>
                <c:pt idx="5480">
                  <c:v>0.876428571428571</c:v>
                </c:pt>
                <c:pt idx="5481">
                  <c:v>0.88071428571428501</c:v>
                </c:pt>
                <c:pt idx="5482">
                  <c:v>0.89142857142857101</c:v>
                </c:pt>
                <c:pt idx="5483">
                  <c:v>0.89571428571428502</c:v>
                </c:pt>
                <c:pt idx="5484">
                  <c:v>0.89714285714285702</c:v>
                </c:pt>
                <c:pt idx="5485">
                  <c:v>0.89928571428571402</c:v>
                </c:pt>
                <c:pt idx="5486">
                  <c:v>0.90071428571428502</c:v>
                </c:pt>
                <c:pt idx="5487">
                  <c:v>0.89785714285714202</c:v>
                </c:pt>
                <c:pt idx="5488">
                  <c:v>0.90357142857142803</c:v>
                </c:pt>
                <c:pt idx="5489">
                  <c:v>0.89357142857142802</c:v>
                </c:pt>
                <c:pt idx="5490">
                  <c:v>0.88857142857142801</c:v>
                </c:pt>
                <c:pt idx="5491">
                  <c:v>0.88500000000000001</c:v>
                </c:pt>
                <c:pt idx="5492">
                  <c:v>0.877857142857143</c:v>
                </c:pt>
                <c:pt idx="5493">
                  <c:v>0.879285714285714</c:v>
                </c:pt>
                <c:pt idx="5494">
                  <c:v>0.88214285714285701</c:v>
                </c:pt>
                <c:pt idx="5495">
                  <c:v>0.88714285714285701</c:v>
                </c:pt>
                <c:pt idx="5496">
                  <c:v>0.88500000000000001</c:v>
                </c:pt>
                <c:pt idx="5497">
                  <c:v>0.878571428571428</c:v>
                </c:pt>
                <c:pt idx="5498">
                  <c:v>0.86499999999999999</c:v>
                </c:pt>
                <c:pt idx="5499">
                  <c:v>0.86642857142857099</c:v>
                </c:pt>
                <c:pt idx="5500">
                  <c:v>0.871428571428571</c:v>
                </c:pt>
                <c:pt idx="5501">
                  <c:v>0.879285714285714</c:v>
                </c:pt>
                <c:pt idx="5502">
                  <c:v>0.875</c:v>
                </c:pt>
                <c:pt idx="5503">
                  <c:v>0.877142857142857</c:v>
                </c:pt>
                <c:pt idx="5504">
                  <c:v>0.875</c:v>
                </c:pt>
                <c:pt idx="5505">
                  <c:v>0.878571428571428</c:v>
                </c:pt>
                <c:pt idx="5506">
                  <c:v>0.88214285714285701</c:v>
                </c:pt>
                <c:pt idx="5507">
                  <c:v>0.869999999999999</c:v>
                </c:pt>
                <c:pt idx="5508">
                  <c:v>0.86214285714285699</c:v>
                </c:pt>
                <c:pt idx="5509">
                  <c:v>0.879285714285714</c:v>
                </c:pt>
                <c:pt idx="5510">
                  <c:v>0.88428571428571401</c:v>
                </c:pt>
                <c:pt idx="5511">
                  <c:v>0.87999999999999901</c:v>
                </c:pt>
                <c:pt idx="5512">
                  <c:v>0.86857142857142799</c:v>
                </c:pt>
                <c:pt idx="5513">
                  <c:v>0.86071428571428499</c:v>
                </c:pt>
                <c:pt idx="5514">
                  <c:v>0.85357142857142798</c:v>
                </c:pt>
                <c:pt idx="5515">
                  <c:v>0.85214285714285698</c:v>
                </c:pt>
                <c:pt idx="5516">
                  <c:v>0.84071428571428497</c:v>
                </c:pt>
                <c:pt idx="5517">
                  <c:v>0.84357142857142797</c:v>
                </c:pt>
                <c:pt idx="5518">
                  <c:v>0.84142857142857097</c:v>
                </c:pt>
                <c:pt idx="5519">
                  <c:v>0.84</c:v>
                </c:pt>
                <c:pt idx="5520">
                  <c:v>0.84928571428571398</c:v>
                </c:pt>
                <c:pt idx="5521">
                  <c:v>0.85071428571428498</c:v>
                </c:pt>
                <c:pt idx="5522">
                  <c:v>0.85928571428571399</c:v>
                </c:pt>
                <c:pt idx="5523">
                  <c:v>0.870714285714285</c:v>
                </c:pt>
                <c:pt idx="5524">
                  <c:v>0.877857142857142</c:v>
                </c:pt>
                <c:pt idx="5525">
                  <c:v>0.88357142857142801</c:v>
                </c:pt>
                <c:pt idx="5526">
                  <c:v>0.876428571428571</c:v>
                </c:pt>
                <c:pt idx="5527">
                  <c:v>0.88857142857142801</c:v>
                </c:pt>
                <c:pt idx="5528">
                  <c:v>0.878571428571428</c:v>
                </c:pt>
                <c:pt idx="5529">
                  <c:v>0.85928571428571399</c:v>
                </c:pt>
                <c:pt idx="5530">
                  <c:v>0.86714285714285699</c:v>
                </c:pt>
                <c:pt idx="5531">
                  <c:v>0.87</c:v>
                </c:pt>
                <c:pt idx="5532">
                  <c:v>0.86428571428571399</c:v>
                </c:pt>
                <c:pt idx="5533">
                  <c:v>0.85571428571428498</c:v>
                </c:pt>
                <c:pt idx="5534">
                  <c:v>0.85928571428571399</c:v>
                </c:pt>
                <c:pt idx="5535">
                  <c:v>0.85071428571428498</c:v>
                </c:pt>
                <c:pt idx="5536">
                  <c:v>0.875714285714285</c:v>
                </c:pt>
                <c:pt idx="5537">
                  <c:v>0.86857142857142799</c:v>
                </c:pt>
                <c:pt idx="5538">
                  <c:v>0.869285714285714</c:v>
                </c:pt>
                <c:pt idx="5539">
                  <c:v>0.875</c:v>
                </c:pt>
                <c:pt idx="5540">
                  <c:v>0.85357142857142798</c:v>
                </c:pt>
                <c:pt idx="5541">
                  <c:v>0.85499999999999898</c:v>
                </c:pt>
                <c:pt idx="5542">
                  <c:v>0.86499999999999899</c:v>
                </c:pt>
                <c:pt idx="5543">
                  <c:v>0.875714285714285</c:v>
                </c:pt>
                <c:pt idx="5544">
                  <c:v>0.86357142857142799</c:v>
                </c:pt>
                <c:pt idx="5545">
                  <c:v>0.872857142857143</c:v>
                </c:pt>
                <c:pt idx="5546">
                  <c:v>0.875714285714285</c:v>
                </c:pt>
                <c:pt idx="5547">
                  <c:v>0.86357142857142799</c:v>
                </c:pt>
                <c:pt idx="5548">
                  <c:v>0.86785714285714199</c:v>
                </c:pt>
                <c:pt idx="5549">
                  <c:v>0.86071428571428499</c:v>
                </c:pt>
                <c:pt idx="5550">
                  <c:v>0.85214285714285698</c:v>
                </c:pt>
                <c:pt idx="5551">
                  <c:v>0.84928571428571398</c:v>
                </c:pt>
                <c:pt idx="5552">
                  <c:v>0.85714285714285698</c:v>
                </c:pt>
                <c:pt idx="5553">
                  <c:v>0.84285714285714197</c:v>
                </c:pt>
                <c:pt idx="5554">
                  <c:v>0.83714285714285697</c:v>
                </c:pt>
                <c:pt idx="5555">
                  <c:v>0.85</c:v>
                </c:pt>
                <c:pt idx="5556">
                  <c:v>0.84499999999999997</c:v>
                </c:pt>
                <c:pt idx="5557">
                  <c:v>0.83357142857142796</c:v>
                </c:pt>
                <c:pt idx="5558">
                  <c:v>0.83071428571428496</c:v>
                </c:pt>
                <c:pt idx="5559">
                  <c:v>0.84642857142857097</c:v>
                </c:pt>
                <c:pt idx="5560">
                  <c:v>0.83642857142857097</c:v>
                </c:pt>
                <c:pt idx="5561">
                  <c:v>0.82714285714285696</c:v>
                </c:pt>
                <c:pt idx="5562">
                  <c:v>0.81642857142857095</c:v>
                </c:pt>
                <c:pt idx="5563">
                  <c:v>0.82928571428571396</c:v>
                </c:pt>
                <c:pt idx="5564">
                  <c:v>0.82285714285714195</c:v>
                </c:pt>
                <c:pt idx="5565">
                  <c:v>0.82642857142857096</c:v>
                </c:pt>
                <c:pt idx="5566">
                  <c:v>0.82285714285714195</c:v>
                </c:pt>
                <c:pt idx="5567">
                  <c:v>0.82785714285714196</c:v>
                </c:pt>
                <c:pt idx="5568">
                  <c:v>0.82142857142857095</c:v>
                </c:pt>
                <c:pt idx="5569">
                  <c:v>0.81714285714285695</c:v>
                </c:pt>
                <c:pt idx="5570">
                  <c:v>0.82071428571428495</c:v>
                </c:pt>
                <c:pt idx="5571">
                  <c:v>0.83285714285714296</c:v>
                </c:pt>
                <c:pt idx="5572">
                  <c:v>0.83285714285714296</c:v>
                </c:pt>
                <c:pt idx="5573">
                  <c:v>0.84928571428571398</c:v>
                </c:pt>
                <c:pt idx="5574">
                  <c:v>0.85</c:v>
                </c:pt>
                <c:pt idx="5575">
                  <c:v>0.85071428571428498</c:v>
                </c:pt>
                <c:pt idx="5576">
                  <c:v>0.871428571428571</c:v>
                </c:pt>
                <c:pt idx="5577">
                  <c:v>0.85428571428571398</c:v>
                </c:pt>
                <c:pt idx="5578">
                  <c:v>0.85</c:v>
                </c:pt>
                <c:pt idx="5579">
                  <c:v>0.83285714285714296</c:v>
                </c:pt>
                <c:pt idx="5580">
                  <c:v>0.83214285714285696</c:v>
                </c:pt>
                <c:pt idx="5581">
                  <c:v>0.83785714285714297</c:v>
                </c:pt>
                <c:pt idx="5582">
                  <c:v>0.82428571428571396</c:v>
                </c:pt>
                <c:pt idx="5583">
                  <c:v>0.83714285714285697</c:v>
                </c:pt>
                <c:pt idx="5584">
                  <c:v>0.83357142857142796</c:v>
                </c:pt>
                <c:pt idx="5585">
                  <c:v>0.85499999999999998</c:v>
                </c:pt>
                <c:pt idx="5586">
                  <c:v>0.86214285714285699</c:v>
                </c:pt>
                <c:pt idx="5587">
                  <c:v>0.872857142857143</c:v>
                </c:pt>
                <c:pt idx="5588">
                  <c:v>0.88142857142857101</c:v>
                </c:pt>
                <c:pt idx="5589">
                  <c:v>0.88142857142857101</c:v>
                </c:pt>
                <c:pt idx="5590">
                  <c:v>0.88571428571428501</c:v>
                </c:pt>
                <c:pt idx="5591">
                  <c:v>0.89785714285714202</c:v>
                </c:pt>
                <c:pt idx="5592">
                  <c:v>0.89785714285714202</c:v>
                </c:pt>
                <c:pt idx="5593">
                  <c:v>0.89214285714285702</c:v>
                </c:pt>
                <c:pt idx="5594">
                  <c:v>0.88</c:v>
                </c:pt>
                <c:pt idx="5595">
                  <c:v>0.88285714285714201</c:v>
                </c:pt>
                <c:pt idx="5596">
                  <c:v>0.88857142857142801</c:v>
                </c:pt>
                <c:pt idx="5597">
                  <c:v>0.89142857142857101</c:v>
                </c:pt>
                <c:pt idx="5598">
                  <c:v>0.88714285714285701</c:v>
                </c:pt>
                <c:pt idx="5599">
                  <c:v>0.88500000000000001</c:v>
                </c:pt>
                <c:pt idx="5600">
                  <c:v>0.89071428571428501</c:v>
                </c:pt>
                <c:pt idx="5601">
                  <c:v>0.89214285714285702</c:v>
                </c:pt>
                <c:pt idx="5602">
                  <c:v>0.89785714285714302</c:v>
                </c:pt>
                <c:pt idx="5603">
                  <c:v>0.89928571428571402</c:v>
                </c:pt>
                <c:pt idx="5604">
                  <c:v>0.90428571428571403</c:v>
                </c:pt>
                <c:pt idx="5605">
                  <c:v>0.89428571428571402</c:v>
                </c:pt>
                <c:pt idx="5606">
                  <c:v>0.89428571428571402</c:v>
                </c:pt>
                <c:pt idx="5607">
                  <c:v>0.88785714285714301</c:v>
                </c:pt>
                <c:pt idx="5608">
                  <c:v>0.88500000000000001</c:v>
                </c:pt>
                <c:pt idx="5609">
                  <c:v>0.88071428571428501</c:v>
                </c:pt>
                <c:pt idx="5610">
                  <c:v>0.89</c:v>
                </c:pt>
                <c:pt idx="5611">
                  <c:v>0.89071428571428501</c:v>
                </c:pt>
                <c:pt idx="5612">
                  <c:v>0.89428571428571402</c:v>
                </c:pt>
                <c:pt idx="5613">
                  <c:v>0.89642857142857102</c:v>
                </c:pt>
                <c:pt idx="5614">
                  <c:v>0.90999999999999903</c:v>
                </c:pt>
                <c:pt idx="5615">
                  <c:v>0.90571428571428503</c:v>
                </c:pt>
                <c:pt idx="5616">
                  <c:v>0.90571428571428503</c:v>
                </c:pt>
                <c:pt idx="5617">
                  <c:v>0.91642857142857104</c:v>
                </c:pt>
                <c:pt idx="5618">
                  <c:v>0.91500000000000004</c:v>
                </c:pt>
                <c:pt idx="5619">
                  <c:v>0.92</c:v>
                </c:pt>
                <c:pt idx="5620">
                  <c:v>0.90785714285714203</c:v>
                </c:pt>
                <c:pt idx="5621">
                  <c:v>0.91</c:v>
                </c:pt>
                <c:pt idx="5622">
                  <c:v>0.89214285714285702</c:v>
                </c:pt>
                <c:pt idx="5623">
                  <c:v>0.877857142857142</c:v>
                </c:pt>
                <c:pt idx="5624">
                  <c:v>0.88</c:v>
                </c:pt>
                <c:pt idx="5625">
                  <c:v>0.86571428571428499</c:v>
                </c:pt>
                <c:pt idx="5626">
                  <c:v>0.86142857142857099</c:v>
                </c:pt>
                <c:pt idx="5627">
                  <c:v>0.85928571428571399</c:v>
                </c:pt>
                <c:pt idx="5628">
                  <c:v>0.86214285714285699</c:v>
                </c:pt>
                <c:pt idx="5629">
                  <c:v>0.86071428571428499</c:v>
                </c:pt>
                <c:pt idx="5630">
                  <c:v>0.877857142857143</c:v>
                </c:pt>
                <c:pt idx="5631">
                  <c:v>0.875</c:v>
                </c:pt>
                <c:pt idx="5632">
                  <c:v>0.86428571428571399</c:v>
                </c:pt>
                <c:pt idx="5633">
                  <c:v>0.86499999999999999</c:v>
                </c:pt>
                <c:pt idx="5634">
                  <c:v>0.85571428571428498</c:v>
                </c:pt>
                <c:pt idx="5635">
                  <c:v>0.84785714285714298</c:v>
                </c:pt>
                <c:pt idx="5636">
                  <c:v>0.84428571428571397</c:v>
                </c:pt>
                <c:pt idx="5637">
                  <c:v>0.83142857142857096</c:v>
                </c:pt>
                <c:pt idx="5638">
                  <c:v>0.82714285714285696</c:v>
                </c:pt>
                <c:pt idx="5639">
                  <c:v>0.83071428571428496</c:v>
                </c:pt>
                <c:pt idx="5640">
                  <c:v>0.84785714285714298</c:v>
                </c:pt>
                <c:pt idx="5641">
                  <c:v>0.85928571428571399</c:v>
                </c:pt>
                <c:pt idx="5642">
                  <c:v>0.86214285714285699</c:v>
                </c:pt>
                <c:pt idx="5643">
                  <c:v>0.872142857142857</c:v>
                </c:pt>
                <c:pt idx="5644">
                  <c:v>0.877142857142857</c:v>
                </c:pt>
                <c:pt idx="5645">
                  <c:v>0.86714285714285699</c:v>
                </c:pt>
                <c:pt idx="5646">
                  <c:v>0.86714285714285699</c:v>
                </c:pt>
                <c:pt idx="5647">
                  <c:v>0.86357142857142799</c:v>
                </c:pt>
                <c:pt idx="5648">
                  <c:v>0.873571428571428</c:v>
                </c:pt>
                <c:pt idx="5649">
                  <c:v>0.86642857142857099</c:v>
                </c:pt>
                <c:pt idx="5650">
                  <c:v>0.85928571428571399</c:v>
                </c:pt>
                <c:pt idx="5651">
                  <c:v>0.84928571428571398</c:v>
                </c:pt>
                <c:pt idx="5652">
                  <c:v>0.84571428571428497</c:v>
                </c:pt>
                <c:pt idx="5653">
                  <c:v>0.84142857142857097</c:v>
                </c:pt>
                <c:pt idx="5654">
                  <c:v>0.85642857142857098</c:v>
                </c:pt>
                <c:pt idx="5655">
                  <c:v>0.85857142857142799</c:v>
                </c:pt>
                <c:pt idx="5656">
                  <c:v>0.86428571428571399</c:v>
                </c:pt>
                <c:pt idx="5657">
                  <c:v>0.872142857142857</c:v>
                </c:pt>
                <c:pt idx="5658">
                  <c:v>0.88285714285714201</c:v>
                </c:pt>
                <c:pt idx="5659">
                  <c:v>0.88785714285714301</c:v>
                </c:pt>
                <c:pt idx="5660">
                  <c:v>0.875</c:v>
                </c:pt>
                <c:pt idx="5661">
                  <c:v>0.875</c:v>
                </c:pt>
                <c:pt idx="5662">
                  <c:v>0.88785714285714301</c:v>
                </c:pt>
                <c:pt idx="5663">
                  <c:v>0.878571428571428</c:v>
                </c:pt>
                <c:pt idx="5664">
                  <c:v>0.85642857142857098</c:v>
                </c:pt>
                <c:pt idx="5665">
                  <c:v>0.86285714285714199</c:v>
                </c:pt>
                <c:pt idx="5666">
                  <c:v>0.86071428571428499</c:v>
                </c:pt>
                <c:pt idx="5667">
                  <c:v>0.85</c:v>
                </c:pt>
                <c:pt idx="5668">
                  <c:v>0.84499999999999997</c:v>
                </c:pt>
                <c:pt idx="5669">
                  <c:v>0.82785714285714196</c:v>
                </c:pt>
                <c:pt idx="5670">
                  <c:v>0.83285714285714296</c:v>
                </c:pt>
                <c:pt idx="5671">
                  <c:v>0.83285714285714296</c:v>
                </c:pt>
                <c:pt idx="5672">
                  <c:v>0.82785714285714196</c:v>
                </c:pt>
                <c:pt idx="5673">
                  <c:v>0.82928571428571396</c:v>
                </c:pt>
                <c:pt idx="5674">
                  <c:v>0.83285714285714296</c:v>
                </c:pt>
                <c:pt idx="5675">
                  <c:v>0.83285714285714296</c:v>
                </c:pt>
                <c:pt idx="5676">
                  <c:v>0.83571428571428497</c:v>
                </c:pt>
                <c:pt idx="5677">
                  <c:v>0.82714285714285696</c:v>
                </c:pt>
                <c:pt idx="5678">
                  <c:v>0.82499999999999996</c:v>
                </c:pt>
                <c:pt idx="5679">
                  <c:v>0.83071428571428496</c:v>
                </c:pt>
                <c:pt idx="5680">
                  <c:v>0.83499999999999996</c:v>
                </c:pt>
                <c:pt idx="5681">
                  <c:v>0.83357142857142796</c:v>
                </c:pt>
                <c:pt idx="5682">
                  <c:v>0.83928571428571397</c:v>
                </c:pt>
                <c:pt idx="5683">
                  <c:v>0.84357142857142797</c:v>
                </c:pt>
                <c:pt idx="5684">
                  <c:v>0.84571428571428497</c:v>
                </c:pt>
                <c:pt idx="5685">
                  <c:v>0.83142857142857096</c:v>
                </c:pt>
                <c:pt idx="5686">
                  <c:v>0.82285714285714295</c:v>
                </c:pt>
                <c:pt idx="5687">
                  <c:v>0.82571428571428496</c:v>
                </c:pt>
                <c:pt idx="5688">
                  <c:v>0.83928571428571397</c:v>
                </c:pt>
                <c:pt idx="5689">
                  <c:v>0.84714285714285698</c:v>
                </c:pt>
                <c:pt idx="5690">
                  <c:v>0.86214285714285699</c:v>
                </c:pt>
                <c:pt idx="5691">
                  <c:v>0.86785714285714199</c:v>
                </c:pt>
                <c:pt idx="5692">
                  <c:v>0.875714285714285</c:v>
                </c:pt>
                <c:pt idx="5693">
                  <c:v>0.872142857142857</c:v>
                </c:pt>
                <c:pt idx="5694">
                  <c:v>0.86071428571428499</c:v>
                </c:pt>
                <c:pt idx="5695">
                  <c:v>0.874285714285714</c:v>
                </c:pt>
                <c:pt idx="5696">
                  <c:v>0.86785714285714199</c:v>
                </c:pt>
                <c:pt idx="5697">
                  <c:v>0.85071428571428498</c:v>
                </c:pt>
                <c:pt idx="5698">
                  <c:v>0.83571428571428497</c:v>
                </c:pt>
                <c:pt idx="5699">
                  <c:v>0.83142857142857096</c:v>
                </c:pt>
                <c:pt idx="5700">
                  <c:v>0.83857142857142797</c:v>
                </c:pt>
                <c:pt idx="5701">
                  <c:v>0.83642857142857097</c:v>
                </c:pt>
                <c:pt idx="5702">
                  <c:v>0.83928571428571397</c:v>
                </c:pt>
                <c:pt idx="5703">
                  <c:v>0.84571428571428497</c:v>
                </c:pt>
                <c:pt idx="5704">
                  <c:v>0.84785714285714298</c:v>
                </c:pt>
                <c:pt idx="5705">
                  <c:v>0.83285714285714296</c:v>
                </c:pt>
                <c:pt idx="5706">
                  <c:v>0.84071428571428497</c:v>
                </c:pt>
                <c:pt idx="5707">
                  <c:v>0.83571428571428497</c:v>
                </c:pt>
                <c:pt idx="5708">
                  <c:v>0.82928571428571396</c:v>
                </c:pt>
                <c:pt idx="5709">
                  <c:v>0.84928571428571398</c:v>
                </c:pt>
                <c:pt idx="5710">
                  <c:v>0.84785714285714198</c:v>
                </c:pt>
                <c:pt idx="5711">
                  <c:v>0.83928571428571397</c:v>
                </c:pt>
                <c:pt idx="5712">
                  <c:v>0.84214285714285697</c:v>
                </c:pt>
                <c:pt idx="5713">
                  <c:v>0.83714285714285697</c:v>
                </c:pt>
                <c:pt idx="5714">
                  <c:v>0.83571428571428497</c:v>
                </c:pt>
                <c:pt idx="5715">
                  <c:v>0.84071428571428497</c:v>
                </c:pt>
                <c:pt idx="5716">
                  <c:v>0.84499999999999997</c:v>
                </c:pt>
                <c:pt idx="5717">
                  <c:v>0.85214285714285698</c:v>
                </c:pt>
                <c:pt idx="5718">
                  <c:v>0.85071428571428498</c:v>
                </c:pt>
                <c:pt idx="5719">
                  <c:v>0.85071428571428498</c:v>
                </c:pt>
                <c:pt idx="5720">
                  <c:v>0.84428571428571397</c:v>
                </c:pt>
                <c:pt idx="5721">
                  <c:v>0.83857142857142797</c:v>
                </c:pt>
                <c:pt idx="5722">
                  <c:v>0.84</c:v>
                </c:pt>
                <c:pt idx="5723">
                  <c:v>0.84857142857142798</c:v>
                </c:pt>
                <c:pt idx="5724">
                  <c:v>0.85428571428571398</c:v>
                </c:pt>
                <c:pt idx="5725">
                  <c:v>0.85</c:v>
                </c:pt>
                <c:pt idx="5726">
                  <c:v>0.84499999999999997</c:v>
                </c:pt>
                <c:pt idx="5727">
                  <c:v>0.83928571428571397</c:v>
                </c:pt>
                <c:pt idx="5728">
                  <c:v>0.84285714285714197</c:v>
                </c:pt>
                <c:pt idx="5729">
                  <c:v>0.84142857142857097</c:v>
                </c:pt>
                <c:pt idx="5730">
                  <c:v>0.84785714285714198</c:v>
                </c:pt>
                <c:pt idx="5731">
                  <c:v>0.85428571428571398</c:v>
                </c:pt>
                <c:pt idx="5732">
                  <c:v>0.86071428571428499</c:v>
                </c:pt>
                <c:pt idx="5733">
                  <c:v>0.86499999999999999</c:v>
                </c:pt>
                <c:pt idx="5734">
                  <c:v>0.86142857142857099</c:v>
                </c:pt>
                <c:pt idx="5735">
                  <c:v>0.87</c:v>
                </c:pt>
                <c:pt idx="5736">
                  <c:v>0.85857142857142799</c:v>
                </c:pt>
                <c:pt idx="5737">
                  <c:v>0.86</c:v>
                </c:pt>
                <c:pt idx="5738">
                  <c:v>0.85785714285714199</c:v>
                </c:pt>
                <c:pt idx="5739">
                  <c:v>0.85642857142857098</c:v>
                </c:pt>
                <c:pt idx="5740">
                  <c:v>0.84214285714285697</c:v>
                </c:pt>
                <c:pt idx="5741">
                  <c:v>0.83714285714285697</c:v>
                </c:pt>
                <c:pt idx="5742">
                  <c:v>0.82999999999999896</c:v>
                </c:pt>
                <c:pt idx="5743">
                  <c:v>0.82571428571428496</c:v>
                </c:pt>
                <c:pt idx="5744">
                  <c:v>0.82071428571428495</c:v>
                </c:pt>
                <c:pt idx="5745">
                  <c:v>0.81428571428571395</c:v>
                </c:pt>
                <c:pt idx="5746">
                  <c:v>0.82</c:v>
                </c:pt>
                <c:pt idx="5747">
                  <c:v>0.83214285714285696</c:v>
                </c:pt>
                <c:pt idx="5748">
                  <c:v>0.83357142857142796</c:v>
                </c:pt>
                <c:pt idx="5749">
                  <c:v>0.82642857142857096</c:v>
                </c:pt>
                <c:pt idx="5750">
                  <c:v>0.81785714285714195</c:v>
                </c:pt>
                <c:pt idx="5751">
                  <c:v>0.81357142857142795</c:v>
                </c:pt>
                <c:pt idx="5752">
                  <c:v>0.82499999999999996</c:v>
                </c:pt>
                <c:pt idx="5753">
                  <c:v>0.83214285714285696</c:v>
                </c:pt>
                <c:pt idx="5754">
                  <c:v>0.82928571428571396</c:v>
                </c:pt>
                <c:pt idx="5755">
                  <c:v>0.83499999999999996</c:v>
                </c:pt>
                <c:pt idx="5756">
                  <c:v>0.82285714285714195</c:v>
                </c:pt>
                <c:pt idx="5757">
                  <c:v>0.82285714285714195</c:v>
                </c:pt>
                <c:pt idx="5758">
                  <c:v>0.83142857142857096</c:v>
                </c:pt>
                <c:pt idx="5759">
                  <c:v>0.82142857142857095</c:v>
                </c:pt>
                <c:pt idx="5760">
                  <c:v>0.83142857142857096</c:v>
                </c:pt>
                <c:pt idx="5761">
                  <c:v>0.84428571428571397</c:v>
                </c:pt>
                <c:pt idx="5762">
                  <c:v>0.84785714285714298</c:v>
                </c:pt>
                <c:pt idx="5763">
                  <c:v>0.84928571428571398</c:v>
                </c:pt>
                <c:pt idx="5764">
                  <c:v>0.84857142857142798</c:v>
                </c:pt>
                <c:pt idx="5765">
                  <c:v>0.84499999999999997</c:v>
                </c:pt>
                <c:pt idx="5766">
                  <c:v>0.84</c:v>
                </c:pt>
                <c:pt idx="5767">
                  <c:v>0.83928571428571397</c:v>
                </c:pt>
                <c:pt idx="5768">
                  <c:v>0.84214285714285697</c:v>
                </c:pt>
                <c:pt idx="5769">
                  <c:v>0.83857142857142797</c:v>
                </c:pt>
                <c:pt idx="5770">
                  <c:v>0.86214285714285699</c:v>
                </c:pt>
                <c:pt idx="5771">
                  <c:v>0.85714285714285698</c:v>
                </c:pt>
                <c:pt idx="5772">
                  <c:v>0.86</c:v>
                </c:pt>
                <c:pt idx="5773">
                  <c:v>0.86428571428571399</c:v>
                </c:pt>
                <c:pt idx="5774">
                  <c:v>0.86642857142857099</c:v>
                </c:pt>
                <c:pt idx="5775">
                  <c:v>0.86214285714285699</c:v>
                </c:pt>
                <c:pt idx="5776">
                  <c:v>0.877857142857142</c:v>
                </c:pt>
                <c:pt idx="5777">
                  <c:v>0.872857142857142</c:v>
                </c:pt>
                <c:pt idx="5778">
                  <c:v>0.85714285714285698</c:v>
                </c:pt>
                <c:pt idx="5779">
                  <c:v>0.85785714285714199</c:v>
                </c:pt>
                <c:pt idx="5780">
                  <c:v>0.84857142857142798</c:v>
                </c:pt>
                <c:pt idx="5781">
                  <c:v>0.85428571428571398</c:v>
                </c:pt>
                <c:pt idx="5782">
                  <c:v>0.86</c:v>
                </c:pt>
                <c:pt idx="5783">
                  <c:v>0.85071428571428498</c:v>
                </c:pt>
                <c:pt idx="5784">
                  <c:v>0.84499999999999997</c:v>
                </c:pt>
                <c:pt idx="5785">
                  <c:v>0.84642857142857097</c:v>
                </c:pt>
                <c:pt idx="5786">
                  <c:v>0.85714285714285698</c:v>
                </c:pt>
                <c:pt idx="5787">
                  <c:v>0.85499999999999998</c:v>
                </c:pt>
                <c:pt idx="5788">
                  <c:v>0.85571428571428498</c:v>
                </c:pt>
                <c:pt idx="5789">
                  <c:v>0.85499999999999998</c:v>
                </c:pt>
                <c:pt idx="5790">
                  <c:v>0.85714285714285698</c:v>
                </c:pt>
                <c:pt idx="5791">
                  <c:v>0.84714285714285698</c:v>
                </c:pt>
                <c:pt idx="5792">
                  <c:v>0.85499999999999998</c:v>
                </c:pt>
                <c:pt idx="5793">
                  <c:v>0.85857142857142799</c:v>
                </c:pt>
                <c:pt idx="5794">
                  <c:v>0.86214285714285699</c:v>
                </c:pt>
                <c:pt idx="5795">
                  <c:v>0.86071428571428499</c:v>
                </c:pt>
                <c:pt idx="5796">
                  <c:v>0.875714285714285</c:v>
                </c:pt>
                <c:pt idx="5797">
                  <c:v>0.878571428571428</c:v>
                </c:pt>
                <c:pt idx="5798">
                  <c:v>0.870714285714285</c:v>
                </c:pt>
                <c:pt idx="5799">
                  <c:v>0.875714285714285</c:v>
                </c:pt>
                <c:pt idx="5800">
                  <c:v>0.869285714285714</c:v>
                </c:pt>
                <c:pt idx="5801">
                  <c:v>0.85785714285714199</c:v>
                </c:pt>
                <c:pt idx="5802">
                  <c:v>0.85571428571428498</c:v>
                </c:pt>
                <c:pt idx="5803">
                  <c:v>0.84714285714285698</c:v>
                </c:pt>
                <c:pt idx="5804">
                  <c:v>0.84357142857142797</c:v>
                </c:pt>
                <c:pt idx="5805">
                  <c:v>0.84428571428571397</c:v>
                </c:pt>
                <c:pt idx="5806">
                  <c:v>0.84714285714285698</c:v>
                </c:pt>
                <c:pt idx="5807">
                  <c:v>0.84571428571428497</c:v>
                </c:pt>
                <c:pt idx="5808">
                  <c:v>0.84285714285714197</c:v>
                </c:pt>
                <c:pt idx="5809">
                  <c:v>0.83928571428571397</c:v>
                </c:pt>
                <c:pt idx="5810">
                  <c:v>0.83214285714285696</c:v>
                </c:pt>
                <c:pt idx="5811">
                  <c:v>0.81928571428571395</c:v>
                </c:pt>
                <c:pt idx="5812">
                  <c:v>0.82142857142857095</c:v>
                </c:pt>
                <c:pt idx="5813">
                  <c:v>0.82214285714285695</c:v>
                </c:pt>
                <c:pt idx="5814">
                  <c:v>0.84</c:v>
                </c:pt>
                <c:pt idx="5815">
                  <c:v>0.84428571428571397</c:v>
                </c:pt>
                <c:pt idx="5816">
                  <c:v>0.83714285714285697</c:v>
                </c:pt>
                <c:pt idx="5817">
                  <c:v>0.83071428571428496</c:v>
                </c:pt>
                <c:pt idx="5818">
                  <c:v>0.83499999999999996</c:v>
                </c:pt>
                <c:pt idx="5819">
                  <c:v>0.83928571428571397</c:v>
                </c:pt>
                <c:pt idx="5820">
                  <c:v>0.84357142857142797</c:v>
                </c:pt>
                <c:pt idx="5821">
                  <c:v>0.81857142857142795</c:v>
                </c:pt>
                <c:pt idx="5822">
                  <c:v>0.82214285714285695</c:v>
                </c:pt>
                <c:pt idx="5823">
                  <c:v>0.82499999999999996</c:v>
                </c:pt>
                <c:pt idx="5824">
                  <c:v>0.84285714285714197</c:v>
                </c:pt>
                <c:pt idx="5825">
                  <c:v>0.83857142857142797</c:v>
                </c:pt>
                <c:pt idx="5826">
                  <c:v>0.84928571428571398</c:v>
                </c:pt>
                <c:pt idx="5827">
                  <c:v>0.84</c:v>
                </c:pt>
                <c:pt idx="5828">
                  <c:v>0.86142857142857099</c:v>
                </c:pt>
                <c:pt idx="5829">
                  <c:v>0.86499999999999999</c:v>
                </c:pt>
                <c:pt idx="5830">
                  <c:v>0.86571428571428499</c:v>
                </c:pt>
                <c:pt idx="5831">
                  <c:v>0.869285714285714</c:v>
                </c:pt>
                <c:pt idx="5832">
                  <c:v>0.871428571428571</c:v>
                </c:pt>
                <c:pt idx="5833">
                  <c:v>0.86499999999999999</c:v>
                </c:pt>
                <c:pt idx="5834">
                  <c:v>0.86714285714285699</c:v>
                </c:pt>
                <c:pt idx="5835">
                  <c:v>0.86071428571428499</c:v>
                </c:pt>
                <c:pt idx="5836">
                  <c:v>0.85785714285714199</c:v>
                </c:pt>
                <c:pt idx="5837">
                  <c:v>0.85357142857142798</c:v>
                </c:pt>
                <c:pt idx="5838">
                  <c:v>0.84928571428571398</c:v>
                </c:pt>
                <c:pt idx="5839">
                  <c:v>0.86285714285714299</c:v>
                </c:pt>
                <c:pt idx="5840">
                  <c:v>0.86</c:v>
                </c:pt>
                <c:pt idx="5841">
                  <c:v>0.85357142857142798</c:v>
                </c:pt>
                <c:pt idx="5842">
                  <c:v>0.84714285714285698</c:v>
                </c:pt>
                <c:pt idx="5843">
                  <c:v>0.85</c:v>
                </c:pt>
                <c:pt idx="5844">
                  <c:v>0.85857142857142799</c:v>
                </c:pt>
                <c:pt idx="5845">
                  <c:v>0.85071428571428498</c:v>
                </c:pt>
                <c:pt idx="5846">
                  <c:v>0.869285714285714</c:v>
                </c:pt>
                <c:pt idx="5847">
                  <c:v>0.86785714285714299</c:v>
                </c:pt>
                <c:pt idx="5848">
                  <c:v>0.85571428571428498</c:v>
                </c:pt>
                <c:pt idx="5849">
                  <c:v>0.85</c:v>
                </c:pt>
                <c:pt idx="5850">
                  <c:v>0.84857142857142798</c:v>
                </c:pt>
                <c:pt idx="5851">
                  <c:v>0.83999999999999897</c:v>
                </c:pt>
                <c:pt idx="5852">
                  <c:v>0.85499999999999898</c:v>
                </c:pt>
                <c:pt idx="5853">
                  <c:v>0.85571428571428498</c:v>
                </c:pt>
                <c:pt idx="5854">
                  <c:v>0.86071428571428499</c:v>
                </c:pt>
                <c:pt idx="5855">
                  <c:v>0.86071428571428499</c:v>
                </c:pt>
                <c:pt idx="5856">
                  <c:v>0.85285714285714198</c:v>
                </c:pt>
                <c:pt idx="5857">
                  <c:v>0.85428571428571398</c:v>
                </c:pt>
                <c:pt idx="5858">
                  <c:v>0.85214285714285698</c:v>
                </c:pt>
                <c:pt idx="5859">
                  <c:v>0.85714285714285698</c:v>
                </c:pt>
                <c:pt idx="5860">
                  <c:v>0.870714285714285</c:v>
                </c:pt>
                <c:pt idx="5861">
                  <c:v>0.877857142857143</c:v>
                </c:pt>
                <c:pt idx="5862">
                  <c:v>0.875</c:v>
                </c:pt>
                <c:pt idx="5863">
                  <c:v>0.88571428571428501</c:v>
                </c:pt>
                <c:pt idx="5864">
                  <c:v>0.88571428571428501</c:v>
                </c:pt>
                <c:pt idx="5865">
                  <c:v>0.89285714285714202</c:v>
                </c:pt>
                <c:pt idx="5866">
                  <c:v>0.89</c:v>
                </c:pt>
                <c:pt idx="5867">
                  <c:v>0.89285714285714202</c:v>
                </c:pt>
                <c:pt idx="5868">
                  <c:v>0.88071428571428501</c:v>
                </c:pt>
                <c:pt idx="5869">
                  <c:v>0.875</c:v>
                </c:pt>
                <c:pt idx="5870">
                  <c:v>0.879285714285714</c:v>
                </c:pt>
                <c:pt idx="5871">
                  <c:v>0.877857142857142</c:v>
                </c:pt>
                <c:pt idx="5872">
                  <c:v>0.872857142857142</c:v>
                </c:pt>
                <c:pt idx="5873">
                  <c:v>0.869999999999999</c:v>
                </c:pt>
                <c:pt idx="5874">
                  <c:v>0.873571428571428</c:v>
                </c:pt>
                <c:pt idx="5875">
                  <c:v>0.86642857142857099</c:v>
                </c:pt>
                <c:pt idx="5876">
                  <c:v>0.875</c:v>
                </c:pt>
                <c:pt idx="5877">
                  <c:v>0.877857142857143</c:v>
                </c:pt>
                <c:pt idx="5878">
                  <c:v>0.88142857142857101</c:v>
                </c:pt>
                <c:pt idx="5879">
                  <c:v>0.877142857142857</c:v>
                </c:pt>
                <c:pt idx="5880">
                  <c:v>0.88071428571428501</c:v>
                </c:pt>
                <c:pt idx="5881">
                  <c:v>0.88785714285714201</c:v>
                </c:pt>
                <c:pt idx="5882">
                  <c:v>0.88571428571428501</c:v>
                </c:pt>
                <c:pt idx="5883">
                  <c:v>0.89071428571428501</c:v>
                </c:pt>
                <c:pt idx="5884">
                  <c:v>0.88285714285714201</c:v>
                </c:pt>
                <c:pt idx="5885">
                  <c:v>0.872142857142857</c:v>
                </c:pt>
                <c:pt idx="5886">
                  <c:v>0.86499999999999999</c:v>
                </c:pt>
                <c:pt idx="5887">
                  <c:v>0.874285714285714</c:v>
                </c:pt>
                <c:pt idx="5888">
                  <c:v>0.872142857142857</c:v>
                </c:pt>
                <c:pt idx="5889">
                  <c:v>0.86285714285714199</c:v>
                </c:pt>
                <c:pt idx="5890">
                  <c:v>0.85428571428571398</c:v>
                </c:pt>
                <c:pt idx="5891">
                  <c:v>0.85214285714285698</c:v>
                </c:pt>
                <c:pt idx="5892">
                  <c:v>0.85714285714285698</c:v>
                </c:pt>
                <c:pt idx="5893">
                  <c:v>0.86142857142857099</c:v>
                </c:pt>
                <c:pt idx="5894">
                  <c:v>0.86714285714285699</c:v>
                </c:pt>
                <c:pt idx="5895">
                  <c:v>0.86499999999999999</c:v>
                </c:pt>
                <c:pt idx="5896">
                  <c:v>0.85714285714285698</c:v>
                </c:pt>
                <c:pt idx="5897">
                  <c:v>0.85285714285714298</c:v>
                </c:pt>
                <c:pt idx="5898">
                  <c:v>0.84785714285714298</c:v>
                </c:pt>
                <c:pt idx="5899">
                  <c:v>0.84642857142857097</c:v>
                </c:pt>
                <c:pt idx="5900">
                  <c:v>0.82571428571428496</c:v>
                </c:pt>
                <c:pt idx="5901">
                  <c:v>0.83071428571428496</c:v>
                </c:pt>
                <c:pt idx="5902">
                  <c:v>0.82357142857142795</c:v>
                </c:pt>
                <c:pt idx="5903">
                  <c:v>0.84142857142857097</c:v>
                </c:pt>
                <c:pt idx="5904">
                  <c:v>0.82571428571428496</c:v>
                </c:pt>
                <c:pt idx="5905">
                  <c:v>0.82428571428571396</c:v>
                </c:pt>
                <c:pt idx="5906">
                  <c:v>0.82571428571428496</c:v>
                </c:pt>
                <c:pt idx="5907">
                  <c:v>0.83</c:v>
                </c:pt>
                <c:pt idx="5908">
                  <c:v>0.82714285714285696</c:v>
                </c:pt>
                <c:pt idx="5909">
                  <c:v>0.82785714285714196</c:v>
                </c:pt>
                <c:pt idx="5910">
                  <c:v>0.82928571428571396</c:v>
                </c:pt>
                <c:pt idx="5911">
                  <c:v>0.83499999999999996</c:v>
                </c:pt>
                <c:pt idx="5912">
                  <c:v>0.83499999999999996</c:v>
                </c:pt>
                <c:pt idx="5913">
                  <c:v>0.82571428571428496</c:v>
                </c:pt>
                <c:pt idx="5914">
                  <c:v>0.83499999999999996</c:v>
                </c:pt>
                <c:pt idx="5915">
                  <c:v>0.83571428571428497</c:v>
                </c:pt>
                <c:pt idx="5916">
                  <c:v>0.84071428571428497</c:v>
                </c:pt>
                <c:pt idx="5917">
                  <c:v>0.82</c:v>
                </c:pt>
                <c:pt idx="5918">
                  <c:v>0.81642857142857095</c:v>
                </c:pt>
                <c:pt idx="5919">
                  <c:v>0.81571428571428495</c:v>
                </c:pt>
                <c:pt idx="5920">
                  <c:v>0.80785714285714205</c:v>
                </c:pt>
                <c:pt idx="5921">
                  <c:v>0.81357142857142795</c:v>
                </c:pt>
                <c:pt idx="5922">
                  <c:v>0.81428571428571395</c:v>
                </c:pt>
                <c:pt idx="5923">
                  <c:v>0.81214285714285706</c:v>
                </c:pt>
                <c:pt idx="5924">
                  <c:v>0.82857142857142796</c:v>
                </c:pt>
                <c:pt idx="5925">
                  <c:v>0.83142857142857096</c:v>
                </c:pt>
                <c:pt idx="5926">
                  <c:v>0.83285714285714296</c:v>
                </c:pt>
                <c:pt idx="5927">
                  <c:v>0.84</c:v>
                </c:pt>
                <c:pt idx="5928">
                  <c:v>0.83928571428571397</c:v>
                </c:pt>
                <c:pt idx="5929">
                  <c:v>0.85857142857142799</c:v>
                </c:pt>
                <c:pt idx="5930">
                  <c:v>0.86142857142857099</c:v>
                </c:pt>
                <c:pt idx="5931">
                  <c:v>0.86</c:v>
                </c:pt>
                <c:pt idx="5932">
                  <c:v>0.84357142857142797</c:v>
                </c:pt>
                <c:pt idx="5933">
                  <c:v>0.83928571428571397</c:v>
                </c:pt>
                <c:pt idx="5934">
                  <c:v>0.85</c:v>
                </c:pt>
                <c:pt idx="5935">
                  <c:v>0.84857142857142798</c:v>
                </c:pt>
                <c:pt idx="5936">
                  <c:v>0.84499999999999997</c:v>
                </c:pt>
                <c:pt idx="5937">
                  <c:v>0.84499999999999997</c:v>
                </c:pt>
                <c:pt idx="5938">
                  <c:v>0.83857142857142797</c:v>
                </c:pt>
                <c:pt idx="5939">
                  <c:v>0.85428571428571398</c:v>
                </c:pt>
                <c:pt idx="5940">
                  <c:v>0.86642857142857099</c:v>
                </c:pt>
                <c:pt idx="5941">
                  <c:v>0.86</c:v>
                </c:pt>
                <c:pt idx="5942">
                  <c:v>0.85142857142857098</c:v>
                </c:pt>
                <c:pt idx="5943">
                  <c:v>0.86285714285714199</c:v>
                </c:pt>
                <c:pt idx="5944">
                  <c:v>0.86499999999999999</c:v>
                </c:pt>
                <c:pt idx="5945">
                  <c:v>0.86071428571428499</c:v>
                </c:pt>
                <c:pt idx="5946">
                  <c:v>0.86071428571428499</c:v>
                </c:pt>
                <c:pt idx="5947">
                  <c:v>0.84928571428571398</c:v>
                </c:pt>
                <c:pt idx="5948">
                  <c:v>0.85857142857142799</c:v>
                </c:pt>
                <c:pt idx="5949">
                  <c:v>0.85928571428571399</c:v>
                </c:pt>
                <c:pt idx="5950">
                  <c:v>0.85071428571428498</c:v>
                </c:pt>
                <c:pt idx="5951">
                  <c:v>0.84785714285714298</c:v>
                </c:pt>
                <c:pt idx="5952">
                  <c:v>0.84714285714285698</c:v>
                </c:pt>
                <c:pt idx="5953">
                  <c:v>0.84</c:v>
                </c:pt>
                <c:pt idx="5954">
                  <c:v>0.85142857142857098</c:v>
                </c:pt>
                <c:pt idx="5955">
                  <c:v>0.84928571428571398</c:v>
                </c:pt>
                <c:pt idx="5956">
                  <c:v>0.84214285714285697</c:v>
                </c:pt>
                <c:pt idx="5957">
                  <c:v>0.85785714285714199</c:v>
                </c:pt>
                <c:pt idx="5958">
                  <c:v>0.84785714285714198</c:v>
                </c:pt>
                <c:pt idx="5959">
                  <c:v>0.84928571428571398</c:v>
                </c:pt>
                <c:pt idx="5960">
                  <c:v>0.83928571428571397</c:v>
                </c:pt>
                <c:pt idx="5961">
                  <c:v>0.83642857142857097</c:v>
                </c:pt>
                <c:pt idx="5962">
                  <c:v>0.83785714285714297</c:v>
                </c:pt>
                <c:pt idx="5963">
                  <c:v>0.84214285714285697</c:v>
                </c:pt>
                <c:pt idx="5964">
                  <c:v>0.83714285714285697</c:v>
                </c:pt>
                <c:pt idx="5965">
                  <c:v>0.83714285714285697</c:v>
                </c:pt>
                <c:pt idx="5966">
                  <c:v>0.83285714285714296</c:v>
                </c:pt>
                <c:pt idx="5967">
                  <c:v>0.84285714285714197</c:v>
                </c:pt>
                <c:pt idx="5968">
                  <c:v>0.83642857142857097</c:v>
                </c:pt>
                <c:pt idx="5969">
                  <c:v>0.82928571428571396</c:v>
                </c:pt>
                <c:pt idx="5970">
                  <c:v>0.82285714285714295</c:v>
                </c:pt>
                <c:pt idx="5971">
                  <c:v>0.80571428571428505</c:v>
                </c:pt>
                <c:pt idx="5972">
                  <c:v>0.80928571428571405</c:v>
                </c:pt>
                <c:pt idx="5973">
                  <c:v>0.80857142857142805</c:v>
                </c:pt>
                <c:pt idx="5974">
                  <c:v>0.81285714285714195</c:v>
                </c:pt>
                <c:pt idx="5975">
                  <c:v>0.80500000000000005</c:v>
                </c:pt>
                <c:pt idx="5976">
                  <c:v>0.80571428571428505</c:v>
                </c:pt>
                <c:pt idx="5977">
                  <c:v>0.80642857142857105</c:v>
                </c:pt>
                <c:pt idx="5978">
                  <c:v>0.8</c:v>
                </c:pt>
                <c:pt idx="5979">
                  <c:v>0.80642857142857105</c:v>
                </c:pt>
                <c:pt idx="5980">
                  <c:v>0.79214285714285704</c:v>
                </c:pt>
                <c:pt idx="5981">
                  <c:v>0.80214285714285705</c:v>
                </c:pt>
                <c:pt idx="5982">
                  <c:v>0.81642857142857095</c:v>
                </c:pt>
                <c:pt idx="5983">
                  <c:v>0.83214285714285696</c:v>
                </c:pt>
                <c:pt idx="5984">
                  <c:v>0.83785714285714197</c:v>
                </c:pt>
                <c:pt idx="5985">
                  <c:v>0.84285714285714197</c:v>
                </c:pt>
                <c:pt idx="5986">
                  <c:v>0.82285714285714195</c:v>
                </c:pt>
                <c:pt idx="5987">
                  <c:v>0.82857142857142796</c:v>
                </c:pt>
                <c:pt idx="5988">
                  <c:v>0.83571428571428497</c:v>
                </c:pt>
                <c:pt idx="5989">
                  <c:v>0.84214285714285697</c:v>
                </c:pt>
                <c:pt idx="5990">
                  <c:v>0.85214285714285698</c:v>
                </c:pt>
                <c:pt idx="5991">
                  <c:v>0.85</c:v>
                </c:pt>
                <c:pt idx="5992">
                  <c:v>0.86285714285714199</c:v>
                </c:pt>
                <c:pt idx="5993">
                  <c:v>0.87</c:v>
                </c:pt>
                <c:pt idx="5994">
                  <c:v>0.85642857142857098</c:v>
                </c:pt>
                <c:pt idx="5995">
                  <c:v>0.86714285714285699</c:v>
                </c:pt>
                <c:pt idx="5996">
                  <c:v>0.86785714285714199</c:v>
                </c:pt>
                <c:pt idx="5997">
                  <c:v>0.86714285714285699</c:v>
                </c:pt>
                <c:pt idx="5998">
                  <c:v>0.85714285714285698</c:v>
                </c:pt>
                <c:pt idx="5999">
                  <c:v>0.85071428571428498</c:v>
                </c:pt>
                <c:pt idx="6000">
                  <c:v>0.872857142857143</c:v>
                </c:pt>
                <c:pt idx="6001">
                  <c:v>0.88428571428571401</c:v>
                </c:pt>
                <c:pt idx="6002">
                  <c:v>0.88357142857142801</c:v>
                </c:pt>
                <c:pt idx="6003">
                  <c:v>0.88714285714285701</c:v>
                </c:pt>
                <c:pt idx="6004">
                  <c:v>0.88357142857142801</c:v>
                </c:pt>
                <c:pt idx="6005">
                  <c:v>0.875</c:v>
                </c:pt>
                <c:pt idx="6006">
                  <c:v>0.87</c:v>
                </c:pt>
                <c:pt idx="6007">
                  <c:v>0.870714285714285</c:v>
                </c:pt>
                <c:pt idx="6008">
                  <c:v>0.86857142857142799</c:v>
                </c:pt>
                <c:pt idx="6009">
                  <c:v>0.86071428571428499</c:v>
                </c:pt>
                <c:pt idx="6010">
                  <c:v>0.86214285714285699</c:v>
                </c:pt>
                <c:pt idx="6011">
                  <c:v>0.872142857142857</c:v>
                </c:pt>
                <c:pt idx="6012">
                  <c:v>0.869285714285714</c:v>
                </c:pt>
                <c:pt idx="6013">
                  <c:v>0.873571428571428</c:v>
                </c:pt>
                <c:pt idx="6014">
                  <c:v>0.870714285714285</c:v>
                </c:pt>
                <c:pt idx="6015">
                  <c:v>0.84857142857142798</c:v>
                </c:pt>
                <c:pt idx="6016">
                  <c:v>0.84714285714285698</c:v>
                </c:pt>
                <c:pt idx="6017">
                  <c:v>0.86357142857142799</c:v>
                </c:pt>
                <c:pt idx="6018">
                  <c:v>0.86857142857142799</c:v>
                </c:pt>
                <c:pt idx="6019">
                  <c:v>0.86357142857142799</c:v>
                </c:pt>
                <c:pt idx="6020">
                  <c:v>0.871428571428571</c:v>
                </c:pt>
                <c:pt idx="6021">
                  <c:v>0.88500000000000001</c:v>
                </c:pt>
                <c:pt idx="6022">
                  <c:v>0.878571428571428</c:v>
                </c:pt>
                <c:pt idx="6023">
                  <c:v>0.88785714285714301</c:v>
                </c:pt>
                <c:pt idx="6024">
                  <c:v>0.88785714285714201</c:v>
                </c:pt>
                <c:pt idx="6025">
                  <c:v>0.88142857142857101</c:v>
                </c:pt>
                <c:pt idx="6026">
                  <c:v>0.875714285714285</c:v>
                </c:pt>
                <c:pt idx="6027">
                  <c:v>0.86571428571428499</c:v>
                </c:pt>
                <c:pt idx="6028">
                  <c:v>0.85285714285714198</c:v>
                </c:pt>
                <c:pt idx="6029">
                  <c:v>0.84571428571428497</c:v>
                </c:pt>
                <c:pt idx="6030">
                  <c:v>0.84928571428571398</c:v>
                </c:pt>
                <c:pt idx="6031">
                  <c:v>0.84857142857142798</c:v>
                </c:pt>
                <c:pt idx="6032">
                  <c:v>0.83571428571428497</c:v>
                </c:pt>
                <c:pt idx="6033">
                  <c:v>0.84428571428571397</c:v>
                </c:pt>
                <c:pt idx="6034">
                  <c:v>0.84571428571428497</c:v>
                </c:pt>
                <c:pt idx="6035">
                  <c:v>0.83714285714285697</c:v>
                </c:pt>
                <c:pt idx="6036">
                  <c:v>0.83785714285714197</c:v>
                </c:pt>
                <c:pt idx="6037">
                  <c:v>0.83071428571428496</c:v>
                </c:pt>
                <c:pt idx="6038">
                  <c:v>0.83214285714285696</c:v>
                </c:pt>
                <c:pt idx="6039">
                  <c:v>0.83285714285714196</c:v>
                </c:pt>
                <c:pt idx="6040">
                  <c:v>0.83071428571428496</c:v>
                </c:pt>
                <c:pt idx="6041">
                  <c:v>0.82785714285714196</c:v>
                </c:pt>
                <c:pt idx="6042">
                  <c:v>0.82714285714285696</c:v>
                </c:pt>
                <c:pt idx="6043">
                  <c:v>0.82357142857142795</c:v>
                </c:pt>
                <c:pt idx="6044">
                  <c:v>0.83285714285714296</c:v>
                </c:pt>
                <c:pt idx="6045">
                  <c:v>0.83357142857142796</c:v>
                </c:pt>
                <c:pt idx="6046">
                  <c:v>0.84499999999999997</c:v>
                </c:pt>
                <c:pt idx="6047">
                  <c:v>0.85071428571428498</c:v>
                </c:pt>
                <c:pt idx="6048">
                  <c:v>0.84571428571428497</c:v>
                </c:pt>
                <c:pt idx="6049">
                  <c:v>0.83571428571428497</c:v>
                </c:pt>
                <c:pt idx="6050">
                  <c:v>0.84642857142857097</c:v>
                </c:pt>
                <c:pt idx="6051">
                  <c:v>0.84642857142857097</c:v>
                </c:pt>
                <c:pt idx="6052">
                  <c:v>0.873571428571428</c:v>
                </c:pt>
                <c:pt idx="6053">
                  <c:v>0.86571428571428499</c:v>
                </c:pt>
                <c:pt idx="6054">
                  <c:v>0.88071428571428501</c:v>
                </c:pt>
                <c:pt idx="6055">
                  <c:v>0.869999999999999</c:v>
                </c:pt>
                <c:pt idx="6056">
                  <c:v>0.86285714285714199</c:v>
                </c:pt>
                <c:pt idx="6057">
                  <c:v>0.84714285714285698</c:v>
                </c:pt>
                <c:pt idx="6058">
                  <c:v>0.83499999999999996</c:v>
                </c:pt>
                <c:pt idx="6059">
                  <c:v>0.82428571428571396</c:v>
                </c:pt>
                <c:pt idx="6060">
                  <c:v>0.83214285714285696</c:v>
                </c:pt>
                <c:pt idx="6061">
                  <c:v>0.83285714285714296</c:v>
                </c:pt>
                <c:pt idx="6062">
                  <c:v>0.84642857142857097</c:v>
                </c:pt>
                <c:pt idx="6063">
                  <c:v>0.86214285714285699</c:v>
                </c:pt>
                <c:pt idx="6064">
                  <c:v>0.87</c:v>
                </c:pt>
                <c:pt idx="6065">
                  <c:v>0.86</c:v>
                </c:pt>
                <c:pt idx="6066">
                  <c:v>0.86142857142857099</c:v>
                </c:pt>
                <c:pt idx="6067">
                  <c:v>0.870714285714285</c:v>
                </c:pt>
                <c:pt idx="6068">
                  <c:v>0.86499999999999899</c:v>
                </c:pt>
                <c:pt idx="6069">
                  <c:v>0.85285714285714198</c:v>
                </c:pt>
                <c:pt idx="6070">
                  <c:v>0.84428571428571397</c:v>
                </c:pt>
                <c:pt idx="6071">
                  <c:v>0.83857142857142797</c:v>
                </c:pt>
                <c:pt idx="6072">
                  <c:v>0.83857142857142797</c:v>
                </c:pt>
                <c:pt idx="6073">
                  <c:v>0.84571428571428497</c:v>
                </c:pt>
                <c:pt idx="6074">
                  <c:v>0.84357142857142797</c:v>
                </c:pt>
                <c:pt idx="6075">
                  <c:v>0.85071428571428498</c:v>
                </c:pt>
                <c:pt idx="6076">
                  <c:v>0.86071428571428499</c:v>
                </c:pt>
                <c:pt idx="6077">
                  <c:v>0.86571428571428499</c:v>
                </c:pt>
                <c:pt idx="6078">
                  <c:v>0.85428571428571398</c:v>
                </c:pt>
                <c:pt idx="6079">
                  <c:v>0.86357142857142799</c:v>
                </c:pt>
                <c:pt idx="6080">
                  <c:v>0.85642857142857098</c:v>
                </c:pt>
                <c:pt idx="6081">
                  <c:v>0.85928571428571399</c:v>
                </c:pt>
                <c:pt idx="6082">
                  <c:v>0.84285714285714197</c:v>
                </c:pt>
                <c:pt idx="6083">
                  <c:v>0.85142857142857098</c:v>
                </c:pt>
                <c:pt idx="6084">
                  <c:v>0.85428571428571398</c:v>
                </c:pt>
                <c:pt idx="6085">
                  <c:v>0.84571428571428497</c:v>
                </c:pt>
                <c:pt idx="6086">
                  <c:v>0.85285714285714198</c:v>
                </c:pt>
                <c:pt idx="6087">
                  <c:v>0.85499999999999898</c:v>
                </c:pt>
                <c:pt idx="6088">
                  <c:v>0.86142857142857099</c:v>
                </c:pt>
                <c:pt idx="6089">
                  <c:v>0.877142857142857</c:v>
                </c:pt>
                <c:pt idx="6090">
                  <c:v>0.88142857142857101</c:v>
                </c:pt>
                <c:pt idx="6091">
                  <c:v>0.89857142857142802</c:v>
                </c:pt>
                <c:pt idx="6092">
                  <c:v>0.89285714285714202</c:v>
                </c:pt>
                <c:pt idx="6093">
                  <c:v>0.88571428571428501</c:v>
                </c:pt>
                <c:pt idx="6094">
                  <c:v>0.88928571428571401</c:v>
                </c:pt>
                <c:pt idx="6095">
                  <c:v>0.88071428571428501</c:v>
                </c:pt>
                <c:pt idx="6096">
                  <c:v>0.88571428571428501</c:v>
                </c:pt>
                <c:pt idx="6097">
                  <c:v>0.871428571428571</c:v>
                </c:pt>
                <c:pt idx="6098">
                  <c:v>0.871428571428571</c:v>
                </c:pt>
                <c:pt idx="6099">
                  <c:v>0.874285714285714</c:v>
                </c:pt>
                <c:pt idx="6100">
                  <c:v>0.88357142857142801</c:v>
                </c:pt>
                <c:pt idx="6101">
                  <c:v>0.89214285714285702</c:v>
                </c:pt>
                <c:pt idx="6102">
                  <c:v>0.88357142857142801</c:v>
                </c:pt>
                <c:pt idx="6103">
                  <c:v>0.86785714285714199</c:v>
                </c:pt>
                <c:pt idx="6104">
                  <c:v>0.88214285714285701</c:v>
                </c:pt>
                <c:pt idx="6105">
                  <c:v>0.88928571428571401</c:v>
                </c:pt>
                <c:pt idx="6106">
                  <c:v>0.88285714285714201</c:v>
                </c:pt>
                <c:pt idx="6107">
                  <c:v>0.877142857142857</c:v>
                </c:pt>
                <c:pt idx="6108">
                  <c:v>0.86499999999999999</c:v>
                </c:pt>
                <c:pt idx="6109">
                  <c:v>0.85714285714285698</c:v>
                </c:pt>
                <c:pt idx="6110">
                  <c:v>0.85428571428571398</c:v>
                </c:pt>
                <c:pt idx="6111">
                  <c:v>0.85428571428571398</c:v>
                </c:pt>
                <c:pt idx="6112">
                  <c:v>0.84785714285714198</c:v>
                </c:pt>
                <c:pt idx="6113">
                  <c:v>0.85428571428571398</c:v>
                </c:pt>
                <c:pt idx="6114">
                  <c:v>0.85214285714285698</c:v>
                </c:pt>
                <c:pt idx="6115">
                  <c:v>0.869285714285714</c:v>
                </c:pt>
                <c:pt idx="6116">
                  <c:v>0.85785714285714199</c:v>
                </c:pt>
                <c:pt idx="6117">
                  <c:v>0.86</c:v>
                </c:pt>
                <c:pt idx="6118">
                  <c:v>0.85428571428571398</c:v>
                </c:pt>
                <c:pt idx="6119">
                  <c:v>0.85857142857142799</c:v>
                </c:pt>
                <c:pt idx="6120">
                  <c:v>0.84428571428571397</c:v>
                </c:pt>
                <c:pt idx="6121">
                  <c:v>0.85928571428571399</c:v>
                </c:pt>
                <c:pt idx="6122">
                  <c:v>0.86571428571428499</c:v>
                </c:pt>
                <c:pt idx="6123">
                  <c:v>0.86142857142857099</c:v>
                </c:pt>
                <c:pt idx="6124">
                  <c:v>0.86214285714285699</c:v>
                </c:pt>
                <c:pt idx="6125">
                  <c:v>0.869285714285714</c:v>
                </c:pt>
                <c:pt idx="6126">
                  <c:v>0.869285714285714</c:v>
                </c:pt>
                <c:pt idx="6127">
                  <c:v>0.85785714285714199</c:v>
                </c:pt>
                <c:pt idx="6128">
                  <c:v>0.85571428571428498</c:v>
                </c:pt>
                <c:pt idx="6129">
                  <c:v>0.86428571428571399</c:v>
                </c:pt>
                <c:pt idx="6130">
                  <c:v>0.873571428571428</c:v>
                </c:pt>
                <c:pt idx="6131">
                  <c:v>0.86857142857142799</c:v>
                </c:pt>
                <c:pt idx="6132">
                  <c:v>0.873571428571428</c:v>
                </c:pt>
                <c:pt idx="6133">
                  <c:v>0.88714285714285701</c:v>
                </c:pt>
                <c:pt idx="6134">
                  <c:v>0.89571428571428502</c:v>
                </c:pt>
                <c:pt idx="6135">
                  <c:v>0.90214285714285702</c:v>
                </c:pt>
                <c:pt idx="6136">
                  <c:v>0.89714285714285702</c:v>
                </c:pt>
                <c:pt idx="6137">
                  <c:v>0.89357142857142802</c:v>
                </c:pt>
                <c:pt idx="6138">
                  <c:v>0.89714285714285702</c:v>
                </c:pt>
                <c:pt idx="6139">
                  <c:v>0.89</c:v>
                </c:pt>
                <c:pt idx="6140">
                  <c:v>0.88285714285714201</c:v>
                </c:pt>
                <c:pt idx="6141">
                  <c:v>0.872857142857143</c:v>
                </c:pt>
                <c:pt idx="6142">
                  <c:v>0.86642857142857099</c:v>
                </c:pt>
                <c:pt idx="6143">
                  <c:v>0.86785714285714199</c:v>
                </c:pt>
                <c:pt idx="6144">
                  <c:v>0.86499999999999999</c:v>
                </c:pt>
                <c:pt idx="6145">
                  <c:v>0.86285714285714299</c:v>
                </c:pt>
                <c:pt idx="6146">
                  <c:v>0.85785714285714199</c:v>
                </c:pt>
                <c:pt idx="6147">
                  <c:v>0.86285714285714199</c:v>
                </c:pt>
                <c:pt idx="6148">
                  <c:v>0.86571428571428499</c:v>
                </c:pt>
                <c:pt idx="6149">
                  <c:v>0.86571428571428499</c:v>
                </c:pt>
                <c:pt idx="6150">
                  <c:v>0.86785714285714199</c:v>
                </c:pt>
                <c:pt idx="6151">
                  <c:v>0.86214285714285699</c:v>
                </c:pt>
                <c:pt idx="6152">
                  <c:v>0.85785714285714199</c:v>
                </c:pt>
                <c:pt idx="6153">
                  <c:v>0.86142857142857099</c:v>
                </c:pt>
                <c:pt idx="6154">
                  <c:v>0.85642857142857098</c:v>
                </c:pt>
                <c:pt idx="6155">
                  <c:v>0.85357142857142798</c:v>
                </c:pt>
                <c:pt idx="6156">
                  <c:v>0.86857142857142799</c:v>
                </c:pt>
                <c:pt idx="6157">
                  <c:v>0.85357142857142798</c:v>
                </c:pt>
                <c:pt idx="6158">
                  <c:v>0.86428571428571399</c:v>
                </c:pt>
                <c:pt idx="6159">
                  <c:v>0.85357142857142798</c:v>
                </c:pt>
                <c:pt idx="6160">
                  <c:v>0.85071428571428498</c:v>
                </c:pt>
                <c:pt idx="6161">
                  <c:v>0.85214285714285698</c:v>
                </c:pt>
                <c:pt idx="6162">
                  <c:v>0.85857142857142799</c:v>
                </c:pt>
                <c:pt idx="6163">
                  <c:v>0.85857142857142799</c:v>
                </c:pt>
                <c:pt idx="6164">
                  <c:v>0.86142857142857099</c:v>
                </c:pt>
                <c:pt idx="6165">
                  <c:v>0.85428571428571398</c:v>
                </c:pt>
                <c:pt idx="6166">
                  <c:v>0.86499999999999999</c:v>
                </c:pt>
                <c:pt idx="6167">
                  <c:v>0.86571428571428499</c:v>
                </c:pt>
                <c:pt idx="6168">
                  <c:v>0.85928571428571399</c:v>
                </c:pt>
                <c:pt idx="6169">
                  <c:v>0.85785714285714199</c:v>
                </c:pt>
                <c:pt idx="6170">
                  <c:v>0.85214285714285698</c:v>
                </c:pt>
                <c:pt idx="6171">
                  <c:v>0.85357142857142798</c:v>
                </c:pt>
                <c:pt idx="6172">
                  <c:v>0.85928571428571399</c:v>
                </c:pt>
                <c:pt idx="6173">
                  <c:v>0.85214285714285698</c:v>
                </c:pt>
                <c:pt idx="6174">
                  <c:v>0.84857142857142798</c:v>
                </c:pt>
                <c:pt idx="6175">
                  <c:v>0.83428571428571396</c:v>
                </c:pt>
                <c:pt idx="6176">
                  <c:v>0.82499999999999996</c:v>
                </c:pt>
                <c:pt idx="6177">
                  <c:v>0.82</c:v>
                </c:pt>
                <c:pt idx="6178">
                  <c:v>0.81357142857142795</c:v>
                </c:pt>
                <c:pt idx="6179">
                  <c:v>0.82428571428571396</c:v>
                </c:pt>
                <c:pt idx="6180">
                  <c:v>0.83499999999999996</c:v>
                </c:pt>
                <c:pt idx="6181">
                  <c:v>0.84285714285714197</c:v>
                </c:pt>
                <c:pt idx="6182">
                  <c:v>0.83142857142857096</c:v>
                </c:pt>
                <c:pt idx="6183">
                  <c:v>0.83285714285714196</c:v>
                </c:pt>
                <c:pt idx="6184">
                  <c:v>0.83785714285714197</c:v>
                </c:pt>
                <c:pt idx="6185">
                  <c:v>0.84499999999999997</c:v>
                </c:pt>
                <c:pt idx="6186">
                  <c:v>0.84428571428571397</c:v>
                </c:pt>
                <c:pt idx="6187">
                  <c:v>0.84499999999999997</c:v>
                </c:pt>
                <c:pt idx="6188">
                  <c:v>0.83785714285714197</c:v>
                </c:pt>
                <c:pt idx="6189">
                  <c:v>0.83785714285714197</c:v>
                </c:pt>
                <c:pt idx="6190">
                  <c:v>0.83071428571428496</c:v>
                </c:pt>
                <c:pt idx="6191">
                  <c:v>0.83142857142857096</c:v>
                </c:pt>
                <c:pt idx="6192">
                  <c:v>0.83357142857142796</c:v>
                </c:pt>
                <c:pt idx="6193">
                  <c:v>0.84071428571428497</c:v>
                </c:pt>
                <c:pt idx="6194">
                  <c:v>0.85214285714285698</c:v>
                </c:pt>
                <c:pt idx="6195">
                  <c:v>0.84285714285714197</c:v>
                </c:pt>
                <c:pt idx="6196">
                  <c:v>0.84142857142857097</c:v>
                </c:pt>
                <c:pt idx="6197">
                  <c:v>0.84499999999999997</c:v>
                </c:pt>
                <c:pt idx="6198">
                  <c:v>0.83928571428571397</c:v>
                </c:pt>
                <c:pt idx="6199">
                  <c:v>0.83285714285714296</c:v>
                </c:pt>
                <c:pt idx="6200">
                  <c:v>0.82499999999999996</c:v>
                </c:pt>
                <c:pt idx="6201">
                  <c:v>0.81642857142857095</c:v>
                </c:pt>
                <c:pt idx="6202">
                  <c:v>0.80857142857142805</c:v>
                </c:pt>
                <c:pt idx="6203">
                  <c:v>0.83214285714285696</c:v>
                </c:pt>
                <c:pt idx="6204">
                  <c:v>0.83499999999999996</c:v>
                </c:pt>
                <c:pt idx="6205">
                  <c:v>0.84928571428571398</c:v>
                </c:pt>
                <c:pt idx="6206">
                  <c:v>0.84571428571428497</c:v>
                </c:pt>
                <c:pt idx="6207">
                  <c:v>0.85785714285714199</c:v>
                </c:pt>
                <c:pt idx="6208">
                  <c:v>0.85499999999999998</c:v>
                </c:pt>
                <c:pt idx="6209">
                  <c:v>0.85285714285714198</c:v>
                </c:pt>
                <c:pt idx="6210">
                  <c:v>0.86071428571428499</c:v>
                </c:pt>
                <c:pt idx="6211">
                  <c:v>0.85357142857142798</c:v>
                </c:pt>
                <c:pt idx="6212">
                  <c:v>0.84642857142857097</c:v>
                </c:pt>
                <c:pt idx="6213">
                  <c:v>0.85714285714285698</c:v>
                </c:pt>
                <c:pt idx="6214">
                  <c:v>0.85785714285714199</c:v>
                </c:pt>
                <c:pt idx="6215">
                  <c:v>0.86285714285714199</c:v>
                </c:pt>
                <c:pt idx="6216">
                  <c:v>0.85214285714285698</c:v>
                </c:pt>
                <c:pt idx="6217">
                  <c:v>0.85499999999999998</c:v>
                </c:pt>
                <c:pt idx="6218">
                  <c:v>0.85857142857142799</c:v>
                </c:pt>
                <c:pt idx="6219">
                  <c:v>0.84357142857142797</c:v>
                </c:pt>
                <c:pt idx="6220">
                  <c:v>0.84</c:v>
                </c:pt>
                <c:pt idx="6221">
                  <c:v>0.83285714285714196</c:v>
                </c:pt>
                <c:pt idx="6222">
                  <c:v>0.83714285714285697</c:v>
                </c:pt>
                <c:pt idx="6223">
                  <c:v>0.83285714285714296</c:v>
                </c:pt>
                <c:pt idx="6224">
                  <c:v>0.83571428571428497</c:v>
                </c:pt>
                <c:pt idx="6225">
                  <c:v>0.83357142857142796</c:v>
                </c:pt>
                <c:pt idx="6226">
                  <c:v>0.82999999999999896</c:v>
                </c:pt>
                <c:pt idx="6227">
                  <c:v>0.82428571428571396</c:v>
                </c:pt>
                <c:pt idx="6228">
                  <c:v>0.81214285714285706</c:v>
                </c:pt>
                <c:pt idx="6229">
                  <c:v>0.80071428571428505</c:v>
                </c:pt>
                <c:pt idx="6230">
                  <c:v>0.80357142857142805</c:v>
                </c:pt>
                <c:pt idx="6231">
                  <c:v>0.81071428571428505</c:v>
                </c:pt>
                <c:pt idx="6232">
                  <c:v>0.82214285714285695</c:v>
                </c:pt>
                <c:pt idx="6233">
                  <c:v>0.82857142857142796</c:v>
                </c:pt>
                <c:pt idx="6234">
                  <c:v>0.83928571428571397</c:v>
                </c:pt>
                <c:pt idx="6235">
                  <c:v>0.84071428571428497</c:v>
                </c:pt>
                <c:pt idx="6236">
                  <c:v>0.84142857142857097</c:v>
                </c:pt>
                <c:pt idx="6237">
                  <c:v>0.83857142857142797</c:v>
                </c:pt>
                <c:pt idx="6238">
                  <c:v>0.84428571428571397</c:v>
                </c:pt>
                <c:pt idx="6239">
                  <c:v>0.84785714285714298</c:v>
                </c:pt>
                <c:pt idx="6240">
                  <c:v>0.85357142857142798</c:v>
                </c:pt>
                <c:pt idx="6241">
                  <c:v>0.84928571428571398</c:v>
                </c:pt>
                <c:pt idx="6242">
                  <c:v>0.84499999999999997</c:v>
                </c:pt>
                <c:pt idx="6243">
                  <c:v>0.82714285714285696</c:v>
                </c:pt>
                <c:pt idx="6244">
                  <c:v>0.83142857142857096</c:v>
                </c:pt>
                <c:pt idx="6245">
                  <c:v>0.86642857142857099</c:v>
                </c:pt>
                <c:pt idx="6246">
                  <c:v>0.84071428571428497</c:v>
                </c:pt>
                <c:pt idx="6247">
                  <c:v>0.84142857142857097</c:v>
                </c:pt>
                <c:pt idx="6248">
                  <c:v>0.872857142857143</c:v>
                </c:pt>
                <c:pt idx="6249">
                  <c:v>0.86357142857142799</c:v>
                </c:pt>
                <c:pt idx="6250">
                  <c:v>0.86428571428571399</c:v>
                </c:pt>
                <c:pt idx="6251">
                  <c:v>0.85428571428571398</c:v>
                </c:pt>
                <c:pt idx="6252">
                  <c:v>0.84</c:v>
                </c:pt>
                <c:pt idx="6253">
                  <c:v>0.84285714285714197</c:v>
                </c:pt>
                <c:pt idx="6254">
                  <c:v>0.82428571428571396</c:v>
                </c:pt>
                <c:pt idx="6255">
                  <c:v>0.82214285714285695</c:v>
                </c:pt>
                <c:pt idx="6256">
                  <c:v>0.82928571428571396</c:v>
                </c:pt>
                <c:pt idx="6257">
                  <c:v>0.82285714285714195</c:v>
                </c:pt>
                <c:pt idx="6258">
                  <c:v>0.82285714285714195</c:v>
                </c:pt>
                <c:pt idx="6259">
                  <c:v>0.82357142857142795</c:v>
                </c:pt>
                <c:pt idx="6260">
                  <c:v>0.82785714285714196</c:v>
                </c:pt>
                <c:pt idx="6261">
                  <c:v>0.83142857142857096</c:v>
                </c:pt>
                <c:pt idx="6262">
                  <c:v>0.83285714285714196</c:v>
                </c:pt>
                <c:pt idx="6263">
                  <c:v>0.83428571428571396</c:v>
                </c:pt>
                <c:pt idx="6264">
                  <c:v>0.83357142857142796</c:v>
                </c:pt>
                <c:pt idx="6265">
                  <c:v>0.83785714285714297</c:v>
                </c:pt>
                <c:pt idx="6266">
                  <c:v>0.83214285714285696</c:v>
                </c:pt>
                <c:pt idx="6267">
                  <c:v>0.83857142857142797</c:v>
                </c:pt>
                <c:pt idx="6268">
                  <c:v>0.84785714285714298</c:v>
                </c:pt>
                <c:pt idx="6269">
                  <c:v>0.85071428571428498</c:v>
                </c:pt>
                <c:pt idx="6270">
                  <c:v>0.85928571428571399</c:v>
                </c:pt>
                <c:pt idx="6271">
                  <c:v>0.85785714285714199</c:v>
                </c:pt>
                <c:pt idx="6272">
                  <c:v>0.85499999999999998</c:v>
                </c:pt>
                <c:pt idx="6273">
                  <c:v>0.84928571428571398</c:v>
                </c:pt>
                <c:pt idx="6274">
                  <c:v>0.85214285714285698</c:v>
                </c:pt>
                <c:pt idx="6275">
                  <c:v>0.84714285714285698</c:v>
                </c:pt>
                <c:pt idx="6276">
                  <c:v>0.82499999999999996</c:v>
                </c:pt>
                <c:pt idx="6277">
                  <c:v>0.82214285714285695</c:v>
                </c:pt>
                <c:pt idx="6278">
                  <c:v>0.83142857142857096</c:v>
                </c:pt>
                <c:pt idx="6279">
                  <c:v>0.83285714285714196</c:v>
                </c:pt>
                <c:pt idx="6280">
                  <c:v>0.82999999999999896</c:v>
                </c:pt>
                <c:pt idx="6281">
                  <c:v>0.84142857142857097</c:v>
                </c:pt>
                <c:pt idx="6282">
                  <c:v>0.84357142857142797</c:v>
                </c:pt>
                <c:pt idx="6283">
                  <c:v>0.84</c:v>
                </c:pt>
                <c:pt idx="6284">
                  <c:v>0.83642857142857097</c:v>
                </c:pt>
                <c:pt idx="6285">
                  <c:v>0.83357142857142796</c:v>
                </c:pt>
                <c:pt idx="6286">
                  <c:v>0.84499999999999997</c:v>
                </c:pt>
                <c:pt idx="6287">
                  <c:v>0.85857142857142799</c:v>
                </c:pt>
                <c:pt idx="6288">
                  <c:v>0.85928571428571399</c:v>
                </c:pt>
                <c:pt idx="6289">
                  <c:v>0.84857142857142798</c:v>
                </c:pt>
                <c:pt idx="6290">
                  <c:v>0.84214285714285697</c:v>
                </c:pt>
                <c:pt idx="6291">
                  <c:v>0.84928571428571398</c:v>
                </c:pt>
                <c:pt idx="6292">
                  <c:v>0.84571428571428497</c:v>
                </c:pt>
                <c:pt idx="6293">
                  <c:v>0.84857142857142798</c:v>
                </c:pt>
                <c:pt idx="6294">
                  <c:v>0.85857142857142799</c:v>
                </c:pt>
                <c:pt idx="6295">
                  <c:v>0.86142857142857099</c:v>
                </c:pt>
                <c:pt idx="6296">
                  <c:v>0.85928571428571399</c:v>
                </c:pt>
                <c:pt idx="6297">
                  <c:v>0.86071428571428499</c:v>
                </c:pt>
                <c:pt idx="6298">
                  <c:v>0.86714285714285699</c:v>
                </c:pt>
                <c:pt idx="6299">
                  <c:v>0.86142857142857099</c:v>
                </c:pt>
                <c:pt idx="6300">
                  <c:v>0.85214285714285698</c:v>
                </c:pt>
                <c:pt idx="6301">
                  <c:v>0.84714285714285698</c:v>
                </c:pt>
                <c:pt idx="6302">
                  <c:v>0.84785714285714298</c:v>
                </c:pt>
                <c:pt idx="6303">
                  <c:v>0.84214285714285697</c:v>
                </c:pt>
                <c:pt idx="6304">
                  <c:v>0.84142857142857097</c:v>
                </c:pt>
                <c:pt idx="6305">
                  <c:v>0.85142857142857098</c:v>
                </c:pt>
                <c:pt idx="6306">
                  <c:v>0.84499999999999997</c:v>
                </c:pt>
                <c:pt idx="6307">
                  <c:v>0.84499999999999997</c:v>
                </c:pt>
                <c:pt idx="6308">
                  <c:v>0.84928571428571398</c:v>
                </c:pt>
                <c:pt idx="6309">
                  <c:v>0.83857142857142797</c:v>
                </c:pt>
                <c:pt idx="6310">
                  <c:v>0.83142857142857096</c:v>
                </c:pt>
                <c:pt idx="6311">
                  <c:v>0.83</c:v>
                </c:pt>
                <c:pt idx="6312">
                  <c:v>0.81928571428571395</c:v>
                </c:pt>
                <c:pt idx="6313">
                  <c:v>0.82785714285714196</c:v>
                </c:pt>
                <c:pt idx="6314">
                  <c:v>0.82928571428571396</c:v>
                </c:pt>
                <c:pt idx="6315">
                  <c:v>0.84285714285714197</c:v>
                </c:pt>
                <c:pt idx="6316">
                  <c:v>0.85499999999999998</c:v>
                </c:pt>
                <c:pt idx="6317">
                  <c:v>0.84928571428571398</c:v>
                </c:pt>
                <c:pt idx="6318">
                  <c:v>0.83714285714285697</c:v>
                </c:pt>
                <c:pt idx="6319">
                  <c:v>0.83142857142857096</c:v>
                </c:pt>
                <c:pt idx="6320">
                  <c:v>0.83571428571428497</c:v>
                </c:pt>
                <c:pt idx="6321">
                  <c:v>0.84142857142857097</c:v>
                </c:pt>
                <c:pt idx="6322">
                  <c:v>0.83142857142857096</c:v>
                </c:pt>
                <c:pt idx="6323">
                  <c:v>0.82214285714285695</c:v>
                </c:pt>
                <c:pt idx="6324">
                  <c:v>0.82714285714285696</c:v>
                </c:pt>
                <c:pt idx="6325">
                  <c:v>0.83642857142857097</c:v>
                </c:pt>
                <c:pt idx="6326">
                  <c:v>0.83928571428571397</c:v>
                </c:pt>
                <c:pt idx="6327">
                  <c:v>0.86214285714285699</c:v>
                </c:pt>
                <c:pt idx="6328">
                  <c:v>0.86142857142857099</c:v>
                </c:pt>
                <c:pt idx="6329">
                  <c:v>0.85857142857142799</c:v>
                </c:pt>
                <c:pt idx="6330">
                  <c:v>0.85285714285714198</c:v>
                </c:pt>
                <c:pt idx="6331">
                  <c:v>0.86357142857142799</c:v>
                </c:pt>
                <c:pt idx="6332">
                  <c:v>0.869999999999999</c:v>
                </c:pt>
                <c:pt idx="6333">
                  <c:v>0.879285714285714</c:v>
                </c:pt>
                <c:pt idx="6334">
                  <c:v>0.869999999999999</c:v>
                </c:pt>
                <c:pt idx="6335">
                  <c:v>0.88785714285714301</c:v>
                </c:pt>
                <c:pt idx="6336">
                  <c:v>0.89071428571428501</c:v>
                </c:pt>
                <c:pt idx="6337">
                  <c:v>0.876428571428571</c:v>
                </c:pt>
                <c:pt idx="6338">
                  <c:v>0.86642857142857099</c:v>
                </c:pt>
                <c:pt idx="6339">
                  <c:v>0.85499999999999998</c:v>
                </c:pt>
                <c:pt idx="6340">
                  <c:v>0.85142857142857098</c:v>
                </c:pt>
                <c:pt idx="6341">
                  <c:v>0.84571428571428497</c:v>
                </c:pt>
                <c:pt idx="6342">
                  <c:v>0.83499999999999996</c:v>
                </c:pt>
                <c:pt idx="6343">
                  <c:v>0.84285714285714197</c:v>
                </c:pt>
                <c:pt idx="6344">
                  <c:v>0.83571428571428497</c:v>
                </c:pt>
                <c:pt idx="6345">
                  <c:v>0.83499999999999996</c:v>
                </c:pt>
                <c:pt idx="6346">
                  <c:v>0.83642857142857097</c:v>
                </c:pt>
                <c:pt idx="6347">
                  <c:v>0.83928571428571397</c:v>
                </c:pt>
                <c:pt idx="6348">
                  <c:v>0.82</c:v>
                </c:pt>
                <c:pt idx="6349">
                  <c:v>0.82714285714285696</c:v>
                </c:pt>
                <c:pt idx="6350">
                  <c:v>0.83285714285714196</c:v>
                </c:pt>
                <c:pt idx="6351">
                  <c:v>0.83785714285714197</c:v>
                </c:pt>
                <c:pt idx="6352">
                  <c:v>0.82928571428571396</c:v>
                </c:pt>
                <c:pt idx="6353">
                  <c:v>0.83999999999999897</c:v>
                </c:pt>
                <c:pt idx="6354">
                  <c:v>0.83499999999999897</c:v>
                </c:pt>
                <c:pt idx="6355">
                  <c:v>0.83499999999999996</c:v>
                </c:pt>
                <c:pt idx="6356">
                  <c:v>0.84142857142857097</c:v>
                </c:pt>
                <c:pt idx="6357">
                  <c:v>0.84928571428571398</c:v>
                </c:pt>
                <c:pt idx="6358">
                  <c:v>0.85142857142857098</c:v>
                </c:pt>
                <c:pt idx="6359">
                  <c:v>0.84928571428571398</c:v>
                </c:pt>
                <c:pt idx="6360">
                  <c:v>0.85357142857142798</c:v>
                </c:pt>
                <c:pt idx="6361">
                  <c:v>0.85214285714285698</c:v>
                </c:pt>
                <c:pt idx="6362">
                  <c:v>0.85642857142857098</c:v>
                </c:pt>
                <c:pt idx="6363">
                  <c:v>0.85285714285714198</c:v>
                </c:pt>
                <c:pt idx="6364">
                  <c:v>0.84428571428571397</c:v>
                </c:pt>
                <c:pt idx="6365">
                  <c:v>0.84</c:v>
                </c:pt>
                <c:pt idx="6366">
                  <c:v>0.84642857142857097</c:v>
                </c:pt>
                <c:pt idx="6367">
                  <c:v>0.85142857142857098</c:v>
                </c:pt>
                <c:pt idx="6368">
                  <c:v>0.84714285714285698</c:v>
                </c:pt>
                <c:pt idx="6369">
                  <c:v>0.86499999999999999</c:v>
                </c:pt>
                <c:pt idx="6370">
                  <c:v>0.85571428571428498</c:v>
                </c:pt>
                <c:pt idx="6371">
                  <c:v>0.85785714285714199</c:v>
                </c:pt>
                <c:pt idx="6372">
                  <c:v>0.86785714285714199</c:v>
                </c:pt>
                <c:pt idx="6373">
                  <c:v>0.869285714285714</c:v>
                </c:pt>
                <c:pt idx="6374">
                  <c:v>0.86357142857142799</c:v>
                </c:pt>
                <c:pt idx="6375">
                  <c:v>0.86071428571428499</c:v>
                </c:pt>
                <c:pt idx="6376">
                  <c:v>0.84928571428571398</c:v>
                </c:pt>
                <c:pt idx="6377">
                  <c:v>0.83857142857142797</c:v>
                </c:pt>
                <c:pt idx="6378">
                  <c:v>0.84214285714285697</c:v>
                </c:pt>
                <c:pt idx="6379">
                  <c:v>0.84214285714285697</c:v>
                </c:pt>
                <c:pt idx="6380">
                  <c:v>0.85214285714285698</c:v>
                </c:pt>
                <c:pt idx="6381">
                  <c:v>0.84571428571428497</c:v>
                </c:pt>
                <c:pt idx="6382">
                  <c:v>0.84142857142857097</c:v>
                </c:pt>
                <c:pt idx="6383">
                  <c:v>0.85214285714285698</c:v>
                </c:pt>
                <c:pt idx="6384">
                  <c:v>0.85785714285714199</c:v>
                </c:pt>
                <c:pt idx="6385">
                  <c:v>0.86071428571428499</c:v>
                </c:pt>
                <c:pt idx="6386">
                  <c:v>0.86071428571428499</c:v>
                </c:pt>
                <c:pt idx="6387">
                  <c:v>0.86785714285714199</c:v>
                </c:pt>
                <c:pt idx="6388">
                  <c:v>0.86571428571428499</c:v>
                </c:pt>
                <c:pt idx="6389">
                  <c:v>0.86</c:v>
                </c:pt>
                <c:pt idx="6390">
                  <c:v>0.85499999999999898</c:v>
                </c:pt>
                <c:pt idx="6391">
                  <c:v>0.85571428571428498</c:v>
                </c:pt>
                <c:pt idx="6392">
                  <c:v>0.84214285714285697</c:v>
                </c:pt>
                <c:pt idx="6393">
                  <c:v>0.83785714285714197</c:v>
                </c:pt>
                <c:pt idx="6394">
                  <c:v>0.82</c:v>
                </c:pt>
                <c:pt idx="6395">
                  <c:v>0.82285714285714195</c:v>
                </c:pt>
                <c:pt idx="6396">
                  <c:v>0.83714285714285697</c:v>
                </c:pt>
                <c:pt idx="6397">
                  <c:v>0.86</c:v>
                </c:pt>
                <c:pt idx="6398">
                  <c:v>0.84714285714285698</c:v>
                </c:pt>
                <c:pt idx="6399">
                  <c:v>0.85571428571428498</c:v>
                </c:pt>
                <c:pt idx="6400">
                  <c:v>0.85357142857142798</c:v>
                </c:pt>
                <c:pt idx="6401">
                  <c:v>0.84714285714285698</c:v>
                </c:pt>
                <c:pt idx="6402">
                  <c:v>0.84571428571428497</c:v>
                </c:pt>
                <c:pt idx="6403">
                  <c:v>0.84857142857142798</c:v>
                </c:pt>
                <c:pt idx="6404">
                  <c:v>0.84142857142857097</c:v>
                </c:pt>
                <c:pt idx="6405">
                  <c:v>0.83642857142857097</c:v>
                </c:pt>
                <c:pt idx="6406">
                  <c:v>0.84</c:v>
                </c:pt>
                <c:pt idx="6407">
                  <c:v>0.84642857142857097</c:v>
                </c:pt>
                <c:pt idx="6408">
                  <c:v>0.83857142857142797</c:v>
                </c:pt>
                <c:pt idx="6409">
                  <c:v>0.83071428571428496</c:v>
                </c:pt>
                <c:pt idx="6410">
                  <c:v>0.83071428571428496</c:v>
                </c:pt>
                <c:pt idx="6411">
                  <c:v>0.83214285714285696</c:v>
                </c:pt>
                <c:pt idx="6412">
                  <c:v>0.83357142857142796</c:v>
                </c:pt>
                <c:pt idx="6413">
                  <c:v>0.84499999999999997</c:v>
                </c:pt>
                <c:pt idx="6414">
                  <c:v>0.84428571428571397</c:v>
                </c:pt>
                <c:pt idx="6415">
                  <c:v>0.85357142857142798</c:v>
                </c:pt>
                <c:pt idx="6416">
                  <c:v>0.85071428571428498</c:v>
                </c:pt>
                <c:pt idx="6417">
                  <c:v>0.86357142857142799</c:v>
                </c:pt>
                <c:pt idx="6418">
                  <c:v>0.86857142857142799</c:v>
                </c:pt>
                <c:pt idx="6419">
                  <c:v>0.85857142857142799</c:v>
                </c:pt>
                <c:pt idx="6420">
                  <c:v>0.86071428571428499</c:v>
                </c:pt>
                <c:pt idx="6421">
                  <c:v>0.85142857142857098</c:v>
                </c:pt>
                <c:pt idx="6422">
                  <c:v>0.86357142857142799</c:v>
                </c:pt>
                <c:pt idx="6423">
                  <c:v>0.86499999999999899</c:v>
                </c:pt>
                <c:pt idx="6424">
                  <c:v>0.86142857142857099</c:v>
                </c:pt>
                <c:pt idx="6425">
                  <c:v>0.85928571428571399</c:v>
                </c:pt>
                <c:pt idx="6426">
                  <c:v>0.86785714285714199</c:v>
                </c:pt>
                <c:pt idx="6427">
                  <c:v>0.86357142857142799</c:v>
                </c:pt>
                <c:pt idx="6428">
                  <c:v>0.86428571428571399</c:v>
                </c:pt>
                <c:pt idx="6429">
                  <c:v>0.875</c:v>
                </c:pt>
                <c:pt idx="6430">
                  <c:v>0.877142857142857</c:v>
                </c:pt>
                <c:pt idx="6431">
                  <c:v>0.876428571428571</c:v>
                </c:pt>
                <c:pt idx="6432">
                  <c:v>0.88428571428571401</c:v>
                </c:pt>
                <c:pt idx="6433">
                  <c:v>0.878571428571428</c:v>
                </c:pt>
                <c:pt idx="6434">
                  <c:v>0.88500000000000001</c:v>
                </c:pt>
                <c:pt idx="6435">
                  <c:v>0.877142857142857</c:v>
                </c:pt>
                <c:pt idx="6436">
                  <c:v>0.874285714285714</c:v>
                </c:pt>
                <c:pt idx="6437">
                  <c:v>0.86571428571428499</c:v>
                </c:pt>
                <c:pt idx="6438">
                  <c:v>0.86071428571428499</c:v>
                </c:pt>
                <c:pt idx="6439">
                  <c:v>0.86642857142857099</c:v>
                </c:pt>
                <c:pt idx="6440">
                  <c:v>0.86857142857142799</c:v>
                </c:pt>
                <c:pt idx="6441">
                  <c:v>0.875</c:v>
                </c:pt>
                <c:pt idx="6442">
                  <c:v>0.874285714285714</c:v>
                </c:pt>
                <c:pt idx="6443">
                  <c:v>0.874285714285714</c:v>
                </c:pt>
                <c:pt idx="6444">
                  <c:v>0.870714285714285</c:v>
                </c:pt>
                <c:pt idx="6445">
                  <c:v>0.86857142857142799</c:v>
                </c:pt>
                <c:pt idx="6446">
                  <c:v>0.86714285714285699</c:v>
                </c:pt>
                <c:pt idx="6447">
                  <c:v>0.869999999999999</c:v>
                </c:pt>
                <c:pt idx="6448">
                  <c:v>0.872857142857142</c:v>
                </c:pt>
                <c:pt idx="6449">
                  <c:v>0.873571428571428</c:v>
                </c:pt>
                <c:pt idx="6450">
                  <c:v>0.872857142857143</c:v>
                </c:pt>
                <c:pt idx="6451">
                  <c:v>0.86428571428571399</c:v>
                </c:pt>
                <c:pt idx="6452">
                  <c:v>0.86285714285714299</c:v>
                </c:pt>
                <c:pt idx="6453">
                  <c:v>0.85357142857142798</c:v>
                </c:pt>
                <c:pt idx="6454">
                  <c:v>0.85642857142857098</c:v>
                </c:pt>
                <c:pt idx="6455">
                  <c:v>0.84714285714285698</c:v>
                </c:pt>
                <c:pt idx="6456">
                  <c:v>0.85642857142857098</c:v>
                </c:pt>
                <c:pt idx="6457">
                  <c:v>0.86285714285714299</c:v>
                </c:pt>
                <c:pt idx="6458">
                  <c:v>0.86499999999999999</c:v>
                </c:pt>
                <c:pt idx="6459">
                  <c:v>0.89</c:v>
                </c:pt>
                <c:pt idx="6460">
                  <c:v>0.879285714285714</c:v>
                </c:pt>
                <c:pt idx="6461">
                  <c:v>0.877142857142857</c:v>
                </c:pt>
                <c:pt idx="6462">
                  <c:v>0.872857142857142</c:v>
                </c:pt>
                <c:pt idx="6463">
                  <c:v>0.86285714285714199</c:v>
                </c:pt>
                <c:pt idx="6464">
                  <c:v>0.86357142857142799</c:v>
                </c:pt>
                <c:pt idx="6465">
                  <c:v>0.872142857142857</c:v>
                </c:pt>
                <c:pt idx="6466">
                  <c:v>0.870714285714285</c:v>
                </c:pt>
                <c:pt idx="6467">
                  <c:v>0.85928571428571399</c:v>
                </c:pt>
                <c:pt idx="6468">
                  <c:v>0.85428571428571398</c:v>
                </c:pt>
                <c:pt idx="6469">
                  <c:v>0.85642857142857098</c:v>
                </c:pt>
                <c:pt idx="6470">
                  <c:v>0.877857142857142</c:v>
                </c:pt>
                <c:pt idx="6471">
                  <c:v>0.88285714285714201</c:v>
                </c:pt>
                <c:pt idx="6472">
                  <c:v>0.88142857142857101</c:v>
                </c:pt>
                <c:pt idx="6473">
                  <c:v>0.871428571428571</c:v>
                </c:pt>
                <c:pt idx="6474">
                  <c:v>0.87</c:v>
                </c:pt>
                <c:pt idx="6475">
                  <c:v>0.88142857142857101</c:v>
                </c:pt>
                <c:pt idx="6476">
                  <c:v>0.88071428571428501</c:v>
                </c:pt>
                <c:pt idx="6477">
                  <c:v>0.88214285714285701</c:v>
                </c:pt>
                <c:pt idx="6478">
                  <c:v>0.872857142857143</c:v>
                </c:pt>
                <c:pt idx="6479">
                  <c:v>0.876428571428571</c:v>
                </c:pt>
                <c:pt idx="6480">
                  <c:v>0.86428571428571399</c:v>
                </c:pt>
                <c:pt idx="6481">
                  <c:v>0.86</c:v>
                </c:pt>
                <c:pt idx="6482">
                  <c:v>0.85</c:v>
                </c:pt>
                <c:pt idx="6483">
                  <c:v>0.85785714285714199</c:v>
                </c:pt>
                <c:pt idx="6484">
                  <c:v>0.85142857142857098</c:v>
                </c:pt>
                <c:pt idx="6485">
                  <c:v>0.85857142857142799</c:v>
                </c:pt>
                <c:pt idx="6486">
                  <c:v>0.86357142857142799</c:v>
                </c:pt>
                <c:pt idx="6487">
                  <c:v>0.85785714285714199</c:v>
                </c:pt>
                <c:pt idx="6488">
                  <c:v>0.84571428571428497</c:v>
                </c:pt>
                <c:pt idx="6489">
                  <c:v>0.84285714285714197</c:v>
                </c:pt>
                <c:pt idx="6490">
                  <c:v>0.84714285714285698</c:v>
                </c:pt>
                <c:pt idx="6491">
                  <c:v>0.83857142857142797</c:v>
                </c:pt>
                <c:pt idx="6492">
                  <c:v>0.83999999999999897</c:v>
                </c:pt>
                <c:pt idx="6493">
                  <c:v>0.83428571428571396</c:v>
                </c:pt>
                <c:pt idx="6494">
                  <c:v>0.82214285714285695</c:v>
                </c:pt>
                <c:pt idx="6495">
                  <c:v>0.81571428571428495</c:v>
                </c:pt>
                <c:pt idx="6496">
                  <c:v>0.80571428571428505</c:v>
                </c:pt>
                <c:pt idx="6497">
                  <c:v>0.81214285714285706</c:v>
                </c:pt>
                <c:pt idx="6498">
                  <c:v>0.80928571428571405</c:v>
                </c:pt>
                <c:pt idx="6499">
                  <c:v>0.79785714285714204</c:v>
                </c:pt>
                <c:pt idx="6500">
                  <c:v>0.78714285714285703</c:v>
                </c:pt>
                <c:pt idx="6501">
                  <c:v>0.79142857142857104</c:v>
                </c:pt>
                <c:pt idx="6502">
                  <c:v>0.78928571428571404</c:v>
                </c:pt>
                <c:pt idx="6503">
                  <c:v>0.79142857142857104</c:v>
                </c:pt>
                <c:pt idx="6504">
                  <c:v>0.79857142857142804</c:v>
                </c:pt>
                <c:pt idx="6505">
                  <c:v>0.82714285714285696</c:v>
                </c:pt>
                <c:pt idx="6506">
                  <c:v>0.82642857142857096</c:v>
                </c:pt>
                <c:pt idx="6507">
                  <c:v>0.82714285714285696</c:v>
                </c:pt>
                <c:pt idx="6508">
                  <c:v>0.82428571428571396</c:v>
                </c:pt>
                <c:pt idx="6509">
                  <c:v>0.83142857142857096</c:v>
                </c:pt>
                <c:pt idx="6510">
                  <c:v>0.83499999999999996</c:v>
                </c:pt>
                <c:pt idx="6511">
                  <c:v>0.84071428571428497</c:v>
                </c:pt>
                <c:pt idx="6512">
                  <c:v>0.84499999999999997</c:v>
                </c:pt>
                <c:pt idx="6513">
                  <c:v>0.84428571428571397</c:v>
                </c:pt>
                <c:pt idx="6514">
                  <c:v>0.85428571428571398</c:v>
                </c:pt>
                <c:pt idx="6515">
                  <c:v>0.85857142857142799</c:v>
                </c:pt>
                <c:pt idx="6516">
                  <c:v>0.85</c:v>
                </c:pt>
                <c:pt idx="6517">
                  <c:v>0.84</c:v>
                </c:pt>
                <c:pt idx="6518">
                  <c:v>0.83428571428571396</c:v>
                </c:pt>
                <c:pt idx="6519">
                  <c:v>0.83714285714285697</c:v>
                </c:pt>
                <c:pt idx="6520">
                  <c:v>0.82999999999999896</c:v>
                </c:pt>
                <c:pt idx="6521">
                  <c:v>0.83</c:v>
                </c:pt>
                <c:pt idx="6522">
                  <c:v>0.82714285714285696</c:v>
                </c:pt>
                <c:pt idx="6523">
                  <c:v>0.83785714285714197</c:v>
                </c:pt>
                <c:pt idx="6524">
                  <c:v>0.84714285714285698</c:v>
                </c:pt>
                <c:pt idx="6525">
                  <c:v>0.84857142857142798</c:v>
                </c:pt>
                <c:pt idx="6526">
                  <c:v>0.83928571428571397</c:v>
                </c:pt>
                <c:pt idx="6527">
                  <c:v>0.83</c:v>
                </c:pt>
                <c:pt idx="6528">
                  <c:v>0.82642857142857096</c:v>
                </c:pt>
                <c:pt idx="6529">
                  <c:v>0.82571428571428496</c:v>
                </c:pt>
                <c:pt idx="6530">
                  <c:v>0.83142857142857096</c:v>
                </c:pt>
                <c:pt idx="6531">
                  <c:v>0.83214285714285696</c:v>
                </c:pt>
                <c:pt idx="6532">
                  <c:v>0.85214285714285698</c:v>
                </c:pt>
                <c:pt idx="6533">
                  <c:v>0.85142857142857098</c:v>
                </c:pt>
                <c:pt idx="6534">
                  <c:v>0.84857142857142798</c:v>
                </c:pt>
                <c:pt idx="6535">
                  <c:v>0.85499999999999998</c:v>
                </c:pt>
                <c:pt idx="6536">
                  <c:v>0.84499999999999997</c:v>
                </c:pt>
                <c:pt idx="6537">
                  <c:v>0.84071428571428497</c:v>
                </c:pt>
                <c:pt idx="6538">
                  <c:v>0.84</c:v>
                </c:pt>
                <c:pt idx="6539">
                  <c:v>0.84642857142857097</c:v>
                </c:pt>
                <c:pt idx="6540">
                  <c:v>0.82499999999999996</c:v>
                </c:pt>
                <c:pt idx="6541">
                  <c:v>0.82571428571428496</c:v>
                </c:pt>
                <c:pt idx="6542">
                  <c:v>0.83214285714285696</c:v>
                </c:pt>
                <c:pt idx="6543">
                  <c:v>0.83214285714285696</c:v>
                </c:pt>
                <c:pt idx="6544">
                  <c:v>0.82928571428571396</c:v>
                </c:pt>
                <c:pt idx="6545">
                  <c:v>0.82642857142857096</c:v>
                </c:pt>
                <c:pt idx="6546">
                  <c:v>0.83571428571428497</c:v>
                </c:pt>
                <c:pt idx="6547">
                  <c:v>0.83785714285714197</c:v>
                </c:pt>
                <c:pt idx="6548">
                  <c:v>0.84142857142857097</c:v>
                </c:pt>
                <c:pt idx="6549">
                  <c:v>0.82928571428571396</c:v>
                </c:pt>
                <c:pt idx="6550">
                  <c:v>0.82499999999999996</c:v>
                </c:pt>
                <c:pt idx="6551">
                  <c:v>0.82</c:v>
                </c:pt>
                <c:pt idx="6552">
                  <c:v>0.82071428571428495</c:v>
                </c:pt>
                <c:pt idx="6553">
                  <c:v>0.82999999999999896</c:v>
                </c:pt>
                <c:pt idx="6554">
                  <c:v>0.82857142857142796</c:v>
                </c:pt>
                <c:pt idx="6555">
                  <c:v>0.82571428571428496</c:v>
                </c:pt>
                <c:pt idx="6556">
                  <c:v>0.82071428571428495</c:v>
                </c:pt>
                <c:pt idx="6557">
                  <c:v>0.82357142857142795</c:v>
                </c:pt>
                <c:pt idx="6558">
                  <c:v>0.82214285714285695</c:v>
                </c:pt>
                <c:pt idx="6559">
                  <c:v>0.82142857142857095</c:v>
                </c:pt>
                <c:pt idx="6560">
                  <c:v>0.82928571428571396</c:v>
                </c:pt>
                <c:pt idx="6561">
                  <c:v>0.82928571428571396</c:v>
                </c:pt>
                <c:pt idx="6562">
                  <c:v>0.82214285714285695</c:v>
                </c:pt>
                <c:pt idx="6563">
                  <c:v>0.81642857142857095</c:v>
                </c:pt>
                <c:pt idx="6564">
                  <c:v>0.83499999999999996</c:v>
                </c:pt>
                <c:pt idx="6565">
                  <c:v>0.83785714285714297</c:v>
                </c:pt>
                <c:pt idx="6566">
                  <c:v>0.84714285714285698</c:v>
                </c:pt>
                <c:pt idx="6567">
                  <c:v>0.85071428571428498</c:v>
                </c:pt>
                <c:pt idx="6568">
                  <c:v>0.84642857142857097</c:v>
                </c:pt>
                <c:pt idx="6569">
                  <c:v>0.84928571428571398</c:v>
                </c:pt>
                <c:pt idx="6570">
                  <c:v>0.84</c:v>
                </c:pt>
                <c:pt idx="6571">
                  <c:v>0.84571428571428497</c:v>
                </c:pt>
                <c:pt idx="6572">
                  <c:v>0.82928571428571396</c:v>
                </c:pt>
                <c:pt idx="6573">
                  <c:v>0.83928571428571397</c:v>
                </c:pt>
                <c:pt idx="6574">
                  <c:v>0.84285714285714197</c:v>
                </c:pt>
                <c:pt idx="6575">
                  <c:v>0.83499999999999996</c:v>
                </c:pt>
                <c:pt idx="6576">
                  <c:v>0.83571428571428497</c:v>
                </c:pt>
                <c:pt idx="6577">
                  <c:v>0.84642857142857097</c:v>
                </c:pt>
                <c:pt idx="6578">
                  <c:v>0.85428571428571398</c:v>
                </c:pt>
                <c:pt idx="6579">
                  <c:v>0.84714285714285698</c:v>
                </c:pt>
                <c:pt idx="6580">
                  <c:v>0.86142857142857099</c:v>
                </c:pt>
                <c:pt idx="6581">
                  <c:v>0.86214285714285699</c:v>
                </c:pt>
                <c:pt idx="6582">
                  <c:v>0.85928571428571399</c:v>
                </c:pt>
                <c:pt idx="6583">
                  <c:v>0.86071428571428499</c:v>
                </c:pt>
                <c:pt idx="6584">
                  <c:v>0.86785714285714199</c:v>
                </c:pt>
                <c:pt idx="6585">
                  <c:v>0.869285714285714</c:v>
                </c:pt>
                <c:pt idx="6586">
                  <c:v>0.86142857142857099</c:v>
                </c:pt>
                <c:pt idx="6587">
                  <c:v>0.86285714285714199</c:v>
                </c:pt>
                <c:pt idx="6588">
                  <c:v>0.86571428571428499</c:v>
                </c:pt>
                <c:pt idx="6589">
                  <c:v>0.873571428571428</c:v>
                </c:pt>
                <c:pt idx="6590">
                  <c:v>0.86285714285714199</c:v>
                </c:pt>
                <c:pt idx="6591">
                  <c:v>0.85714285714285698</c:v>
                </c:pt>
                <c:pt idx="6592">
                  <c:v>0.85714285714285698</c:v>
                </c:pt>
                <c:pt idx="6593">
                  <c:v>0.85571428571428498</c:v>
                </c:pt>
                <c:pt idx="6594">
                  <c:v>0.84857142857142798</c:v>
                </c:pt>
                <c:pt idx="6595">
                  <c:v>0.85285714285714198</c:v>
                </c:pt>
                <c:pt idx="6596">
                  <c:v>0.86</c:v>
                </c:pt>
                <c:pt idx="6597">
                  <c:v>0.85714285714285698</c:v>
                </c:pt>
                <c:pt idx="6598">
                  <c:v>0.85928571428571399</c:v>
                </c:pt>
                <c:pt idx="6599">
                  <c:v>0.86214285714285699</c:v>
                </c:pt>
                <c:pt idx="6600">
                  <c:v>0.85714285714285698</c:v>
                </c:pt>
                <c:pt idx="6601">
                  <c:v>0.85499999999999898</c:v>
                </c:pt>
                <c:pt idx="6602">
                  <c:v>0.85214285714285698</c:v>
                </c:pt>
                <c:pt idx="6603">
                  <c:v>0.85428571428571398</c:v>
                </c:pt>
                <c:pt idx="6604">
                  <c:v>0.84928571428571398</c:v>
                </c:pt>
                <c:pt idx="6605">
                  <c:v>0.84428571428571397</c:v>
                </c:pt>
                <c:pt idx="6606">
                  <c:v>0.84928571428571398</c:v>
                </c:pt>
                <c:pt idx="6607">
                  <c:v>0.85357142857142798</c:v>
                </c:pt>
                <c:pt idx="6608">
                  <c:v>0.84499999999999997</c:v>
                </c:pt>
                <c:pt idx="6609">
                  <c:v>0.84428571428571397</c:v>
                </c:pt>
                <c:pt idx="6610">
                  <c:v>0.85071428571428498</c:v>
                </c:pt>
                <c:pt idx="6611">
                  <c:v>0.85071428571428498</c:v>
                </c:pt>
                <c:pt idx="6612">
                  <c:v>0.84571428571428497</c:v>
                </c:pt>
                <c:pt idx="6613">
                  <c:v>0.84285714285714197</c:v>
                </c:pt>
                <c:pt idx="6614">
                  <c:v>0.86</c:v>
                </c:pt>
                <c:pt idx="6615">
                  <c:v>0.872142857142857</c:v>
                </c:pt>
                <c:pt idx="6616">
                  <c:v>0.874285714285714</c:v>
                </c:pt>
                <c:pt idx="6617">
                  <c:v>0.89714285714285702</c:v>
                </c:pt>
                <c:pt idx="6618">
                  <c:v>0.89285714285714202</c:v>
                </c:pt>
                <c:pt idx="6619">
                  <c:v>0.877857142857143</c:v>
                </c:pt>
                <c:pt idx="6620">
                  <c:v>0.877857142857142</c:v>
                </c:pt>
                <c:pt idx="6621">
                  <c:v>0.86642857142857099</c:v>
                </c:pt>
                <c:pt idx="6622">
                  <c:v>0.86214285714285699</c:v>
                </c:pt>
                <c:pt idx="6623">
                  <c:v>0.83714285714285697</c:v>
                </c:pt>
                <c:pt idx="6624">
                  <c:v>0.84642857142857097</c:v>
                </c:pt>
                <c:pt idx="6625">
                  <c:v>0.85571428571428498</c:v>
                </c:pt>
                <c:pt idx="6626">
                  <c:v>0.85642857142857098</c:v>
                </c:pt>
                <c:pt idx="6627">
                  <c:v>0.85499999999999998</c:v>
                </c:pt>
                <c:pt idx="6628">
                  <c:v>0.86857142857142799</c:v>
                </c:pt>
                <c:pt idx="6629">
                  <c:v>0.86</c:v>
                </c:pt>
                <c:pt idx="6630">
                  <c:v>0.869285714285714</c:v>
                </c:pt>
                <c:pt idx="6631">
                  <c:v>0.86071428571428499</c:v>
                </c:pt>
                <c:pt idx="6632">
                  <c:v>0.85714285714285698</c:v>
                </c:pt>
                <c:pt idx="6633">
                  <c:v>0.86499999999999999</c:v>
                </c:pt>
                <c:pt idx="6634">
                  <c:v>0.86357142857142799</c:v>
                </c:pt>
                <c:pt idx="6635">
                  <c:v>0.86</c:v>
                </c:pt>
                <c:pt idx="6636">
                  <c:v>0.869999999999999</c:v>
                </c:pt>
                <c:pt idx="6637">
                  <c:v>0.86357142857142799</c:v>
                </c:pt>
                <c:pt idx="6638">
                  <c:v>0.86285714285714199</c:v>
                </c:pt>
                <c:pt idx="6639">
                  <c:v>0.84571428571428497</c:v>
                </c:pt>
                <c:pt idx="6640">
                  <c:v>0.85</c:v>
                </c:pt>
                <c:pt idx="6641">
                  <c:v>0.84857142857142798</c:v>
                </c:pt>
                <c:pt idx="6642">
                  <c:v>0.84928571428571398</c:v>
                </c:pt>
                <c:pt idx="6643">
                  <c:v>0.86142857142857099</c:v>
                </c:pt>
                <c:pt idx="6644">
                  <c:v>0.86785714285714199</c:v>
                </c:pt>
                <c:pt idx="6645">
                  <c:v>0.88285714285714201</c:v>
                </c:pt>
                <c:pt idx="6646">
                  <c:v>0.875</c:v>
                </c:pt>
                <c:pt idx="6647">
                  <c:v>0.877142857142857</c:v>
                </c:pt>
                <c:pt idx="6648">
                  <c:v>0.876428571428571</c:v>
                </c:pt>
                <c:pt idx="6649">
                  <c:v>0.869285714285714</c:v>
                </c:pt>
                <c:pt idx="6650">
                  <c:v>0.85714285714285698</c:v>
                </c:pt>
                <c:pt idx="6651">
                  <c:v>0.88571428571428501</c:v>
                </c:pt>
                <c:pt idx="6652">
                  <c:v>0.877857142857142</c:v>
                </c:pt>
                <c:pt idx="6653">
                  <c:v>0.873571428571428</c:v>
                </c:pt>
                <c:pt idx="6654">
                  <c:v>0.877857142857142</c:v>
                </c:pt>
                <c:pt idx="6655">
                  <c:v>0.872142857142857</c:v>
                </c:pt>
                <c:pt idx="6656">
                  <c:v>0.86785714285714199</c:v>
                </c:pt>
                <c:pt idx="6657">
                  <c:v>0.86499999999999999</c:v>
                </c:pt>
                <c:pt idx="6658">
                  <c:v>0.86857142857142799</c:v>
                </c:pt>
                <c:pt idx="6659">
                  <c:v>0.85928571428571399</c:v>
                </c:pt>
                <c:pt idx="6660">
                  <c:v>0.86</c:v>
                </c:pt>
                <c:pt idx="6661">
                  <c:v>0.86285714285714299</c:v>
                </c:pt>
                <c:pt idx="6662">
                  <c:v>0.86071428571428499</c:v>
                </c:pt>
                <c:pt idx="6663">
                  <c:v>0.86785714285714199</c:v>
                </c:pt>
                <c:pt idx="6664">
                  <c:v>0.86142857142857099</c:v>
                </c:pt>
                <c:pt idx="6665">
                  <c:v>0.85714285714285698</c:v>
                </c:pt>
                <c:pt idx="6666">
                  <c:v>0.85214285714285698</c:v>
                </c:pt>
                <c:pt idx="6667">
                  <c:v>0.86357142857142799</c:v>
                </c:pt>
                <c:pt idx="6668">
                  <c:v>0.84</c:v>
                </c:pt>
                <c:pt idx="6669">
                  <c:v>0.84071428571428497</c:v>
                </c:pt>
                <c:pt idx="6670">
                  <c:v>0.85071428571428498</c:v>
                </c:pt>
                <c:pt idx="6671">
                  <c:v>0.84857142857142798</c:v>
                </c:pt>
                <c:pt idx="6672">
                  <c:v>0.84428571428571397</c:v>
                </c:pt>
                <c:pt idx="6673">
                  <c:v>0.85499999999999898</c:v>
                </c:pt>
                <c:pt idx="6674">
                  <c:v>0.85642857142857098</c:v>
                </c:pt>
                <c:pt idx="6675">
                  <c:v>0.84785714285714298</c:v>
                </c:pt>
                <c:pt idx="6676">
                  <c:v>0.83499999999999996</c:v>
                </c:pt>
                <c:pt idx="6677">
                  <c:v>0.84071428571428497</c:v>
                </c:pt>
                <c:pt idx="6678">
                  <c:v>0.83857142857142797</c:v>
                </c:pt>
                <c:pt idx="6679">
                  <c:v>0.84</c:v>
                </c:pt>
                <c:pt idx="6680">
                  <c:v>0.86071428571428499</c:v>
                </c:pt>
                <c:pt idx="6681">
                  <c:v>0.873571428571428</c:v>
                </c:pt>
                <c:pt idx="6682">
                  <c:v>0.870714285714285</c:v>
                </c:pt>
                <c:pt idx="6683">
                  <c:v>0.879285714285714</c:v>
                </c:pt>
                <c:pt idx="6684">
                  <c:v>0.86642857142857099</c:v>
                </c:pt>
                <c:pt idx="6685">
                  <c:v>0.86214285714285699</c:v>
                </c:pt>
                <c:pt idx="6686">
                  <c:v>0.85499999999999998</c:v>
                </c:pt>
                <c:pt idx="6687">
                  <c:v>0.85071428571428498</c:v>
                </c:pt>
                <c:pt idx="6688">
                  <c:v>0.83857142857142797</c:v>
                </c:pt>
                <c:pt idx="6689">
                  <c:v>0.83071428571428496</c:v>
                </c:pt>
                <c:pt idx="6690">
                  <c:v>0.84642857142857097</c:v>
                </c:pt>
                <c:pt idx="6691">
                  <c:v>0.83357142857142796</c:v>
                </c:pt>
                <c:pt idx="6692">
                  <c:v>0.83357142857142796</c:v>
                </c:pt>
                <c:pt idx="6693">
                  <c:v>0.83499999999999996</c:v>
                </c:pt>
                <c:pt idx="6694">
                  <c:v>0.84785714285714298</c:v>
                </c:pt>
                <c:pt idx="6695">
                  <c:v>0.86</c:v>
                </c:pt>
                <c:pt idx="6696">
                  <c:v>0.85357142857142798</c:v>
                </c:pt>
                <c:pt idx="6697">
                  <c:v>0.84785714285714198</c:v>
                </c:pt>
                <c:pt idx="6698">
                  <c:v>0.84499999999999997</c:v>
                </c:pt>
                <c:pt idx="6699">
                  <c:v>0.84571428571428497</c:v>
                </c:pt>
                <c:pt idx="6700">
                  <c:v>0.85357142857142798</c:v>
                </c:pt>
                <c:pt idx="6701">
                  <c:v>0.85857142857142799</c:v>
                </c:pt>
                <c:pt idx="6702">
                  <c:v>0.86071428571428599</c:v>
                </c:pt>
                <c:pt idx="6703">
                  <c:v>0.85714285714285698</c:v>
                </c:pt>
                <c:pt idx="6704">
                  <c:v>0.86285714285714299</c:v>
                </c:pt>
                <c:pt idx="6705">
                  <c:v>0.86142857142857099</c:v>
                </c:pt>
                <c:pt idx="6706">
                  <c:v>0.86785714285714299</c:v>
                </c:pt>
                <c:pt idx="6707">
                  <c:v>0.85571428571428498</c:v>
                </c:pt>
                <c:pt idx="6708">
                  <c:v>0.85357142857142798</c:v>
                </c:pt>
                <c:pt idx="6709">
                  <c:v>0.85142857142857098</c:v>
                </c:pt>
                <c:pt idx="6710">
                  <c:v>0.83928571428571397</c:v>
                </c:pt>
                <c:pt idx="6711">
                  <c:v>0.84428571428571397</c:v>
                </c:pt>
                <c:pt idx="6712">
                  <c:v>0.82928571428571396</c:v>
                </c:pt>
                <c:pt idx="6713">
                  <c:v>0.81571428571428495</c:v>
                </c:pt>
                <c:pt idx="6714">
                  <c:v>0.80714285714285705</c:v>
                </c:pt>
                <c:pt idx="6715">
                  <c:v>0.80857142857142805</c:v>
                </c:pt>
                <c:pt idx="6716">
                  <c:v>0.80571428571428505</c:v>
                </c:pt>
                <c:pt idx="6717">
                  <c:v>0.80428571428571405</c:v>
                </c:pt>
                <c:pt idx="6718">
                  <c:v>0.81714285714285695</c:v>
                </c:pt>
                <c:pt idx="6719">
                  <c:v>0.82428571428571396</c:v>
                </c:pt>
                <c:pt idx="6720">
                  <c:v>0.82857142857142796</c:v>
                </c:pt>
                <c:pt idx="6721">
                  <c:v>0.85214285714285698</c:v>
                </c:pt>
                <c:pt idx="6722">
                  <c:v>0.85857142857142799</c:v>
                </c:pt>
                <c:pt idx="6723">
                  <c:v>0.85571428571428498</c:v>
                </c:pt>
                <c:pt idx="6724">
                  <c:v>0.85642857142857098</c:v>
                </c:pt>
                <c:pt idx="6725">
                  <c:v>0.86714285714285699</c:v>
                </c:pt>
                <c:pt idx="6726">
                  <c:v>0.86285714285714199</c:v>
                </c:pt>
                <c:pt idx="6727">
                  <c:v>0.872857142857143</c:v>
                </c:pt>
                <c:pt idx="6728">
                  <c:v>0.88214285714285701</c:v>
                </c:pt>
                <c:pt idx="6729">
                  <c:v>0.88571428571428501</c:v>
                </c:pt>
                <c:pt idx="6730">
                  <c:v>0.89357142857142802</c:v>
                </c:pt>
                <c:pt idx="6731">
                  <c:v>0.90142857142857102</c:v>
                </c:pt>
                <c:pt idx="6732">
                  <c:v>0.89928571428571402</c:v>
                </c:pt>
                <c:pt idx="6733">
                  <c:v>0.89071428571428501</c:v>
                </c:pt>
                <c:pt idx="6734">
                  <c:v>0.88642857142857101</c:v>
                </c:pt>
                <c:pt idx="6735">
                  <c:v>0.875714285714285</c:v>
                </c:pt>
                <c:pt idx="6736">
                  <c:v>0.872857142857142</c:v>
                </c:pt>
                <c:pt idx="6737">
                  <c:v>0.875</c:v>
                </c:pt>
                <c:pt idx="6738">
                  <c:v>0.86785714285714199</c:v>
                </c:pt>
                <c:pt idx="6739">
                  <c:v>0.85928571428571399</c:v>
                </c:pt>
                <c:pt idx="6740">
                  <c:v>0.85285714285714198</c:v>
                </c:pt>
                <c:pt idx="6741">
                  <c:v>0.84785714285714198</c:v>
                </c:pt>
                <c:pt idx="6742">
                  <c:v>0.83857142857142797</c:v>
                </c:pt>
                <c:pt idx="6743">
                  <c:v>0.82785714285714196</c:v>
                </c:pt>
                <c:pt idx="6744">
                  <c:v>0.84428571428571397</c:v>
                </c:pt>
                <c:pt idx="6745">
                  <c:v>0.85</c:v>
                </c:pt>
                <c:pt idx="6746">
                  <c:v>0.85071428571428498</c:v>
                </c:pt>
                <c:pt idx="6747">
                  <c:v>0.85</c:v>
                </c:pt>
                <c:pt idx="6748">
                  <c:v>0.85357142857142798</c:v>
                </c:pt>
                <c:pt idx="6749">
                  <c:v>0.84428571428571397</c:v>
                </c:pt>
                <c:pt idx="6750">
                  <c:v>0.85214285714285698</c:v>
                </c:pt>
                <c:pt idx="6751">
                  <c:v>0.84285714285714197</c:v>
                </c:pt>
                <c:pt idx="6752">
                  <c:v>0.85071428571428498</c:v>
                </c:pt>
                <c:pt idx="6753">
                  <c:v>0.85499999999999998</c:v>
                </c:pt>
                <c:pt idx="6754">
                  <c:v>0.85785714285714199</c:v>
                </c:pt>
                <c:pt idx="6755">
                  <c:v>0.84642857142857097</c:v>
                </c:pt>
                <c:pt idx="6756">
                  <c:v>0.84714285714285698</c:v>
                </c:pt>
                <c:pt idx="6757">
                  <c:v>0.83499999999999996</c:v>
                </c:pt>
                <c:pt idx="6758">
                  <c:v>0.83</c:v>
                </c:pt>
                <c:pt idx="6759">
                  <c:v>0.84214285714285697</c:v>
                </c:pt>
                <c:pt idx="6760">
                  <c:v>0.83428571428571396</c:v>
                </c:pt>
                <c:pt idx="6761">
                  <c:v>0.83785714285714197</c:v>
                </c:pt>
                <c:pt idx="6762">
                  <c:v>0.84071428571428497</c:v>
                </c:pt>
                <c:pt idx="6763">
                  <c:v>0.83857142857142797</c:v>
                </c:pt>
                <c:pt idx="6764">
                  <c:v>0.85142857142857098</c:v>
                </c:pt>
                <c:pt idx="6765">
                  <c:v>0.85071428571428598</c:v>
                </c:pt>
                <c:pt idx="6766">
                  <c:v>0.84785714285714198</c:v>
                </c:pt>
                <c:pt idx="6767">
                  <c:v>0.85357142857142798</c:v>
                </c:pt>
                <c:pt idx="6768">
                  <c:v>0.86285714285714199</c:v>
                </c:pt>
                <c:pt idx="6769">
                  <c:v>0.86571428571428499</c:v>
                </c:pt>
                <c:pt idx="6770">
                  <c:v>0.871428571428571</c:v>
                </c:pt>
                <c:pt idx="6771">
                  <c:v>0.879285714285714</c:v>
                </c:pt>
                <c:pt idx="6772">
                  <c:v>0.873571428571428</c:v>
                </c:pt>
                <c:pt idx="6773">
                  <c:v>0.88428571428571401</c:v>
                </c:pt>
                <c:pt idx="6774">
                  <c:v>0.89285714285714202</c:v>
                </c:pt>
                <c:pt idx="6775">
                  <c:v>0.88785714285714301</c:v>
                </c:pt>
                <c:pt idx="6776">
                  <c:v>0.874285714285714</c:v>
                </c:pt>
                <c:pt idx="6777">
                  <c:v>0.86499999999999999</c:v>
                </c:pt>
                <c:pt idx="6778">
                  <c:v>0.874285714285714</c:v>
                </c:pt>
                <c:pt idx="6779">
                  <c:v>0.87</c:v>
                </c:pt>
                <c:pt idx="6780">
                  <c:v>0.86642857142857099</c:v>
                </c:pt>
                <c:pt idx="6781">
                  <c:v>0.872857142857143</c:v>
                </c:pt>
                <c:pt idx="6782">
                  <c:v>0.878571428571428</c:v>
                </c:pt>
                <c:pt idx="6783">
                  <c:v>0.879285714285714</c:v>
                </c:pt>
                <c:pt idx="6784">
                  <c:v>0.86571428571428499</c:v>
                </c:pt>
                <c:pt idx="6785">
                  <c:v>0.871428571428571</c:v>
                </c:pt>
                <c:pt idx="6786">
                  <c:v>0.85785714285714199</c:v>
                </c:pt>
                <c:pt idx="6787">
                  <c:v>0.86142857142857099</c:v>
                </c:pt>
                <c:pt idx="6788">
                  <c:v>0.85571428571428498</c:v>
                </c:pt>
                <c:pt idx="6789">
                  <c:v>0.86071428571428499</c:v>
                </c:pt>
                <c:pt idx="6790">
                  <c:v>0.84857142857142798</c:v>
                </c:pt>
                <c:pt idx="6791">
                  <c:v>0.84999999999999898</c:v>
                </c:pt>
                <c:pt idx="6792">
                  <c:v>0.86285714285714199</c:v>
                </c:pt>
                <c:pt idx="6793">
                  <c:v>0.85357142857142798</c:v>
                </c:pt>
                <c:pt idx="6794">
                  <c:v>0.85928571428571399</c:v>
                </c:pt>
                <c:pt idx="6795">
                  <c:v>0.86</c:v>
                </c:pt>
                <c:pt idx="6796">
                  <c:v>0.85928571428571399</c:v>
                </c:pt>
                <c:pt idx="6797">
                  <c:v>0.871428571428571</c:v>
                </c:pt>
                <c:pt idx="6798">
                  <c:v>0.878571428571428</c:v>
                </c:pt>
                <c:pt idx="6799">
                  <c:v>0.876428571428571</c:v>
                </c:pt>
                <c:pt idx="6800">
                  <c:v>0.874285714285714</c:v>
                </c:pt>
                <c:pt idx="6801">
                  <c:v>0.86499999999999999</c:v>
                </c:pt>
                <c:pt idx="6802">
                  <c:v>0.86785714285714199</c:v>
                </c:pt>
                <c:pt idx="6803">
                  <c:v>0.85357142857142798</c:v>
                </c:pt>
                <c:pt idx="6804">
                  <c:v>0.84785714285714298</c:v>
                </c:pt>
                <c:pt idx="6805">
                  <c:v>0.83285714285714296</c:v>
                </c:pt>
                <c:pt idx="6806">
                  <c:v>0.82357142857142795</c:v>
                </c:pt>
                <c:pt idx="6807">
                  <c:v>0.82642857142857096</c:v>
                </c:pt>
                <c:pt idx="6808">
                  <c:v>0.83142857142857096</c:v>
                </c:pt>
                <c:pt idx="6809">
                  <c:v>0.83285714285714196</c:v>
                </c:pt>
                <c:pt idx="6810">
                  <c:v>0.83357142857142796</c:v>
                </c:pt>
                <c:pt idx="6811">
                  <c:v>0.83642857142857097</c:v>
                </c:pt>
                <c:pt idx="6812">
                  <c:v>0.82928571428571396</c:v>
                </c:pt>
                <c:pt idx="6813">
                  <c:v>0.82999999999999896</c:v>
                </c:pt>
                <c:pt idx="6814">
                  <c:v>0.83071428571428496</c:v>
                </c:pt>
                <c:pt idx="6815">
                  <c:v>0.84214285714285697</c:v>
                </c:pt>
                <c:pt idx="6816">
                  <c:v>0.83142857142857096</c:v>
                </c:pt>
                <c:pt idx="6817">
                  <c:v>0.83785714285714197</c:v>
                </c:pt>
                <c:pt idx="6818">
                  <c:v>0.84857142857142798</c:v>
                </c:pt>
                <c:pt idx="6819">
                  <c:v>0.84071428571428497</c:v>
                </c:pt>
                <c:pt idx="6820">
                  <c:v>0.84357142857142797</c:v>
                </c:pt>
                <c:pt idx="6821">
                  <c:v>0.85142857142857098</c:v>
                </c:pt>
                <c:pt idx="6822">
                  <c:v>0.85642857142857098</c:v>
                </c:pt>
                <c:pt idx="6823">
                  <c:v>0.85214285714285698</c:v>
                </c:pt>
                <c:pt idx="6824">
                  <c:v>0.86571428571428499</c:v>
                </c:pt>
                <c:pt idx="6825">
                  <c:v>0.88</c:v>
                </c:pt>
                <c:pt idx="6826">
                  <c:v>0.877857142857143</c:v>
                </c:pt>
                <c:pt idx="6827">
                  <c:v>0.88571428571428501</c:v>
                </c:pt>
                <c:pt idx="6828">
                  <c:v>0.872142857142857</c:v>
                </c:pt>
                <c:pt idx="6829">
                  <c:v>0.86571428571428499</c:v>
                </c:pt>
                <c:pt idx="6830">
                  <c:v>0.88285714285714201</c:v>
                </c:pt>
                <c:pt idx="6831">
                  <c:v>0.88928571428571401</c:v>
                </c:pt>
                <c:pt idx="6832">
                  <c:v>0.88642857142857101</c:v>
                </c:pt>
                <c:pt idx="6833">
                  <c:v>0.89</c:v>
                </c:pt>
                <c:pt idx="6834">
                  <c:v>0.88571428571428501</c:v>
                </c:pt>
                <c:pt idx="6835">
                  <c:v>0.875</c:v>
                </c:pt>
                <c:pt idx="6836">
                  <c:v>0.870714285714285</c:v>
                </c:pt>
                <c:pt idx="6837">
                  <c:v>0.86357142857142799</c:v>
                </c:pt>
                <c:pt idx="6838">
                  <c:v>0.85857142857142799</c:v>
                </c:pt>
                <c:pt idx="6839">
                  <c:v>0.85</c:v>
                </c:pt>
                <c:pt idx="6840">
                  <c:v>0.84714285714285698</c:v>
                </c:pt>
                <c:pt idx="6841">
                  <c:v>0.85071428571428498</c:v>
                </c:pt>
                <c:pt idx="6842">
                  <c:v>0.84214285714285697</c:v>
                </c:pt>
                <c:pt idx="6843">
                  <c:v>0.84571428571428497</c:v>
                </c:pt>
                <c:pt idx="6844">
                  <c:v>0.83928571428571397</c:v>
                </c:pt>
                <c:pt idx="6845">
                  <c:v>0.84928571428571398</c:v>
                </c:pt>
                <c:pt idx="6846">
                  <c:v>0.86214285714285699</c:v>
                </c:pt>
                <c:pt idx="6847">
                  <c:v>0.83999999999999897</c:v>
                </c:pt>
                <c:pt idx="6848">
                  <c:v>0.83499999999999996</c:v>
                </c:pt>
                <c:pt idx="6849">
                  <c:v>0.83642857142857097</c:v>
                </c:pt>
                <c:pt idx="6850">
                  <c:v>0.84785714285714198</c:v>
                </c:pt>
                <c:pt idx="6851">
                  <c:v>0.85071428571428498</c:v>
                </c:pt>
                <c:pt idx="6852">
                  <c:v>0.84428571428571397</c:v>
                </c:pt>
                <c:pt idx="6853">
                  <c:v>0.84</c:v>
                </c:pt>
                <c:pt idx="6854">
                  <c:v>0.83857142857142797</c:v>
                </c:pt>
                <c:pt idx="6855">
                  <c:v>0.83285714285714296</c:v>
                </c:pt>
                <c:pt idx="6856">
                  <c:v>0.83071428571428496</c:v>
                </c:pt>
                <c:pt idx="6857">
                  <c:v>0.82785714285714196</c:v>
                </c:pt>
                <c:pt idx="6858">
                  <c:v>0.83857142857142797</c:v>
                </c:pt>
                <c:pt idx="6859">
                  <c:v>0.84499999999999997</c:v>
                </c:pt>
                <c:pt idx="6860">
                  <c:v>0.84285714285714197</c:v>
                </c:pt>
                <c:pt idx="6861">
                  <c:v>0.84357142857142797</c:v>
                </c:pt>
                <c:pt idx="6862">
                  <c:v>0.83928571428571397</c:v>
                </c:pt>
                <c:pt idx="6863">
                  <c:v>0.82642857142857096</c:v>
                </c:pt>
                <c:pt idx="6864">
                  <c:v>0.83357142857142796</c:v>
                </c:pt>
                <c:pt idx="6865">
                  <c:v>0.83857142857142797</c:v>
                </c:pt>
                <c:pt idx="6866">
                  <c:v>0.84642857142857097</c:v>
                </c:pt>
                <c:pt idx="6867">
                  <c:v>0.84714285714285698</c:v>
                </c:pt>
                <c:pt idx="6868">
                  <c:v>0.86285714285714199</c:v>
                </c:pt>
                <c:pt idx="6869">
                  <c:v>0.84928571428571398</c:v>
                </c:pt>
                <c:pt idx="6870">
                  <c:v>0.84857142857142798</c:v>
                </c:pt>
                <c:pt idx="6871">
                  <c:v>0.85214285714285698</c:v>
                </c:pt>
                <c:pt idx="6872">
                  <c:v>0.84499999999999997</c:v>
                </c:pt>
                <c:pt idx="6873">
                  <c:v>0.84857142857142798</c:v>
                </c:pt>
                <c:pt idx="6874">
                  <c:v>0.84714285714285698</c:v>
                </c:pt>
                <c:pt idx="6875">
                  <c:v>0.84571428571428497</c:v>
                </c:pt>
                <c:pt idx="6876">
                  <c:v>0.84571428571428497</c:v>
                </c:pt>
                <c:pt idx="6877">
                  <c:v>0.85428571428571398</c:v>
                </c:pt>
                <c:pt idx="6878">
                  <c:v>0.85071428571428498</c:v>
                </c:pt>
                <c:pt idx="6879">
                  <c:v>0.85714285714285698</c:v>
                </c:pt>
                <c:pt idx="6880">
                  <c:v>0.86</c:v>
                </c:pt>
                <c:pt idx="6881">
                  <c:v>0.85</c:v>
                </c:pt>
                <c:pt idx="6882">
                  <c:v>0.84857142857142798</c:v>
                </c:pt>
                <c:pt idx="6883">
                  <c:v>0.86785714285714199</c:v>
                </c:pt>
                <c:pt idx="6884">
                  <c:v>0.86499999999999999</c:v>
                </c:pt>
                <c:pt idx="6885">
                  <c:v>0.85142857142857098</c:v>
                </c:pt>
                <c:pt idx="6886">
                  <c:v>0.85285714285714298</c:v>
                </c:pt>
                <c:pt idx="6887">
                  <c:v>0.86642857142857099</c:v>
                </c:pt>
                <c:pt idx="6888">
                  <c:v>0.84785714285714198</c:v>
                </c:pt>
                <c:pt idx="6889">
                  <c:v>0.86357142857142799</c:v>
                </c:pt>
                <c:pt idx="6890">
                  <c:v>0.85714285714285698</c:v>
                </c:pt>
                <c:pt idx="6891">
                  <c:v>0.84857142857142798</c:v>
                </c:pt>
                <c:pt idx="6892">
                  <c:v>0.84714285714285698</c:v>
                </c:pt>
                <c:pt idx="6893">
                  <c:v>0.85499999999999998</c:v>
                </c:pt>
                <c:pt idx="6894">
                  <c:v>0.84428571428571397</c:v>
                </c:pt>
                <c:pt idx="6895">
                  <c:v>0.84357142857142797</c:v>
                </c:pt>
                <c:pt idx="6896">
                  <c:v>0.84285714285714197</c:v>
                </c:pt>
                <c:pt idx="6897">
                  <c:v>0.83499999999999996</c:v>
                </c:pt>
                <c:pt idx="6898">
                  <c:v>0.81214285714285706</c:v>
                </c:pt>
                <c:pt idx="6899">
                  <c:v>0.80857142857142805</c:v>
                </c:pt>
                <c:pt idx="6900">
                  <c:v>0.80714285714285705</c:v>
                </c:pt>
                <c:pt idx="6901">
                  <c:v>0.80785714285714205</c:v>
                </c:pt>
                <c:pt idx="6902">
                  <c:v>0.81285714285714195</c:v>
                </c:pt>
                <c:pt idx="6903">
                  <c:v>0.82642857142857096</c:v>
                </c:pt>
                <c:pt idx="6904">
                  <c:v>0.81714285714285695</c:v>
                </c:pt>
                <c:pt idx="6905">
                  <c:v>0.81428571428571395</c:v>
                </c:pt>
                <c:pt idx="6906">
                  <c:v>0.80928571428571405</c:v>
                </c:pt>
                <c:pt idx="6907">
                  <c:v>0.81785714285714195</c:v>
                </c:pt>
                <c:pt idx="6908">
                  <c:v>0.82571428571428496</c:v>
                </c:pt>
                <c:pt idx="6909">
                  <c:v>0.83357142857142796</c:v>
                </c:pt>
                <c:pt idx="6910">
                  <c:v>0.84499999999999997</c:v>
                </c:pt>
                <c:pt idx="6911">
                  <c:v>0.84357142857142797</c:v>
                </c:pt>
                <c:pt idx="6912">
                  <c:v>0.84214285714285697</c:v>
                </c:pt>
                <c:pt idx="6913">
                  <c:v>0.84</c:v>
                </c:pt>
                <c:pt idx="6914">
                  <c:v>0.84857142857142798</c:v>
                </c:pt>
                <c:pt idx="6915">
                  <c:v>0.85928571428571399</c:v>
                </c:pt>
                <c:pt idx="6916">
                  <c:v>0.85857142857142799</c:v>
                </c:pt>
                <c:pt idx="6917">
                  <c:v>0.86428571428571399</c:v>
                </c:pt>
                <c:pt idx="6918">
                  <c:v>0.85714285714285698</c:v>
                </c:pt>
                <c:pt idx="6919">
                  <c:v>0.86142857142857099</c:v>
                </c:pt>
                <c:pt idx="6920">
                  <c:v>0.86642857142857099</c:v>
                </c:pt>
                <c:pt idx="6921">
                  <c:v>0.85785714285714199</c:v>
                </c:pt>
                <c:pt idx="6922">
                  <c:v>0.84928571428571398</c:v>
                </c:pt>
                <c:pt idx="6923">
                  <c:v>0.84357142857142797</c:v>
                </c:pt>
                <c:pt idx="6924">
                  <c:v>0.84857142857142798</c:v>
                </c:pt>
                <c:pt idx="6925">
                  <c:v>0.84428571428571397</c:v>
                </c:pt>
                <c:pt idx="6926">
                  <c:v>0.84928571428571398</c:v>
                </c:pt>
                <c:pt idx="6927">
                  <c:v>0.85214285714285698</c:v>
                </c:pt>
                <c:pt idx="6928">
                  <c:v>0.85357142857142798</c:v>
                </c:pt>
                <c:pt idx="6929">
                  <c:v>0.85785714285714298</c:v>
                </c:pt>
                <c:pt idx="6930">
                  <c:v>0.85499999999999998</c:v>
                </c:pt>
                <c:pt idx="6931">
                  <c:v>0.84642857142857097</c:v>
                </c:pt>
                <c:pt idx="6932">
                  <c:v>0.85642857142857098</c:v>
                </c:pt>
                <c:pt idx="6933">
                  <c:v>0.877142857142857</c:v>
                </c:pt>
                <c:pt idx="6934">
                  <c:v>0.869999999999999</c:v>
                </c:pt>
                <c:pt idx="6935">
                  <c:v>0.86857142857142799</c:v>
                </c:pt>
                <c:pt idx="6936">
                  <c:v>0.86857142857142799</c:v>
                </c:pt>
                <c:pt idx="6937">
                  <c:v>0.86499999999999999</c:v>
                </c:pt>
                <c:pt idx="6938">
                  <c:v>0.85499999999999898</c:v>
                </c:pt>
                <c:pt idx="6939">
                  <c:v>0.85357142857142798</c:v>
                </c:pt>
                <c:pt idx="6940">
                  <c:v>0.85714285714285698</c:v>
                </c:pt>
                <c:pt idx="6941">
                  <c:v>0.84857142857142798</c:v>
                </c:pt>
                <c:pt idx="6942">
                  <c:v>0.85214285714285698</c:v>
                </c:pt>
                <c:pt idx="6943">
                  <c:v>0.85214285714285698</c:v>
                </c:pt>
                <c:pt idx="6944">
                  <c:v>0.86357142857142799</c:v>
                </c:pt>
                <c:pt idx="6945">
                  <c:v>0.85214285714285698</c:v>
                </c:pt>
                <c:pt idx="6946">
                  <c:v>0.85714285714285698</c:v>
                </c:pt>
                <c:pt idx="6947">
                  <c:v>0.83642857142857097</c:v>
                </c:pt>
                <c:pt idx="6948">
                  <c:v>0.83428571428571396</c:v>
                </c:pt>
                <c:pt idx="6949">
                  <c:v>0.84428571428571397</c:v>
                </c:pt>
                <c:pt idx="6950">
                  <c:v>0.85357142857142798</c:v>
                </c:pt>
                <c:pt idx="6951">
                  <c:v>0.85071428571428498</c:v>
                </c:pt>
                <c:pt idx="6952">
                  <c:v>0.85785714285714199</c:v>
                </c:pt>
                <c:pt idx="6953">
                  <c:v>0.83857142857142797</c:v>
                </c:pt>
                <c:pt idx="6954">
                  <c:v>0.83428571428571396</c:v>
                </c:pt>
                <c:pt idx="6955">
                  <c:v>0.83285714285714196</c:v>
                </c:pt>
                <c:pt idx="6956">
                  <c:v>0.83928571428571397</c:v>
                </c:pt>
                <c:pt idx="6957">
                  <c:v>0.82</c:v>
                </c:pt>
                <c:pt idx="6958">
                  <c:v>0.81785714285714195</c:v>
                </c:pt>
                <c:pt idx="6959">
                  <c:v>0.81142857142857105</c:v>
                </c:pt>
                <c:pt idx="6960">
                  <c:v>0.80571428571428505</c:v>
                </c:pt>
                <c:pt idx="6961">
                  <c:v>0.80714285714285605</c:v>
                </c:pt>
                <c:pt idx="6962">
                  <c:v>0.81499999999999995</c:v>
                </c:pt>
                <c:pt idx="6963">
                  <c:v>0.82071428571428495</c:v>
                </c:pt>
                <c:pt idx="6964">
                  <c:v>0.83</c:v>
                </c:pt>
                <c:pt idx="6965">
                  <c:v>0.83857142857142797</c:v>
                </c:pt>
                <c:pt idx="6966">
                  <c:v>0.84285714285714197</c:v>
                </c:pt>
                <c:pt idx="6967">
                  <c:v>0.85142857142857098</c:v>
                </c:pt>
                <c:pt idx="6968">
                  <c:v>0.84571428571428497</c:v>
                </c:pt>
                <c:pt idx="6969">
                  <c:v>0.84714285714285698</c:v>
                </c:pt>
                <c:pt idx="6970">
                  <c:v>0.84</c:v>
                </c:pt>
                <c:pt idx="6971">
                  <c:v>0.84142857142857097</c:v>
                </c:pt>
                <c:pt idx="6972">
                  <c:v>0.84</c:v>
                </c:pt>
                <c:pt idx="6973">
                  <c:v>0.84571428571428497</c:v>
                </c:pt>
                <c:pt idx="6974">
                  <c:v>0.85071428571428498</c:v>
                </c:pt>
                <c:pt idx="6975">
                  <c:v>0.84214285714285697</c:v>
                </c:pt>
                <c:pt idx="6976">
                  <c:v>0.83142857142857096</c:v>
                </c:pt>
                <c:pt idx="6977">
                  <c:v>0.84</c:v>
                </c:pt>
                <c:pt idx="6978">
                  <c:v>0.84571428571428497</c:v>
                </c:pt>
                <c:pt idx="6979">
                  <c:v>0.84714285714285698</c:v>
                </c:pt>
                <c:pt idx="6980">
                  <c:v>0.83499999999999996</c:v>
                </c:pt>
                <c:pt idx="6981">
                  <c:v>0.83</c:v>
                </c:pt>
                <c:pt idx="6982">
                  <c:v>0.83857142857142797</c:v>
                </c:pt>
                <c:pt idx="6983">
                  <c:v>0.85642857142857098</c:v>
                </c:pt>
                <c:pt idx="6984">
                  <c:v>0.86428571428571399</c:v>
                </c:pt>
                <c:pt idx="6985">
                  <c:v>0.86642857142857099</c:v>
                </c:pt>
                <c:pt idx="6986">
                  <c:v>0.876428571428571</c:v>
                </c:pt>
                <c:pt idx="6987">
                  <c:v>0.88857142857142801</c:v>
                </c:pt>
                <c:pt idx="6988">
                  <c:v>0.89285714285714202</c:v>
                </c:pt>
                <c:pt idx="6989">
                  <c:v>0.89214285714285702</c:v>
                </c:pt>
                <c:pt idx="6990">
                  <c:v>0.89571428571428502</c:v>
                </c:pt>
                <c:pt idx="6991">
                  <c:v>0.90142857142857102</c:v>
                </c:pt>
                <c:pt idx="6992">
                  <c:v>0.89999999999999902</c:v>
                </c:pt>
                <c:pt idx="6993">
                  <c:v>0.89500000000000002</c:v>
                </c:pt>
                <c:pt idx="6994">
                  <c:v>0.89500000000000002</c:v>
                </c:pt>
                <c:pt idx="6995">
                  <c:v>0.89</c:v>
                </c:pt>
                <c:pt idx="6996">
                  <c:v>0.88214285714285701</c:v>
                </c:pt>
                <c:pt idx="6997">
                  <c:v>0.88642857142857101</c:v>
                </c:pt>
                <c:pt idx="6998">
                  <c:v>0.89214285714285702</c:v>
                </c:pt>
                <c:pt idx="6999">
                  <c:v>0.88928571428571401</c:v>
                </c:pt>
                <c:pt idx="7000">
                  <c:v>0.89071428571428501</c:v>
                </c:pt>
                <c:pt idx="7001">
                  <c:v>0.877142857142857</c:v>
                </c:pt>
                <c:pt idx="7002">
                  <c:v>0.86642857142857099</c:v>
                </c:pt>
                <c:pt idx="7003">
                  <c:v>0.85785714285714199</c:v>
                </c:pt>
                <c:pt idx="7004">
                  <c:v>0.85</c:v>
                </c:pt>
                <c:pt idx="7005">
                  <c:v>0.85214285714285698</c:v>
                </c:pt>
                <c:pt idx="7006">
                  <c:v>0.86285714285714199</c:v>
                </c:pt>
                <c:pt idx="7007">
                  <c:v>0.86142857142857099</c:v>
                </c:pt>
                <c:pt idx="7008">
                  <c:v>0.85642857142857098</c:v>
                </c:pt>
                <c:pt idx="7009">
                  <c:v>0.85714285714285698</c:v>
                </c:pt>
                <c:pt idx="7010">
                  <c:v>0.84785714285714198</c:v>
                </c:pt>
                <c:pt idx="7011">
                  <c:v>0.84428571428571397</c:v>
                </c:pt>
                <c:pt idx="7012">
                  <c:v>0.84928571428571398</c:v>
                </c:pt>
                <c:pt idx="7013">
                  <c:v>0.84785714285714198</c:v>
                </c:pt>
                <c:pt idx="7014">
                  <c:v>0.83928571428571397</c:v>
                </c:pt>
                <c:pt idx="7015">
                  <c:v>0.83571428571428497</c:v>
                </c:pt>
                <c:pt idx="7016">
                  <c:v>0.83857142857142797</c:v>
                </c:pt>
                <c:pt idx="7017">
                  <c:v>0.83999999999999897</c:v>
                </c:pt>
                <c:pt idx="7018">
                  <c:v>0.83071428571428496</c:v>
                </c:pt>
                <c:pt idx="7019">
                  <c:v>0.83571428571428497</c:v>
                </c:pt>
                <c:pt idx="7020">
                  <c:v>0.83928571428571397</c:v>
                </c:pt>
                <c:pt idx="7021">
                  <c:v>0.83214285714285696</c:v>
                </c:pt>
                <c:pt idx="7022">
                  <c:v>0.82142857142857095</c:v>
                </c:pt>
                <c:pt idx="7023">
                  <c:v>0.81714285714285695</c:v>
                </c:pt>
                <c:pt idx="7024">
                  <c:v>0.83499999999999996</c:v>
                </c:pt>
                <c:pt idx="7025">
                  <c:v>0.83428571428571396</c:v>
                </c:pt>
                <c:pt idx="7026">
                  <c:v>0.83285714285714296</c:v>
                </c:pt>
                <c:pt idx="7027">
                  <c:v>0.82928571428571396</c:v>
                </c:pt>
                <c:pt idx="7028">
                  <c:v>0.82214285714285695</c:v>
                </c:pt>
                <c:pt idx="7029">
                  <c:v>0.81499999999999995</c:v>
                </c:pt>
                <c:pt idx="7030">
                  <c:v>0.81785714285714195</c:v>
                </c:pt>
                <c:pt idx="7031">
                  <c:v>0.82499999999999996</c:v>
                </c:pt>
                <c:pt idx="7032">
                  <c:v>0.81428571428571395</c:v>
                </c:pt>
                <c:pt idx="7033">
                  <c:v>0.81071428571428505</c:v>
                </c:pt>
                <c:pt idx="7034">
                  <c:v>0.82357142857142795</c:v>
                </c:pt>
                <c:pt idx="7035">
                  <c:v>0.82785714285714196</c:v>
                </c:pt>
                <c:pt idx="7036">
                  <c:v>0.83071428571428496</c:v>
                </c:pt>
                <c:pt idx="7037">
                  <c:v>0.83857142857142797</c:v>
                </c:pt>
                <c:pt idx="7038">
                  <c:v>0.83142857142857096</c:v>
                </c:pt>
                <c:pt idx="7039">
                  <c:v>0.82714285714285696</c:v>
                </c:pt>
                <c:pt idx="7040">
                  <c:v>0.83857142857142797</c:v>
                </c:pt>
                <c:pt idx="7041">
                  <c:v>0.83</c:v>
                </c:pt>
                <c:pt idx="7042">
                  <c:v>0.84</c:v>
                </c:pt>
                <c:pt idx="7043">
                  <c:v>0.83357142857142796</c:v>
                </c:pt>
                <c:pt idx="7044">
                  <c:v>0.81714285714285695</c:v>
                </c:pt>
                <c:pt idx="7045">
                  <c:v>0.81785714285714195</c:v>
                </c:pt>
                <c:pt idx="7046">
                  <c:v>0.82071428571428495</c:v>
                </c:pt>
                <c:pt idx="7047">
                  <c:v>0.81571428571428495</c:v>
                </c:pt>
                <c:pt idx="7048">
                  <c:v>0.81571428571428495</c:v>
                </c:pt>
                <c:pt idx="7049">
                  <c:v>0.80928571428571405</c:v>
                </c:pt>
                <c:pt idx="7050">
                  <c:v>0.79928571428571404</c:v>
                </c:pt>
                <c:pt idx="7051">
                  <c:v>0.80214285714285705</c:v>
                </c:pt>
                <c:pt idx="7052">
                  <c:v>0.80928571428571405</c:v>
                </c:pt>
                <c:pt idx="7053">
                  <c:v>0.81928571428571395</c:v>
                </c:pt>
                <c:pt idx="7054">
                  <c:v>0.81857142857142795</c:v>
                </c:pt>
                <c:pt idx="7055">
                  <c:v>0.81214285714285706</c:v>
                </c:pt>
                <c:pt idx="7056">
                  <c:v>0.80928571428571405</c:v>
                </c:pt>
                <c:pt idx="7057">
                  <c:v>0.79642857142857104</c:v>
                </c:pt>
                <c:pt idx="7058">
                  <c:v>0.78999999999999904</c:v>
                </c:pt>
                <c:pt idx="7059">
                  <c:v>0.80142857142857105</c:v>
                </c:pt>
                <c:pt idx="7060">
                  <c:v>0.80142857142857105</c:v>
                </c:pt>
                <c:pt idx="7061">
                  <c:v>0.81428571428571395</c:v>
                </c:pt>
                <c:pt idx="7062">
                  <c:v>0.81071428571428505</c:v>
                </c:pt>
                <c:pt idx="7063">
                  <c:v>0.81285714285714195</c:v>
                </c:pt>
                <c:pt idx="7064">
                  <c:v>0.80357142857142805</c:v>
                </c:pt>
                <c:pt idx="7065">
                  <c:v>0.81642857142857095</c:v>
                </c:pt>
                <c:pt idx="7066">
                  <c:v>0.81214285714285706</c:v>
                </c:pt>
                <c:pt idx="7067">
                  <c:v>0.81214285714285706</c:v>
                </c:pt>
                <c:pt idx="7068">
                  <c:v>0.83928571428571397</c:v>
                </c:pt>
                <c:pt idx="7069">
                  <c:v>0.83428571428571396</c:v>
                </c:pt>
                <c:pt idx="7070">
                  <c:v>0.83499999999999996</c:v>
                </c:pt>
                <c:pt idx="7071">
                  <c:v>0.84285714285714197</c:v>
                </c:pt>
                <c:pt idx="7072">
                  <c:v>0.84214285714285697</c:v>
                </c:pt>
                <c:pt idx="7073">
                  <c:v>0.85214285714285698</c:v>
                </c:pt>
                <c:pt idx="7074">
                  <c:v>0.85499999999999998</c:v>
                </c:pt>
                <c:pt idx="7075">
                  <c:v>0.85285714285714198</c:v>
                </c:pt>
                <c:pt idx="7076">
                  <c:v>0.84785714285714298</c:v>
                </c:pt>
                <c:pt idx="7077">
                  <c:v>0.85071428571428498</c:v>
                </c:pt>
                <c:pt idx="7078">
                  <c:v>0.84357142857142797</c:v>
                </c:pt>
                <c:pt idx="7079">
                  <c:v>0.82785714285714196</c:v>
                </c:pt>
                <c:pt idx="7080">
                  <c:v>0.83785714285714297</c:v>
                </c:pt>
                <c:pt idx="7081">
                  <c:v>0.83571428571428497</c:v>
                </c:pt>
                <c:pt idx="7082">
                  <c:v>0.83428571428571396</c:v>
                </c:pt>
                <c:pt idx="7083">
                  <c:v>0.84714285714285698</c:v>
                </c:pt>
                <c:pt idx="7084">
                  <c:v>0.85714285714285698</c:v>
                </c:pt>
                <c:pt idx="7085">
                  <c:v>0.85285714285714198</c:v>
                </c:pt>
                <c:pt idx="7086">
                  <c:v>0.85</c:v>
                </c:pt>
                <c:pt idx="7087">
                  <c:v>0.85357142857142798</c:v>
                </c:pt>
                <c:pt idx="7088">
                  <c:v>0.85071428571428498</c:v>
                </c:pt>
                <c:pt idx="7089">
                  <c:v>0.84785714285714198</c:v>
                </c:pt>
                <c:pt idx="7090">
                  <c:v>0.84285714285714197</c:v>
                </c:pt>
                <c:pt idx="7091">
                  <c:v>0.85071428571428498</c:v>
                </c:pt>
                <c:pt idx="7092">
                  <c:v>0.85142857142857098</c:v>
                </c:pt>
                <c:pt idx="7093">
                  <c:v>0.86357142857142799</c:v>
                </c:pt>
                <c:pt idx="7094">
                  <c:v>0.87</c:v>
                </c:pt>
                <c:pt idx="7095">
                  <c:v>0.86714285714285699</c:v>
                </c:pt>
                <c:pt idx="7096">
                  <c:v>0.875</c:v>
                </c:pt>
                <c:pt idx="7097">
                  <c:v>0.874285714285714</c:v>
                </c:pt>
                <c:pt idx="7098">
                  <c:v>0.870714285714285</c:v>
                </c:pt>
                <c:pt idx="7099">
                  <c:v>0.86714285714285699</c:v>
                </c:pt>
                <c:pt idx="7100">
                  <c:v>0.86142857142857099</c:v>
                </c:pt>
                <c:pt idx="7101">
                  <c:v>0.86142857142857099</c:v>
                </c:pt>
                <c:pt idx="7102">
                  <c:v>0.86571428571428499</c:v>
                </c:pt>
                <c:pt idx="7103">
                  <c:v>0.86714285714285699</c:v>
                </c:pt>
                <c:pt idx="7104">
                  <c:v>0.871428571428571</c:v>
                </c:pt>
                <c:pt idx="7105">
                  <c:v>0.88142857142857101</c:v>
                </c:pt>
                <c:pt idx="7106">
                  <c:v>0.86357142857142799</c:v>
                </c:pt>
                <c:pt idx="7107">
                  <c:v>0.86571428571428499</c:v>
                </c:pt>
                <c:pt idx="7108">
                  <c:v>0.86071428571428499</c:v>
                </c:pt>
                <c:pt idx="7109">
                  <c:v>0.875714285714285</c:v>
                </c:pt>
                <c:pt idx="7110">
                  <c:v>0.869285714285714</c:v>
                </c:pt>
                <c:pt idx="7111">
                  <c:v>0.86642857142857099</c:v>
                </c:pt>
                <c:pt idx="7112">
                  <c:v>0.88357142857142801</c:v>
                </c:pt>
                <c:pt idx="7113">
                  <c:v>0.90428571428571403</c:v>
                </c:pt>
                <c:pt idx="7114">
                  <c:v>0.91071428571428503</c:v>
                </c:pt>
                <c:pt idx="7115">
                  <c:v>0.89428571428571402</c:v>
                </c:pt>
                <c:pt idx="7116">
                  <c:v>0.90285714285714203</c:v>
                </c:pt>
                <c:pt idx="7117">
                  <c:v>0.89857142857142802</c:v>
                </c:pt>
                <c:pt idx="7118">
                  <c:v>0.89357142857142802</c:v>
                </c:pt>
                <c:pt idx="7119">
                  <c:v>0.90285714285714203</c:v>
                </c:pt>
                <c:pt idx="7120">
                  <c:v>0.89571428571428502</c:v>
                </c:pt>
                <c:pt idx="7121">
                  <c:v>0.88999999999999901</c:v>
                </c:pt>
                <c:pt idx="7122">
                  <c:v>0.88</c:v>
                </c:pt>
                <c:pt idx="7123">
                  <c:v>0.874285714285714</c:v>
                </c:pt>
                <c:pt idx="7124">
                  <c:v>0.86428571428571399</c:v>
                </c:pt>
                <c:pt idx="7125">
                  <c:v>0.86</c:v>
                </c:pt>
                <c:pt idx="7126">
                  <c:v>0.85</c:v>
                </c:pt>
                <c:pt idx="7127">
                  <c:v>0.83857142857142797</c:v>
                </c:pt>
                <c:pt idx="7128">
                  <c:v>0.84285714285714197</c:v>
                </c:pt>
                <c:pt idx="7129">
                  <c:v>0.85642857142857098</c:v>
                </c:pt>
                <c:pt idx="7130">
                  <c:v>0.87</c:v>
                </c:pt>
                <c:pt idx="7131">
                  <c:v>0.86285714285714199</c:v>
                </c:pt>
                <c:pt idx="7132">
                  <c:v>0.870714285714285</c:v>
                </c:pt>
                <c:pt idx="7133">
                  <c:v>0.86571428571428499</c:v>
                </c:pt>
                <c:pt idx="7134">
                  <c:v>0.86357142857142799</c:v>
                </c:pt>
                <c:pt idx="7135">
                  <c:v>0.86785714285714199</c:v>
                </c:pt>
                <c:pt idx="7136">
                  <c:v>0.869285714285714</c:v>
                </c:pt>
                <c:pt idx="7137">
                  <c:v>0.85642857142857098</c:v>
                </c:pt>
                <c:pt idx="7138">
                  <c:v>0.85571428571428498</c:v>
                </c:pt>
                <c:pt idx="7139">
                  <c:v>0.85857142857142799</c:v>
                </c:pt>
                <c:pt idx="7140">
                  <c:v>0.87</c:v>
                </c:pt>
                <c:pt idx="7141">
                  <c:v>0.86071428571428499</c:v>
                </c:pt>
                <c:pt idx="7142">
                  <c:v>0.86642857142857099</c:v>
                </c:pt>
                <c:pt idx="7143">
                  <c:v>0.872857142857142</c:v>
                </c:pt>
                <c:pt idx="7144">
                  <c:v>0.86499999999999999</c:v>
                </c:pt>
                <c:pt idx="7145">
                  <c:v>0.85714285714285698</c:v>
                </c:pt>
                <c:pt idx="7146">
                  <c:v>0.85357142857142798</c:v>
                </c:pt>
                <c:pt idx="7147">
                  <c:v>0.84571428571428497</c:v>
                </c:pt>
                <c:pt idx="7148">
                  <c:v>0.83928571428571397</c:v>
                </c:pt>
                <c:pt idx="7149">
                  <c:v>0.83214285714285696</c:v>
                </c:pt>
                <c:pt idx="7150">
                  <c:v>0.82714285714285696</c:v>
                </c:pt>
                <c:pt idx="7151">
                  <c:v>0.82785714285714196</c:v>
                </c:pt>
                <c:pt idx="7152">
                  <c:v>0.82499999999999996</c:v>
                </c:pt>
                <c:pt idx="7153">
                  <c:v>0.82142857142857095</c:v>
                </c:pt>
                <c:pt idx="7154">
                  <c:v>0.81428571428571395</c:v>
                </c:pt>
                <c:pt idx="7155">
                  <c:v>0.82</c:v>
                </c:pt>
                <c:pt idx="7156">
                  <c:v>0.82142857142857095</c:v>
                </c:pt>
                <c:pt idx="7157">
                  <c:v>0.82</c:v>
                </c:pt>
                <c:pt idx="7158">
                  <c:v>0.81857142857142795</c:v>
                </c:pt>
                <c:pt idx="7159">
                  <c:v>0.80714285714285705</c:v>
                </c:pt>
                <c:pt idx="7160">
                  <c:v>0.80642857142857105</c:v>
                </c:pt>
                <c:pt idx="7161">
                  <c:v>0.79928571428571404</c:v>
                </c:pt>
                <c:pt idx="7162">
                  <c:v>0.81571428571428495</c:v>
                </c:pt>
                <c:pt idx="7163">
                  <c:v>0.80785714285714205</c:v>
                </c:pt>
                <c:pt idx="7164">
                  <c:v>0.81214285714285706</c:v>
                </c:pt>
                <c:pt idx="7165">
                  <c:v>0.81214285714285706</c:v>
                </c:pt>
                <c:pt idx="7166">
                  <c:v>0.80928571428571405</c:v>
                </c:pt>
                <c:pt idx="7167">
                  <c:v>0.82642857142857096</c:v>
                </c:pt>
                <c:pt idx="7168">
                  <c:v>0.81428571428571395</c:v>
                </c:pt>
                <c:pt idx="7169">
                  <c:v>0.81214285714285706</c:v>
                </c:pt>
                <c:pt idx="7170">
                  <c:v>0.81928571428571395</c:v>
                </c:pt>
                <c:pt idx="7171">
                  <c:v>0.82</c:v>
                </c:pt>
                <c:pt idx="7172">
                  <c:v>0.81285714285714195</c:v>
                </c:pt>
                <c:pt idx="7173">
                  <c:v>0.80999999999999905</c:v>
                </c:pt>
                <c:pt idx="7174">
                  <c:v>0.80285714285714205</c:v>
                </c:pt>
                <c:pt idx="7175">
                  <c:v>0.80285714285714205</c:v>
                </c:pt>
                <c:pt idx="7176">
                  <c:v>0.80571428571428505</c:v>
                </c:pt>
                <c:pt idx="7177">
                  <c:v>0.80857142857142805</c:v>
                </c:pt>
                <c:pt idx="7178">
                  <c:v>0.80785714285714205</c:v>
                </c:pt>
                <c:pt idx="7179">
                  <c:v>0.80214285714285705</c:v>
                </c:pt>
                <c:pt idx="7180">
                  <c:v>0.79</c:v>
                </c:pt>
                <c:pt idx="7181">
                  <c:v>0.78500000000000003</c:v>
                </c:pt>
                <c:pt idx="7182">
                  <c:v>0.80642857142857105</c:v>
                </c:pt>
                <c:pt idx="7183">
                  <c:v>0.80071428571428505</c:v>
                </c:pt>
                <c:pt idx="7184">
                  <c:v>0.80214285714285705</c:v>
                </c:pt>
                <c:pt idx="7185">
                  <c:v>0.80785714285714205</c:v>
                </c:pt>
                <c:pt idx="7186">
                  <c:v>0.81285714285714195</c:v>
                </c:pt>
                <c:pt idx="7187">
                  <c:v>0.81357142857142795</c:v>
                </c:pt>
                <c:pt idx="7188">
                  <c:v>0.81928571428571395</c:v>
                </c:pt>
                <c:pt idx="7189">
                  <c:v>0.83071428571428496</c:v>
                </c:pt>
                <c:pt idx="7190">
                  <c:v>0.82642857142857096</c:v>
                </c:pt>
                <c:pt idx="7191">
                  <c:v>0.82857142857142796</c:v>
                </c:pt>
                <c:pt idx="7192">
                  <c:v>0.83642857142857097</c:v>
                </c:pt>
                <c:pt idx="7193">
                  <c:v>0.84142857142857097</c:v>
                </c:pt>
                <c:pt idx="7194">
                  <c:v>0.83642857142857097</c:v>
                </c:pt>
                <c:pt idx="7195">
                  <c:v>0.83357142857142796</c:v>
                </c:pt>
                <c:pt idx="7196">
                  <c:v>0.84142857142857097</c:v>
                </c:pt>
                <c:pt idx="7197">
                  <c:v>0.83357142857142796</c:v>
                </c:pt>
                <c:pt idx="7198">
                  <c:v>0.82</c:v>
                </c:pt>
                <c:pt idx="7199">
                  <c:v>0.82785714285714196</c:v>
                </c:pt>
                <c:pt idx="7200">
                  <c:v>0.83357142857142796</c:v>
                </c:pt>
                <c:pt idx="7201">
                  <c:v>0.84071428571428497</c:v>
                </c:pt>
                <c:pt idx="7202">
                  <c:v>0.85285714285714198</c:v>
                </c:pt>
                <c:pt idx="7203">
                  <c:v>0.86357142857142799</c:v>
                </c:pt>
                <c:pt idx="7204">
                  <c:v>0.86142857142857099</c:v>
                </c:pt>
                <c:pt idx="7205">
                  <c:v>0.86357142857142799</c:v>
                </c:pt>
                <c:pt idx="7206">
                  <c:v>0.85857142857142799</c:v>
                </c:pt>
                <c:pt idx="7207">
                  <c:v>0.84714285714285698</c:v>
                </c:pt>
                <c:pt idx="7208">
                  <c:v>0.85</c:v>
                </c:pt>
                <c:pt idx="7209">
                  <c:v>0.84714285714285698</c:v>
                </c:pt>
                <c:pt idx="7210">
                  <c:v>0.83857142857142797</c:v>
                </c:pt>
                <c:pt idx="7211">
                  <c:v>0.84642857142857097</c:v>
                </c:pt>
                <c:pt idx="7212">
                  <c:v>0.84571428571428497</c:v>
                </c:pt>
                <c:pt idx="7213">
                  <c:v>0.83428571428571396</c:v>
                </c:pt>
                <c:pt idx="7214">
                  <c:v>0.85499999999999898</c:v>
                </c:pt>
                <c:pt idx="7215">
                  <c:v>0.86571428571428499</c:v>
                </c:pt>
                <c:pt idx="7216">
                  <c:v>0.870714285714285</c:v>
                </c:pt>
                <c:pt idx="7217">
                  <c:v>0.85857142857142799</c:v>
                </c:pt>
                <c:pt idx="7218">
                  <c:v>0.85142857142857098</c:v>
                </c:pt>
                <c:pt idx="7219">
                  <c:v>0.85142857142857098</c:v>
                </c:pt>
                <c:pt idx="7220">
                  <c:v>0.85357142857142798</c:v>
                </c:pt>
                <c:pt idx="7221">
                  <c:v>0.85428571428571398</c:v>
                </c:pt>
                <c:pt idx="7222">
                  <c:v>0.85928571428571399</c:v>
                </c:pt>
                <c:pt idx="7223">
                  <c:v>0.84928571428571398</c:v>
                </c:pt>
                <c:pt idx="7224">
                  <c:v>0.84571428571428497</c:v>
                </c:pt>
                <c:pt idx="7225">
                  <c:v>0.85785714285714199</c:v>
                </c:pt>
                <c:pt idx="7226">
                  <c:v>0.84142857142857097</c:v>
                </c:pt>
                <c:pt idx="7227">
                  <c:v>0.83714285714285697</c:v>
                </c:pt>
                <c:pt idx="7228">
                  <c:v>0.82428571428571396</c:v>
                </c:pt>
                <c:pt idx="7229">
                  <c:v>0.83499999999999996</c:v>
                </c:pt>
                <c:pt idx="7230">
                  <c:v>0.82428571428571396</c:v>
                </c:pt>
                <c:pt idx="7231">
                  <c:v>0.82499999999999896</c:v>
                </c:pt>
                <c:pt idx="7232">
                  <c:v>0.81499999999999895</c:v>
                </c:pt>
                <c:pt idx="7233">
                  <c:v>0.82357142857142795</c:v>
                </c:pt>
                <c:pt idx="7234">
                  <c:v>0.81857142857142795</c:v>
                </c:pt>
                <c:pt idx="7235">
                  <c:v>0.82642857142857096</c:v>
                </c:pt>
                <c:pt idx="7236">
                  <c:v>0.82071428571428595</c:v>
                </c:pt>
                <c:pt idx="7237">
                  <c:v>0.82499999999999996</c:v>
                </c:pt>
                <c:pt idx="7238">
                  <c:v>0.82428571428571396</c:v>
                </c:pt>
                <c:pt idx="7239">
                  <c:v>0.81285714285714195</c:v>
                </c:pt>
                <c:pt idx="7240">
                  <c:v>0.79785714285714204</c:v>
                </c:pt>
                <c:pt idx="7241">
                  <c:v>0.79928571428571404</c:v>
                </c:pt>
                <c:pt idx="7242">
                  <c:v>0.81642857142857095</c:v>
                </c:pt>
                <c:pt idx="7243">
                  <c:v>0.82214285714285695</c:v>
                </c:pt>
                <c:pt idx="7244">
                  <c:v>0.81714285714285695</c:v>
                </c:pt>
                <c:pt idx="7245">
                  <c:v>0.80928571428571405</c:v>
                </c:pt>
                <c:pt idx="7246">
                  <c:v>0.80999999999999905</c:v>
                </c:pt>
                <c:pt idx="7247">
                  <c:v>0.81071428571428505</c:v>
                </c:pt>
                <c:pt idx="7248">
                  <c:v>0.81428571428571395</c:v>
                </c:pt>
                <c:pt idx="7249">
                  <c:v>0.81642857142857095</c:v>
                </c:pt>
                <c:pt idx="7250">
                  <c:v>0.81714285714285695</c:v>
                </c:pt>
                <c:pt idx="7251">
                  <c:v>0.82</c:v>
                </c:pt>
                <c:pt idx="7252">
                  <c:v>0.81285714285714195</c:v>
                </c:pt>
                <c:pt idx="7253">
                  <c:v>0.81785714285714195</c:v>
                </c:pt>
                <c:pt idx="7254">
                  <c:v>0.82642857142857096</c:v>
                </c:pt>
                <c:pt idx="7255">
                  <c:v>0.83071428571428496</c:v>
                </c:pt>
                <c:pt idx="7256">
                  <c:v>0.83285714285714296</c:v>
                </c:pt>
                <c:pt idx="7257">
                  <c:v>0.81571428571428495</c:v>
                </c:pt>
                <c:pt idx="7258">
                  <c:v>0.82357142857142795</c:v>
                </c:pt>
                <c:pt idx="7259">
                  <c:v>0.81428571428571395</c:v>
                </c:pt>
                <c:pt idx="7260">
                  <c:v>0.82071428571428495</c:v>
                </c:pt>
                <c:pt idx="7261">
                  <c:v>0.81571428571428495</c:v>
                </c:pt>
                <c:pt idx="7262">
                  <c:v>0.81857142857142795</c:v>
                </c:pt>
                <c:pt idx="7263">
                  <c:v>0.82928571428571396</c:v>
                </c:pt>
                <c:pt idx="7264">
                  <c:v>0.81571428571428495</c:v>
                </c:pt>
                <c:pt idx="7265">
                  <c:v>0.83285714285714296</c:v>
                </c:pt>
                <c:pt idx="7266">
                  <c:v>0.83428571428571396</c:v>
                </c:pt>
                <c:pt idx="7267">
                  <c:v>0.83571428571428497</c:v>
                </c:pt>
                <c:pt idx="7268">
                  <c:v>0.83642857142857097</c:v>
                </c:pt>
                <c:pt idx="7269">
                  <c:v>0.83071428571428496</c:v>
                </c:pt>
                <c:pt idx="7270">
                  <c:v>0.84285714285714197</c:v>
                </c:pt>
                <c:pt idx="7271">
                  <c:v>0.84642857142857097</c:v>
                </c:pt>
                <c:pt idx="7272">
                  <c:v>0.83571428571428497</c:v>
                </c:pt>
                <c:pt idx="7273">
                  <c:v>0.83357142857142796</c:v>
                </c:pt>
                <c:pt idx="7274">
                  <c:v>0.82142857142857095</c:v>
                </c:pt>
                <c:pt idx="7275">
                  <c:v>0.82071428571428495</c:v>
                </c:pt>
                <c:pt idx="7276">
                  <c:v>0.83285714285714196</c:v>
                </c:pt>
                <c:pt idx="7277">
                  <c:v>0.81571428571428495</c:v>
                </c:pt>
                <c:pt idx="7278">
                  <c:v>0.82285714285714195</c:v>
                </c:pt>
                <c:pt idx="7279">
                  <c:v>0.82428571428571396</c:v>
                </c:pt>
                <c:pt idx="7280">
                  <c:v>0.82714285714285696</c:v>
                </c:pt>
                <c:pt idx="7281">
                  <c:v>0.82214285714285695</c:v>
                </c:pt>
                <c:pt idx="7282">
                  <c:v>0.82928571428571396</c:v>
                </c:pt>
                <c:pt idx="7283">
                  <c:v>0.82928571428571396</c:v>
                </c:pt>
                <c:pt idx="7284">
                  <c:v>0.83285714285714296</c:v>
                </c:pt>
                <c:pt idx="7285">
                  <c:v>0.83428571428571396</c:v>
                </c:pt>
                <c:pt idx="7286">
                  <c:v>0.83571428571428497</c:v>
                </c:pt>
                <c:pt idx="7287">
                  <c:v>0.83571428571428497</c:v>
                </c:pt>
                <c:pt idx="7288">
                  <c:v>0.83857142857142797</c:v>
                </c:pt>
                <c:pt idx="7289">
                  <c:v>0.83357142857142796</c:v>
                </c:pt>
                <c:pt idx="7290">
                  <c:v>0.84428571428571397</c:v>
                </c:pt>
                <c:pt idx="7291">
                  <c:v>0.85142857142857098</c:v>
                </c:pt>
                <c:pt idx="7292">
                  <c:v>0.84</c:v>
                </c:pt>
                <c:pt idx="7293">
                  <c:v>0.81928571428571395</c:v>
                </c:pt>
                <c:pt idx="7294">
                  <c:v>0.81571428571428495</c:v>
                </c:pt>
                <c:pt idx="7295">
                  <c:v>0.81428571428571395</c:v>
                </c:pt>
                <c:pt idx="7296">
                  <c:v>0.81</c:v>
                </c:pt>
                <c:pt idx="7297">
                  <c:v>0.81214285714285706</c:v>
                </c:pt>
                <c:pt idx="7298">
                  <c:v>0.82857142857142796</c:v>
                </c:pt>
                <c:pt idx="7299">
                  <c:v>0.82928571428571396</c:v>
                </c:pt>
                <c:pt idx="7300">
                  <c:v>0.83285714285714296</c:v>
                </c:pt>
                <c:pt idx="7301">
                  <c:v>0.82428571428571396</c:v>
                </c:pt>
                <c:pt idx="7302">
                  <c:v>0.84428571428571397</c:v>
                </c:pt>
                <c:pt idx="7303">
                  <c:v>0.85499999999999998</c:v>
                </c:pt>
                <c:pt idx="7304">
                  <c:v>0.85142857142857098</c:v>
                </c:pt>
                <c:pt idx="7305">
                  <c:v>0.85071428571428498</c:v>
                </c:pt>
                <c:pt idx="7306">
                  <c:v>0.84357142857142797</c:v>
                </c:pt>
                <c:pt idx="7307">
                  <c:v>0.83785714285714197</c:v>
                </c:pt>
                <c:pt idx="7308">
                  <c:v>0.83499999999999996</c:v>
                </c:pt>
                <c:pt idx="7309">
                  <c:v>0.83357142857142796</c:v>
                </c:pt>
                <c:pt idx="7310">
                  <c:v>0.81928571428571395</c:v>
                </c:pt>
                <c:pt idx="7311">
                  <c:v>0.81071428571428505</c:v>
                </c:pt>
                <c:pt idx="7312">
                  <c:v>0.82214285714285695</c:v>
                </c:pt>
                <c:pt idx="7313">
                  <c:v>0.81785714285714195</c:v>
                </c:pt>
                <c:pt idx="7314">
                  <c:v>0.81857142857142795</c:v>
                </c:pt>
                <c:pt idx="7315">
                  <c:v>0.82428571428571396</c:v>
                </c:pt>
                <c:pt idx="7316">
                  <c:v>0.82714285714285696</c:v>
                </c:pt>
                <c:pt idx="7317">
                  <c:v>0.83214285714285696</c:v>
                </c:pt>
                <c:pt idx="7318">
                  <c:v>0.83999999999999897</c:v>
                </c:pt>
                <c:pt idx="7319">
                  <c:v>0.82857142857142796</c:v>
                </c:pt>
                <c:pt idx="7320">
                  <c:v>0.83928571428571397</c:v>
                </c:pt>
                <c:pt idx="7321">
                  <c:v>0.85</c:v>
                </c:pt>
                <c:pt idx="7322">
                  <c:v>0.85571428571428498</c:v>
                </c:pt>
                <c:pt idx="7323">
                  <c:v>0.84857142857142798</c:v>
                </c:pt>
                <c:pt idx="7324">
                  <c:v>0.84285714285714197</c:v>
                </c:pt>
                <c:pt idx="7325">
                  <c:v>0.84642857142857097</c:v>
                </c:pt>
                <c:pt idx="7326">
                  <c:v>0.85214285714285698</c:v>
                </c:pt>
                <c:pt idx="7327">
                  <c:v>0.84928571428571398</c:v>
                </c:pt>
                <c:pt idx="7328">
                  <c:v>0.85642857142857098</c:v>
                </c:pt>
                <c:pt idx="7329">
                  <c:v>0.85857142857142799</c:v>
                </c:pt>
                <c:pt idx="7330">
                  <c:v>0.86071428571428499</c:v>
                </c:pt>
                <c:pt idx="7331">
                  <c:v>0.85857142857142799</c:v>
                </c:pt>
                <c:pt idx="7332">
                  <c:v>0.84571428571428497</c:v>
                </c:pt>
                <c:pt idx="7333">
                  <c:v>0.84499999999999997</c:v>
                </c:pt>
                <c:pt idx="7334">
                  <c:v>0.85499999999999998</c:v>
                </c:pt>
                <c:pt idx="7335">
                  <c:v>0.86357142857142799</c:v>
                </c:pt>
                <c:pt idx="7336">
                  <c:v>0.877857142857142</c:v>
                </c:pt>
                <c:pt idx="7337">
                  <c:v>0.875</c:v>
                </c:pt>
                <c:pt idx="7338">
                  <c:v>0.878571428571428</c:v>
                </c:pt>
                <c:pt idx="7339">
                  <c:v>0.88</c:v>
                </c:pt>
                <c:pt idx="7340">
                  <c:v>0.869999999999999</c:v>
                </c:pt>
                <c:pt idx="7341">
                  <c:v>0.88285714285714201</c:v>
                </c:pt>
                <c:pt idx="7342">
                  <c:v>0.89142857142857101</c:v>
                </c:pt>
                <c:pt idx="7343">
                  <c:v>0.88857142857142801</c:v>
                </c:pt>
                <c:pt idx="7344">
                  <c:v>0.89928571428571402</c:v>
                </c:pt>
                <c:pt idx="7345">
                  <c:v>0.89928571428571402</c:v>
                </c:pt>
                <c:pt idx="7346">
                  <c:v>0.89785714285714202</c:v>
                </c:pt>
                <c:pt idx="7347">
                  <c:v>0.89071428571428501</c:v>
                </c:pt>
                <c:pt idx="7348">
                  <c:v>0.89499999999999902</c:v>
                </c:pt>
                <c:pt idx="7349">
                  <c:v>0.89357142857142802</c:v>
                </c:pt>
                <c:pt idx="7350">
                  <c:v>0.9</c:v>
                </c:pt>
                <c:pt idx="7351">
                  <c:v>0.9</c:v>
                </c:pt>
                <c:pt idx="7352">
                  <c:v>0.88142857142857101</c:v>
                </c:pt>
                <c:pt idx="7353">
                  <c:v>0.88500000000000001</c:v>
                </c:pt>
                <c:pt idx="7354">
                  <c:v>0.88</c:v>
                </c:pt>
                <c:pt idx="7355">
                  <c:v>0.88357142857142801</c:v>
                </c:pt>
                <c:pt idx="7356">
                  <c:v>0.873571428571428</c:v>
                </c:pt>
                <c:pt idx="7357">
                  <c:v>0.85642857142857098</c:v>
                </c:pt>
                <c:pt idx="7358">
                  <c:v>0.86</c:v>
                </c:pt>
                <c:pt idx="7359">
                  <c:v>0.874285714285714</c:v>
                </c:pt>
                <c:pt idx="7360">
                  <c:v>0.88</c:v>
                </c:pt>
                <c:pt idx="7361">
                  <c:v>0.88428571428571401</c:v>
                </c:pt>
                <c:pt idx="7362">
                  <c:v>0.874285714285714</c:v>
                </c:pt>
                <c:pt idx="7363">
                  <c:v>0.872857142857143</c:v>
                </c:pt>
                <c:pt idx="7364">
                  <c:v>0.88214285714285701</c:v>
                </c:pt>
                <c:pt idx="7365">
                  <c:v>0.876428571428571</c:v>
                </c:pt>
                <c:pt idx="7366">
                  <c:v>0.89</c:v>
                </c:pt>
                <c:pt idx="7367">
                  <c:v>0.89142857142857101</c:v>
                </c:pt>
                <c:pt idx="7368">
                  <c:v>0.90500000000000003</c:v>
                </c:pt>
                <c:pt idx="7369">
                  <c:v>0.90928571428571403</c:v>
                </c:pt>
                <c:pt idx="7370">
                  <c:v>0.90357142857142803</c:v>
                </c:pt>
                <c:pt idx="7371">
                  <c:v>0.90500000000000003</c:v>
                </c:pt>
                <c:pt idx="7372">
                  <c:v>0.90214285714285702</c:v>
                </c:pt>
                <c:pt idx="7373">
                  <c:v>0.89642857142857102</c:v>
                </c:pt>
                <c:pt idx="7374">
                  <c:v>0.88</c:v>
                </c:pt>
                <c:pt idx="7375">
                  <c:v>0.88</c:v>
                </c:pt>
                <c:pt idx="7376">
                  <c:v>0.88214285714285701</c:v>
                </c:pt>
                <c:pt idx="7377">
                  <c:v>0.88571428571428501</c:v>
                </c:pt>
                <c:pt idx="7378">
                  <c:v>0.88928571428571401</c:v>
                </c:pt>
                <c:pt idx="7379">
                  <c:v>0.89071428571428501</c:v>
                </c:pt>
                <c:pt idx="7380">
                  <c:v>0.89142857142857101</c:v>
                </c:pt>
                <c:pt idx="7381">
                  <c:v>0.88500000000000001</c:v>
                </c:pt>
                <c:pt idx="7382">
                  <c:v>0.89357142857142802</c:v>
                </c:pt>
                <c:pt idx="7383">
                  <c:v>0.88500000000000001</c:v>
                </c:pt>
                <c:pt idx="7384">
                  <c:v>0.875</c:v>
                </c:pt>
                <c:pt idx="7385">
                  <c:v>0.872857142857142</c:v>
                </c:pt>
                <c:pt idx="7386">
                  <c:v>0.869999999999999</c:v>
                </c:pt>
                <c:pt idx="7387">
                  <c:v>0.86642857142857099</c:v>
                </c:pt>
                <c:pt idx="7388">
                  <c:v>0.86285714285714199</c:v>
                </c:pt>
                <c:pt idx="7389">
                  <c:v>0.84857142857142798</c:v>
                </c:pt>
                <c:pt idx="7390">
                  <c:v>0.84357142857142797</c:v>
                </c:pt>
                <c:pt idx="7391">
                  <c:v>0.84357142857142797</c:v>
                </c:pt>
                <c:pt idx="7392">
                  <c:v>0.83428571428571396</c:v>
                </c:pt>
                <c:pt idx="7393">
                  <c:v>0.83071428571428496</c:v>
                </c:pt>
                <c:pt idx="7394">
                  <c:v>0.82214285714285695</c:v>
                </c:pt>
                <c:pt idx="7395">
                  <c:v>0.82857142857142796</c:v>
                </c:pt>
                <c:pt idx="7396">
                  <c:v>0.81499999999999995</c:v>
                </c:pt>
                <c:pt idx="7397">
                  <c:v>0.81571428571428495</c:v>
                </c:pt>
                <c:pt idx="7398">
                  <c:v>0.80500000000000005</c:v>
                </c:pt>
                <c:pt idx="7399">
                  <c:v>0.81499999999999995</c:v>
                </c:pt>
                <c:pt idx="7400">
                  <c:v>0.82</c:v>
                </c:pt>
                <c:pt idx="7401">
                  <c:v>0.82142857142857095</c:v>
                </c:pt>
                <c:pt idx="7402">
                  <c:v>0.81571428571428495</c:v>
                </c:pt>
                <c:pt idx="7403">
                  <c:v>0.81928571428571395</c:v>
                </c:pt>
                <c:pt idx="7404">
                  <c:v>0.82428571428571396</c:v>
                </c:pt>
                <c:pt idx="7405">
                  <c:v>0.82285714285714295</c:v>
                </c:pt>
                <c:pt idx="7406">
                  <c:v>0.83428571428571396</c:v>
                </c:pt>
                <c:pt idx="7407">
                  <c:v>0.83499999999999996</c:v>
                </c:pt>
                <c:pt idx="7408">
                  <c:v>0.83285714285714296</c:v>
                </c:pt>
                <c:pt idx="7409">
                  <c:v>0.83285714285714296</c:v>
                </c:pt>
                <c:pt idx="7410">
                  <c:v>0.82357142857142795</c:v>
                </c:pt>
                <c:pt idx="7411">
                  <c:v>0.83428571428571396</c:v>
                </c:pt>
                <c:pt idx="7412">
                  <c:v>0.85214285714285698</c:v>
                </c:pt>
                <c:pt idx="7413">
                  <c:v>0.83499999999999996</c:v>
                </c:pt>
                <c:pt idx="7414">
                  <c:v>0.84285714285714197</c:v>
                </c:pt>
                <c:pt idx="7415">
                  <c:v>0.84642857142857097</c:v>
                </c:pt>
                <c:pt idx="7416">
                  <c:v>0.84</c:v>
                </c:pt>
                <c:pt idx="7417">
                  <c:v>0.83499999999999897</c:v>
                </c:pt>
                <c:pt idx="7418">
                  <c:v>0.83571428571428497</c:v>
                </c:pt>
                <c:pt idx="7419">
                  <c:v>0.83357142857142796</c:v>
                </c:pt>
                <c:pt idx="7420">
                  <c:v>0.81428571428571395</c:v>
                </c:pt>
                <c:pt idx="7421">
                  <c:v>0.80142857142857105</c:v>
                </c:pt>
                <c:pt idx="7422">
                  <c:v>0.81428571428571395</c:v>
                </c:pt>
                <c:pt idx="7423">
                  <c:v>0.81642857142857095</c:v>
                </c:pt>
                <c:pt idx="7424">
                  <c:v>0.82499999999999996</c:v>
                </c:pt>
                <c:pt idx="7425">
                  <c:v>0.81785714285714195</c:v>
                </c:pt>
                <c:pt idx="7426">
                  <c:v>0.83214285714285696</c:v>
                </c:pt>
                <c:pt idx="7427">
                  <c:v>0.82714285714285696</c:v>
                </c:pt>
                <c:pt idx="7428">
                  <c:v>0.82</c:v>
                </c:pt>
                <c:pt idx="7429">
                  <c:v>0.83</c:v>
                </c:pt>
                <c:pt idx="7430">
                  <c:v>0.81857142857142795</c:v>
                </c:pt>
                <c:pt idx="7431">
                  <c:v>0.81785714285714195</c:v>
                </c:pt>
                <c:pt idx="7432">
                  <c:v>0.82499999999999996</c:v>
                </c:pt>
                <c:pt idx="7433">
                  <c:v>0.83214285714285696</c:v>
                </c:pt>
                <c:pt idx="7434">
                  <c:v>0.83357142857142796</c:v>
                </c:pt>
                <c:pt idx="7435">
                  <c:v>0.82857142857142796</c:v>
                </c:pt>
                <c:pt idx="7436">
                  <c:v>0.82142857142857095</c:v>
                </c:pt>
                <c:pt idx="7437">
                  <c:v>0.83428571428571396</c:v>
                </c:pt>
                <c:pt idx="7438">
                  <c:v>0.82499999999999996</c:v>
                </c:pt>
                <c:pt idx="7439">
                  <c:v>0.82285714285714195</c:v>
                </c:pt>
                <c:pt idx="7440">
                  <c:v>0.82785714285714196</c:v>
                </c:pt>
                <c:pt idx="7441">
                  <c:v>0.82642857142857096</c:v>
                </c:pt>
                <c:pt idx="7442">
                  <c:v>0.82499999999999996</c:v>
                </c:pt>
                <c:pt idx="7443">
                  <c:v>0.81285714285714195</c:v>
                </c:pt>
                <c:pt idx="7444">
                  <c:v>0.81357142857142795</c:v>
                </c:pt>
                <c:pt idx="7445">
                  <c:v>0.81642857142857095</c:v>
                </c:pt>
                <c:pt idx="7446">
                  <c:v>0.83928571428571397</c:v>
                </c:pt>
                <c:pt idx="7447">
                  <c:v>0.83928571428571397</c:v>
                </c:pt>
                <c:pt idx="7448">
                  <c:v>0.86428571428571399</c:v>
                </c:pt>
                <c:pt idx="7449">
                  <c:v>0.873571428571428</c:v>
                </c:pt>
                <c:pt idx="7450">
                  <c:v>0.877142857142857</c:v>
                </c:pt>
                <c:pt idx="7451">
                  <c:v>0.86857142857142799</c:v>
                </c:pt>
                <c:pt idx="7452">
                  <c:v>0.86357142857142799</c:v>
                </c:pt>
                <c:pt idx="7453">
                  <c:v>0.86571428571428499</c:v>
                </c:pt>
                <c:pt idx="7454">
                  <c:v>0.85642857142857098</c:v>
                </c:pt>
                <c:pt idx="7455">
                  <c:v>0.84857142857142798</c:v>
                </c:pt>
                <c:pt idx="7456">
                  <c:v>0.85428571428571398</c:v>
                </c:pt>
                <c:pt idx="7457">
                  <c:v>0.85357142857142798</c:v>
                </c:pt>
                <c:pt idx="7458">
                  <c:v>0.86</c:v>
                </c:pt>
                <c:pt idx="7459">
                  <c:v>0.85142857142857098</c:v>
                </c:pt>
                <c:pt idx="7460">
                  <c:v>0.85071428571428498</c:v>
                </c:pt>
                <c:pt idx="7461">
                  <c:v>0.86285714285714199</c:v>
                </c:pt>
                <c:pt idx="7462">
                  <c:v>0.85785714285714199</c:v>
                </c:pt>
                <c:pt idx="7463">
                  <c:v>0.85714285714285698</c:v>
                </c:pt>
                <c:pt idx="7464">
                  <c:v>0.86571428571428499</c:v>
                </c:pt>
                <c:pt idx="7465">
                  <c:v>0.86714285714285699</c:v>
                </c:pt>
                <c:pt idx="7466">
                  <c:v>0.88</c:v>
                </c:pt>
                <c:pt idx="7467">
                  <c:v>0.88357142857142801</c:v>
                </c:pt>
                <c:pt idx="7468">
                  <c:v>0.877857142857143</c:v>
                </c:pt>
                <c:pt idx="7469">
                  <c:v>0.87</c:v>
                </c:pt>
                <c:pt idx="7470">
                  <c:v>0.88714285714285701</c:v>
                </c:pt>
                <c:pt idx="7471">
                  <c:v>0.89571428571428502</c:v>
                </c:pt>
                <c:pt idx="7472">
                  <c:v>0.90428571428571403</c:v>
                </c:pt>
                <c:pt idx="7473">
                  <c:v>0.89785714285714202</c:v>
                </c:pt>
                <c:pt idx="7474">
                  <c:v>0.89499999999999902</c:v>
                </c:pt>
                <c:pt idx="7475">
                  <c:v>0.88214285714285701</c:v>
                </c:pt>
                <c:pt idx="7476">
                  <c:v>0.88500000000000001</c:v>
                </c:pt>
                <c:pt idx="7477">
                  <c:v>0.88714285714285701</c:v>
                </c:pt>
                <c:pt idx="7478">
                  <c:v>0.870714285714285</c:v>
                </c:pt>
                <c:pt idx="7479">
                  <c:v>0.876428571428571</c:v>
                </c:pt>
                <c:pt idx="7480">
                  <c:v>0.877857142857142</c:v>
                </c:pt>
                <c:pt idx="7481">
                  <c:v>0.85642857142857098</c:v>
                </c:pt>
                <c:pt idx="7482">
                  <c:v>0.85857142857142799</c:v>
                </c:pt>
                <c:pt idx="7483">
                  <c:v>0.84928571428571398</c:v>
                </c:pt>
                <c:pt idx="7484">
                  <c:v>0.85785714285714199</c:v>
                </c:pt>
                <c:pt idx="7485">
                  <c:v>0.85785714285714199</c:v>
                </c:pt>
                <c:pt idx="7486">
                  <c:v>0.85214285714285698</c:v>
                </c:pt>
                <c:pt idx="7487">
                  <c:v>0.85571428571428498</c:v>
                </c:pt>
                <c:pt idx="7488">
                  <c:v>0.85857142857142799</c:v>
                </c:pt>
                <c:pt idx="7489">
                  <c:v>0.85714285714285698</c:v>
                </c:pt>
                <c:pt idx="7490">
                  <c:v>0.86</c:v>
                </c:pt>
                <c:pt idx="7491">
                  <c:v>0.872857142857142</c:v>
                </c:pt>
                <c:pt idx="7492">
                  <c:v>0.86857142857142799</c:v>
                </c:pt>
                <c:pt idx="7493">
                  <c:v>0.86785714285714199</c:v>
                </c:pt>
                <c:pt idx="7494">
                  <c:v>0.85499999999999898</c:v>
                </c:pt>
                <c:pt idx="7495">
                  <c:v>0.84857142857142798</c:v>
                </c:pt>
                <c:pt idx="7496">
                  <c:v>0.84428571428571397</c:v>
                </c:pt>
                <c:pt idx="7497">
                  <c:v>0.83928571428571397</c:v>
                </c:pt>
                <c:pt idx="7498">
                  <c:v>0.83214285714285696</c:v>
                </c:pt>
                <c:pt idx="7499">
                  <c:v>0.85214285714285698</c:v>
                </c:pt>
                <c:pt idx="7500">
                  <c:v>0.86357142857142799</c:v>
                </c:pt>
                <c:pt idx="7501">
                  <c:v>0.86642857142857099</c:v>
                </c:pt>
                <c:pt idx="7502">
                  <c:v>0.86642857142857099</c:v>
                </c:pt>
                <c:pt idx="7503">
                  <c:v>0.85857142857142799</c:v>
                </c:pt>
                <c:pt idx="7504">
                  <c:v>0.85214285714285598</c:v>
                </c:pt>
                <c:pt idx="7505">
                  <c:v>0.86</c:v>
                </c:pt>
                <c:pt idx="7506">
                  <c:v>0.86285714285714199</c:v>
                </c:pt>
                <c:pt idx="7507">
                  <c:v>0.86642857142857099</c:v>
                </c:pt>
                <c:pt idx="7508">
                  <c:v>0.86785714285714199</c:v>
                </c:pt>
                <c:pt idx="7509">
                  <c:v>0.88571428571428501</c:v>
                </c:pt>
                <c:pt idx="7510">
                  <c:v>0.89499999999999902</c:v>
                </c:pt>
                <c:pt idx="7511">
                  <c:v>0.88857142857142801</c:v>
                </c:pt>
                <c:pt idx="7512">
                  <c:v>0.88928571428571401</c:v>
                </c:pt>
                <c:pt idx="7513">
                  <c:v>0.89214285714285702</c:v>
                </c:pt>
                <c:pt idx="7514">
                  <c:v>0.89642857142857102</c:v>
                </c:pt>
                <c:pt idx="7515">
                  <c:v>0.89357142857142802</c:v>
                </c:pt>
                <c:pt idx="7516">
                  <c:v>0.88928571428571401</c:v>
                </c:pt>
                <c:pt idx="7517">
                  <c:v>0.89214285714285702</c:v>
                </c:pt>
                <c:pt idx="7518">
                  <c:v>0.88571428571428501</c:v>
                </c:pt>
                <c:pt idx="7519">
                  <c:v>0.88142857142857101</c:v>
                </c:pt>
                <c:pt idx="7520">
                  <c:v>0.875714285714285</c:v>
                </c:pt>
                <c:pt idx="7521">
                  <c:v>0.876428571428571</c:v>
                </c:pt>
                <c:pt idx="7522">
                  <c:v>0.86214285714285699</c:v>
                </c:pt>
                <c:pt idx="7523">
                  <c:v>0.85642857142857098</c:v>
                </c:pt>
                <c:pt idx="7524">
                  <c:v>0.874285714285714</c:v>
                </c:pt>
                <c:pt idx="7525">
                  <c:v>0.86714285714285699</c:v>
                </c:pt>
                <c:pt idx="7526">
                  <c:v>0.88142857142857101</c:v>
                </c:pt>
                <c:pt idx="7527">
                  <c:v>0.88928571428571401</c:v>
                </c:pt>
                <c:pt idx="7528">
                  <c:v>0.89</c:v>
                </c:pt>
                <c:pt idx="7529">
                  <c:v>0.89</c:v>
                </c:pt>
                <c:pt idx="7530">
                  <c:v>0.89500000000000002</c:v>
                </c:pt>
                <c:pt idx="7531">
                  <c:v>0.88928571428571401</c:v>
                </c:pt>
                <c:pt idx="7532">
                  <c:v>0.88785714285714301</c:v>
                </c:pt>
                <c:pt idx="7533">
                  <c:v>0.88071428571428501</c:v>
                </c:pt>
                <c:pt idx="7534">
                  <c:v>0.88</c:v>
                </c:pt>
                <c:pt idx="7535">
                  <c:v>0.89214285714285702</c:v>
                </c:pt>
                <c:pt idx="7536">
                  <c:v>0.89571428571428502</c:v>
                </c:pt>
                <c:pt idx="7537">
                  <c:v>0.88857142857142801</c:v>
                </c:pt>
                <c:pt idx="7538">
                  <c:v>0.89</c:v>
                </c:pt>
                <c:pt idx="7539">
                  <c:v>0.88500000000000001</c:v>
                </c:pt>
                <c:pt idx="7540">
                  <c:v>0.88928571428571401</c:v>
                </c:pt>
                <c:pt idx="7541">
                  <c:v>0.88214285714285601</c:v>
                </c:pt>
                <c:pt idx="7542">
                  <c:v>0.86642857142857099</c:v>
                </c:pt>
                <c:pt idx="7543">
                  <c:v>0.869285714285714</c:v>
                </c:pt>
                <c:pt idx="7544">
                  <c:v>0.879285714285714</c:v>
                </c:pt>
                <c:pt idx="7545">
                  <c:v>0.88214285714285701</c:v>
                </c:pt>
                <c:pt idx="7546">
                  <c:v>0.88428571428571401</c:v>
                </c:pt>
                <c:pt idx="7547">
                  <c:v>0.89</c:v>
                </c:pt>
                <c:pt idx="7548">
                  <c:v>0.88214285714285701</c:v>
                </c:pt>
                <c:pt idx="7549">
                  <c:v>0.88428571428571401</c:v>
                </c:pt>
                <c:pt idx="7550">
                  <c:v>0.88</c:v>
                </c:pt>
                <c:pt idx="7551">
                  <c:v>0.88142857142857101</c:v>
                </c:pt>
                <c:pt idx="7552">
                  <c:v>0.870714285714285</c:v>
                </c:pt>
                <c:pt idx="7553">
                  <c:v>0.86214285714285699</c:v>
                </c:pt>
                <c:pt idx="7554">
                  <c:v>0.86214285714285699</c:v>
                </c:pt>
                <c:pt idx="7555">
                  <c:v>0.87</c:v>
                </c:pt>
                <c:pt idx="7556">
                  <c:v>0.877142857142857</c:v>
                </c:pt>
                <c:pt idx="7557">
                  <c:v>0.86499999999999999</c:v>
                </c:pt>
                <c:pt idx="7558">
                  <c:v>0.86428571428571399</c:v>
                </c:pt>
                <c:pt idx="7559">
                  <c:v>0.86214285714285699</c:v>
                </c:pt>
                <c:pt idx="7560">
                  <c:v>0.86285714285714299</c:v>
                </c:pt>
                <c:pt idx="7561">
                  <c:v>0.872142857142857</c:v>
                </c:pt>
                <c:pt idx="7562">
                  <c:v>0.871428571428571</c:v>
                </c:pt>
                <c:pt idx="7563">
                  <c:v>0.86071428571428499</c:v>
                </c:pt>
                <c:pt idx="7564">
                  <c:v>0.86785714285714199</c:v>
                </c:pt>
                <c:pt idx="7565">
                  <c:v>0.85357142857142798</c:v>
                </c:pt>
                <c:pt idx="7566">
                  <c:v>0.872142857142857</c:v>
                </c:pt>
                <c:pt idx="7567">
                  <c:v>0.87</c:v>
                </c:pt>
                <c:pt idx="7568">
                  <c:v>0.873571428571428</c:v>
                </c:pt>
                <c:pt idx="7569">
                  <c:v>0.874285714285714</c:v>
                </c:pt>
                <c:pt idx="7570">
                  <c:v>0.88714285714285701</c:v>
                </c:pt>
                <c:pt idx="7571">
                  <c:v>0.88714285714285701</c:v>
                </c:pt>
                <c:pt idx="7572">
                  <c:v>0.877857142857142</c:v>
                </c:pt>
                <c:pt idx="7573">
                  <c:v>0.88928571428571401</c:v>
                </c:pt>
                <c:pt idx="7574">
                  <c:v>0.89</c:v>
                </c:pt>
                <c:pt idx="7575">
                  <c:v>0.88071428571428501</c:v>
                </c:pt>
                <c:pt idx="7576">
                  <c:v>0.876428571428571</c:v>
                </c:pt>
                <c:pt idx="7577">
                  <c:v>0.88285714285714201</c:v>
                </c:pt>
                <c:pt idx="7578">
                  <c:v>0.872142857142857</c:v>
                </c:pt>
                <c:pt idx="7579">
                  <c:v>0.86857142857142799</c:v>
                </c:pt>
                <c:pt idx="7580">
                  <c:v>0.874285714285714</c:v>
                </c:pt>
                <c:pt idx="7581">
                  <c:v>0.86142857142857099</c:v>
                </c:pt>
                <c:pt idx="7582">
                  <c:v>0.86428571428571399</c:v>
                </c:pt>
                <c:pt idx="7583">
                  <c:v>0.86142857142857099</c:v>
                </c:pt>
                <c:pt idx="7584">
                  <c:v>0.86071428571428499</c:v>
                </c:pt>
                <c:pt idx="7585">
                  <c:v>0.85785714285714199</c:v>
                </c:pt>
                <c:pt idx="7586">
                  <c:v>0.85285714285714198</c:v>
                </c:pt>
                <c:pt idx="7587">
                  <c:v>0.85357142857142798</c:v>
                </c:pt>
                <c:pt idx="7588">
                  <c:v>0.85071428571428498</c:v>
                </c:pt>
                <c:pt idx="7589">
                  <c:v>0.84642857142857097</c:v>
                </c:pt>
                <c:pt idx="7590">
                  <c:v>0.84357142857142797</c:v>
                </c:pt>
                <c:pt idx="7591">
                  <c:v>0.85214285714285698</c:v>
                </c:pt>
                <c:pt idx="7592">
                  <c:v>0.85</c:v>
                </c:pt>
                <c:pt idx="7593">
                  <c:v>0.83714285714285697</c:v>
                </c:pt>
                <c:pt idx="7594">
                  <c:v>0.83571428571428497</c:v>
                </c:pt>
                <c:pt idx="7595">
                  <c:v>0.84357142857142797</c:v>
                </c:pt>
                <c:pt idx="7596">
                  <c:v>0.84714285714285698</c:v>
                </c:pt>
                <c:pt idx="7597">
                  <c:v>0.84714285714285698</c:v>
                </c:pt>
                <c:pt idx="7598">
                  <c:v>0.86071428571428499</c:v>
                </c:pt>
                <c:pt idx="7599">
                  <c:v>0.85142857142857098</c:v>
                </c:pt>
                <c:pt idx="7600">
                  <c:v>0.84571428571428497</c:v>
                </c:pt>
                <c:pt idx="7601">
                  <c:v>0.85142857142857098</c:v>
                </c:pt>
                <c:pt idx="7602">
                  <c:v>0.83857142857142797</c:v>
                </c:pt>
                <c:pt idx="7603">
                  <c:v>0.84571428571428497</c:v>
                </c:pt>
                <c:pt idx="7604">
                  <c:v>0.84142857142857097</c:v>
                </c:pt>
                <c:pt idx="7605">
                  <c:v>0.85</c:v>
                </c:pt>
                <c:pt idx="7606">
                  <c:v>0.84714285714285698</c:v>
                </c:pt>
                <c:pt idx="7607">
                  <c:v>0.83928571428571397</c:v>
                </c:pt>
                <c:pt idx="7608">
                  <c:v>0.84714285714285698</c:v>
                </c:pt>
                <c:pt idx="7609">
                  <c:v>0.86071428571428499</c:v>
                </c:pt>
                <c:pt idx="7610">
                  <c:v>0.86357142857142799</c:v>
                </c:pt>
                <c:pt idx="7611">
                  <c:v>0.85142857142857098</c:v>
                </c:pt>
                <c:pt idx="7612">
                  <c:v>0.85714285714285698</c:v>
                </c:pt>
                <c:pt idx="7613">
                  <c:v>0.85499999999999998</c:v>
                </c:pt>
                <c:pt idx="7614">
                  <c:v>0.85857142857142799</c:v>
                </c:pt>
                <c:pt idx="7615">
                  <c:v>0.84785714285714298</c:v>
                </c:pt>
                <c:pt idx="7616">
                  <c:v>0.85499999999999998</c:v>
                </c:pt>
                <c:pt idx="7617">
                  <c:v>0.85428571428571398</c:v>
                </c:pt>
                <c:pt idx="7618">
                  <c:v>0.84642857142857097</c:v>
                </c:pt>
                <c:pt idx="7619">
                  <c:v>0.84857142857142798</c:v>
                </c:pt>
                <c:pt idx="7620">
                  <c:v>0.86071428571428499</c:v>
                </c:pt>
                <c:pt idx="7621">
                  <c:v>0.86642857142857099</c:v>
                </c:pt>
                <c:pt idx="7622">
                  <c:v>0.86</c:v>
                </c:pt>
                <c:pt idx="7623">
                  <c:v>0.872142857142857</c:v>
                </c:pt>
                <c:pt idx="7624">
                  <c:v>0.872142857142857</c:v>
                </c:pt>
                <c:pt idx="7625">
                  <c:v>0.86785714285714199</c:v>
                </c:pt>
                <c:pt idx="7626">
                  <c:v>0.86642857142857099</c:v>
                </c:pt>
                <c:pt idx="7627">
                  <c:v>0.86571428571428499</c:v>
                </c:pt>
                <c:pt idx="7628">
                  <c:v>0.86428571428571399</c:v>
                </c:pt>
                <c:pt idx="7629">
                  <c:v>0.85857142857142799</c:v>
                </c:pt>
                <c:pt idx="7630">
                  <c:v>0.84857142857142798</c:v>
                </c:pt>
                <c:pt idx="7631">
                  <c:v>0.84642857142857097</c:v>
                </c:pt>
                <c:pt idx="7632">
                  <c:v>0.84499999999999997</c:v>
                </c:pt>
                <c:pt idx="7633">
                  <c:v>0.84499999999999997</c:v>
                </c:pt>
                <c:pt idx="7634">
                  <c:v>0.84285714285714197</c:v>
                </c:pt>
                <c:pt idx="7635">
                  <c:v>0.82928571428571396</c:v>
                </c:pt>
                <c:pt idx="7636">
                  <c:v>0.81214285714285706</c:v>
                </c:pt>
                <c:pt idx="7637">
                  <c:v>0.79642857142857104</c:v>
                </c:pt>
                <c:pt idx="7638">
                  <c:v>0.82071428571428595</c:v>
                </c:pt>
                <c:pt idx="7639">
                  <c:v>0.82928571428571396</c:v>
                </c:pt>
                <c:pt idx="7640">
                  <c:v>0.83</c:v>
                </c:pt>
                <c:pt idx="7641">
                  <c:v>0.83499999999999996</c:v>
                </c:pt>
                <c:pt idx="7642">
                  <c:v>0.83071428571428496</c:v>
                </c:pt>
                <c:pt idx="7643">
                  <c:v>0.83642857142857097</c:v>
                </c:pt>
                <c:pt idx="7644">
                  <c:v>0.84428571428571397</c:v>
                </c:pt>
                <c:pt idx="7645">
                  <c:v>0.84</c:v>
                </c:pt>
                <c:pt idx="7646">
                  <c:v>0.83999999999999897</c:v>
                </c:pt>
                <c:pt idx="7647">
                  <c:v>0.83714285714285697</c:v>
                </c:pt>
                <c:pt idx="7648">
                  <c:v>0.83</c:v>
                </c:pt>
                <c:pt idx="7649">
                  <c:v>0.83642857142857097</c:v>
                </c:pt>
                <c:pt idx="7650">
                  <c:v>0.84499999999999997</c:v>
                </c:pt>
                <c:pt idx="7651">
                  <c:v>0.84785714285714298</c:v>
                </c:pt>
                <c:pt idx="7652">
                  <c:v>0.84071428571428497</c:v>
                </c:pt>
                <c:pt idx="7653">
                  <c:v>0.85357142857142798</c:v>
                </c:pt>
                <c:pt idx="7654">
                  <c:v>0.84</c:v>
                </c:pt>
                <c:pt idx="7655">
                  <c:v>0.83785714285714197</c:v>
                </c:pt>
                <c:pt idx="7656">
                  <c:v>0.84928571428571398</c:v>
                </c:pt>
                <c:pt idx="7657">
                  <c:v>0.83928571428571397</c:v>
                </c:pt>
                <c:pt idx="7658">
                  <c:v>0.83571428571428497</c:v>
                </c:pt>
                <c:pt idx="7659">
                  <c:v>0.83785714285714197</c:v>
                </c:pt>
                <c:pt idx="7660">
                  <c:v>0.82428571428571396</c:v>
                </c:pt>
                <c:pt idx="7661">
                  <c:v>0.83642857142857097</c:v>
                </c:pt>
                <c:pt idx="7662">
                  <c:v>0.85142857142857098</c:v>
                </c:pt>
                <c:pt idx="7663">
                  <c:v>0.84785714285714298</c:v>
                </c:pt>
                <c:pt idx="7664">
                  <c:v>0.86214285714285699</c:v>
                </c:pt>
                <c:pt idx="7665">
                  <c:v>0.86428571428571399</c:v>
                </c:pt>
                <c:pt idx="7666">
                  <c:v>0.85642857142857098</c:v>
                </c:pt>
                <c:pt idx="7667">
                  <c:v>0.86214285714285699</c:v>
                </c:pt>
                <c:pt idx="7668">
                  <c:v>0.85714285714285698</c:v>
                </c:pt>
                <c:pt idx="7669">
                  <c:v>0.85928571428571399</c:v>
                </c:pt>
                <c:pt idx="7670">
                  <c:v>0.872142857142857</c:v>
                </c:pt>
                <c:pt idx="7671">
                  <c:v>0.89142857142857101</c:v>
                </c:pt>
                <c:pt idx="7672">
                  <c:v>0.88857142857142801</c:v>
                </c:pt>
                <c:pt idx="7673">
                  <c:v>0.89</c:v>
                </c:pt>
                <c:pt idx="7674">
                  <c:v>0.879285714285714</c:v>
                </c:pt>
                <c:pt idx="7675">
                  <c:v>0.879285714285714</c:v>
                </c:pt>
                <c:pt idx="7676">
                  <c:v>0.875714285714285</c:v>
                </c:pt>
                <c:pt idx="7677">
                  <c:v>0.85642857142857098</c:v>
                </c:pt>
                <c:pt idx="7678">
                  <c:v>0.84928571428571398</c:v>
                </c:pt>
                <c:pt idx="7679">
                  <c:v>0.85642857142857098</c:v>
                </c:pt>
                <c:pt idx="7680">
                  <c:v>0.85428571428571398</c:v>
                </c:pt>
                <c:pt idx="7681">
                  <c:v>0.86499999999999999</c:v>
                </c:pt>
                <c:pt idx="7682">
                  <c:v>0.872857142857143</c:v>
                </c:pt>
                <c:pt idx="7683">
                  <c:v>0.86142857142857099</c:v>
                </c:pt>
                <c:pt idx="7684">
                  <c:v>0.85714285714285698</c:v>
                </c:pt>
                <c:pt idx="7685">
                  <c:v>0.85142857142857098</c:v>
                </c:pt>
                <c:pt idx="7686">
                  <c:v>0.85285714285714198</c:v>
                </c:pt>
                <c:pt idx="7687">
                  <c:v>0.83857142857142797</c:v>
                </c:pt>
                <c:pt idx="7688">
                  <c:v>0.83714285714285697</c:v>
                </c:pt>
                <c:pt idx="7689">
                  <c:v>0.82499999999999996</c:v>
                </c:pt>
                <c:pt idx="7690">
                  <c:v>0.82</c:v>
                </c:pt>
                <c:pt idx="7691">
                  <c:v>0.82857142857142796</c:v>
                </c:pt>
                <c:pt idx="7692">
                  <c:v>0.83214285714285696</c:v>
                </c:pt>
                <c:pt idx="7693">
                  <c:v>0.84</c:v>
                </c:pt>
                <c:pt idx="7694">
                  <c:v>0.84357142857142797</c:v>
                </c:pt>
                <c:pt idx="7695">
                  <c:v>0.83</c:v>
                </c:pt>
                <c:pt idx="7696">
                  <c:v>0.83928571428571397</c:v>
                </c:pt>
                <c:pt idx="7697">
                  <c:v>0.83428571428571396</c:v>
                </c:pt>
                <c:pt idx="7698">
                  <c:v>0.83214285714285696</c:v>
                </c:pt>
                <c:pt idx="7699">
                  <c:v>0.84071428571428497</c:v>
                </c:pt>
                <c:pt idx="7700">
                  <c:v>0.85071428571428498</c:v>
                </c:pt>
                <c:pt idx="7701">
                  <c:v>0.84928571428571398</c:v>
                </c:pt>
                <c:pt idx="7702">
                  <c:v>0.85142857142857098</c:v>
                </c:pt>
                <c:pt idx="7703">
                  <c:v>0.86857142857142799</c:v>
                </c:pt>
                <c:pt idx="7704">
                  <c:v>0.86714285714285699</c:v>
                </c:pt>
                <c:pt idx="7705">
                  <c:v>0.85785714285714199</c:v>
                </c:pt>
                <c:pt idx="7706">
                  <c:v>0.86499999999999999</c:v>
                </c:pt>
                <c:pt idx="7707">
                  <c:v>0.85642857142857098</c:v>
                </c:pt>
                <c:pt idx="7708">
                  <c:v>0.85285714285714198</c:v>
                </c:pt>
                <c:pt idx="7709">
                  <c:v>0.85928571428571399</c:v>
                </c:pt>
                <c:pt idx="7710">
                  <c:v>0.85499999999999998</c:v>
                </c:pt>
                <c:pt idx="7711">
                  <c:v>0.84571428571428497</c:v>
                </c:pt>
                <c:pt idx="7712">
                  <c:v>0.83571428571428497</c:v>
                </c:pt>
                <c:pt idx="7713">
                  <c:v>0.83857142857142797</c:v>
                </c:pt>
                <c:pt idx="7714">
                  <c:v>0.83214285714285696</c:v>
                </c:pt>
                <c:pt idx="7715">
                  <c:v>0.83499999999999996</c:v>
                </c:pt>
                <c:pt idx="7716">
                  <c:v>0.82928571428571396</c:v>
                </c:pt>
                <c:pt idx="7717">
                  <c:v>0.82428571428571396</c:v>
                </c:pt>
                <c:pt idx="7718">
                  <c:v>0.82</c:v>
                </c:pt>
                <c:pt idx="7719">
                  <c:v>0.80857142857142805</c:v>
                </c:pt>
                <c:pt idx="7720">
                  <c:v>0.79928571428571404</c:v>
                </c:pt>
                <c:pt idx="7721">
                  <c:v>0.80500000000000005</c:v>
                </c:pt>
                <c:pt idx="7722">
                  <c:v>0.82357142857142795</c:v>
                </c:pt>
                <c:pt idx="7723">
                  <c:v>0.83785714285714197</c:v>
                </c:pt>
                <c:pt idx="7724">
                  <c:v>0.84928571428571398</c:v>
                </c:pt>
                <c:pt idx="7725">
                  <c:v>0.84285714285714197</c:v>
                </c:pt>
                <c:pt idx="7726">
                  <c:v>0.83642857142857097</c:v>
                </c:pt>
                <c:pt idx="7727">
                  <c:v>0.83785714285714297</c:v>
                </c:pt>
                <c:pt idx="7728">
                  <c:v>0.83785714285714297</c:v>
                </c:pt>
                <c:pt idx="7729">
                  <c:v>0.82428571428571396</c:v>
                </c:pt>
                <c:pt idx="7730">
                  <c:v>0.83</c:v>
                </c:pt>
                <c:pt idx="7731">
                  <c:v>0.82214285714285695</c:v>
                </c:pt>
                <c:pt idx="7732">
                  <c:v>0.82142857142857095</c:v>
                </c:pt>
                <c:pt idx="7733">
                  <c:v>0.82428571428571396</c:v>
                </c:pt>
                <c:pt idx="7734">
                  <c:v>0.81571428571428495</c:v>
                </c:pt>
                <c:pt idx="7735">
                  <c:v>0.82071428571428495</c:v>
                </c:pt>
                <c:pt idx="7736">
                  <c:v>0.81428571428571395</c:v>
                </c:pt>
                <c:pt idx="7737">
                  <c:v>0.81571428571428495</c:v>
                </c:pt>
                <c:pt idx="7738">
                  <c:v>0.81571428571428495</c:v>
                </c:pt>
                <c:pt idx="7739">
                  <c:v>0.82142857142857095</c:v>
                </c:pt>
                <c:pt idx="7740">
                  <c:v>0.81571428571428495</c:v>
                </c:pt>
                <c:pt idx="7741">
                  <c:v>0.82214285714285695</c:v>
                </c:pt>
                <c:pt idx="7742">
                  <c:v>0.81857142857142795</c:v>
                </c:pt>
                <c:pt idx="7743">
                  <c:v>0.80714285714285705</c:v>
                </c:pt>
                <c:pt idx="7744">
                  <c:v>0.80428571428571405</c:v>
                </c:pt>
                <c:pt idx="7745">
                  <c:v>0.79428571428571404</c:v>
                </c:pt>
                <c:pt idx="7746">
                  <c:v>0.80285714285714205</c:v>
                </c:pt>
                <c:pt idx="7747">
                  <c:v>0.80285714285714205</c:v>
                </c:pt>
                <c:pt idx="7748">
                  <c:v>0.79071428571428504</c:v>
                </c:pt>
                <c:pt idx="7749">
                  <c:v>0.78857142857142803</c:v>
                </c:pt>
                <c:pt idx="7750">
                  <c:v>0.78714285714285703</c:v>
                </c:pt>
                <c:pt idx="7751">
                  <c:v>0.79499999999999904</c:v>
                </c:pt>
                <c:pt idx="7752">
                  <c:v>0.79785714285714204</c:v>
                </c:pt>
                <c:pt idx="7753">
                  <c:v>0.80571428571428505</c:v>
                </c:pt>
                <c:pt idx="7754">
                  <c:v>0.80428571428571405</c:v>
                </c:pt>
                <c:pt idx="7755">
                  <c:v>0.81857142857142795</c:v>
                </c:pt>
                <c:pt idx="7756">
                  <c:v>0.83785714285714297</c:v>
                </c:pt>
                <c:pt idx="7757">
                  <c:v>0.83928571428571397</c:v>
                </c:pt>
                <c:pt idx="7758">
                  <c:v>0.84785714285714198</c:v>
                </c:pt>
                <c:pt idx="7759">
                  <c:v>0.85357142857142798</c:v>
                </c:pt>
                <c:pt idx="7760">
                  <c:v>0.873571428571428</c:v>
                </c:pt>
                <c:pt idx="7761">
                  <c:v>0.86</c:v>
                </c:pt>
                <c:pt idx="7762">
                  <c:v>0.85714285714285698</c:v>
                </c:pt>
                <c:pt idx="7763">
                  <c:v>0.84999999999999898</c:v>
                </c:pt>
                <c:pt idx="7764">
                  <c:v>0.84428571428571397</c:v>
                </c:pt>
                <c:pt idx="7765">
                  <c:v>0.83071428571428496</c:v>
                </c:pt>
                <c:pt idx="7766">
                  <c:v>0.81642857142857095</c:v>
                </c:pt>
                <c:pt idx="7767">
                  <c:v>0.80714285714285605</c:v>
                </c:pt>
                <c:pt idx="7768">
                  <c:v>0.82</c:v>
                </c:pt>
                <c:pt idx="7769">
                  <c:v>0.80571428571428505</c:v>
                </c:pt>
                <c:pt idx="7770">
                  <c:v>0.80071428571428505</c:v>
                </c:pt>
                <c:pt idx="7771">
                  <c:v>0.80999999999999905</c:v>
                </c:pt>
                <c:pt idx="7772">
                  <c:v>0.80500000000000005</c:v>
                </c:pt>
                <c:pt idx="7773">
                  <c:v>0.83285714285714296</c:v>
                </c:pt>
                <c:pt idx="7774">
                  <c:v>0.82285714285714295</c:v>
                </c:pt>
                <c:pt idx="7775">
                  <c:v>0.82071428571428495</c:v>
                </c:pt>
                <c:pt idx="7776">
                  <c:v>0.82785714285714196</c:v>
                </c:pt>
                <c:pt idx="7777">
                  <c:v>0.82642857142857096</c:v>
                </c:pt>
                <c:pt idx="7778">
                  <c:v>0.82357142857142795</c:v>
                </c:pt>
                <c:pt idx="7779">
                  <c:v>0.83142857142857096</c:v>
                </c:pt>
                <c:pt idx="7780">
                  <c:v>0.81714285714285695</c:v>
                </c:pt>
                <c:pt idx="7781">
                  <c:v>0.81214285714285706</c:v>
                </c:pt>
                <c:pt idx="7782">
                  <c:v>0.81285714285714195</c:v>
                </c:pt>
                <c:pt idx="7783">
                  <c:v>0.82142857142857095</c:v>
                </c:pt>
                <c:pt idx="7784">
                  <c:v>0.82785714285714296</c:v>
                </c:pt>
                <c:pt idx="7785">
                  <c:v>0.82571428571428496</c:v>
                </c:pt>
                <c:pt idx="7786">
                  <c:v>0.82714285714285696</c:v>
                </c:pt>
                <c:pt idx="7787">
                  <c:v>0.83714285714285697</c:v>
                </c:pt>
                <c:pt idx="7788">
                  <c:v>0.83714285714285697</c:v>
                </c:pt>
                <c:pt idx="7789">
                  <c:v>0.83999999999999897</c:v>
                </c:pt>
                <c:pt idx="7790">
                  <c:v>0.84428571428571397</c:v>
                </c:pt>
                <c:pt idx="7791">
                  <c:v>0.82928571428571396</c:v>
                </c:pt>
                <c:pt idx="7792">
                  <c:v>0.84571428571428497</c:v>
                </c:pt>
                <c:pt idx="7793">
                  <c:v>0.83928571428571397</c:v>
                </c:pt>
                <c:pt idx="7794">
                  <c:v>0.85142857142857098</c:v>
                </c:pt>
                <c:pt idx="7795">
                  <c:v>0.85142857142857098</c:v>
                </c:pt>
                <c:pt idx="7796">
                  <c:v>0.85499999999999998</c:v>
                </c:pt>
                <c:pt idx="7797">
                  <c:v>0.86071428571428499</c:v>
                </c:pt>
                <c:pt idx="7798">
                  <c:v>0.86</c:v>
                </c:pt>
                <c:pt idx="7799">
                  <c:v>0.85785714285714199</c:v>
                </c:pt>
                <c:pt idx="7800">
                  <c:v>0.85571428571428498</c:v>
                </c:pt>
                <c:pt idx="7801">
                  <c:v>0.86071428571428499</c:v>
                </c:pt>
                <c:pt idx="7802">
                  <c:v>0.86285714285714299</c:v>
                </c:pt>
                <c:pt idx="7803">
                  <c:v>0.86071428571428499</c:v>
                </c:pt>
                <c:pt idx="7804">
                  <c:v>0.86214285714285699</c:v>
                </c:pt>
                <c:pt idx="7805">
                  <c:v>0.85428571428571398</c:v>
                </c:pt>
                <c:pt idx="7806">
                  <c:v>0.85714285714285698</c:v>
                </c:pt>
                <c:pt idx="7807">
                  <c:v>0.85785714285714199</c:v>
                </c:pt>
                <c:pt idx="7808">
                  <c:v>0.85857142857142799</c:v>
                </c:pt>
                <c:pt idx="7809">
                  <c:v>0.85785714285714298</c:v>
                </c:pt>
                <c:pt idx="7810">
                  <c:v>0.85</c:v>
                </c:pt>
                <c:pt idx="7811">
                  <c:v>0.84214285714285697</c:v>
                </c:pt>
                <c:pt idx="7812">
                  <c:v>0.83214285714285696</c:v>
                </c:pt>
                <c:pt idx="7813">
                  <c:v>0.83071428571428496</c:v>
                </c:pt>
                <c:pt idx="7814">
                  <c:v>0.82928571428571396</c:v>
                </c:pt>
                <c:pt idx="7815">
                  <c:v>0.83571428571428497</c:v>
                </c:pt>
                <c:pt idx="7816">
                  <c:v>0.83714285714285697</c:v>
                </c:pt>
                <c:pt idx="7817">
                  <c:v>0.84071428571428497</c:v>
                </c:pt>
                <c:pt idx="7818">
                  <c:v>0.84285714285714197</c:v>
                </c:pt>
                <c:pt idx="7819">
                  <c:v>0.83785714285714297</c:v>
                </c:pt>
                <c:pt idx="7820">
                  <c:v>0.82928571428571396</c:v>
                </c:pt>
                <c:pt idx="7821">
                  <c:v>0.83785714285714197</c:v>
                </c:pt>
                <c:pt idx="7822">
                  <c:v>0.84928571428571398</c:v>
                </c:pt>
                <c:pt idx="7823">
                  <c:v>0.84928571428571398</c:v>
                </c:pt>
                <c:pt idx="7824">
                  <c:v>0.83857142857142797</c:v>
                </c:pt>
                <c:pt idx="7825">
                  <c:v>0.84071428571428497</c:v>
                </c:pt>
                <c:pt idx="7826">
                  <c:v>0.84428571428571397</c:v>
                </c:pt>
                <c:pt idx="7827">
                  <c:v>0.83571428571428497</c:v>
                </c:pt>
                <c:pt idx="7828">
                  <c:v>0.84142857142857097</c:v>
                </c:pt>
                <c:pt idx="7829">
                  <c:v>0.84214285714285697</c:v>
                </c:pt>
                <c:pt idx="7830">
                  <c:v>0.84214285714285697</c:v>
                </c:pt>
                <c:pt idx="7831">
                  <c:v>0.85428571428571398</c:v>
                </c:pt>
                <c:pt idx="7832">
                  <c:v>0.85214285714285698</c:v>
                </c:pt>
                <c:pt idx="7833">
                  <c:v>0.85214285714285698</c:v>
                </c:pt>
                <c:pt idx="7834">
                  <c:v>0.84428571428571397</c:v>
                </c:pt>
                <c:pt idx="7835">
                  <c:v>0.84071428571428497</c:v>
                </c:pt>
                <c:pt idx="7836">
                  <c:v>0.84571428571428497</c:v>
                </c:pt>
                <c:pt idx="7837">
                  <c:v>0.84285714285714197</c:v>
                </c:pt>
                <c:pt idx="7838">
                  <c:v>0.84571428571428497</c:v>
                </c:pt>
                <c:pt idx="7839">
                  <c:v>0.84285714285714197</c:v>
                </c:pt>
                <c:pt idx="7840">
                  <c:v>0.84214285714285697</c:v>
                </c:pt>
                <c:pt idx="7841">
                  <c:v>0.84785714285714298</c:v>
                </c:pt>
                <c:pt idx="7842">
                  <c:v>0.85428571428571398</c:v>
                </c:pt>
                <c:pt idx="7843">
                  <c:v>0.84571428571428497</c:v>
                </c:pt>
                <c:pt idx="7844">
                  <c:v>0.84285714285714197</c:v>
                </c:pt>
                <c:pt idx="7845">
                  <c:v>0.84142857142857097</c:v>
                </c:pt>
                <c:pt idx="7846">
                  <c:v>0.85428571428571398</c:v>
                </c:pt>
                <c:pt idx="7847">
                  <c:v>0.85642857142857098</c:v>
                </c:pt>
                <c:pt idx="7848">
                  <c:v>0.85928571428571399</c:v>
                </c:pt>
                <c:pt idx="7849">
                  <c:v>0.86642857142857099</c:v>
                </c:pt>
                <c:pt idx="7850">
                  <c:v>0.86285714285714199</c:v>
                </c:pt>
                <c:pt idx="7851">
                  <c:v>0.85785714285714199</c:v>
                </c:pt>
                <c:pt idx="7852">
                  <c:v>0.86071428571428499</c:v>
                </c:pt>
                <c:pt idx="7853">
                  <c:v>0.86</c:v>
                </c:pt>
                <c:pt idx="7854">
                  <c:v>0.86071428571428499</c:v>
                </c:pt>
                <c:pt idx="7855">
                  <c:v>0.85142857142857098</c:v>
                </c:pt>
                <c:pt idx="7856">
                  <c:v>0.84928571428571398</c:v>
                </c:pt>
                <c:pt idx="7857">
                  <c:v>0.84642857142857097</c:v>
                </c:pt>
                <c:pt idx="7858">
                  <c:v>0.83928571428571397</c:v>
                </c:pt>
                <c:pt idx="7859">
                  <c:v>0.84</c:v>
                </c:pt>
                <c:pt idx="7860">
                  <c:v>0.84428571428571397</c:v>
                </c:pt>
                <c:pt idx="7861">
                  <c:v>0.84214285714285697</c:v>
                </c:pt>
                <c:pt idx="7862">
                  <c:v>0.83499999999999996</c:v>
                </c:pt>
                <c:pt idx="7863">
                  <c:v>0.82642857142857096</c:v>
                </c:pt>
                <c:pt idx="7864">
                  <c:v>0.82928571428571396</c:v>
                </c:pt>
                <c:pt idx="7865">
                  <c:v>0.81642857142857095</c:v>
                </c:pt>
                <c:pt idx="7866">
                  <c:v>0.82571428571428496</c:v>
                </c:pt>
                <c:pt idx="7867">
                  <c:v>0.82428571428571396</c:v>
                </c:pt>
                <c:pt idx="7868">
                  <c:v>0.82571428571428496</c:v>
                </c:pt>
                <c:pt idx="7869">
                  <c:v>0.83642857142857097</c:v>
                </c:pt>
                <c:pt idx="7870">
                  <c:v>0.85071428571428498</c:v>
                </c:pt>
                <c:pt idx="7871">
                  <c:v>0.83857142857142797</c:v>
                </c:pt>
                <c:pt idx="7872">
                  <c:v>0.82857142857142796</c:v>
                </c:pt>
                <c:pt idx="7873">
                  <c:v>0.82071428571428495</c:v>
                </c:pt>
                <c:pt idx="7874">
                  <c:v>0.81857142857142795</c:v>
                </c:pt>
                <c:pt idx="7875">
                  <c:v>0.83499999999999996</c:v>
                </c:pt>
                <c:pt idx="7876">
                  <c:v>0.82499999999999996</c:v>
                </c:pt>
                <c:pt idx="7877">
                  <c:v>0.83428571428571396</c:v>
                </c:pt>
                <c:pt idx="7878">
                  <c:v>0.84642857142857097</c:v>
                </c:pt>
                <c:pt idx="7879">
                  <c:v>0.84</c:v>
                </c:pt>
                <c:pt idx="7880">
                  <c:v>0.83142857142857096</c:v>
                </c:pt>
                <c:pt idx="7881">
                  <c:v>0.82642857142857096</c:v>
                </c:pt>
                <c:pt idx="7882">
                  <c:v>0.82357142857142795</c:v>
                </c:pt>
                <c:pt idx="7883">
                  <c:v>0.81499999999999995</c:v>
                </c:pt>
                <c:pt idx="7884">
                  <c:v>0.81499999999999995</c:v>
                </c:pt>
                <c:pt idx="7885">
                  <c:v>0.82142857142857095</c:v>
                </c:pt>
                <c:pt idx="7886">
                  <c:v>0.80214285714285705</c:v>
                </c:pt>
                <c:pt idx="7887">
                  <c:v>0.80785714285714205</c:v>
                </c:pt>
                <c:pt idx="7888">
                  <c:v>0.80428571428571405</c:v>
                </c:pt>
                <c:pt idx="7889">
                  <c:v>0.80642857142857105</c:v>
                </c:pt>
                <c:pt idx="7890">
                  <c:v>0.81642857142857095</c:v>
                </c:pt>
                <c:pt idx="7891">
                  <c:v>0.80999999999999905</c:v>
                </c:pt>
                <c:pt idx="7892">
                  <c:v>0.79928571428571404</c:v>
                </c:pt>
                <c:pt idx="7893">
                  <c:v>0.79785714285714204</c:v>
                </c:pt>
                <c:pt idx="7894">
                  <c:v>0.81142857142857105</c:v>
                </c:pt>
                <c:pt idx="7895">
                  <c:v>0.80642857142857105</c:v>
                </c:pt>
                <c:pt idx="7896">
                  <c:v>0.79285714285714204</c:v>
                </c:pt>
                <c:pt idx="7897">
                  <c:v>0.78214285714285703</c:v>
                </c:pt>
                <c:pt idx="7898">
                  <c:v>0.77499999999999902</c:v>
                </c:pt>
                <c:pt idx="7899">
                  <c:v>0.77142857142857102</c:v>
                </c:pt>
                <c:pt idx="7900">
                  <c:v>0.79642857142857104</c:v>
                </c:pt>
                <c:pt idx="7901">
                  <c:v>0.79857142857142804</c:v>
                </c:pt>
                <c:pt idx="7902">
                  <c:v>0.80071428571428505</c:v>
                </c:pt>
                <c:pt idx="7903">
                  <c:v>0.80214285714285705</c:v>
                </c:pt>
                <c:pt idx="7904">
                  <c:v>0.79714285714285704</c:v>
                </c:pt>
                <c:pt idx="7905">
                  <c:v>0.81714285714285695</c:v>
                </c:pt>
                <c:pt idx="7906">
                  <c:v>0.82214285714285695</c:v>
                </c:pt>
                <c:pt idx="7907">
                  <c:v>0.82499999999999996</c:v>
                </c:pt>
                <c:pt idx="7908">
                  <c:v>0.83428571428571396</c:v>
                </c:pt>
                <c:pt idx="7909">
                  <c:v>0.83571428571428497</c:v>
                </c:pt>
                <c:pt idx="7910">
                  <c:v>0.82428571428571396</c:v>
                </c:pt>
                <c:pt idx="7911">
                  <c:v>0.81857142857142795</c:v>
                </c:pt>
                <c:pt idx="7912">
                  <c:v>0.81499999999999995</c:v>
                </c:pt>
                <c:pt idx="7913">
                  <c:v>0.81214285714285706</c:v>
                </c:pt>
                <c:pt idx="7914">
                  <c:v>0.80714285714285705</c:v>
                </c:pt>
                <c:pt idx="7915">
                  <c:v>0.80071428571428505</c:v>
                </c:pt>
                <c:pt idx="7916">
                  <c:v>0.80428571428571405</c:v>
                </c:pt>
                <c:pt idx="7917">
                  <c:v>0.80999999999999905</c:v>
                </c:pt>
                <c:pt idx="7918">
                  <c:v>0.80714285714285705</c:v>
                </c:pt>
                <c:pt idx="7919">
                  <c:v>0.82071428571428495</c:v>
                </c:pt>
                <c:pt idx="7920">
                  <c:v>0.82071428571428495</c:v>
                </c:pt>
                <c:pt idx="7921">
                  <c:v>0.82142857142857095</c:v>
                </c:pt>
                <c:pt idx="7922">
                  <c:v>0.81857142857142795</c:v>
                </c:pt>
                <c:pt idx="7923">
                  <c:v>0.81928571428571395</c:v>
                </c:pt>
                <c:pt idx="7924">
                  <c:v>0.82714285714285696</c:v>
                </c:pt>
                <c:pt idx="7925">
                  <c:v>0.81571428571428495</c:v>
                </c:pt>
                <c:pt idx="7926">
                  <c:v>0.81785714285714195</c:v>
                </c:pt>
                <c:pt idx="7927">
                  <c:v>0.81571428571428495</c:v>
                </c:pt>
                <c:pt idx="7928">
                  <c:v>0.81499999999999895</c:v>
                </c:pt>
                <c:pt idx="7929">
                  <c:v>0.80999999999999905</c:v>
                </c:pt>
                <c:pt idx="7930">
                  <c:v>0.81142857142857105</c:v>
                </c:pt>
                <c:pt idx="7931">
                  <c:v>0.82285714285714195</c:v>
                </c:pt>
                <c:pt idx="7932">
                  <c:v>0.82499999999999996</c:v>
                </c:pt>
                <c:pt idx="7933">
                  <c:v>0.81785714285714195</c:v>
                </c:pt>
                <c:pt idx="7934">
                  <c:v>0.83857142857142797</c:v>
                </c:pt>
                <c:pt idx="7935">
                  <c:v>0.83785714285714197</c:v>
                </c:pt>
                <c:pt idx="7936">
                  <c:v>0.85142857142857098</c:v>
                </c:pt>
                <c:pt idx="7937">
                  <c:v>0.85428571428571398</c:v>
                </c:pt>
                <c:pt idx="7938">
                  <c:v>0.85214285714285698</c:v>
                </c:pt>
                <c:pt idx="7939">
                  <c:v>0.85142857142857098</c:v>
                </c:pt>
                <c:pt idx="7940">
                  <c:v>0.85785714285714199</c:v>
                </c:pt>
                <c:pt idx="7941">
                  <c:v>0.85071428571428498</c:v>
                </c:pt>
                <c:pt idx="7942">
                  <c:v>0.84785714285714198</c:v>
                </c:pt>
                <c:pt idx="7943">
                  <c:v>0.84071428571428497</c:v>
                </c:pt>
                <c:pt idx="7944">
                  <c:v>0.83285714285714196</c:v>
                </c:pt>
                <c:pt idx="7945">
                  <c:v>0.83642857142857097</c:v>
                </c:pt>
                <c:pt idx="7946">
                  <c:v>0.82714285714285696</c:v>
                </c:pt>
                <c:pt idx="7947">
                  <c:v>0.83642857142857097</c:v>
                </c:pt>
                <c:pt idx="7948">
                  <c:v>0.83785714285714197</c:v>
                </c:pt>
                <c:pt idx="7949">
                  <c:v>0.83285714285714296</c:v>
                </c:pt>
                <c:pt idx="7950">
                  <c:v>0.83714285714285697</c:v>
                </c:pt>
                <c:pt idx="7951">
                  <c:v>0.83785714285714197</c:v>
                </c:pt>
                <c:pt idx="7952">
                  <c:v>0.83428571428571396</c:v>
                </c:pt>
                <c:pt idx="7953">
                  <c:v>0.83428571428571396</c:v>
                </c:pt>
                <c:pt idx="7954">
                  <c:v>0.83214285714285696</c:v>
                </c:pt>
                <c:pt idx="7955">
                  <c:v>0.82571428571428496</c:v>
                </c:pt>
                <c:pt idx="7956">
                  <c:v>0.82</c:v>
                </c:pt>
                <c:pt idx="7957">
                  <c:v>0.82785714285714196</c:v>
                </c:pt>
                <c:pt idx="7958">
                  <c:v>0.82642857142857096</c:v>
                </c:pt>
                <c:pt idx="7959">
                  <c:v>0.83428571428571396</c:v>
                </c:pt>
                <c:pt idx="7960">
                  <c:v>0.82428571428571396</c:v>
                </c:pt>
                <c:pt idx="7961">
                  <c:v>0.82285714285714295</c:v>
                </c:pt>
                <c:pt idx="7962">
                  <c:v>0.81857142857142795</c:v>
                </c:pt>
                <c:pt idx="7963">
                  <c:v>0.81928571428571395</c:v>
                </c:pt>
                <c:pt idx="7964">
                  <c:v>0.81714285714285695</c:v>
                </c:pt>
                <c:pt idx="7965">
                  <c:v>0.82857142857142796</c:v>
                </c:pt>
                <c:pt idx="7966">
                  <c:v>0.82</c:v>
                </c:pt>
                <c:pt idx="7967">
                  <c:v>0.81071428571428505</c:v>
                </c:pt>
                <c:pt idx="7968">
                  <c:v>0.82428571428571396</c:v>
                </c:pt>
                <c:pt idx="7969">
                  <c:v>0.83285714285714296</c:v>
                </c:pt>
                <c:pt idx="7970">
                  <c:v>0.83928571428571397</c:v>
                </c:pt>
                <c:pt idx="7971">
                  <c:v>0.84</c:v>
                </c:pt>
                <c:pt idx="7972">
                  <c:v>0.85</c:v>
                </c:pt>
                <c:pt idx="7973">
                  <c:v>0.86428571428571399</c:v>
                </c:pt>
                <c:pt idx="7974">
                  <c:v>0.86714285714285699</c:v>
                </c:pt>
                <c:pt idx="7975">
                  <c:v>0.85785714285714199</c:v>
                </c:pt>
                <c:pt idx="7976">
                  <c:v>0.85857142857142799</c:v>
                </c:pt>
                <c:pt idx="7977">
                  <c:v>0.85499999999999998</c:v>
                </c:pt>
                <c:pt idx="7978">
                  <c:v>0.83928571428571397</c:v>
                </c:pt>
                <c:pt idx="7979">
                  <c:v>0.85</c:v>
                </c:pt>
                <c:pt idx="7980">
                  <c:v>0.83928571428571397</c:v>
                </c:pt>
                <c:pt idx="7981">
                  <c:v>0.83857142857142797</c:v>
                </c:pt>
                <c:pt idx="7982">
                  <c:v>0.85428571428571398</c:v>
                </c:pt>
                <c:pt idx="7983">
                  <c:v>0.85</c:v>
                </c:pt>
                <c:pt idx="7984">
                  <c:v>0.84214285714285697</c:v>
                </c:pt>
                <c:pt idx="7985">
                  <c:v>0.84785714285714198</c:v>
                </c:pt>
                <c:pt idx="7986">
                  <c:v>0.85142857142857098</c:v>
                </c:pt>
                <c:pt idx="7987">
                  <c:v>0.85928571428571399</c:v>
                </c:pt>
                <c:pt idx="7988">
                  <c:v>0.84928571428571398</c:v>
                </c:pt>
                <c:pt idx="7989">
                  <c:v>0.84714285714285698</c:v>
                </c:pt>
                <c:pt idx="7990">
                  <c:v>0.84499999999999997</c:v>
                </c:pt>
                <c:pt idx="7991">
                  <c:v>0.84857142857142798</c:v>
                </c:pt>
                <c:pt idx="7992">
                  <c:v>0.84</c:v>
                </c:pt>
                <c:pt idx="7993">
                  <c:v>0.83785714285714197</c:v>
                </c:pt>
                <c:pt idx="7994">
                  <c:v>0.84142857142857097</c:v>
                </c:pt>
                <c:pt idx="7995">
                  <c:v>0.85071428571428498</c:v>
                </c:pt>
                <c:pt idx="7996">
                  <c:v>0.85357142857142798</c:v>
                </c:pt>
                <c:pt idx="7997">
                  <c:v>0.84928571428571398</c:v>
                </c:pt>
                <c:pt idx="7998">
                  <c:v>0.85071428571428498</c:v>
                </c:pt>
                <c:pt idx="7999">
                  <c:v>0.85571428571428498</c:v>
                </c:pt>
                <c:pt idx="8000">
                  <c:v>0.86357142857142799</c:v>
                </c:pt>
                <c:pt idx="8001">
                  <c:v>0.871428571428571</c:v>
                </c:pt>
                <c:pt idx="8002">
                  <c:v>0.869285714285714</c:v>
                </c:pt>
                <c:pt idx="8003">
                  <c:v>0.88071428571428501</c:v>
                </c:pt>
                <c:pt idx="8004">
                  <c:v>0.872142857142857</c:v>
                </c:pt>
                <c:pt idx="8005">
                  <c:v>0.85571428571428498</c:v>
                </c:pt>
                <c:pt idx="8006">
                  <c:v>0.872857142857143</c:v>
                </c:pt>
                <c:pt idx="8007">
                  <c:v>0.89214285714285702</c:v>
                </c:pt>
                <c:pt idx="8008">
                  <c:v>0.88714285714285701</c:v>
                </c:pt>
                <c:pt idx="8009">
                  <c:v>0.88142857142857101</c:v>
                </c:pt>
                <c:pt idx="8010">
                  <c:v>0.88071428571428501</c:v>
                </c:pt>
                <c:pt idx="8011">
                  <c:v>0.88642857142857101</c:v>
                </c:pt>
                <c:pt idx="8012">
                  <c:v>0.88285714285714201</c:v>
                </c:pt>
                <c:pt idx="8013">
                  <c:v>0.88214285714285701</c:v>
                </c:pt>
                <c:pt idx="8014">
                  <c:v>0.872142857142857</c:v>
                </c:pt>
                <c:pt idx="8015">
                  <c:v>0.89499999999999902</c:v>
                </c:pt>
                <c:pt idx="8016">
                  <c:v>0.89642857142857102</c:v>
                </c:pt>
                <c:pt idx="8017">
                  <c:v>0.89642857142857102</c:v>
                </c:pt>
                <c:pt idx="8018">
                  <c:v>0.88928571428571401</c:v>
                </c:pt>
                <c:pt idx="8019">
                  <c:v>0.88714285714285701</c:v>
                </c:pt>
                <c:pt idx="8020">
                  <c:v>0.88785714285714201</c:v>
                </c:pt>
                <c:pt idx="8021">
                  <c:v>0.91785714285714204</c:v>
                </c:pt>
                <c:pt idx="8022">
                  <c:v>0.90428571428571403</c:v>
                </c:pt>
                <c:pt idx="8023">
                  <c:v>0.88785714285714201</c:v>
                </c:pt>
                <c:pt idx="8024">
                  <c:v>0.88214285714285701</c:v>
                </c:pt>
                <c:pt idx="8025">
                  <c:v>0.88642857142857101</c:v>
                </c:pt>
                <c:pt idx="8026">
                  <c:v>0.88999999999999901</c:v>
                </c:pt>
                <c:pt idx="8027">
                  <c:v>0.88785714285714201</c:v>
                </c:pt>
                <c:pt idx="8028">
                  <c:v>0.89</c:v>
                </c:pt>
                <c:pt idx="8029">
                  <c:v>0.89500000000000002</c:v>
                </c:pt>
                <c:pt idx="8030">
                  <c:v>0.88642857142857101</c:v>
                </c:pt>
                <c:pt idx="8031">
                  <c:v>0.89071428571428501</c:v>
                </c:pt>
                <c:pt idx="8032">
                  <c:v>0.88857142857142801</c:v>
                </c:pt>
                <c:pt idx="8033">
                  <c:v>0.89142857142857101</c:v>
                </c:pt>
                <c:pt idx="8034">
                  <c:v>0.89499999999999902</c:v>
                </c:pt>
                <c:pt idx="8035">
                  <c:v>0.88714285714285701</c:v>
                </c:pt>
                <c:pt idx="8036">
                  <c:v>0.89</c:v>
                </c:pt>
                <c:pt idx="8037">
                  <c:v>0.872857142857142</c:v>
                </c:pt>
                <c:pt idx="8038">
                  <c:v>0.872142857142857</c:v>
                </c:pt>
                <c:pt idx="8039">
                  <c:v>0.874285714285714</c:v>
                </c:pt>
                <c:pt idx="8040">
                  <c:v>0.88142857142857101</c:v>
                </c:pt>
                <c:pt idx="8041">
                  <c:v>0.88071428571428501</c:v>
                </c:pt>
                <c:pt idx="8042">
                  <c:v>0.88357142857142801</c:v>
                </c:pt>
                <c:pt idx="8043">
                  <c:v>0.875714285714285</c:v>
                </c:pt>
                <c:pt idx="8044">
                  <c:v>0.86357142857142799</c:v>
                </c:pt>
                <c:pt idx="8045">
                  <c:v>0.873571428571428</c:v>
                </c:pt>
                <c:pt idx="8046">
                  <c:v>0.875714285714285</c:v>
                </c:pt>
                <c:pt idx="8047">
                  <c:v>0.873571428571428</c:v>
                </c:pt>
                <c:pt idx="8048">
                  <c:v>0.86785714285714199</c:v>
                </c:pt>
                <c:pt idx="8049">
                  <c:v>0.86142857142857099</c:v>
                </c:pt>
                <c:pt idx="8050">
                  <c:v>0.85571428571428498</c:v>
                </c:pt>
                <c:pt idx="8051">
                  <c:v>0.877857142857142</c:v>
                </c:pt>
                <c:pt idx="8052">
                  <c:v>0.86857142857142799</c:v>
                </c:pt>
                <c:pt idx="8053">
                  <c:v>0.86214285714285699</c:v>
                </c:pt>
                <c:pt idx="8054">
                  <c:v>0.86857142857142799</c:v>
                </c:pt>
                <c:pt idx="8055">
                  <c:v>0.89785714285714202</c:v>
                </c:pt>
                <c:pt idx="8056">
                  <c:v>0.89214285714285702</c:v>
                </c:pt>
                <c:pt idx="8057">
                  <c:v>0.88785714285714301</c:v>
                </c:pt>
                <c:pt idx="8058">
                  <c:v>0.89500000000000002</c:v>
                </c:pt>
                <c:pt idx="8059">
                  <c:v>0.89071428571428501</c:v>
                </c:pt>
                <c:pt idx="8060">
                  <c:v>0.89785714285714202</c:v>
                </c:pt>
                <c:pt idx="8061">
                  <c:v>0.88214285714285701</c:v>
                </c:pt>
                <c:pt idx="8062">
                  <c:v>0.871428571428571</c:v>
                </c:pt>
                <c:pt idx="8063">
                  <c:v>0.85714285714285698</c:v>
                </c:pt>
                <c:pt idx="8064">
                  <c:v>0.85357142857142798</c:v>
                </c:pt>
                <c:pt idx="8065">
                  <c:v>0.85071428571428498</c:v>
                </c:pt>
                <c:pt idx="8066">
                  <c:v>0.85</c:v>
                </c:pt>
                <c:pt idx="8067">
                  <c:v>0.84714285714285698</c:v>
                </c:pt>
                <c:pt idx="8068">
                  <c:v>0.85499999999999998</c:v>
                </c:pt>
                <c:pt idx="8069">
                  <c:v>0.84785714285714198</c:v>
                </c:pt>
                <c:pt idx="8070">
                  <c:v>0.83499999999999996</c:v>
                </c:pt>
                <c:pt idx="8071">
                  <c:v>0.83071428571428496</c:v>
                </c:pt>
                <c:pt idx="8072">
                  <c:v>0.83357142857142796</c:v>
                </c:pt>
                <c:pt idx="8073">
                  <c:v>0.82428571428571396</c:v>
                </c:pt>
                <c:pt idx="8074">
                  <c:v>0.80928571428571405</c:v>
                </c:pt>
                <c:pt idx="8075">
                  <c:v>0.81785714285714195</c:v>
                </c:pt>
                <c:pt idx="8076">
                  <c:v>0.82571428571428496</c:v>
                </c:pt>
                <c:pt idx="8077">
                  <c:v>0.82785714285714296</c:v>
                </c:pt>
                <c:pt idx="8078">
                  <c:v>0.82785714285714196</c:v>
                </c:pt>
                <c:pt idx="8079">
                  <c:v>0.83857142857142797</c:v>
                </c:pt>
                <c:pt idx="8080">
                  <c:v>0.83071428571428496</c:v>
                </c:pt>
                <c:pt idx="8081">
                  <c:v>0.82785714285714196</c:v>
                </c:pt>
                <c:pt idx="8082">
                  <c:v>0.82214285714285695</c:v>
                </c:pt>
                <c:pt idx="8083">
                  <c:v>0.82071428571428495</c:v>
                </c:pt>
                <c:pt idx="8084">
                  <c:v>0.81142857142857105</c:v>
                </c:pt>
                <c:pt idx="8085">
                  <c:v>0.79999999999999905</c:v>
                </c:pt>
                <c:pt idx="8086">
                  <c:v>0.80499999999999905</c:v>
                </c:pt>
                <c:pt idx="8087">
                  <c:v>0.80857142857142805</c:v>
                </c:pt>
                <c:pt idx="8088">
                  <c:v>0.79571428571428504</c:v>
                </c:pt>
                <c:pt idx="8089">
                  <c:v>0.79785714285714204</c:v>
                </c:pt>
                <c:pt idx="8090">
                  <c:v>0.79642857142857104</c:v>
                </c:pt>
                <c:pt idx="8091">
                  <c:v>0.80357142857142805</c:v>
                </c:pt>
                <c:pt idx="8092">
                  <c:v>0.81428571428571395</c:v>
                </c:pt>
                <c:pt idx="8093">
                  <c:v>0.82785714285714196</c:v>
                </c:pt>
                <c:pt idx="8094">
                  <c:v>0.83642857142857097</c:v>
                </c:pt>
                <c:pt idx="8095">
                  <c:v>0.84857142857142798</c:v>
                </c:pt>
                <c:pt idx="8096">
                  <c:v>0.85357142857142798</c:v>
                </c:pt>
                <c:pt idx="8097">
                  <c:v>0.85571428571428498</c:v>
                </c:pt>
                <c:pt idx="8098">
                  <c:v>0.85428571428571398</c:v>
                </c:pt>
                <c:pt idx="8099">
                  <c:v>0.86214285714285699</c:v>
                </c:pt>
                <c:pt idx="8100">
                  <c:v>0.86714285714285699</c:v>
                </c:pt>
                <c:pt idx="8101">
                  <c:v>0.86499999999999999</c:v>
                </c:pt>
                <c:pt idx="8102">
                  <c:v>0.85357142857142798</c:v>
                </c:pt>
                <c:pt idx="8103">
                  <c:v>0.84928571428571398</c:v>
                </c:pt>
                <c:pt idx="8104">
                  <c:v>0.85357142857142798</c:v>
                </c:pt>
                <c:pt idx="8105">
                  <c:v>0.85071428571428498</c:v>
                </c:pt>
                <c:pt idx="8106">
                  <c:v>0.85214285714285698</c:v>
                </c:pt>
                <c:pt idx="8107">
                  <c:v>0.86357142857142799</c:v>
                </c:pt>
                <c:pt idx="8108">
                  <c:v>0.86571428571428499</c:v>
                </c:pt>
                <c:pt idx="8109">
                  <c:v>0.877142857142857</c:v>
                </c:pt>
                <c:pt idx="8110">
                  <c:v>0.877857142857142</c:v>
                </c:pt>
                <c:pt idx="8111">
                  <c:v>0.877142857142857</c:v>
                </c:pt>
                <c:pt idx="8112">
                  <c:v>0.88642857142857101</c:v>
                </c:pt>
                <c:pt idx="8113">
                  <c:v>0.89428571428571402</c:v>
                </c:pt>
                <c:pt idx="8114">
                  <c:v>0.89</c:v>
                </c:pt>
                <c:pt idx="8115">
                  <c:v>0.89500000000000002</c:v>
                </c:pt>
                <c:pt idx="8116">
                  <c:v>0.90071428571428502</c:v>
                </c:pt>
                <c:pt idx="8117">
                  <c:v>0.90285714285714203</c:v>
                </c:pt>
                <c:pt idx="8118">
                  <c:v>0.89285714285714202</c:v>
                </c:pt>
                <c:pt idx="8119">
                  <c:v>0.88857142857142801</c:v>
                </c:pt>
                <c:pt idx="8120">
                  <c:v>0.873571428571428</c:v>
                </c:pt>
                <c:pt idx="8121">
                  <c:v>0.872857142857143</c:v>
                </c:pt>
                <c:pt idx="8122">
                  <c:v>0.88785714285714201</c:v>
                </c:pt>
                <c:pt idx="8123">
                  <c:v>0.876428571428571</c:v>
                </c:pt>
                <c:pt idx="8124">
                  <c:v>0.870714285714285</c:v>
                </c:pt>
                <c:pt idx="8125">
                  <c:v>0.85214285714285698</c:v>
                </c:pt>
                <c:pt idx="8126">
                  <c:v>0.84571428571428497</c:v>
                </c:pt>
                <c:pt idx="8127">
                  <c:v>0.84714285714285698</c:v>
                </c:pt>
                <c:pt idx="8128">
                  <c:v>0.83571428571428497</c:v>
                </c:pt>
                <c:pt idx="8129">
                  <c:v>0.84357142857142797</c:v>
                </c:pt>
                <c:pt idx="8130">
                  <c:v>0.85428571428571398</c:v>
                </c:pt>
                <c:pt idx="8131">
                  <c:v>0.84928571428571398</c:v>
                </c:pt>
                <c:pt idx="8132">
                  <c:v>0.84928571428571398</c:v>
                </c:pt>
                <c:pt idx="8133">
                  <c:v>0.84714285714285698</c:v>
                </c:pt>
                <c:pt idx="8134">
                  <c:v>0.84499999999999997</c:v>
                </c:pt>
                <c:pt idx="8135">
                  <c:v>0.84428571428571397</c:v>
                </c:pt>
                <c:pt idx="8136">
                  <c:v>0.85142857142857098</c:v>
                </c:pt>
                <c:pt idx="8137">
                  <c:v>0.84928571428571398</c:v>
                </c:pt>
                <c:pt idx="8138">
                  <c:v>0.84357142857142797</c:v>
                </c:pt>
                <c:pt idx="8139">
                  <c:v>0.85285714285714198</c:v>
                </c:pt>
                <c:pt idx="8140">
                  <c:v>0.84142857142857097</c:v>
                </c:pt>
                <c:pt idx="8141">
                  <c:v>0.84714285714285698</c:v>
                </c:pt>
                <c:pt idx="8142">
                  <c:v>0.84285714285714197</c:v>
                </c:pt>
                <c:pt idx="8143">
                  <c:v>0.85</c:v>
                </c:pt>
                <c:pt idx="8144">
                  <c:v>0.84714285714285698</c:v>
                </c:pt>
                <c:pt idx="8145">
                  <c:v>0.84357142857142797</c:v>
                </c:pt>
                <c:pt idx="8146">
                  <c:v>0.83785714285714197</c:v>
                </c:pt>
                <c:pt idx="8147">
                  <c:v>0.83499999999999897</c:v>
                </c:pt>
                <c:pt idx="8148">
                  <c:v>0.82642857142857096</c:v>
                </c:pt>
                <c:pt idx="8149">
                  <c:v>0.82642857142857096</c:v>
                </c:pt>
                <c:pt idx="8150">
                  <c:v>0.82</c:v>
                </c:pt>
                <c:pt idx="8151">
                  <c:v>0.82785714285714196</c:v>
                </c:pt>
                <c:pt idx="8152">
                  <c:v>0.83142857142857096</c:v>
                </c:pt>
                <c:pt idx="8153">
                  <c:v>0.82357142857142795</c:v>
                </c:pt>
                <c:pt idx="8154">
                  <c:v>0.80999999999999905</c:v>
                </c:pt>
                <c:pt idx="8155">
                  <c:v>0.80428571428571405</c:v>
                </c:pt>
                <c:pt idx="8156">
                  <c:v>0.82571428571428496</c:v>
                </c:pt>
                <c:pt idx="8157">
                  <c:v>0.83857142857142797</c:v>
                </c:pt>
                <c:pt idx="8158">
                  <c:v>0.84499999999999997</c:v>
                </c:pt>
                <c:pt idx="8159">
                  <c:v>0.85499999999999998</c:v>
                </c:pt>
                <c:pt idx="8160">
                  <c:v>0.85785714285714199</c:v>
                </c:pt>
                <c:pt idx="8161">
                  <c:v>0.86</c:v>
                </c:pt>
                <c:pt idx="8162">
                  <c:v>0.86357142857142799</c:v>
                </c:pt>
                <c:pt idx="8163">
                  <c:v>0.86428571428571399</c:v>
                </c:pt>
                <c:pt idx="8164">
                  <c:v>0.86</c:v>
                </c:pt>
                <c:pt idx="8165">
                  <c:v>0.85214285714285698</c:v>
                </c:pt>
                <c:pt idx="8166">
                  <c:v>0.85785714285714199</c:v>
                </c:pt>
                <c:pt idx="8167">
                  <c:v>0.84857142857142798</c:v>
                </c:pt>
                <c:pt idx="8168">
                  <c:v>0.84142857142857097</c:v>
                </c:pt>
                <c:pt idx="8169">
                  <c:v>0.85071428571428498</c:v>
                </c:pt>
                <c:pt idx="8170">
                  <c:v>0.85142857142857098</c:v>
                </c:pt>
                <c:pt idx="8171">
                  <c:v>0.85214285714285698</c:v>
                </c:pt>
                <c:pt idx="8172">
                  <c:v>0.85642857142857098</c:v>
                </c:pt>
                <c:pt idx="8173">
                  <c:v>0.84857142857142798</c:v>
                </c:pt>
                <c:pt idx="8174">
                  <c:v>0.85499999999999898</c:v>
                </c:pt>
                <c:pt idx="8175">
                  <c:v>0.84928571428571398</c:v>
                </c:pt>
                <c:pt idx="8176">
                  <c:v>0.85714285714285698</c:v>
                </c:pt>
                <c:pt idx="8177">
                  <c:v>0.83357142857142796</c:v>
                </c:pt>
                <c:pt idx="8178">
                  <c:v>0.81714285714285695</c:v>
                </c:pt>
                <c:pt idx="8179">
                  <c:v>0.82071428571428495</c:v>
                </c:pt>
                <c:pt idx="8180">
                  <c:v>0.82571428571428496</c:v>
                </c:pt>
                <c:pt idx="8181">
                  <c:v>0.82999999999999896</c:v>
                </c:pt>
                <c:pt idx="8182">
                  <c:v>0.83571428571428497</c:v>
                </c:pt>
                <c:pt idx="8183">
                  <c:v>0.83142857142857096</c:v>
                </c:pt>
                <c:pt idx="8184">
                  <c:v>0.82785714285714196</c:v>
                </c:pt>
                <c:pt idx="8185">
                  <c:v>0.83571428571428497</c:v>
                </c:pt>
                <c:pt idx="8186">
                  <c:v>0.84071428571428497</c:v>
                </c:pt>
                <c:pt idx="8187">
                  <c:v>0.83499999999999996</c:v>
                </c:pt>
                <c:pt idx="8188">
                  <c:v>0.83642857142857097</c:v>
                </c:pt>
                <c:pt idx="8189">
                  <c:v>0.84142857142857097</c:v>
                </c:pt>
                <c:pt idx="8190">
                  <c:v>0.83428571428571396</c:v>
                </c:pt>
                <c:pt idx="8191">
                  <c:v>0.84142857142857097</c:v>
                </c:pt>
                <c:pt idx="8192">
                  <c:v>0.83642857142857097</c:v>
                </c:pt>
                <c:pt idx="8193">
                  <c:v>0.85142857142857098</c:v>
                </c:pt>
                <c:pt idx="8194">
                  <c:v>0.85428571428571398</c:v>
                </c:pt>
                <c:pt idx="8195">
                  <c:v>0.86357142857142799</c:v>
                </c:pt>
                <c:pt idx="8196">
                  <c:v>0.86214285714285699</c:v>
                </c:pt>
                <c:pt idx="8197">
                  <c:v>0.86785714285714199</c:v>
                </c:pt>
                <c:pt idx="8198">
                  <c:v>0.86</c:v>
                </c:pt>
                <c:pt idx="8199">
                  <c:v>0.86571428571428499</c:v>
                </c:pt>
                <c:pt idx="8200">
                  <c:v>0.85714285714285698</c:v>
                </c:pt>
                <c:pt idx="8201">
                  <c:v>0.84428571428571397</c:v>
                </c:pt>
                <c:pt idx="8202">
                  <c:v>0.83642857142857097</c:v>
                </c:pt>
                <c:pt idx="8203">
                  <c:v>0.83571428571428497</c:v>
                </c:pt>
                <c:pt idx="8204">
                  <c:v>0.83428571428571396</c:v>
                </c:pt>
                <c:pt idx="8205">
                  <c:v>0.83357142857142796</c:v>
                </c:pt>
                <c:pt idx="8206">
                  <c:v>0.83857142857142797</c:v>
                </c:pt>
                <c:pt idx="8207">
                  <c:v>0.83857142857142797</c:v>
                </c:pt>
                <c:pt idx="8208">
                  <c:v>0.84214285714285697</c:v>
                </c:pt>
                <c:pt idx="8209">
                  <c:v>0.84571428571428497</c:v>
                </c:pt>
                <c:pt idx="8210">
                  <c:v>0.84714285714285698</c:v>
                </c:pt>
                <c:pt idx="8211">
                  <c:v>0.84214285714285697</c:v>
                </c:pt>
                <c:pt idx="8212">
                  <c:v>0.85285714285714198</c:v>
                </c:pt>
                <c:pt idx="8213">
                  <c:v>0.85642857142857098</c:v>
                </c:pt>
                <c:pt idx="8214">
                  <c:v>0.85428571428571398</c:v>
                </c:pt>
                <c:pt idx="8215">
                  <c:v>0.85785714285714199</c:v>
                </c:pt>
                <c:pt idx="8216">
                  <c:v>0.85357142857142798</c:v>
                </c:pt>
                <c:pt idx="8217">
                  <c:v>0.85499999999999898</c:v>
                </c:pt>
                <c:pt idx="8218">
                  <c:v>0.85071428571428498</c:v>
                </c:pt>
                <c:pt idx="8219">
                  <c:v>0.85285714285714198</c:v>
                </c:pt>
                <c:pt idx="8220">
                  <c:v>0.85</c:v>
                </c:pt>
                <c:pt idx="8221">
                  <c:v>0.84071428571428497</c:v>
                </c:pt>
                <c:pt idx="8222">
                  <c:v>0.84214285714285697</c:v>
                </c:pt>
                <c:pt idx="8223">
                  <c:v>0.84928571428571398</c:v>
                </c:pt>
                <c:pt idx="8224">
                  <c:v>0.84642857142857097</c:v>
                </c:pt>
                <c:pt idx="8225">
                  <c:v>0.85142857142857098</c:v>
                </c:pt>
                <c:pt idx="8226">
                  <c:v>0.85357142857142798</c:v>
                </c:pt>
                <c:pt idx="8227">
                  <c:v>0.84142857142857097</c:v>
                </c:pt>
                <c:pt idx="8228">
                  <c:v>0.85071428571428498</c:v>
                </c:pt>
                <c:pt idx="8229">
                  <c:v>0.85571428571428498</c:v>
                </c:pt>
                <c:pt idx="8230">
                  <c:v>0.84142857142857097</c:v>
                </c:pt>
                <c:pt idx="8231">
                  <c:v>0.85428571428571398</c:v>
                </c:pt>
                <c:pt idx="8232">
                  <c:v>0.85142857142857098</c:v>
                </c:pt>
                <c:pt idx="8233">
                  <c:v>0.85142857142857098</c:v>
                </c:pt>
                <c:pt idx="8234">
                  <c:v>0.86142857142857099</c:v>
                </c:pt>
                <c:pt idx="8235">
                  <c:v>0.85499999999999998</c:v>
                </c:pt>
                <c:pt idx="8236">
                  <c:v>0.86499999999999999</c:v>
                </c:pt>
                <c:pt idx="8237">
                  <c:v>0.88214285714285701</c:v>
                </c:pt>
                <c:pt idx="8238">
                  <c:v>0.875714285714285</c:v>
                </c:pt>
                <c:pt idx="8239">
                  <c:v>0.86499999999999999</c:v>
                </c:pt>
                <c:pt idx="8240">
                  <c:v>0.86857142857142799</c:v>
                </c:pt>
                <c:pt idx="8241">
                  <c:v>0.879285714285714</c:v>
                </c:pt>
                <c:pt idx="8242">
                  <c:v>0.88214285714285701</c:v>
                </c:pt>
                <c:pt idx="8243">
                  <c:v>0.88142857142857101</c:v>
                </c:pt>
                <c:pt idx="8244">
                  <c:v>0.88142857142857101</c:v>
                </c:pt>
                <c:pt idx="8245">
                  <c:v>0.86642857142857099</c:v>
                </c:pt>
                <c:pt idx="8246">
                  <c:v>0.88714285714285701</c:v>
                </c:pt>
                <c:pt idx="8247">
                  <c:v>0.89</c:v>
                </c:pt>
                <c:pt idx="8248">
                  <c:v>0.875</c:v>
                </c:pt>
                <c:pt idx="8249">
                  <c:v>0.877857142857142</c:v>
                </c:pt>
                <c:pt idx="8250">
                  <c:v>0.872857142857142</c:v>
                </c:pt>
                <c:pt idx="8251">
                  <c:v>0.879285714285714</c:v>
                </c:pt>
                <c:pt idx="8252">
                  <c:v>0.88142857142857101</c:v>
                </c:pt>
                <c:pt idx="8253">
                  <c:v>0.88714285714285701</c:v>
                </c:pt>
                <c:pt idx="8254">
                  <c:v>0.88</c:v>
                </c:pt>
                <c:pt idx="8255">
                  <c:v>0.86714285714285699</c:v>
                </c:pt>
                <c:pt idx="8256">
                  <c:v>0.86357142857142799</c:v>
                </c:pt>
                <c:pt idx="8257">
                  <c:v>0.85857142857142799</c:v>
                </c:pt>
                <c:pt idx="8258">
                  <c:v>0.86357142857142799</c:v>
                </c:pt>
                <c:pt idx="8259">
                  <c:v>0.86571428571428499</c:v>
                </c:pt>
                <c:pt idx="8260">
                  <c:v>0.85785714285714199</c:v>
                </c:pt>
                <c:pt idx="8261">
                  <c:v>0.85285714285714198</c:v>
                </c:pt>
                <c:pt idx="8262">
                  <c:v>0.85571428571428498</c:v>
                </c:pt>
                <c:pt idx="8263">
                  <c:v>0.85357142857142798</c:v>
                </c:pt>
                <c:pt idx="8264">
                  <c:v>0.85642857142857098</c:v>
                </c:pt>
                <c:pt idx="8265">
                  <c:v>0.84142857142857097</c:v>
                </c:pt>
                <c:pt idx="8266">
                  <c:v>0.84214285714285697</c:v>
                </c:pt>
                <c:pt idx="8267">
                  <c:v>0.85</c:v>
                </c:pt>
                <c:pt idx="8268">
                  <c:v>0.83714285714285697</c:v>
                </c:pt>
                <c:pt idx="8269">
                  <c:v>0.83499999999999996</c:v>
                </c:pt>
                <c:pt idx="8270">
                  <c:v>0.83</c:v>
                </c:pt>
                <c:pt idx="8271">
                  <c:v>0.82857142857142796</c:v>
                </c:pt>
                <c:pt idx="8272">
                  <c:v>0.83071428571428496</c:v>
                </c:pt>
                <c:pt idx="8273">
                  <c:v>0.81499999999999995</c:v>
                </c:pt>
                <c:pt idx="8274">
                  <c:v>0.82285714285714195</c:v>
                </c:pt>
                <c:pt idx="8275">
                  <c:v>0.83357142857142796</c:v>
                </c:pt>
                <c:pt idx="8276">
                  <c:v>0.82785714285714196</c:v>
                </c:pt>
                <c:pt idx="8277">
                  <c:v>0.82785714285714196</c:v>
                </c:pt>
                <c:pt idx="8278">
                  <c:v>0.82428571428571396</c:v>
                </c:pt>
                <c:pt idx="8279">
                  <c:v>0.82214285714285695</c:v>
                </c:pt>
                <c:pt idx="8280">
                  <c:v>0.83357142857142796</c:v>
                </c:pt>
                <c:pt idx="8281">
                  <c:v>0.83714285714285697</c:v>
                </c:pt>
                <c:pt idx="8282">
                  <c:v>0.84285714285714197</c:v>
                </c:pt>
                <c:pt idx="8283">
                  <c:v>0.84928571428571398</c:v>
                </c:pt>
                <c:pt idx="8284">
                  <c:v>0.84928571428571398</c:v>
                </c:pt>
                <c:pt idx="8285">
                  <c:v>0.83857142857142797</c:v>
                </c:pt>
                <c:pt idx="8286">
                  <c:v>0.82928571428571396</c:v>
                </c:pt>
                <c:pt idx="8287">
                  <c:v>0.83928571428571397</c:v>
                </c:pt>
                <c:pt idx="8288">
                  <c:v>0.83642857142857097</c:v>
                </c:pt>
                <c:pt idx="8289">
                  <c:v>0.83928571428571397</c:v>
                </c:pt>
                <c:pt idx="8290">
                  <c:v>0.84928571428571398</c:v>
                </c:pt>
                <c:pt idx="8291">
                  <c:v>0.84499999999999997</c:v>
                </c:pt>
                <c:pt idx="8292">
                  <c:v>0.83857142857142797</c:v>
                </c:pt>
                <c:pt idx="8293">
                  <c:v>0.84928571428571398</c:v>
                </c:pt>
                <c:pt idx="8294">
                  <c:v>0.85285714285714198</c:v>
                </c:pt>
                <c:pt idx="8295">
                  <c:v>0.85785714285714199</c:v>
                </c:pt>
                <c:pt idx="8296">
                  <c:v>0.84214285714285697</c:v>
                </c:pt>
                <c:pt idx="8297">
                  <c:v>0.83928571428571397</c:v>
                </c:pt>
                <c:pt idx="8298">
                  <c:v>0.82642857142857096</c:v>
                </c:pt>
                <c:pt idx="8299">
                  <c:v>0.83714285714285697</c:v>
                </c:pt>
                <c:pt idx="8300">
                  <c:v>0.83142857142857096</c:v>
                </c:pt>
                <c:pt idx="8301">
                  <c:v>0.83571428571428497</c:v>
                </c:pt>
                <c:pt idx="8302">
                  <c:v>0.82357142857142795</c:v>
                </c:pt>
                <c:pt idx="8303">
                  <c:v>0.82214285714285695</c:v>
                </c:pt>
                <c:pt idx="8304">
                  <c:v>0.80857142857142805</c:v>
                </c:pt>
                <c:pt idx="8305">
                  <c:v>0.81071428571428505</c:v>
                </c:pt>
                <c:pt idx="8306">
                  <c:v>0.81428571428571395</c:v>
                </c:pt>
                <c:pt idx="8307">
                  <c:v>0.81571428571428495</c:v>
                </c:pt>
                <c:pt idx="8308">
                  <c:v>0.81571428571428495</c:v>
                </c:pt>
                <c:pt idx="8309">
                  <c:v>0.81214285714285706</c:v>
                </c:pt>
                <c:pt idx="8310">
                  <c:v>0.83142857142857096</c:v>
                </c:pt>
                <c:pt idx="8311">
                  <c:v>0.83</c:v>
                </c:pt>
                <c:pt idx="8312">
                  <c:v>0.83428571428571396</c:v>
                </c:pt>
                <c:pt idx="8313">
                  <c:v>0.84857142857142798</c:v>
                </c:pt>
                <c:pt idx="8314">
                  <c:v>0.86071428571428499</c:v>
                </c:pt>
                <c:pt idx="8315">
                  <c:v>0.85928571428571399</c:v>
                </c:pt>
                <c:pt idx="8316">
                  <c:v>0.86285714285714199</c:v>
                </c:pt>
                <c:pt idx="8317">
                  <c:v>0.86571428571428499</c:v>
                </c:pt>
                <c:pt idx="8318">
                  <c:v>0.869999999999999</c:v>
                </c:pt>
                <c:pt idx="8319">
                  <c:v>0.85499999999999898</c:v>
                </c:pt>
                <c:pt idx="8320">
                  <c:v>0.85</c:v>
                </c:pt>
                <c:pt idx="8321">
                  <c:v>0.85285714285714298</c:v>
                </c:pt>
                <c:pt idx="8322">
                  <c:v>0.86285714285714299</c:v>
                </c:pt>
                <c:pt idx="8323">
                  <c:v>0.85928571428571399</c:v>
                </c:pt>
                <c:pt idx="8324">
                  <c:v>0.84785714285714298</c:v>
                </c:pt>
                <c:pt idx="8325">
                  <c:v>0.86499999999999999</c:v>
                </c:pt>
                <c:pt idx="8326">
                  <c:v>0.86642857142857099</c:v>
                </c:pt>
                <c:pt idx="8327">
                  <c:v>0.874285714285714</c:v>
                </c:pt>
                <c:pt idx="8328">
                  <c:v>0.871428571428571</c:v>
                </c:pt>
                <c:pt idx="8329">
                  <c:v>0.869285714285714</c:v>
                </c:pt>
                <c:pt idx="8330">
                  <c:v>0.85571428571428498</c:v>
                </c:pt>
                <c:pt idx="8331">
                  <c:v>0.85642857142857098</c:v>
                </c:pt>
                <c:pt idx="8332">
                  <c:v>0.85642857142857098</c:v>
                </c:pt>
                <c:pt idx="8333">
                  <c:v>0.86214285714285699</c:v>
                </c:pt>
                <c:pt idx="8334">
                  <c:v>0.85857142857142799</c:v>
                </c:pt>
                <c:pt idx="8335">
                  <c:v>0.870714285714285</c:v>
                </c:pt>
                <c:pt idx="8336">
                  <c:v>0.88571428571428501</c:v>
                </c:pt>
                <c:pt idx="8337">
                  <c:v>0.873571428571428</c:v>
                </c:pt>
                <c:pt idx="8338">
                  <c:v>0.873571428571428</c:v>
                </c:pt>
                <c:pt idx="8339">
                  <c:v>0.871428571428571</c:v>
                </c:pt>
                <c:pt idx="8340">
                  <c:v>0.85785714285714199</c:v>
                </c:pt>
                <c:pt idx="8341">
                  <c:v>0.86428571428571399</c:v>
                </c:pt>
                <c:pt idx="8342">
                  <c:v>0.86071428571428499</c:v>
                </c:pt>
                <c:pt idx="8343">
                  <c:v>0.86357142857142799</c:v>
                </c:pt>
                <c:pt idx="8344">
                  <c:v>0.873571428571428</c:v>
                </c:pt>
                <c:pt idx="8345">
                  <c:v>0.86785714285714199</c:v>
                </c:pt>
                <c:pt idx="8346">
                  <c:v>0.86</c:v>
                </c:pt>
                <c:pt idx="8347">
                  <c:v>0.86499999999999899</c:v>
                </c:pt>
                <c:pt idx="8348">
                  <c:v>0.86285714285714199</c:v>
                </c:pt>
                <c:pt idx="8349">
                  <c:v>0.85142857142857098</c:v>
                </c:pt>
                <c:pt idx="8350">
                  <c:v>0.85928571428571399</c:v>
                </c:pt>
                <c:pt idx="8351">
                  <c:v>0.85785714285714199</c:v>
                </c:pt>
                <c:pt idx="8352">
                  <c:v>0.84285714285714297</c:v>
                </c:pt>
                <c:pt idx="8353">
                  <c:v>0.83499999999999996</c:v>
                </c:pt>
                <c:pt idx="8354">
                  <c:v>0.83</c:v>
                </c:pt>
                <c:pt idx="8355">
                  <c:v>0.83857142857142797</c:v>
                </c:pt>
                <c:pt idx="8356">
                  <c:v>0.83499999999999996</c:v>
                </c:pt>
                <c:pt idx="8357">
                  <c:v>0.84</c:v>
                </c:pt>
                <c:pt idx="8358">
                  <c:v>0.85</c:v>
                </c:pt>
                <c:pt idx="8359">
                  <c:v>0.84857142857142798</c:v>
                </c:pt>
                <c:pt idx="8360">
                  <c:v>0.85714285714285698</c:v>
                </c:pt>
                <c:pt idx="8361">
                  <c:v>0.84499999999999997</c:v>
                </c:pt>
                <c:pt idx="8362">
                  <c:v>0.83928571428571397</c:v>
                </c:pt>
                <c:pt idx="8363">
                  <c:v>0.84785714285714198</c:v>
                </c:pt>
                <c:pt idx="8364">
                  <c:v>0.84785714285714298</c:v>
                </c:pt>
                <c:pt idx="8365">
                  <c:v>0.83857142857142797</c:v>
                </c:pt>
                <c:pt idx="8366">
                  <c:v>0.83928571428571397</c:v>
                </c:pt>
                <c:pt idx="8367">
                  <c:v>0.83428571428571396</c:v>
                </c:pt>
                <c:pt idx="8368">
                  <c:v>0.82642857142857096</c:v>
                </c:pt>
                <c:pt idx="8369">
                  <c:v>0.81857142857142795</c:v>
                </c:pt>
                <c:pt idx="8370">
                  <c:v>0.81142857142857105</c:v>
                </c:pt>
                <c:pt idx="8371">
                  <c:v>0.80785714285714205</c:v>
                </c:pt>
                <c:pt idx="8372">
                  <c:v>0.79357142857142804</c:v>
                </c:pt>
                <c:pt idx="8373">
                  <c:v>0.79285714285714204</c:v>
                </c:pt>
                <c:pt idx="8374">
                  <c:v>0.79071428571428504</c:v>
                </c:pt>
                <c:pt idx="8375">
                  <c:v>0.79928571428571404</c:v>
                </c:pt>
                <c:pt idx="8376">
                  <c:v>0.80714285714285705</c:v>
                </c:pt>
                <c:pt idx="8377">
                  <c:v>0.82428571428571396</c:v>
                </c:pt>
                <c:pt idx="8378">
                  <c:v>0.83499999999999996</c:v>
                </c:pt>
                <c:pt idx="8379">
                  <c:v>0.83571428571428497</c:v>
                </c:pt>
                <c:pt idx="8380">
                  <c:v>0.85142857142857098</c:v>
                </c:pt>
                <c:pt idx="8381">
                  <c:v>0.85357142857142798</c:v>
                </c:pt>
                <c:pt idx="8382">
                  <c:v>0.83357142857142796</c:v>
                </c:pt>
                <c:pt idx="8383">
                  <c:v>0.83357142857142796</c:v>
                </c:pt>
                <c:pt idx="8384">
                  <c:v>0.82142857142857095</c:v>
                </c:pt>
                <c:pt idx="8385">
                  <c:v>0.83</c:v>
                </c:pt>
                <c:pt idx="8386">
                  <c:v>0.82714285714285696</c:v>
                </c:pt>
                <c:pt idx="8387">
                  <c:v>0.82071428571428495</c:v>
                </c:pt>
                <c:pt idx="8388">
                  <c:v>0.82499999999999996</c:v>
                </c:pt>
                <c:pt idx="8389">
                  <c:v>0.81785714285714195</c:v>
                </c:pt>
                <c:pt idx="8390">
                  <c:v>0.82714285714285696</c:v>
                </c:pt>
                <c:pt idx="8391">
                  <c:v>0.83142857142857096</c:v>
                </c:pt>
                <c:pt idx="8392">
                  <c:v>0.83214285714285696</c:v>
                </c:pt>
                <c:pt idx="8393">
                  <c:v>0.83071428571428496</c:v>
                </c:pt>
                <c:pt idx="8394">
                  <c:v>0.83</c:v>
                </c:pt>
                <c:pt idx="8395">
                  <c:v>0.83214285714285696</c:v>
                </c:pt>
                <c:pt idx="8396">
                  <c:v>0.83214285714285696</c:v>
                </c:pt>
                <c:pt idx="8397">
                  <c:v>0.83285714285714296</c:v>
                </c:pt>
                <c:pt idx="8398">
                  <c:v>0.83071428571428496</c:v>
                </c:pt>
                <c:pt idx="8399">
                  <c:v>0.82714285714285696</c:v>
                </c:pt>
                <c:pt idx="8400">
                  <c:v>0.81428571428571395</c:v>
                </c:pt>
                <c:pt idx="8401">
                  <c:v>0.80500000000000005</c:v>
                </c:pt>
                <c:pt idx="8402">
                  <c:v>0.82214285714285695</c:v>
                </c:pt>
                <c:pt idx="8403">
                  <c:v>0.83785714285714297</c:v>
                </c:pt>
                <c:pt idx="8404">
                  <c:v>0.83928571428571397</c:v>
                </c:pt>
                <c:pt idx="8405">
                  <c:v>0.84642857142857097</c:v>
                </c:pt>
                <c:pt idx="8406">
                  <c:v>0.84499999999999997</c:v>
                </c:pt>
                <c:pt idx="8407">
                  <c:v>0.85285714285714198</c:v>
                </c:pt>
                <c:pt idx="8408">
                  <c:v>0.84071428571428497</c:v>
                </c:pt>
                <c:pt idx="8409">
                  <c:v>0.83928571428571397</c:v>
                </c:pt>
                <c:pt idx="8410">
                  <c:v>0.83</c:v>
                </c:pt>
                <c:pt idx="8411">
                  <c:v>0.83499999999999996</c:v>
                </c:pt>
                <c:pt idx="8412">
                  <c:v>0.81714285714285695</c:v>
                </c:pt>
                <c:pt idx="8413">
                  <c:v>0.81928571428571395</c:v>
                </c:pt>
                <c:pt idx="8414">
                  <c:v>0.82214285714285695</c:v>
                </c:pt>
                <c:pt idx="8415">
                  <c:v>0.83142857142857096</c:v>
                </c:pt>
                <c:pt idx="8416">
                  <c:v>0.83071428571428496</c:v>
                </c:pt>
                <c:pt idx="8417">
                  <c:v>0.81499999999999995</c:v>
                </c:pt>
                <c:pt idx="8418">
                  <c:v>0.81214285714285706</c:v>
                </c:pt>
                <c:pt idx="8419">
                  <c:v>0.82214285714285695</c:v>
                </c:pt>
                <c:pt idx="8420">
                  <c:v>0.83214285714285696</c:v>
                </c:pt>
                <c:pt idx="8421">
                  <c:v>0.82642857142857096</c:v>
                </c:pt>
                <c:pt idx="8422">
                  <c:v>0.83357142857142796</c:v>
                </c:pt>
                <c:pt idx="8423">
                  <c:v>0.84714285714285698</c:v>
                </c:pt>
                <c:pt idx="8424">
                  <c:v>0.84357142857142797</c:v>
                </c:pt>
                <c:pt idx="8425">
                  <c:v>0.83071428571428496</c:v>
                </c:pt>
                <c:pt idx="8426">
                  <c:v>0.84071428571428497</c:v>
                </c:pt>
                <c:pt idx="8427">
                  <c:v>0.84142857142857097</c:v>
                </c:pt>
                <c:pt idx="8428">
                  <c:v>0.86357142857142799</c:v>
                </c:pt>
                <c:pt idx="8429">
                  <c:v>0.86357142857142799</c:v>
                </c:pt>
                <c:pt idx="8430">
                  <c:v>0.871428571428571</c:v>
                </c:pt>
                <c:pt idx="8431">
                  <c:v>0.86285714285714199</c:v>
                </c:pt>
                <c:pt idx="8432">
                  <c:v>0.86</c:v>
                </c:pt>
                <c:pt idx="8433">
                  <c:v>0.85214285714285698</c:v>
                </c:pt>
                <c:pt idx="8434">
                  <c:v>0.86071428571428499</c:v>
                </c:pt>
                <c:pt idx="8435">
                  <c:v>0.85071428571428498</c:v>
                </c:pt>
                <c:pt idx="8436">
                  <c:v>0.85071428571428498</c:v>
                </c:pt>
                <c:pt idx="8437">
                  <c:v>0.86071428571428499</c:v>
                </c:pt>
                <c:pt idx="8438">
                  <c:v>0.86</c:v>
                </c:pt>
                <c:pt idx="8439">
                  <c:v>0.85428571428571398</c:v>
                </c:pt>
                <c:pt idx="8440">
                  <c:v>0.84071428571428497</c:v>
                </c:pt>
                <c:pt idx="8441">
                  <c:v>0.83714285714285697</c:v>
                </c:pt>
                <c:pt idx="8442">
                  <c:v>0.83857142857142797</c:v>
                </c:pt>
                <c:pt idx="8443">
                  <c:v>0.85</c:v>
                </c:pt>
                <c:pt idx="8444">
                  <c:v>0.85214285714285698</c:v>
                </c:pt>
                <c:pt idx="8445">
                  <c:v>0.85571428571428498</c:v>
                </c:pt>
                <c:pt idx="8446">
                  <c:v>0.85</c:v>
                </c:pt>
                <c:pt idx="8447">
                  <c:v>0.84642857142857097</c:v>
                </c:pt>
                <c:pt idx="8448">
                  <c:v>0.85</c:v>
                </c:pt>
                <c:pt idx="8449">
                  <c:v>0.86</c:v>
                </c:pt>
                <c:pt idx="8450">
                  <c:v>0.85357142857142798</c:v>
                </c:pt>
                <c:pt idx="8451">
                  <c:v>0.84428571428571397</c:v>
                </c:pt>
                <c:pt idx="8452">
                  <c:v>0.83928571428571397</c:v>
                </c:pt>
                <c:pt idx="8453">
                  <c:v>0.83714285714285697</c:v>
                </c:pt>
                <c:pt idx="8454">
                  <c:v>0.84285714285714197</c:v>
                </c:pt>
                <c:pt idx="8455">
                  <c:v>0.82999999999999896</c:v>
                </c:pt>
                <c:pt idx="8456">
                  <c:v>0.82642857142857096</c:v>
                </c:pt>
                <c:pt idx="8457">
                  <c:v>0.82928571428571396</c:v>
                </c:pt>
                <c:pt idx="8458">
                  <c:v>0.84142857142857097</c:v>
                </c:pt>
                <c:pt idx="8459">
                  <c:v>0.86642857142857099</c:v>
                </c:pt>
                <c:pt idx="8460">
                  <c:v>0.86714285714285699</c:v>
                </c:pt>
                <c:pt idx="8461">
                  <c:v>0.85857142857142799</c:v>
                </c:pt>
                <c:pt idx="8462">
                  <c:v>0.84785714285714298</c:v>
                </c:pt>
                <c:pt idx="8463">
                  <c:v>0.83857142857142797</c:v>
                </c:pt>
                <c:pt idx="8464">
                  <c:v>0.84</c:v>
                </c:pt>
                <c:pt idx="8465">
                  <c:v>0.84071428571428497</c:v>
                </c:pt>
                <c:pt idx="8466">
                  <c:v>0.83928571428571397</c:v>
                </c:pt>
                <c:pt idx="8467">
                  <c:v>0.83285714285714296</c:v>
                </c:pt>
                <c:pt idx="8468">
                  <c:v>0.83214285714285696</c:v>
                </c:pt>
                <c:pt idx="8469">
                  <c:v>0.82499999999999996</c:v>
                </c:pt>
                <c:pt idx="8470">
                  <c:v>0.82285714285714295</c:v>
                </c:pt>
                <c:pt idx="8471">
                  <c:v>0.81499999999999995</c:v>
                </c:pt>
                <c:pt idx="8472">
                  <c:v>0.83499999999999996</c:v>
                </c:pt>
                <c:pt idx="8473">
                  <c:v>0.84714285714285698</c:v>
                </c:pt>
                <c:pt idx="8474">
                  <c:v>0.84642857142857097</c:v>
                </c:pt>
                <c:pt idx="8475">
                  <c:v>0.84928571428571398</c:v>
                </c:pt>
                <c:pt idx="8476">
                  <c:v>0.85357142857142798</c:v>
                </c:pt>
                <c:pt idx="8477">
                  <c:v>0.85785714285714199</c:v>
                </c:pt>
                <c:pt idx="8478">
                  <c:v>0.84642857142857097</c:v>
                </c:pt>
                <c:pt idx="8479">
                  <c:v>0.84428571428571397</c:v>
                </c:pt>
                <c:pt idx="8480">
                  <c:v>0.84642857142857097</c:v>
                </c:pt>
                <c:pt idx="8481">
                  <c:v>0.85857142857142799</c:v>
                </c:pt>
                <c:pt idx="8482">
                  <c:v>0.86</c:v>
                </c:pt>
                <c:pt idx="8483">
                  <c:v>0.876428571428571</c:v>
                </c:pt>
                <c:pt idx="8484">
                  <c:v>0.872857142857143</c:v>
                </c:pt>
                <c:pt idx="8485">
                  <c:v>0.876428571428571</c:v>
                </c:pt>
                <c:pt idx="8486">
                  <c:v>0.869285714285714</c:v>
                </c:pt>
                <c:pt idx="8487">
                  <c:v>0.86214285714285699</c:v>
                </c:pt>
                <c:pt idx="8488">
                  <c:v>0.85428571428571398</c:v>
                </c:pt>
                <c:pt idx="8489">
                  <c:v>0.84642857142857097</c:v>
                </c:pt>
                <c:pt idx="8490">
                  <c:v>0.83285714285714296</c:v>
                </c:pt>
                <c:pt idx="8491">
                  <c:v>0.84499999999999997</c:v>
                </c:pt>
                <c:pt idx="8492">
                  <c:v>0.84214285714285697</c:v>
                </c:pt>
                <c:pt idx="8493">
                  <c:v>0.84928571428571398</c:v>
                </c:pt>
                <c:pt idx="8494">
                  <c:v>0.84285714285714197</c:v>
                </c:pt>
                <c:pt idx="8495">
                  <c:v>0.85499999999999998</c:v>
                </c:pt>
                <c:pt idx="8496">
                  <c:v>0.86714285714285699</c:v>
                </c:pt>
                <c:pt idx="8497">
                  <c:v>0.877142857142857</c:v>
                </c:pt>
                <c:pt idx="8498">
                  <c:v>0.88500000000000001</c:v>
                </c:pt>
                <c:pt idx="8499">
                  <c:v>0.869999999999999</c:v>
                </c:pt>
                <c:pt idx="8500">
                  <c:v>0.870714285714285</c:v>
                </c:pt>
                <c:pt idx="8501">
                  <c:v>0.872142857142857</c:v>
                </c:pt>
                <c:pt idx="8502">
                  <c:v>0.86142857142857099</c:v>
                </c:pt>
                <c:pt idx="8503">
                  <c:v>0.86285714285714199</c:v>
                </c:pt>
                <c:pt idx="8504">
                  <c:v>0.870714285714285</c:v>
                </c:pt>
                <c:pt idx="8505">
                  <c:v>0.86857142857142799</c:v>
                </c:pt>
                <c:pt idx="8506">
                  <c:v>0.86071428571428499</c:v>
                </c:pt>
                <c:pt idx="8507">
                  <c:v>0.86714285714285699</c:v>
                </c:pt>
                <c:pt idx="8508">
                  <c:v>0.872857142857142</c:v>
                </c:pt>
                <c:pt idx="8509">
                  <c:v>0.86642857142857099</c:v>
                </c:pt>
                <c:pt idx="8510">
                  <c:v>0.86714285714285699</c:v>
                </c:pt>
                <c:pt idx="8511">
                  <c:v>0.85857142857142799</c:v>
                </c:pt>
                <c:pt idx="8512">
                  <c:v>0.84857142857142798</c:v>
                </c:pt>
                <c:pt idx="8513">
                  <c:v>0.86499999999999999</c:v>
                </c:pt>
                <c:pt idx="8514">
                  <c:v>0.88071428571428501</c:v>
                </c:pt>
                <c:pt idx="8515">
                  <c:v>0.874285714285714</c:v>
                </c:pt>
                <c:pt idx="8516">
                  <c:v>0.876428571428571</c:v>
                </c:pt>
                <c:pt idx="8517">
                  <c:v>0.879285714285714</c:v>
                </c:pt>
                <c:pt idx="8518">
                  <c:v>0.88142857142857101</c:v>
                </c:pt>
                <c:pt idx="8519">
                  <c:v>0.88785714285714201</c:v>
                </c:pt>
                <c:pt idx="8520">
                  <c:v>0.88785714285714201</c:v>
                </c:pt>
                <c:pt idx="8521">
                  <c:v>0.877857142857142</c:v>
                </c:pt>
                <c:pt idx="8522">
                  <c:v>0.879285714285714</c:v>
                </c:pt>
                <c:pt idx="8523">
                  <c:v>0.875714285714285</c:v>
                </c:pt>
                <c:pt idx="8524">
                  <c:v>0.88428571428571401</c:v>
                </c:pt>
                <c:pt idx="8525">
                  <c:v>0.88285714285714201</c:v>
                </c:pt>
                <c:pt idx="8526">
                  <c:v>0.88</c:v>
                </c:pt>
                <c:pt idx="8527">
                  <c:v>0.877857142857142</c:v>
                </c:pt>
                <c:pt idx="8528">
                  <c:v>0.85857142857142799</c:v>
                </c:pt>
                <c:pt idx="8529">
                  <c:v>0.869285714285714</c:v>
                </c:pt>
                <c:pt idx="8530">
                  <c:v>0.86642857142857099</c:v>
                </c:pt>
                <c:pt idx="8531">
                  <c:v>0.85571428571428498</c:v>
                </c:pt>
                <c:pt idx="8532">
                  <c:v>0.84499999999999997</c:v>
                </c:pt>
                <c:pt idx="8533">
                  <c:v>0.83285714285714196</c:v>
                </c:pt>
                <c:pt idx="8534">
                  <c:v>0.83285714285714196</c:v>
                </c:pt>
                <c:pt idx="8535">
                  <c:v>0.83571428571428497</c:v>
                </c:pt>
                <c:pt idx="8536">
                  <c:v>0.84</c:v>
                </c:pt>
                <c:pt idx="8537">
                  <c:v>0.86214285714285699</c:v>
                </c:pt>
                <c:pt idx="8538">
                  <c:v>0.85071428571428498</c:v>
                </c:pt>
                <c:pt idx="8539">
                  <c:v>0.83357142857142796</c:v>
                </c:pt>
                <c:pt idx="8540">
                  <c:v>0.84285714285714197</c:v>
                </c:pt>
                <c:pt idx="8541">
                  <c:v>0.83357142857142796</c:v>
                </c:pt>
                <c:pt idx="8542">
                  <c:v>0.84071428571428497</c:v>
                </c:pt>
                <c:pt idx="8543">
                  <c:v>0.85</c:v>
                </c:pt>
                <c:pt idx="8544">
                  <c:v>0.85071428571428498</c:v>
                </c:pt>
                <c:pt idx="8545">
                  <c:v>0.85071428571428498</c:v>
                </c:pt>
                <c:pt idx="8546">
                  <c:v>0.85357142857142798</c:v>
                </c:pt>
                <c:pt idx="8547">
                  <c:v>0.84428571428571397</c:v>
                </c:pt>
                <c:pt idx="8548">
                  <c:v>0.85428571428571398</c:v>
                </c:pt>
                <c:pt idx="8549">
                  <c:v>0.85</c:v>
                </c:pt>
                <c:pt idx="8550">
                  <c:v>0.86071428571428499</c:v>
                </c:pt>
                <c:pt idx="8551">
                  <c:v>0.86857142857142799</c:v>
                </c:pt>
                <c:pt idx="8552">
                  <c:v>0.86499999999999999</c:v>
                </c:pt>
                <c:pt idx="8553">
                  <c:v>0.873571428571428</c:v>
                </c:pt>
                <c:pt idx="8554">
                  <c:v>0.872142857142857</c:v>
                </c:pt>
                <c:pt idx="8555">
                  <c:v>0.870714285714285</c:v>
                </c:pt>
                <c:pt idx="8556">
                  <c:v>0.86071428571428499</c:v>
                </c:pt>
                <c:pt idx="8557">
                  <c:v>0.86428571428571399</c:v>
                </c:pt>
                <c:pt idx="8558">
                  <c:v>0.877857142857142</c:v>
                </c:pt>
                <c:pt idx="8559">
                  <c:v>0.86642857142857099</c:v>
                </c:pt>
                <c:pt idx="8560">
                  <c:v>0.86285714285714199</c:v>
                </c:pt>
                <c:pt idx="8561">
                  <c:v>0.869285714285714</c:v>
                </c:pt>
                <c:pt idx="8562">
                  <c:v>0.88071428571428501</c:v>
                </c:pt>
                <c:pt idx="8563">
                  <c:v>0.869999999999999</c:v>
                </c:pt>
                <c:pt idx="8564">
                  <c:v>0.874285714285714</c:v>
                </c:pt>
                <c:pt idx="8565">
                  <c:v>0.86357142857142799</c:v>
                </c:pt>
                <c:pt idx="8566">
                  <c:v>0.872142857142857</c:v>
                </c:pt>
                <c:pt idx="8567">
                  <c:v>0.872857142857142</c:v>
                </c:pt>
                <c:pt idx="8568">
                  <c:v>0.88142857142857101</c:v>
                </c:pt>
                <c:pt idx="8569">
                  <c:v>0.871428571428571</c:v>
                </c:pt>
                <c:pt idx="8570">
                  <c:v>0.876428571428571</c:v>
                </c:pt>
                <c:pt idx="8571">
                  <c:v>0.88214285714285701</c:v>
                </c:pt>
                <c:pt idx="8572">
                  <c:v>0.88642857142857101</c:v>
                </c:pt>
                <c:pt idx="8573">
                  <c:v>0.88357142857142801</c:v>
                </c:pt>
                <c:pt idx="8574">
                  <c:v>0.88428571428571401</c:v>
                </c:pt>
                <c:pt idx="8575">
                  <c:v>0.88642857142857101</c:v>
                </c:pt>
                <c:pt idx="8576">
                  <c:v>0.869999999999999</c:v>
                </c:pt>
                <c:pt idx="8577">
                  <c:v>0.86499999999999999</c:v>
                </c:pt>
                <c:pt idx="8578">
                  <c:v>0.869999999999999</c:v>
                </c:pt>
                <c:pt idx="8579">
                  <c:v>0.85571428571428498</c:v>
                </c:pt>
                <c:pt idx="8580">
                  <c:v>0.85571428571428498</c:v>
                </c:pt>
                <c:pt idx="8581">
                  <c:v>0.85357142857142798</c:v>
                </c:pt>
                <c:pt idx="8582">
                  <c:v>0.84785714285714198</c:v>
                </c:pt>
                <c:pt idx="8583">
                  <c:v>0.86142857142857099</c:v>
                </c:pt>
                <c:pt idx="8584">
                  <c:v>0.86785714285714199</c:v>
                </c:pt>
                <c:pt idx="8585">
                  <c:v>0.88142857142857101</c:v>
                </c:pt>
                <c:pt idx="8586">
                  <c:v>0.876428571428571</c:v>
                </c:pt>
                <c:pt idx="8587">
                  <c:v>0.86499999999999999</c:v>
                </c:pt>
                <c:pt idx="8588">
                  <c:v>0.874285714285714</c:v>
                </c:pt>
                <c:pt idx="8589">
                  <c:v>0.870714285714285</c:v>
                </c:pt>
                <c:pt idx="8590">
                  <c:v>0.86571428571428499</c:v>
                </c:pt>
                <c:pt idx="8591">
                  <c:v>0.86357142857142799</c:v>
                </c:pt>
                <c:pt idx="8592">
                  <c:v>0.86214285714285699</c:v>
                </c:pt>
                <c:pt idx="8593">
                  <c:v>0.85928571428571399</c:v>
                </c:pt>
                <c:pt idx="8594">
                  <c:v>0.85357142857142798</c:v>
                </c:pt>
                <c:pt idx="8595">
                  <c:v>0.85499999999999898</c:v>
                </c:pt>
                <c:pt idx="8596">
                  <c:v>0.85285714285714198</c:v>
                </c:pt>
                <c:pt idx="8597">
                  <c:v>0.84357142857142797</c:v>
                </c:pt>
                <c:pt idx="8598">
                  <c:v>0.84</c:v>
                </c:pt>
                <c:pt idx="8599">
                  <c:v>0.84142857142857097</c:v>
                </c:pt>
                <c:pt idx="8600">
                  <c:v>0.83642857142857097</c:v>
                </c:pt>
                <c:pt idx="8601">
                  <c:v>0.84071428571428497</c:v>
                </c:pt>
                <c:pt idx="8602">
                  <c:v>0.84071428571428497</c:v>
                </c:pt>
                <c:pt idx="8603">
                  <c:v>0.83928571428571397</c:v>
                </c:pt>
                <c:pt idx="8604">
                  <c:v>0.83642857142857097</c:v>
                </c:pt>
                <c:pt idx="8605">
                  <c:v>0.84214285714285697</c:v>
                </c:pt>
                <c:pt idx="8606">
                  <c:v>0.85142857142857098</c:v>
                </c:pt>
                <c:pt idx="8607">
                  <c:v>0.85428571428571398</c:v>
                </c:pt>
                <c:pt idx="8608">
                  <c:v>0.86214285714285699</c:v>
                </c:pt>
                <c:pt idx="8609">
                  <c:v>0.85857142857142799</c:v>
                </c:pt>
                <c:pt idx="8610">
                  <c:v>0.85</c:v>
                </c:pt>
                <c:pt idx="8611">
                  <c:v>0.83571428571428497</c:v>
                </c:pt>
                <c:pt idx="8612">
                  <c:v>0.84499999999999997</c:v>
                </c:pt>
                <c:pt idx="8613">
                  <c:v>0.84714285714285698</c:v>
                </c:pt>
                <c:pt idx="8614">
                  <c:v>0.85285714285714198</c:v>
                </c:pt>
                <c:pt idx="8615">
                  <c:v>0.85571428571428498</c:v>
                </c:pt>
                <c:pt idx="8616">
                  <c:v>0.85071428571428498</c:v>
                </c:pt>
                <c:pt idx="8617">
                  <c:v>0.84714285714285698</c:v>
                </c:pt>
                <c:pt idx="8618">
                  <c:v>0.84928571428571398</c:v>
                </c:pt>
                <c:pt idx="8619">
                  <c:v>0.85</c:v>
                </c:pt>
                <c:pt idx="8620">
                  <c:v>0.84214285714285697</c:v>
                </c:pt>
                <c:pt idx="8621">
                  <c:v>0.83571428571428497</c:v>
                </c:pt>
                <c:pt idx="8622">
                  <c:v>0.84142857142857097</c:v>
                </c:pt>
                <c:pt idx="8623">
                  <c:v>0.84857142857142798</c:v>
                </c:pt>
                <c:pt idx="8624">
                  <c:v>0.84214285714285697</c:v>
                </c:pt>
                <c:pt idx="8625">
                  <c:v>0.86</c:v>
                </c:pt>
                <c:pt idx="8626">
                  <c:v>0.874285714285714</c:v>
                </c:pt>
                <c:pt idx="8627">
                  <c:v>0.876428571428571</c:v>
                </c:pt>
                <c:pt idx="8628">
                  <c:v>0.873571428571428</c:v>
                </c:pt>
                <c:pt idx="8629">
                  <c:v>0.873571428571428</c:v>
                </c:pt>
                <c:pt idx="8630">
                  <c:v>0.86285714285714199</c:v>
                </c:pt>
                <c:pt idx="8631">
                  <c:v>0.85</c:v>
                </c:pt>
                <c:pt idx="8632">
                  <c:v>0.84857142857142798</c:v>
                </c:pt>
                <c:pt idx="8633">
                  <c:v>0.82857142857142796</c:v>
                </c:pt>
                <c:pt idx="8634">
                  <c:v>0.82785714285714196</c:v>
                </c:pt>
                <c:pt idx="8635">
                  <c:v>0.83</c:v>
                </c:pt>
                <c:pt idx="8636">
                  <c:v>0.82571428571428496</c:v>
                </c:pt>
                <c:pt idx="8637">
                  <c:v>0.81499999999999995</c:v>
                </c:pt>
                <c:pt idx="8638">
                  <c:v>0.82214285714285695</c:v>
                </c:pt>
                <c:pt idx="8639">
                  <c:v>0.83357142857142796</c:v>
                </c:pt>
                <c:pt idx="8640">
                  <c:v>0.83357142857142796</c:v>
                </c:pt>
                <c:pt idx="8641">
                  <c:v>0.83571428571428497</c:v>
                </c:pt>
                <c:pt idx="8642">
                  <c:v>0.82928571428571396</c:v>
                </c:pt>
                <c:pt idx="8643">
                  <c:v>0.83642857142857097</c:v>
                </c:pt>
                <c:pt idx="8644">
                  <c:v>0.82857142857142796</c:v>
                </c:pt>
                <c:pt idx="8645">
                  <c:v>0.83499999999999996</c:v>
                </c:pt>
                <c:pt idx="8646">
                  <c:v>0.84428571428571397</c:v>
                </c:pt>
                <c:pt idx="8647">
                  <c:v>0.85214285714285698</c:v>
                </c:pt>
                <c:pt idx="8648">
                  <c:v>0.85</c:v>
                </c:pt>
                <c:pt idx="8649">
                  <c:v>0.84571428571428497</c:v>
                </c:pt>
                <c:pt idx="8650">
                  <c:v>0.84857142857142798</c:v>
                </c:pt>
                <c:pt idx="8651">
                  <c:v>0.83714285714285697</c:v>
                </c:pt>
                <c:pt idx="8652">
                  <c:v>0.84142857142857097</c:v>
                </c:pt>
                <c:pt idx="8653">
                  <c:v>0.84642857142857097</c:v>
                </c:pt>
                <c:pt idx="8654">
                  <c:v>0.84071428571428497</c:v>
                </c:pt>
                <c:pt idx="8655">
                  <c:v>0.84214285714285697</c:v>
                </c:pt>
                <c:pt idx="8656">
                  <c:v>0.83857142857142797</c:v>
                </c:pt>
                <c:pt idx="8657">
                  <c:v>0.85857142857142799</c:v>
                </c:pt>
                <c:pt idx="8658">
                  <c:v>0.85499999999999898</c:v>
                </c:pt>
                <c:pt idx="8659">
                  <c:v>0.85071428571428498</c:v>
                </c:pt>
                <c:pt idx="8660">
                  <c:v>0.85499999999999898</c:v>
                </c:pt>
                <c:pt idx="8661">
                  <c:v>0.85642857142857098</c:v>
                </c:pt>
                <c:pt idx="8662">
                  <c:v>0.84785714285714198</c:v>
                </c:pt>
                <c:pt idx="8663">
                  <c:v>0.86571428571428499</c:v>
                </c:pt>
                <c:pt idx="8664">
                  <c:v>0.874285714285714</c:v>
                </c:pt>
                <c:pt idx="8665">
                  <c:v>0.87999999999999901</c:v>
                </c:pt>
                <c:pt idx="8666">
                  <c:v>0.89</c:v>
                </c:pt>
                <c:pt idx="8667">
                  <c:v>0.88428571428571401</c:v>
                </c:pt>
                <c:pt idx="8668">
                  <c:v>0.88071428571428501</c:v>
                </c:pt>
                <c:pt idx="8669">
                  <c:v>0.88142857142857101</c:v>
                </c:pt>
                <c:pt idx="8670">
                  <c:v>0.877857142857142</c:v>
                </c:pt>
                <c:pt idx="8671">
                  <c:v>0.88285714285714201</c:v>
                </c:pt>
                <c:pt idx="8672">
                  <c:v>0.877857142857142</c:v>
                </c:pt>
                <c:pt idx="8673">
                  <c:v>0.88214285714285701</c:v>
                </c:pt>
                <c:pt idx="8674">
                  <c:v>0.870714285714285</c:v>
                </c:pt>
                <c:pt idx="8675">
                  <c:v>0.87</c:v>
                </c:pt>
                <c:pt idx="8676">
                  <c:v>0.86571428571428499</c:v>
                </c:pt>
                <c:pt idx="8677">
                  <c:v>0.85428571428571398</c:v>
                </c:pt>
                <c:pt idx="8678">
                  <c:v>0.85142857142857098</c:v>
                </c:pt>
                <c:pt idx="8679">
                  <c:v>0.85857142857142799</c:v>
                </c:pt>
                <c:pt idx="8680">
                  <c:v>0.85571428571428498</c:v>
                </c:pt>
                <c:pt idx="8681">
                  <c:v>0.84928571428571398</c:v>
                </c:pt>
                <c:pt idx="8682">
                  <c:v>0.84928571428571398</c:v>
                </c:pt>
                <c:pt idx="8683">
                  <c:v>0.83642857142857097</c:v>
                </c:pt>
                <c:pt idx="8684">
                  <c:v>0.83714285714285697</c:v>
                </c:pt>
                <c:pt idx="8685">
                  <c:v>0.82857142857142796</c:v>
                </c:pt>
                <c:pt idx="8686">
                  <c:v>0.82571428571428496</c:v>
                </c:pt>
                <c:pt idx="8687">
                  <c:v>0.82571428571428496</c:v>
                </c:pt>
                <c:pt idx="8688">
                  <c:v>0.82785714285714196</c:v>
                </c:pt>
                <c:pt idx="8689">
                  <c:v>0.82142857142857095</c:v>
                </c:pt>
                <c:pt idx="8690">
                  <c:v>0.84428571428571397</c:v>
                </c:pt>
                <c:pt idx="8691">
                  <c:v>0.84214285714285697</c:v>
                </c:pt>
                <c:pt idx="8692">
                  <c:v>0.85214285714285698</c:v>
                </c:pt>
                <c:pt idx="8693">
                  <c:v>0.83571428571428497</c:v>
                </c:pt>
                <c:pt idx="8694">
                  <c:v>0.83642857142857097</c:v>
                </c:pt>
                <c:pt idx="8695">
                  <c:v>0.83999999999999897</c:v>
                </c:pt>
                <c:pt idx="8696">
                  <c:v>0.84071428571428497</c:v>
                </c:pt>
                <c:pt idx="8697">
                  <c:v>0.83499999999999996</c:v>
                </c:pt>
                <c:pt idx="8698">
                  <c:v>0.83714285714285697</c:v>
                </c:pt>
                <c:pt idx="8699">
                  <c:v>0.84357142857142797</c:v>
                </c:pt>
                <c:pt idx="8700">
                  <c:v>0.85285714285714198</c:v>
                </c:pt>
                <c:pt idx="8701">
                  <c:v>0.85428571428571398</c:v>
                </c:pt>
                <c:pt idx="8702">
                  <c:v>0.85714285714285698</c:v>
                </c:pt>
                <c:pt idx="8703">
                  <c:v>0.86499999999999899</c:v>
                </c:pt>
                <c:pt idx="8704">
                  <c:v>0.86</c:v>
                </c:pt>
                <c:pt idx="8705">
                  <c:v>0.87</c:v>
                </c:pt>
                <c:pt idx="8706">
                  <c:v>0.86499999999999999</c:v>
                </c:pt>
                <c:pt idx="8707">
                  <c:v>0.86428571428571399</c:v>
                </c:pt>
                <c:pt idx="8708">
                  <c:v>0.85785714285714199</c:v>
                </c:pt>
                <c:pt idx="8709">
                  <c:v>0.86285714285714199</c:v>
                </c:pt>
                <c:pt idx="8710">
                  <c:v>0.86857142857142799</c:v>
                </c:pt>
                <c:pt idx="8711">
                  <c:v>0.869285714285714</c:v>
                </c:pt>
                <c:pt idx="8712">
                  <c:v>0.869999999999999</c:v>
                </c:pt>
                <c:pt idx="8713">
                  <c:v>0.86785714285714199</c:v>
                </c:pt>
                <c:pt idx="8714">
                  <c:v>0.88142857142857101</c:v>
                </c:pt>
                <c:pt idx="8715">
                  <c:v>0.874285714285714</c:v>
                </c:pt>
                <c:pt idx="8716">
                  <c:v>0.87</c:v>
                </c:pt>
                <c:pt idx="8717">
                  <c:v>0.86714285714285699</c:v>
                </c:pt>
                <c:pt idx="8718">
                  <c:v>0.85142857142857098</c:v>
                </c:pt>
                <c:pt idx="8719">
                  <c:v>0.84142857142857097</c:v>
                </c:pt>
                <c:pt idx="8720">
                  <c:v>0.83928571428571397</c:v>
                </c:pt>
                <c:pt idx="8721">
                  <c:v>0.83642857142857097</c:v>
                </c:pt>
                <c:pt idx="8722">
                  <c:v>0.84142857142857097</c:v>
                </c:pt>
                <c:pt idx="8723">
                  <c:v>0.83285714285714296</c:v>
                </c:pt>
                <c:pt idx="8724">
                  <c:v>0.84142857142857097</c:v>
                </c:pt>
                <c:pt idx="8725">
                  <c:v>0.82714285714285696</c:v>
                </c:pt>
                <c:pt idx="8726">
                  <c:v>0.81357142857142795</c:v>
                </c:pt>
                <c:pt idx="8727">
                  <c:v>0.81785714285714195</c:v>
                </c:pt>
                <c:pt idx="8728">
                  <c:v>0.82571428571428496</c:v>
                </c:pt>
                <c:pt idx="8729">
                  <c:v>0.81857142857142795</c:v>
                </c:pt>
                <c:pt idx="8730">
                  <c:v>0.81642857142857095</c:v>
                </c:pt>
                <c:pt idx="8731">
                  <c:v>0.83</c:v>
                </c:pt>
                <c:pt idx="8732">
                  <c:v>0.82</c:v>
                </c:pt>
                <c:pt idx="8733">
                  <c:v>0.81857142857142795</c:v>
                </c:pt>
                <c:pt idx="8734">
                  <c:v>0.81571428571428495</c:v>
                </c:pt>
                <c:pt idx="8735">
                  <c:v>0.82499999999999996</c:v>
                </c:pt>
                <c:pt idx="8736">
                  <c:v>0.81857142857142795</c:v>
                </c:pt>
                <c:pt idx="8737">
                  <c:v>0.81928571428571395</c:v>
                </c:pt>
                <c:pt idx="8738">
                  <c:v>0.81071428571428505</c:v>
                </c:pt>
                <c:pt idx="8739">
                  <c:v>0.81071428571428505</c:v>
                </c:pt>
                <c:pt idx="8740">
                  <c:v>0.82285714285714295</c:v>
                </c:pt>
                <c:pt idx="8741">
                  <c:v>0.82142857142857095</c:v>
                </c:pt>
                <c:pt idx="8742">
                  <c:v>0.81142857142857105</c:v>
                </c:pt>
                <c:pt idx="8743">
                  <c:v>0.81857142857142795</c:v>
                </c:pt>
                <c:pt idx="8744">
                  <c:v>0.81928571428571395</c:v>
                </c:pt>
                <c:pt idx="8745">
                  <c:v>0.82142857142857095</c:v>
                </c:pt>
                <c:pt idx="8746">
                  <c:v>0.81642857142857095</c:v>
                </c:pt>
                <c:pt idx="8747">
                  <c:v>0.82</c:v>
                </c:pt>
                <c:pt idx="8748">
                  <c:v>0.80857142857142805</c:v>
                </c:pt>
                <c:pt idx="8749">
                  <c:v>0.81357142857142795</c:v>
                </c:pt>
                <c:pt idx="8750">
                  <c:v>0.81857142857142795</c:v>
                </c:pt>
                <c:pt idx="8751">
                  <c:v>0.81714285714285695</c:v>
                </c:pt>
                <c:pt idx="8752">
                  <c:v>0.80785714285714205</c:v>
                </c:pt>
                <c:pt idx="8753">
                  <c:v>0.82214285714285695</c:v>
                </c:pt>
                <c:pt idx="8754">
                  <c:v>0.82928571428571396</c:v>
                </c:pt>
                <c:pt idx="8755">
                  <c:v>0.82785714285714196</c:v>
                </c:pt>
                <c:pt idx="8756">
                  <c:v>0.83357142857142796</c:v>
                </c:pt>
                <c:pt idx="8757">
                  <c:v>0.82071428571428595</c:v>
                </c:pt>
                <c:pt idx="8758">
                  <c:v>0.81428571428571395</c:v>
                </c:pt>
                <c:pt idx="8759">
                  <c:v>0.81642857142857095</c:v>
                </c:pt>
                <c:pt idx="8760">
                  <c:v>0.82642857142857096</c:v>
                </c:pt>
                <c:pt idx="8761">
                  <c:v>0.80857142857142805</c:v>
                </c:pt>
                <c:pt idx="8762">
                  <c:v>0.80928571428571405</c:v>
                </c:pt>
                <c:pt idx="8763">
                  <c:v>0.81142857142857105</c:v>
                </c:pt>
                <c:pt idx="8764">
                  <c:v>0.81857142857142795</c:v>
                </c:pt>
                <c:pt idx="8765">
                  <c:v>0.81714285714285695</c:v>
                </c:pt>
                <c:pt idx="8766">
                  <c:v>0.82428571428571396</c:v>
                </c:pt>
                <c:pt idx="8767">
                  <c:v>0.82571428571428496</c:v>
                </c:pt>
                <c:pt idx="8768">
                  <c:v>0.82785714285714196</c:v>
                </c:pt>
                <c:pt idx="8769">
                  <c:v>0.82142857142857095</c:v>
                </c:pt>
                <c:pt idx="8770">
                  <c:v>0.81714285714285695</c:v>
                </c:pt>
                <c:pt idx="8771">
                  <c:v>0.82785714285714196</c:v>
                </c:pt>
                <c:pt idx="8772">
                  <c:v>0.84499999999999997</c:v>
                </c:pt>
                <c:pt idx="8773">
                  <c:v>0.83214285714285696</c:v>
                </c:pt>
                <c:pt idx="8774">
                  <c:v>0.82285714285714195</c:v>
                </c:pt>
                <c:pt idx="8775">
                  <c:v>0.82142857142857095</c:v>
                </c:pt>
                <c:pt idx="8776">
                  <c:v>0.82</c:v>
                </c:pt>
                <c:pt idx="8777">
                  <c:v>0.84857142857142798</c:v>
                </c:pt>
                <c:pt idx="8778">
                  <c:v>0.85071428571428498</c:v>
                </c:pt>
                <c:pt idx="8779">
                  <c:v>0.85571428571428498</c:v>
                </c:pt>
                <c:pt idx="8780">
                  <c:v>0.85142857142857098</c:v>
                </c:pt>
                <c:pt idx="8781">
                  <c:v>0.84285714285714197</c:v>
                </c:pt>
                <c:pt idx="8782">
                  <c:v>0.84071428571428497</c:v>
                </c:pt>
                <c:pt idx="8783">
                  <c:v>0.82714285714285696</c:v>
                </c:pt>
                <c:pt idx="8784">
                  <c:v>0.83928571428571397</c:v>
                </c:pt>
                <c:pt idx="8785">
                  <c:v>0.83928571428571397</c:v>
                </c:pt>
                <c:pt idx="8786">
                  <c:v>0.85</c:v>
                </c:pt>
                <c:pt idx="8787">
                  <c:v>0.85285714285714198</c:v>
                </c:pt>
                <c:pt idx="8788">
                  <c:v>0.85571428571428498</c:v>
                </c:pt>
                <c:pt idx="8789">
                  <c:v>0.85428571428571398</c:v>
                </c:pt>
                <c:pt idx="8790">
                  <c:v>0.85142857142857098</c:v>
                </c:pt>
                <c:pt idx="8791">
                  <c:v>0.85428571428571398</c:v>
                </c:pt>
                <c:pt idx="8792">
                  <c:v>0.85499999999999898</c:v>
                </c:pt>
                <c:pt idx="8793">
                  <c:v>0.869285714285714</c:v>
                </c:pt>
                <c:pt idx="8794">
                  <c:v>0.88857142857142801</c:v>
                </c:pt>
                <c:pt idx="8795">
                  <c:v>0.89142857142857101</c:v>
                </c:pt>
                <c:pt idx="8796">
                  <c:v>0.88857142857142801</c:v>
                </c:pt>
                <c:pt idx="8797">
                  <c:v>0.89571428571428502</c:v>
                </c:pt>
                <c:pt idx="8798">
                  <c:v>0.90857142857142803</c:v>
                </c:pt>
                <c:pt idx="8799">
                  <c:v>0.90357142857142803</c:v>
                </c:pt>
                <c:pt idx="8800">
                  <c:v>0.89785714285714202</c:v>
                </c:pt>
                <c:pt idx="8801">
                  <c:v>0.90571428571428503</c:v>
                </c:pt>
                <c:pt idx="8802">
                  <c:v>0.89071428571428501</c:v>
                </c:pt>
                <c:pt idx="8803">
                  <c:v>0.89285714285714202</c:v>
                </c:pt>
                <c:pt idx="8804">
                  <c:v>0.88785714285714201</c:v>
                </c:pt>
                <c:pt idx="8805">
                  <c:v>0.88071428571428501</c:v>
                </c:pt>
                <c:pt idx="8806">
                  <c:v>0.876428571428571</c:v>
                </c:pt>
                <c:pt idx="8807">
                  <c:v>0.88285714285714201</c:v>
                </c:pt>
                <c:pt idx="8808">
                  <c:v>0.875</c:v>
                </c:pt>
                <c:pt idx="8809">
                  <c:v>0.88857142857142801</c:v>
                </c:pt>
                <c:pt idx="8810">
                  <c:v>0.89071428571428501</c:v>
                </c:pt>
                <c:pt idx="8811">
                  <c:v>0.89428571428571402</c:v>
                </c:pt>
                <c:pt idx="8812">
                  <c:v>0.89142857142857101</c:v>
                </c:pt>
                <c:pt idx="8813">
                  <c:v>0.88285714285714201</c:v>
                </c:pt>
                <c:pt idx="8814">
                  <c:v>0.877857142857142</c:v>
                </c:pt>
                <c:pt idx="8815">
                  <c:v>0.88571428571428501</c:v>
                </c:pt>
                <c:pt idx="8816">
                  <c:v>0.88357142857142801</c:v>
                </c:pt>
                <c:pt idx="8817">
                  <c:v>0.874285714285714</c:v>
                </c:pt>
                <c:pt idx="8818">
                  <c:v>0.88071428571428501</c:v>
                </c:pt>
                <c:pt idx="8819">
                  <c:v>0.877857142857142</c:v>
                </c:pt>
                <c:pt idx="8820">
                  <c:v>0.875714285714285</c:v>
                </c:pt>
                <c:pt idx="8821">
                  <c:v>0.875714285714285</c:v>
                </c:pt>
                <c:pt idx="8822">
                  <c:v>0.86142857142857099</c:v>
                </c:pt>
                <c:pt idx="8823">
                  <c:v>0.85857142857142799</c:v>
                </c:pt>
                <c:pt idx="8824">
                  <c:v>0.85499999999999998</c:v>
                </c:pt>
                <c:pt idx="8825">
                  <c:v>0.85</c:v>
                </c:pt>
                <c:pt idx="8826">
                  <c:v>0.85</c:v>
                </c:pt>
                <c:pt idx="8827">
                  <c:v>0.85</c:v>
                </c:pt>
                <c:pt idx="8828">
                  <c:v>0.85</c:v>
                </c:pt>
                <c:pt idx="8829">
                  <c:v>0.85142857142857098</c:v>
                </c:pt>
                <c:pt idx="8830">
                  <c:v>0.84357142857142797</c:v>
                </c:pt>
                <c:pt idx="8831">
                  <c:v>0.85142857142857098</c:v>
                </c:pt>
                <c:pt idx="8832">
                  <c:v>0.86857142857142799</c:v>
                </c:pt>
                <c:pt idx="8833">
                  <c:v>0.86571428571428499</c:v>
                </c:pt>
                <c:pt idx="8834">
                  <c:v>0.86785714285714199</c:v>
                </c:pt>
                <c:pt idx="8835">
                  <c:v>0.872857142857142</c:v>
                </c:pt>
                <c:pt idx="8836">
                  <c:v>0.869285714285714</c:v>
                </c:pt>
                <c:pt idx="8837">
                  <c:v>0.86642857142857099</c:v>
                </c:pt>
                <c:pt idx="8838">
                  <c:v>0.86142857142857099</c:v>
                </c:pt>
                <c:pt idx="8839">
                  <c:v>0.86285714285714199</c:v>
                </c:pt>
                <c:pt idx="8840">
                  <c:v>0.86142857142857099</c:v>
                </c:pt>
                <c:pt idx="8841">
                  <c:v>0.86499999999999899</c:v>
                </c:pt>
                <c:pt idx="8842">
                  <c:v>0.86214285714285699</c:v>
                </c:pt>
                <c:pt idx="8843">
                  <c:v>0.86214285714285699</c:v>
                </c:pt>
                <c:pt idx="8844">
                  <c:v>0.85</c:v>
                </c:pt>
                <c:pt idx="8845">
                  <c:v>0.85</c:v>
                </c:pt>
                <c:pt idx="8846">
                  <c:v>0.85642857142857098</c:v>
                </c:pt>
                <c:pt idx="8847">
                  <c:v>0.83714285714285697</c:v>
                </c:pt>
                <c:pt idx="8848">
                  <c:v>0.83571428571428497</c:v>
                </c:pt>
                <c:pt idx="8849">
                  <c:v>0.84857142857142798</c:v>
                </c:pt>
                <c:pt idx="8850">
                  <c:v>0.84571428571428497</c:v>
                </c:pt>
                <c:pt idx="8851">
                  <c:v>0.84428571428571397</c:v>
                </c:pt>
                <c:pt idx="8852">
                  <c:v>0.85285714285714198</c:v>
                </c:pt>
                <c:pt idx="8853">
                  <c:v>0.85642857142857098</c:v>
                </c:pt>
                <c:pt idx="8854">
                  <c:v>0.85785714285714199</c:v>
                </c:pt>
                <c:pt idx="8855">
                  <c:v>0.86142857142857099</c:v>
                </c:pt>
                <c:pt idx="8856">
                  <c:v>0.85785714285714199</c:v>
                </c:pt>
                <c:pt idx="8857">
                  <c:v>0.85071428571428498</c:v>
                </c:pt>
                <c:pt idx="8858">
                  <c:v>0.84428571428571397</c:v>
                </c:pt>
                <c:pt idx="8859">
                  <c:v>0.84857142857142798</c:v>
                </c:pt>
                <c:pt idx="8860">
                  <c:v>0.84142857142857097</c:v>
                </c:pt>
                <c:pt idx="8861">
                  <c:v>0.84214285714285697</c:v>
                </c:pt>
                <c:pt idx="8862">
                  <c:v>0.83571428571428497</c:v>
                </c:pt>
                <c:pt idx="8863">
                  <c:v>0.84071428571428497</c:v>
                </c:pt>
                <c:pt idx="8864">
                  <c:v>0.85</c:v>
                </c:pt>
                <c:pt idx="8865">
                  <c:v>0.84714285714285698</c:v>
                </c:pt>
                <c:pt idx="8866">
                  <c:v>0.85357142857142798</c:v>
                </c:pt>
                <c:pt idx="8867">
                  <c:v>0.84928571428571398</c:v>
                </c:pt>
                <c:pt idx="8868">
                  <c:v>0.84642857142857097</c:v>
                </c:pt>
                <c:pt idx="8869">
                  <c:v>0.84571428571428497</c:v>
                </c:pt>
                <c:pt idx="8870">
                  <c:v>0.83857142857142797</c:v>
                </c:pt>
                <c:pt idx="8871">
                  <c:v>0.83571428571428497</c:v>
                </c:pt>
                <c:pt idx="8872">
                  <c:v>0.84</c:v>
                </c:pt>
                <c:pt idx="8873">
                  <c:v>0.84928571428571398</c:v>
                </c:pt>
                <c:pt idx="8874">
                  <c:v>0.84714285714285698</c:v>
                </c:pt>
                <c:pt idx="8875">
                  <c:v>0.83928571428571397</c:v>
                </c:pt>
                <c:pt idx="8876">
                  <c:v>0.84285714285714197</c:v>
                </c:pt>
                <c:pt idx="8877">
                  <c:v>0.84142857142857097</c:v>
                </c:pt>
                <c:pt idx="8878">
                  <c:v>0.84499999999999997</c:v>
                </c:pt>
                <c:pt idx="8879">
                  <c:v>0.85071428571428498</c:v>
                </c:pt>
                <c:pt idx="8880">
                  <c:v>0.86071428571428499</c:v>
                </c:pt>
                <c:pt idx="8881">
                  <c:v>0.86571428571428499</c:v>
                </c:pt>
                <c:pt idx="8882">
                  <c:v>0.86428571428571399</c:v>
                </c:pt>
                <c:pt idx="8883">
                  <c:v>0.84499999999999997</c:v>
                </c:pt>
                <c:pt idx="8884">
                  <c:v>0.84</c:v>
                </c:pt>
                <c:pt idx="8885">
                  <c:v>0.84071428571428497</c:v>
                </c:pt>
                <c:pt idx="8886">
                  <c:v>0.84642857142857097</c:v>
                </c:pt>
                <c:pt idx="8887">
                  <c:v>0.84428571428571397</c:v>
                </c:pt>
                <c:pt idx="8888">
                  <c:v>0.83857142857142797</c:v>
                </c:pt>
                <c:pt idx="8889">
                  <c:v>0.84071428571428497</c:v>
                </c:pt>
                <c:pt idx="8890">
                  <c:v>0.84214285714285697</c:v>
                </c:pt>
                <c:pt idx="8891">
                  <c:v>0.84214285714285697</c:v>
                </c:pt>
                <c:pt idx="8892">
                  <c:v>0.84785714285714198</c:v>
                </c:pt>
                <c:pt idx="8893">
                  <c:v>0.84142857142857097</c:v>
                </c:pt>
                <c:pt idx="8894">
                  <c:v>0.83499999999999996</c:v>
                </c:pt>
                <c:pt idx="8895">
                  <c:v>0.83142857142857096</c:v>
                </c:pt>
                <c:pt idx="8896">
                  <c:v>0.83714285714285697</c:v>
                </c:pt>
                <c:pt idx="8897">
                  <c:v>0.85357142857142798</c:v>
                </c:pt>
                <c:pt idx="8898">
                  <c:v>0.84285714285714197</c:v>
                </c:pt>
                <c:pt idx="8899">
                  <c:v>0.86357142857142799</c:v>
                </c:pt>
                <c:pt idx="8900">
                  <c:v>0.86642857142857099</c:v>
                </c:pt>
                <c:pt idx="8901">
                  <c:v>0.872142857142857</c:v>
                </c:pt>
                <c:pt idx="8902">
                  <c:v>0.869285714285714</c:v>
                </c:pt>
                <c:pt idx="8903">
                  <c:v>0.86857142857142799</c:v>
                </c:pt>
                <c:pt idx="8904">
                  <c:v>0.872857142857143</c:v>
                </c:pt>
                <c:pt idx="8905">
                  <c:v>0.86714285714285699</c:v>
                </c:pt>
                <c:pt idx="8906">
                  <c:v>0.869285714285714</c:v>
                </c:pt>
                <c:pt idx="8907">
                  <c:v>0.874285714285714</c:v>
                </c:pt>
                <c:pt idx="8908">
                  <c:v>0.877857142857143</c:v>
                </c:pt>
                <c:pt idx="8909">
                  <c:v>0.88142857142857101</c:v>
                </c:pt>
                <c:pt idx="8910">
                  <c:v>0.88</c:v>
                </c:pt>
                <c:pt idx="8911">
                  <c:v>0.89428571428571402</c:v>
                </c:pt>
                <c:pt idx="8912">
                  <c:v>0.88214285714285701</c:v>
                </c:pt>
                <c:pt idx="8913">
                  <c:v>0.88071428571428501</c:v>
                </c:pt>
                <c:pt idx="8914">
                  <c:v>0.875714285714285</c:v>
                </c:pt>
                <c:pt idx="8915">
                  <c:v>0.874285714285714</c:v>
                </c:pt>
                <c:pt idx="8916">
                  <c:v>0.877142857142857</c:v>
                </c:pt>
                <c:pt idx="8917">
                  <c:v>0.86642857142857099</c:v>
                </c:pt>
                <c:pt idx="8918">
                  <c:v>0.86214285714285699</c:v>
                </c:pt>
                <c:pt idx="8919">
                  <c:v>0.86714285714285699</c:v>
                </c:pt>
                <c:pt idx="8920">
                  <c:v>0.86857142857142799</c:v>
                </c:pt>
                <c:pt idx="8921">
                  <c:v>0.872857142857142</c:v>
                </c:pt>
                <c:pt idx="8922">
                  <c:v>0.869999999999999</c:v>
                </c:pt>
                <c:pt idx="8923">
                  <c:v>0.879285714285714</c:v>
                </c:pt>
                <c:pt idx="8924">
                  <c:v>0.876428571428571</c:v>
                </c:pt>
                <c:pt idx="8925">
                  <c:v>0.88428571428571401</c:v>
                </c:pt>
                <c:pt idx="8926">
                  <c:v>0.88071428571428501</c:v>
                </c:pt>
                <c:pt idx="8927">
                  <c:v>0.874285714285714</c:v>
                </c:pt>
                <c:pt idx="8928">
                  <c:v>0.869285714285714</c:v>
                </c:pt>
                <c:pt idx="8929">
                  <c:v>0.86</c:v>
                </c:pt>
                <c:pt idx="8930">
                  <c:v>0.84857142857142798</c:v>
                </c:pt>
                <c:pt idx="8931">
                  <c:v>0.84857142857142798</c:v>
                </c:pt>
                <c:pt idx="8932">
                  <c:v>0.84357142857142797</c:v>
                </c:pt>
                <c:pt idx="8933">
                  <c:v>0.84642857142857097</c:v>
                </c:pt>
                <c:pt idx="8934">
                  <c:v>0.84285714285714197</c:v>
                </c:pt>
                <c:pt idx="8935">
                  <c:v>0.84214285714285697</c:v>
                </c:pt>
                <c:pt idx="8936">
                  <c:v>0.83857142857142797</c:v>
                </c:pt>
                <c:pt idx="8937">
                  <c:v>0.84142857142857097</c:v>
                </c:pt>
                <c:pt idx="8938">
                  <c:v>0.83928571428571397</c:v>
                </c:pt>
                <c:pt idx="8939">
                  <c:v>0.84285714285714197</c:v>
                </c:pt>
                <c:pt idx="8940">
                  <c:v>0.83928571428571397</c:v>
                </c:pt>
                <c:pt idx="8941">
                  <c:v>0.85857142857142799</c:v>
                </c:pt>
                <c:pt idx="8942">
                  <c:v>0.85928571428571399</c:v>
                </c:pt>
                <c:pt idx="8943">
                  <c:v>0.84857142857142798</c:v>
                </c:pt>
                <c:pt idx="8944">
                  <c:v>0.85214285714285698</c:v>
                </c:pt>
                <c:pt idx="8945">
                  <c:v>0.86785714285714199</c:v>
                </c:pt>
                <c:pt idx="8946">
                  <c:v>0.86785714285714199</c:v>
                </c:pt>
                <c:pt idx="8947">
                  <c:v>0.86714285714285699</c:v>
                </c:pt>
                <c:pt idx="8948">
                  <c:v>0.85571428571428498</c:v>
                </c:pt>
                <c:pt idx="8949">
                  <c:v>0.85428571428571398</c:v>
                </c:pt>
                <c:pt idx="8950">
                  <c:v>0.85642857142857098</c:v>
                </c:pt>
                <c:pt idx="8951">
                  <c:v>0.876428571428571</c:v>
                </c:pt>
                <c:pt idx="8952">
                  <c:v>0.90214285714285702</c:v>
                </c:pt>
                <c:pt idx="8953">
                  <c:v>0.88785714285714201</c:v>
                </c:pt>
                <c:pt idx="8954">
                  <c:v>0.90357142857142803</c:v>
                </c:pt>
                <c:pt idx="8955">
                  <c:v>0.89642857142857102</c:v>
                </c:pt>
                <c:pt idx="8956">
                  <c:v>0.89571428571428502</c:v>
                </c:pt>
                <c:pt idx="8957">
                  <c:v>0.90857142857142803</c:v>
                </c:pt>
                <c:pt idx="8958">
                  <c:v>0.88642857142857101</c:v>
                </c:pt>
                <c:pt idx="8959">
                  <c:v>0.88214285714285701</c:v>
                </c:pt>
                <c:pt idx="8960">
                  <c:v>0.875</c:v>
                </c:pt>
                <c:pt idx="8961">
                  <c:v>0.878571428571428</c:v>
                </c:pt>
                <c:pt idx="8962">
                  <c:v>0.88214285714285701</c:v>
                </c:pt>
                <c:pt idx="8963">
                  <c:v>0.875</c:v>
                </c:pt>
                <c:pt idx="8964">
                  <c:v>0.88500000000000001</c:v>
                </c:pt>
                <c:pt idx="8965">
                  <c:v>0.878571428571428</c:v>
                </c:pt>
                <c:pt idx="8966">
                  <c:v>0.86499999999999999</c:v>
                </c:pt>
                <c:pt idx="8967">
                  <c:v>0.870714285714285</c:v>
                </c:pt>
                <c:pt idx="8968">
                  <c:v>0.86857142857142799</c:v>
                </c:pt>
                <c:pt idx="8969">
                  <c:v>0.875714285714286</c:v>
                </c:pt>
                <c:pt idx="8970">
                  <c:v>0.88214285714285701</c:v>
                </c:pt>
                <c:pt idx="8971">
                  <c:v>0.88285714285714201</c:v>
                </c:pt>
                <c:pt idx="8972">
                  <c:v>0.873571428571428</c:v>
                </c:pt>
                <c:pt idx="8973">
                  <c:v>0.88214285714285701</c:v>
                </c:pt>
                <c:pt idx="8974">
                  <c:v>0.88928571428571401</c:v>
                </c:pt>
                <c:pt idx="8975">
                  <c:v>0.89428571428571402</c:v>
                </c:pt>
                <c:pt idx="8976">
                  <c:v>0.90428571428571403</c:v>
                </c:pt>
                <c:pt idx="8977">
                  <c:v>0.90214285714285702</c:v>
                </c:pt>
                <c:pt idx="8978">
                  <c:v>0.90500000000000003</c:v>
                </c:pt>
                <c:pt idx="8979">
                  <c:v>0.91142857142857103</c:v>
                </c:pt>
                <c:pt idx="8980">
                  <c:v>0.91214285714285703</c:v>
                </c:pt>
                <c:pt idx="8981">
                  <c:v>0.90357142857142803</c:v>
                </c:pt>
                <c:pt idx="8982">
                  <c:v>0.90214285714285702</c:v>
                </c:pt>
                <c:pt idx="8983">
                  <c:v>0.90142857142857102</c:v>
                </c:pt>
                <c:pt idx="8984">
                  <c:v>0.89</c:v>
                </c:pt>
                <c:pt idx="8985">
                  <c:v>0.88714285714285701</c:v>
                </c:pt>
                <c:pt idx="8986">
                  <c:v>0.88857142857142801</c:v>
                </c:pt>
                <c:pt idx="8987">
                  <c:v>0.89071428571428501</c:v>
                </c:pt>
                <c:pt idx="8988">
                  <c:v>0.88500000000000001</c:v>
                </c:pt>
                <c:pt idx="8989">
                  <c:v>0.875714285714285</c:v>
                </c:pt>
                <c:pt idx="8990">
                  <c:v>0.873571428571428</c:v>
                </c:pt>
                <c:pt idx="8991">
                  <c:v>0.86428571428571399</c:v>
                </c:pt>
                <c:pt idx="8992">
                  <c:v>0.873571428571428</c:v>
                </c:pt>
                <c:pt idx="8993">
                  <c:v>0.86642857142857099</c:v>
                </c:pt>
                <c:pt idx="8994">
                  <c:v>0.86499999999999999</c:v>
                </c:pt>
                <c:pt idx="8995">
                  <c:v>0.869999999999999</c:v>
                </c:pt>
                <c:pt idx="8996">
                  <c:v>0.875</c:v>
                </c:pt>
                <c:pt idx="8997">
                  <c:v>0.876428571428571</c:v>
                </c:pt>
                <c:pt idx="8998">
                  <c:v>0.875</c:v>
                </c:pt>
                <c:pt idx="8999">
                  <c:v>0.875714285714285</c:v>
                </c:pt>
                <c:pt idx="9000">
                  <c:v>0.875</c:v>
                </c:pt>
                <c:pt idx="9001">
                  <c:v>0.878571428571428</c:v>
                </c:pt>
                <c:pt idx="9002">
                  <c:v>0.88071428571428501</c:v>
                </c:pt>
                <c:pt idx="9003">
                  <c:v>0.88714285714285701</c:v>
                </c:pt>
                <c:pt idx="9004">
                  <c:v>0.88214285714285701</c:v>
                </c:pt>
                <c:pt idx="9005">
                  <c:v>0.88571428571428501</c:v>
                </c:pt>
                <c:pt idx="9006">
                  <c:v>0.88928571428571401</c:v>
                </c:pt>
                <c:pt idx="9007">
                  <c:v>0.88785714285714301</c:v>
                </c:pt>
                <c:pt idx="9008">
                  <c:v>0.88357142857142801</c:v>
                </c:pt>
                <c:pt idx="9009">
                  <c:v>0.88142857142857101</c:v>
                </c:pt>
                <c:pt idx="9010">
                  <c:v>0.88357142857142801</c:v>
                </c:pt>
                <c:pt idx="9011">
                  <c:v>0.876428571428571</c:v>
                </c:pt>
                <c:pt idx="9012">
                  <c:v>0.872142857142857</c:v>
                </c:pt>
                <c:pt idx="9013">
                  <c:v>0.877857142857142</c:v>
                </c:pt>
                <c:pt idx="9014">
                  <c:v>0.877857142857142</c:v>
                </c:pt>
                <c:pt idx="9015">
                  <c:v>0.875</c:v>
                </c:pt>
                <c:pt idx="9016">
                  <c:v>0.875714285714285</c:v>
                </c:pt>
                <c:pt idx="9017">
                  <c:v>0.871428571428571</c:v>
                </c:pt>
                <c:pt idx="9018">
                  <c:v>0.85</c:v>
                </c:pt>
                <c:pt idx="9019">
                  <c:v>0.83642857142857097</c:v>
                </c:pt>
                <c:pt idx="9020">
                  <c:v>0.84571428571428497</c:v>
                </c:pt>
                <c:pt idx="9021">
                  <c:v>0.85428571428571398</c:v>
                </c:pt>
                <c:pt idx="9022">
                  <c:v>0.86142857142857099</c:v>
                </c:pt>
                <c:pt idx="9023">
                  <c:v>0.85642857142857098</c:v>
                </c:pt>
                <c:pt idx="9024">
                  <c:v>0.85499999999999898</c:v>
                </c:pt>
                <c:pt idx="9025">
                  <c:v>0.84357142857142797</c:v>
                </c:pt>
                <c:pt idx="9026">
                  <c:v>0.84928571428571398</c:v>
                </c:pt>
                <c:pt idx="9027">
                  <c:v>0.85214285714285698</c:v>
                </c:pt>
                <c:pt idx="9028">
                  <c:v>0.86357142857142799</c:v>
                </c:pt>
                <c:pt idx="9029">
                  <c:v>0.870714285714285</c:v>
                </c:pt>
                <c:pt idx="9030">
                  <c:v>0.872142857142857</c:v>
                </c:pt>
                <c:pt idx="9031">
                  <c:v>0.869999999999999</c:v>
                </c:pt>
                <c:pt idx="9032">
                  <c:v>0.877142857142857</c:v>
                </c:pt>
                <c:pt idx="9033">
                  <c:v>0.86499999999999999</c:v>
                </c:pt>
                <c:pt idx="9034">
                  <c:v>0.870714285714285</c:v>
                </c:pt>
                <c:pt idx="9035">
                  <c:v>0.869285714285714</c:v>
                </c:pt>
                <c:pt idx="9036">
                  <c:v>0.86857142857142799</c:v>
                </c:pt>
                <c:pt idx="9037">
                  <c:v>0.85857142857142799</c:v>
                </c:pt>
                <c:pt idx="9038">
                  <c:v>0.84928571428571398</c:v>
                </c:pt>
                <c:pt idx="9039">
                  <c:v>0.84571428571428497</c:v>
                </c:pt>
                <c:pt idx="9040">
                  <c:v>0.85571428571428498</c:v>
                </c:pt>
                <c:pt idx="9041">
                  <c:v>0.85714285714285698</c:v>
                </c:pt>
                <c:pt idx="9042">
                  <c:v>0.85357142857142798</c:v>
                </c:pt>
                <c:pt idx="9043">
                  <c:v>0.86142857142857099</c:v>
                </c:pt>
                <c:pt idx="9044">
                  <c:v>0.870714285714285</c:v>
                </c:pt>
                <c:pt idx="9045">
                  <c:v>0.86571428571428499</c:v>
                </c:pt>
                <c:pt idx="9046">
                  <c:v>0.85428571428571398</c:v>
                </c:pt>
                <c:pt idx="9047">
                  <c:v>0.85857142857142799</c:v>
                </c:pt>
                <c:pt idx="9048">
                  <c:v>0.85357142857142798</c:v>
                </c:pt>
                <c:pt idx="9049">
                  <c:v>0.85714285714285698</c:v>
                </c:pt>
                <c:pt idx="9050">
                  <c:v>0.85714285714285698</c:v>
                </c:pt>
                <c:pt idx="9051">
                  <c:v>0.85857142857142799</c:v>
                </c:pt>
                <c:pt idx="9052">
                  <c:v>0.86142857142857099</c:v>
                </c:pt>
                <c:pt idx="9053">
                  <c:v>0.85571428571428498</c:v>
                </c:pt>
                <c:pt idx="9054">
                  <c:v>0.88500000000000001</c:v>
                </c:pt>
                <c:pt idx="9055">
                  <c:v>0.88</c:v>
                </c:pt>
                <c:pt idx="9056">
                  <c:v>0.88857142857142801</c:v>
                </c:pt>
                <c:pt idx="9057">
                  <c:v>0.877142857142857</c:v>
                </c:pt>
                <c:pt idx="9058">
                  <c:v>0.88071428571428501</c:v>
                </c:pt>
                <c:pt idx="9059">
                  <c:v>0.878571428571428</c:v>
                </c:pt>
                <c:pt idx="9060">
                  <c:v>0.874285714285714</c:v>
                </c:pt>
                <c:pt idx="9061">
                  <c:v>0.86357142857142799</c:v>
                </c:pt>
                <c:pt idx="9062">
                  <c:v>0.88214285714285701</c:v>
                </c:pt>
                <c:pt idx="9063">
                  <c:v>0.88928571428571401</c:v>
                </c:pt>
                <c:pt idx="9064">
                  <c:v>0.88785714285714201</c:v>
                </c:pt>
                <c:pt idx="9065">
                  <c:v>0.88928571428571401</c:v>
                </c:pt>
                <c:pt idx="9066">
                  <c:v>0.88428571428571401</c:v>
                </c:pt>
                <c:pt idx="9067">
                  <c:v>0.878571428571428</c:v>
                </c:pt>
                <c:pt idx="9068">
                  <c:v>0.87999999999999901</c:v>
                </c:pt>
                <c:pt idx="9069">
                  <c:v>0.88</c:v>
                </c:pt>
                <c:pt idx="9070">
                  <c:v>0.86214285714285699</c:v>
                </c:pt>
                <c:pt idx="9071">
                  <c:v>0.86714285714285699</c:v>
                </c:pt>
                <c:pt idx="9072">
                  <c:v>0.88357142857142801</c:v>
                </c:pt>
                <c:pt idx="9073">
                  <c:v>0.877857142857142</c:v>
                </c:pt>
                <c:pt idx="9074">
                  <c:v>0.879285714285714</c:v>
                </c:pt>
                <c:pt idx="9075">
                  <c:v>0.88214285714285701</c:v>
                </c:pt>
                <c:pt idx="9076">
                  <c:v>0.88642857142857101</c:v>
                </c:pt>
                <c:pt idx="9077">
                  <c:v>0.877142857142857</c:v>
                </c:pt>
                <c:pt idx="9078">
                  <c:v>0.876428571428571</c:v>
                </c:pt>
                <c:pt idx="9079">
                  <c:v>0.870714285714285</c:v>
                </c:pt>
                <c:pt idx="9080">
                  <c:v>0.877142857142857</c:v>
                </c:pt>
                <c:pt idx="9081">
                  <c:v>0.88571428571428501</c:v>
                </c:pt>
                <c:pt idx="9082">
                  <c:v>0.88214285714285701</c:v>
                </c:pt>
                <c:pt idx="9083">
                  <c:v>0.86785714285714199</c:v>
                </c:pt>
                <c:pt idx="9084">
                  <c:v>0.86428571428571399</c:v>
                </c:pt>
                <c:pt idx="9085">
                  <c:v>0.85928571428571399</c:v>
                </c:pt>
                <c:pt idx="9086">
                  <c:v>0.86499999999999999</c:v>
                </c:pt>
                <c:pt idx="9087">
                  <c:v>0.85571428571428498</c:v>
                </c:pt>
                <c:pt idx="9088">
                  <c:v>0.88428571428571401</c:v>
                </c:pt>
                <c:pt idx="9089">
                  <c:v>0.86285714285714199</c:v>
                </c:pt>
                <c:pt idx="9090">
                  <c:v>0.86142857142857099</c:v>
                </c:pt>
                <c:pt idx="9091">
                  <c:v>0.86285714285714199</c:v>
                </c:pt>
                <c:pt idx="9092">
                  <c:v>0.85571428571428498</c:v>
                </c:pt>
                <c:pt idx="9093">
                  <c:v>0.84499999999999997</c:v>
                </c:pt>
                <c:pt idx="9094">
                  <c:v>0.84571428571428497</c:v>
                </c:pt>
                <c:pt idx="9095">
                  <c:v>0.83928571428571397</c:v>
                </c:pt>
                <c:pt idx="9096">
                  <c:v>0.83785714285714197</c:v>
                </c:pt>
                <c:pt idx="9097">
                  <c:v>0.85071428571428498</c:v>
                </c:pt>
                <c:pt idx="9098">
                  <c:v>0.84857142857142798</c:v>
                </c:pt>
                <c:pt idx="9099">
                  <c:v>0.84642857142857097</c:v>
                </c:pt>
                <c:pt idx="9100">
                  <c:v>0.85499999999999998</c:v>
                </c:pt>
                <c:pt idx="9101">
                  <c:v>0.870714285714285</c:v>
                </c:pt>
                <c:pt idx="9102">
                  <c:v>0.879285714285714</c:v>
                </c:pt>
                <c:pt idx="9103">
                  <c:v>0.87</c:v>
                </c:pt>
                <c:pt idx="9104">
                  <c:v>0.88</c:v>
                </c:pt>
                <c:pt idx="9105">
                  <c:v>0.86857142857142799</c:v>
                </c:pt>
                <c:pt idx="9106">
                  <c:v>0.85928571428571399</c:v>
                </c:pt>
                <c:pt idx="9107">
                  <c:v>0.85571428571428498</c:v>
                </c:pt>
                <c:pt idx="9108">
                  <c:v>0.86285714285714199</c:v>
                </c:pt>
                <c:pt idx="9109">
                  <c:v>0.86285714285714199</c:v>
                </c:pt>
                <c:pt idx="9110">
                  <c:v>0.86499999999999999</c:v>
                </c:pt>
                <c:pt idx="9111">
                  <c:v>0.85642857142857098</c:v>
                </c:pt>
                <c:pt idx="9112">
                  <c:v>0.86571428571428499</c:v>
                </c:pt>
                <c:pt idx="9113">
                  <c:v>0.877857142857142</c:v>
                </c:pt>
                <c:pt idx="9114">
                  <c:v>0.86428571428571399</c:v>
                </c:pt>
                <c:pt idx="9115">
                  <c:v>0.86142857142857099</c:v>
                </c:pt>
                <c:pt idx="9116">
                  <c:v>0.85499999999999998</c:v>
                </c:pt>
                <c:pt idx="9117">
                  <c:v>0.85357142857142798</c:v>
                </c:pt>
                <c:pt idx="9118">
                  <c:v>0.84428571428571397</c:v>
                </c:pt>
                <c:pt idx="9119">
                  <c:v>0.83714285714285697</c:v>
                </c:pt>
                <c:pt idx="9120">
                  <c:v>0.84642857142857097</c:v>
                </c:pt>
                <c:pt idx="9121">
                  <c:v>0.84428571428571397</c:v>
                </c:pt>
                <c:pt idx="9122">
                  <c:v>0.82428571428571396</c:v>
                </c:pt>
                <c:pt idx="9123">
                  <c:v>0.81785714285714195</c:v>
                </c:pt>
                <c:pt idx="9124">
                  <c:v>0.81071428571428505</c:v>
                </c:pt>
                <c:pt idx="9125">
                  <c:v>0.80714285714285705</c:v>
                </c:pt>
                <c:pt idx="9126">
                  <c:v>0.82285714285714195</c:v>
                </c:pt>
                <c:pt idx="9127">
                  <c:v>0.82928571428571396</c:v>
                </c:pt>
                <c:pt idx="9128">
                  <c:v>0.83071428571428496</c:v>
                </c:pt>
                <c:pt idx="9129">
                  <c:v>0.82071428571428495</c:v>
                </c:pt>
                <c:pt idx="9130">
                  <c:v>0.82785714285714196</c:v>
                </c:pt>
                <c:pt idx="9131">
                  <c:v>0.84428571428571397</c:v>
                </c:pt>
                <c:pt idx="9132">
                  <c:v>0.85142857142857098</c:v>
                </c:pt>
                <c:pt idx="9133">
                  <c:v>0.85785714285714199</c:v>
                </c:pt>
                <c:pt idx="9134">
                  <c:v>0.84714285714285698</c:v>
                </c:pt>
                <c:pt idx="9135">
                  <c:v>0.84857142857142798</c:v>
                </c:pt>
                <c:pt idx="9136">
                  <c:v>0.83714285714285697</c:v>
                </c:pt>
                <c:pt idx="9137">
                  <c:v>0.82285714285714195</c:v>
                </c:pt>
                <c:pt idx="9138">
                  <c:v>0.81428571428571395</c:v>
                </c:pt>
                <c:pt idx="9139">
                  <c:v>0.80071428571428505</c:v>
                </c:pt>
                <c:pt idx="9140">
                  <c:v>0.81499999999999895</c:v>
                </c:pt>
                <c:pt idx="9141">
                  <c:v>0.82499999999999996</c:v>
                </c:pt>
                <c:pt idx="9142">
                  <c:v>0.82</c:v>
                </c:pt>
                <c:pt idx="9143">
                  <c:v>0.81499999999999995</c:v>
                </c:pt>
                <c:pt idx="9144">
                  <c:v>0.80785714285714205</c:v>
                </c:pt>
                <c:pt idx="9145">
                  <c:v>0.79928571428571404</c:v>
                </c:pt>
                <c:pt idx="9146">
                  <c:v>0.81357142857142795</c:v>
                </c:pt>
                <c:pt idx="9147">
                  <c:v>0.81357142857142795</c:v>
                </c:pt>
                <c:pt idx="9148">
                  <c:v>0.81071428571428505</c:v>
                </c:pt>
                <c:pt idx="9149">
                  <c:v>0.81357142857142795</c:v>
                </c:pt>
                <c:pt idx="9150">
                  <c:v>0.80785714285714205</c:v>
                </c:pt>
                <c:pt idx="9151">
                  <c:v>0.80499999999999905</c:v>
                </c:pt>
                <c:pt idx="9152">
                  <c:v>0.78928571428571404</c:v>
                </c:pt>
                <c:pt idx="9153">
                  <c:v>0.78928571428571404</c:v>
                </c:pt>
                <c:pt idx="9154">
                  <c:v>0.79714285714285704</c:v>
                </c:pt>
                <c:pt idx="9155">
                  <c:v>0.80642857142857105</c:v>
                </c:pt>
                <c:pt idx="9156">
                  <c:v>0.80071428571428505</c:v>
                </c:pt>
                <c:pt idx="9157">
                  <c:v>0.81714285714285695</c:v>
                </c:pt>
                <c:pt idx="9158">
                  <c:v>0.82857142857142796</c:v>
                </c:pt>
                <c:pt idx="9159">
                  <c:v>0.83499999999999996</c:v>
                </c:pt>
                <c:pt idx="9160">
                  <c:v>0.82</c:v>
                </c:pt>
                <c:pt idx="9161">
                  <c:v>0.82642857142857096</c:v>
                </c:pt>
                <c:pt idx="9162">
                  <c:v>0.83071428571428496</c:v>
                </c:pt>
                <c:pt idx="9163">
                  <c:v>0.84642857142857097</c:v>
                </c:pt>
                <c:pt idx="9164">
                  <c:v>0.86214285714285699</c:v>
                </c:pt>
                <c:pt idx="9165">
                  <c:v>0.85928571428571399</c:v>
                </c:pt>
                <c:pt idx="9166">
                  <c:v>0.84642857142857097</c:v>
                </c:pt>
                <c:pt idx="9167">
                  <c:v>0.84428571428571397</c:v>
                </c:pt>
                <c:pt idx="9168">
                  <c:v>0.84142857142857097</c:v>
                </c:pt>
                <c:pt idx="9169">
                  <c:v>0.84214285714285697</c:v>
                </c:pt>
                <c:pt idx="9170">
                  <c:v>0.84571428571428497</c:v>
                </c:pt>
                <c:pt idx="9171">
                  <c:v>0.84571428571428497</c:v>
                </c:pt>
                <c:pt idx="9172">
                  <c:v>0.85142857142857098</c:v>
                </c:pt>
                <c:pt idx="9173">
                  <c:v>0.86357142857142799</c:v>
                </c:pt>
                <c:pt idx="9174">
                  <c:v>0.869285714285714</c:v>
                </c:pt>
                <c:pt idx="9175">
                  <c:v>0.86428571428571399</c:v>
                </c:pt>
                <c:pt idx="9176">
                  <c:v>0.875714285714285</c:v>
                </c:pt>
                <c:pt idx="9177">
                  <c:v>0.873571428571428</c:v>
                </c:pt>
                <c:pt idx="9178">
                  <c:v>0.86785714285714199</c:v>
                </c:pt>
                <c:pt idx="9179">
                  <c:v>0.86285714285714199</c:v>
                </c:pt>
                <c:pt idx="9180">
                  <c:v>0.84642857142857097</c:v>
                </c:pt>
                <c:pt idx="9181">
                  <c:v>0.83428571428571396</c:v>
                </c:pt>
                <c:pt idx="9182">
                  <c:v>0.82571428571428496</c:v>
                </c:pt>
                <c:pt idx="9183">
                  <c:v>0.82642857142857096</c:v>
                </c:pt>
                <c:pt idx="9184">
                  <c:v>0.84214285714285697</c:v>
                </c:pt>
                <c:pt idx="9185">
                  <c:v>0.85357142857142798</c:v>
                </c:pt>
                <c:pt idx="9186">
                  <c:v>0.85928571428571399</c:v>
                </c:pt>
                <c:pt idx="9187">
                  <c:v>0.86142857142857099</c:v>
                </c:pt>
                <c:pt idx="9188">
                  <c:v>0.85142857142857098</c:v>
                </c:pt>
                <c:pt idx="9189">
                  <c:v>0.84928571428571398</c:v>
                </c:pt>
                <c:pt idx="9190">
                  <c:v>0.85428571428571398</c:v>
                </c:pt>
                <c:pt idx="9191">
                  <c:v>0.869285714285714</c:v>
                </c:pt>
                <c:pt idx="9192">
                  <c:v>0.877142857142857</c:v>
                </c:pt>
                <c:pt idx="9193">
                  <c:v>0.88428571428571401</c:v>
                </c:pt>
                <c:pt idx="9194">
                  <c:v>0.879285714285714</c:v>
                </c:pt>
                <c:pt idx="9195">
                  <c:v>0.88</c:v>
                </c:pt>
                <c:pt idx="9196">
                  <c:v>0.876428571428571</c:v>
                </c:pt>
                <c:pt idx="9197">
                  <c:v>0.88</c:v>
                </c:pt>
                <c:pt idx="9198">
                  <c:v>0.86785714285714199</c:v>
                </c:pt>
                <c:pt idx="9199">
                  <c:v>0.869285714285714</c:v>
                </c:pt>
                <c:pt idx="9200">
                  <c:v>0.871428571428571</c:v>
                </c:pt>
                <c:pt idx="9201">
                  <c:v>0.872857142857142</c:v>
                </c:pt>
                <c:pt idx="9202">
                  <c:v>0.86642857142857099</c:v>
                </c:pt>
                <c:pt idx="9203">
                  <c:v>0.875</c:v>
                </c:pt>
                <c:pt idx="9204">
                  <c:v>0.878571428571428</c:v>
                </c:pt>
                <c:pt idx="9205">
                  <c:v>0.86714285714285699</c:v>
                </c:pt>
                <c:pt idx="9206">
                  <c:v>0.85785714285714199</c:v>
                </c:pt>
                <c:pt idx="9207">
                  <c:v>0.86142857142857099</c:v>
                </c:pt>
                <c:pt idx="9208">
                  <c:v>0.86642857142857099</c:v>
                </c:pt>
                <c:pt idx="9209">
                  <c:v>0.86785714285714299</c:v>
                </c:pt>
                <c:pt idx="9210">
                  <c:v>0.872857142857143</c:v>
                </c:pt>
                <c:pt idx="9211">
                  <c:v>0.877142857142857</c:v>
                </c:pt>
                <c:pt idx="9212">
                  <c:v>0.88428571428571401</c:v>
                </c:pt>
                <c:pt idx="9213">
                  <c:v>0.88857142857142801</c:v>
                </c:pt>
                <c:pt idx="9214">
                  <c:v>0.89357142857142802</c:v>
                </c:pt>
                <c:pt idx="9215">
                  <c:v>0.89142857142857101</c:v>
                </c:pt>
                <c:pt idx="9216">
                  <c:v>0.88571428571428501</c:v>
                </c:pt>
                <c:pt idx="9217">
                  <c:v>0.878571428571428</c:v>
                </c:pt>
                <c:pt idx="9218">
                  <c:v>0.88285714285714201</c:v>
                </c:pt>
                <c:pt idx="9219">
                  <c:v>0.86</c:v>
                </c:pt>
                <c:pt idx="9220">
                  <c:v>0.872857142857143</c:v>
                </c:pt>
                <c:pt idx="9221">
                  <c:v>0.873571428571428</c:v>
                </c:pt>
                <c:pt idx="9222">
                  <c:v>0.86214285714285699</c:v>
                </c:pt>
                <c:pt idx="9223">
                  <c:v>0.86714285714285699</c:v>
                </c:pt>
                <c:pt idx="9224">
                  <c:v>0.86285714285714199</c:v>
                </c:pt>
                <c:pt idx="9225">
                  <c:v>0.872857142857142</c:v>
                </c:pt>
                <c:pt idx="9226">
                  <c:v>0.86428571428571399</c:v>
                </c:pt>
                <c:pt idx="9227">
                  <c:v>0.869999999999999</c:v>
                </c:pt>
                <c:pt idx="9228">
                  <c:v>0.86285714285714299</c:v>
                </c:pt>
                <c:pt idx="9229">
                  <c:v>0.85928571428571399</c:v>
                </c:pt>
                <c:pt idx="9230">
                  <c:v>0.870714285714285</c:v>
                </c:pt>
                <c:pt idx="9231">
                  <c:v>0.869285714285714</c:v>
                </c:pt>
                <c:pt idx="9232">
                  <c:v>0.877857142857143</c:v>
                </c:pt>
                <c:pt idx="9233">
                  <c:v>0.872857142857142</c:v>
                </c:pt>
                <c:pt idx="9234">
                  <c:v>0.88928571428571401</c:v>
                </c:pt>
                <c:pt idx="9235">
                  <c:v>0.876428571428571</c:v>
                </c:pt>
                <c:pt idx="9236">
                  <c:v>0.88</c:v>
                </c:pt>
                <c:pt idx="9237">
                  <c:v>0.88357142857142801</c:v>
                </c:pt>
                <c:pt idx="9238">
                  <c:v>0.88500000000000001</c:v>
                </c:pt>
                <c:pt idx="9239">
                  <c:v>0.88357142857142801</c:v>
                </c:pt>
                <c:pt idx="9240">
                  <c:v>0.89071428571428501</c:v>
                </c:pt>
                <c:pt idx="9241">
                  <c:v>0.877857142857142</c:v>
                </c:pt>
                <c:pt idx="9242">
                  <c:v>0.876428571428571</c:v>
                </c:pt>
                <c:pt idx="9243">
                  <c:v>0.88571428571428501</c:v>
                </c:pt>
                <c:pt idx="9244">
                  <c:v>0.87999999999999901</c:v>
                </c:pt>
                <c:pt idx="9245">
                  <c:v>0.88142857142857101</c:v>
                </c:pt>
                <c:pt idx="9246">
                  <c:v>0.85928571428571399</c:v>
                </c:pt>
                <c:pt idx="9247">
                  <c:v>0.85785714285714199</c:v>
                </c:pt>
                <c:pt idx="9248">
                  <c:v>0.85642857142857098</c:v>
                </c:pt>
                <c:pt idx="9249">
                  <c:v>0.85928571428571399</c:v>
                </c:pt>
                <c:pt idx="9250">
                  <c:v>0.874285714285714</c:v>
                </c:pt>
                <c:pt idx="9251">
                  <c:v>0.879285714285714</c:v>
                </c:pt>
                <c:pt idx="9252">
                  <c:v>0.88285714285714201</c:v>
                </c:pt>
                <c:pt idx="9253">
                  <c:v>0.89214285714285702</c:v>
                </c:pt>
                <c:pt idx="9254">
                  <c:v>0.89714285714285702</c:v>
                </c:pt>
                <c:pt idx="9255">
                  <c:v>0.89714285714285702</c:v>
                </c:pt>
                <c:pt idx="9256">
                  <c:v>0.89214285714285702</c:v>
                </c:pt>
                <c:pt idx="9257">
                  <c:v>0.88857142857142801</c:v>
                </c:pt>
                <c:pt idx="9258">
                  <c:v>0.88785714285714201</c:v>
                </c:pt>
                <c:pt idx="9259">
                  <c:v>0.89428571428571402</c:v>
                </c:pt>
                <c:pt idx="9260">
                  <c:v>0.89</c:v>
                </c:pt>
                <c:pt idx="9261">
                  <c:v>0.88285714285714201</c:v>
                </c:pt>
                <c:pt idx="9262">
                  <c:v>0.89142857142857101</c:v>
                </c:pt>
                <c:pt idx="9263">
                  <c:v>0.89499999999999902</c:v>
                </c:pt>
                <c:pt idx="9264">
                  <c:v>0.88571428571428501</c:v>
                </c:pt>
                <c:pt idx="9265">
                  <c:v>0.89428571428571402</c:v>
                </c:pt>
                <c:pt idx="9266">
                  <c:v>0.91214285714285703</c:v>
                </c:pt>
                <c:pt idx="9267">
                  <c:v>0.91571428571428504</c:v>
                </c:pt>
                <c:pt idx="9268">
                  <c:v>0.90857142857142803</c:v>
                </c:pt>
                <c:pt idx="9269">
                  <c:v>0.90714285714285703</c:v>
                </c:pt>
                <c:pt idx="9270">
                  <c:v>0.89500000000000002</c:v>
                </c:pt>
                <c:pt idx="9271">
                  <c:v>0.89142857142857101</c:v>
                </c:pt>
                <c:pt idx="9272">
                  <c:v>0.89857142857142802</c:v>
                </c:pt>
                <c:pt idx="9273">
                  <c:v>0.90571428571428503</c:v>
                </c:pt>
                <c:pt idx="9274">
                  <c:v>0.90142857142857102</c:v>
                </c:pt>
                <c:pt idx="9275">
                  <c:v>0.89785714285714202</c:v>
                </c:pt>
                <c:pt idx="9276">
                  <c:v>0.90857142857142803</c:v>
                </c:pt>
                <c:pt idx="9277">
                  <c:v>0.89928571428571402</c:v>
                </c:pt>
                <c:pt idx="9278">
                  <c:v>0.89142857142857101</c:v>
                </c:pt>
                <c:pt idx="9279">
                  <c:v>0.88500000000000001</c:v>
                </c:pt>
                <c:pt idx="9280">
                  <c:v>0.89071428571428501</c:v>
                </c:pt>
                <c:pt idx="9281">
                  <c:v>0.88500000000000001</c:v>
                </c:pt>
                <c:pt idx="9282">
                  <c:v>0.88071428571428501</c:v>
                </c:pt>
                <c:pt idx="9283">
                  <c:v>0.88285714285714201</c:v>
                </c:pt>
                <c:pt idx="9284">
                  <c:v>0.88928571428571401</c:v>
                </c:pt>
                <c:pt idx="9285">
                  <c:v>0.88285714285714201</c:v>
                </c:pt>
                <c:pt idx="9286">
                  <c:v>0.86499999999999999</c:v>
                </c:pt>
                <c:pt idx="9287">
                  <c:v>0.869999999999999</c:v>
                </c:pt>
                <c:pt idx="9288">
                  <c:v>0.876428571428571</c:v>
                </c:pt>
                <c:pt idx="9289">
                  <c:v>0.86785714285714199</c:v>
                </c:pt>
                <c:pt idx="9290">
                  <c:v>0.86642857142857099</c:v>
                </c:pt>
                <c:pt idx="9291">
                  <c:v>0.86428571428571399</c:v>
                </c:pt>
                <c:pt idx="9292">
                  <c:v>0.86499999999999999</c:v>
                </c:pt>
                <c:pt idx="9293">
                  <c:v>0.877142857142857</c:v>
                </c:pt>
                <c:pt idx="9294">
                  <c:v>0.871428571428571</c:v>
                </c:pt>
                <c:pt idx="9295">
                  <c:v>0.869285714285714</c:v>
                </c:pt>
                <c:pt idx="9296">
                  <c:v>0.86714285714285699</c:v>
                </c:pt>
                <c:pt idx="9297">
                  <c:v>0.875</c:v>
                </c:pt>
                <c:pt idx="9298">
                  <c:v>0.869999999999999</c:v>
                </c:pt>
                <c:pt idx="9299">
                  <c:v>0.871428571428571</c:v>
                </c:pt>
                <c:pt idx="9300">
                  <c:v>0.86857142857142799</c:v>
                </c:pt>
                <c:pt idx="9301">
                  <c:v>0.869999999999999</c:v>
                </c:pt>
                <c:pt idx="9302">
                  <c:v>0.877857142857142</c:v>
                </c:pt>
                <c:pt idx="9303">
                  <c:v>0.85714285714285698</c:v>
                </c:pt>
                <c:pt idx="9304">
                  <c:v>0.85785714285714199</c:v>
                </c:pt>
                <c:pt idx="9305">
                  <c:v>0.85428571428571398</c:v>
                </c:pt>
                <c:pt idx="9306">
                  <c:v>0.86357142857142799</c:v>
                </c:pt>
                <c:pt idx="9307">
                  <c:v>0.870714285714285</c:v>
                </c:pt>
                <c:pt idx="9308">
                  <c:v>0.874285714285714</c:v>
                </c:pt>
                <c:pt idx="9309">
                  <c:v>0.877857142857143</c:v>
                </c:pt>
                <c:pt idx="9310">
                  <c:v>0.875714285714285</c:v>
                </c:pt>
                <c:pt idx="9311">
                  <c:v>0.871428571428571</c:v>
                </c:pt>
                <c:pt idx="9312">
                  <c:v>0.870714285714285</c:v>
                </c:pt>
                <c:pt idx="9313">
                  <c:v>0.873571428571428</c:v>
                </c:pt>
                <c:pt idx="9314">
                  <c:v>0.86428571428571399</c:v>
                </c:pt>
                <c:pt idx="9315">
                  <c:v>0.86857142857142799</c:v>
                </c:pt>
                <c:pt idx="9316">
                  <c:v>0.84857142857142798</c:v>
                </c:pt>
                <c:pt idx="9317">
                  <c:v>0.83857142857142797</c:v>
                </c:pt>
                <c:pt idx="9318">
                  <c:v>0.82857142857142796</c:v>
                </c:pt>
                <c:pt idx="9319">
                  <c:v>0.82857142857142796</c:v>
                </c:pt>
                <c:pt idx="9320">
                  <c:v>0.81785714285714195</c:v>
                </c:pt>
                <c:pt idx="9321">
                  <c:v>0.79714285714285704</c:v>
                </c:pt>
                <c:pt idx="9322">
                  <c:v>0.81142857142857105</c:v>
                </c:pt>
                <c:pt idx="9323">
                  <c:v>0.80857142857142805</c:v>
                </c:pt>
                <c:pt idx="9324">
                  <c:v>0.80071428571428505</c:v>
                </c:pt>
                <c:pt idx="9325">
                  <c:v>0.8</c:v>
                </c:pt>
                <c:pt idx="9326">
                  <c:v>0.79214285714285704</c:v>
                </c:pt>
                <c:pt idx="9327">
                  <c:v>0.79999999999999905</c:v>
                </c:pt>
                <c:pt idx="9328">
                  <c:v>0.79857142857142804</c:v>
                </c:pt>
                <c:pt idx="9329">
                  <c:v>0.80285714285714205</c:v>
                </c:pt>
                <c:pt idx="9330">
                  <c:v>0.83142857142857096</c:v>
                </c:pt>
                <c:pt idx="9331">
                  <c:v>0.83785714285714197</c:v>
                </c:pt>
                <c:pt idx="9332">
                  <c:v>0.83857142857142797</c:v>
                </c:pt>
                <c:pt idx="9333">
                  <c:v>0.83428571428571396</c:v>
                </c:pt>
                <c:pt idx="9334">
                  <c:v>0.84285714285714197</c:v>
                </c:pt>
                <c:pt idx="9335">
                  <c:v>0.84214285714285697</c:v>
                </c:pt>
                <c:pt idx="9336">
                  <c:v>0.84428571428571397</c:v>
                </c:pt>
                <c:pt idx="9337">
                  <c:v>0.83928571428571397</c:v>
                </c:pt>
                <c:pt idx="9338">
                  <c:v>0.84214285714285697</c:v>
                </c:pt>
                <c:pt idx="9339">
                  <c:v>0.83571428571428497</c:v>
                </c:pt>
                <c:pt idx="9340">
                  <c:v>0.85071428571428498</c:v>
                </c:pt>
                <c:pt idx="9341">
                  <c:v>0.86071428571428499</c:v>
                </c:pt>
                <c:pt idx="9342">
                  <c:v>0.86714285714285699</c:v>
                </c:pt>
                <c:pt idx="9343">
                  <c:v>0.86785714285714199</c:v>
                </c:pt>
                <c:pt idx="9344">
                  <c:v>0.869285714285714</c:v>
                </c:pt>
                <c:pt idx="9345">
                  <c:v>0.86428571428571399</c:v>
                </c:pt>
                <c:pt idx="9346">
                  <c:v>0.85571428571428498</c:v>
                </c:pt>
                <c:pt idx="9347">
                  <c:v>0.85642857142857098</c:v>
                </c:pt>
                <c:pt idx="9348">
                  <c:v>0.85857142857142799</c:v>
                </c:pt>
                <c:pt idx="9349">
                  <c:v>0.84928571428571398</c:v>
                </c:pt>
                <c:pt idx="9350">
                  <c:v>0.84285714285714197</c:v>
                </c:pt>
                <c:pt idx="9351">
                  <c:v>0.85214285714285698</c:v>
                </c:pt>
                <c:pt idx="9352">
                  <c:v>0.85285714285714298</c:v>
                </c:pt>
                <c:pt idx="9353">
                  <c:v>0.85142857142857098</c:v>
                </c:pt>
                <c:pt idx="9354">
                  <c:v>0.85499999999999998</c:v>
                </c:pt>
                <c:pt idx="9355">
                  <c:v>0.84214285714285697</c:v>
                </c:pt>
                <c:pt idx="9356">
                  <c:v>0.83928571428571397</c:v>
                </c:pt>
                <c:pt idx="9357">
                  <c:v>0.84214285714285697</c:v>
                </c:pt>
                <c:pt idx="9358">
                  <c:v>0.85071428571428498</c:v>
                </c:pt>
                <c:pt idx="9359">
                  <c:v>0.85785714285714199</c:v>
                </c:pt>
                <c:pt idx="9360">
                  <c:v>0.85071428571428498</c:v>
                </c:pt>
                <c:pt idx="9361">
                  <c:v>0.85</c:v>
                </c:pt>
                <c:pt idx="9362">
                  <c:v>0.85571428571428498</c:v>
                </c:pt>
                <c:pt idx="9363">
                  <c:v>0.84785714285714298</c:v>
                </c:pt>
                <c:pt idx="9364">
                  <c:v>0.84142857142857097</c:v>
                </c:pt>
                <c:pt idx="9365">
                  <c:v>0.84285714285714197</c:v>
                </c:pt>
                <c:pt idx="9366">
                  <c:v>0.85142857142857098</c:v>
                </c:pt>
                <c:pt idx="9367">
                  <c:v>0.84857142857142798</c:v>
                </c:pt>
                <c:pt idx="9368">
                  <c:v>0.85499999999999998</c:v>
                </c:pt>
                <c:pt idx="9369">
                  <c:v>0.86857142857142799</c:v>
                </c:pt>
                <c:pt idx="9370">
                  <c:v>0.85071428571428498</c:v>
                </c:pt>
                <c:pt idx="9371">
                  <c:v>0.84571428571428497</c:v>
                </c:pt>
                <c:pt idx="9372">
                  <c:v>0.84785714285714198</c:v>
                </c:pt>
                <c:pt idx="9373">
                  <c:v>0.84357142857142797</c:v>
                </c:pt>
                <c:pt idx="9374">
                  <c:v>0.84785714285714198</c:v>
                </c:pt>
                <c:pt idx="9375">
                  <c:v>0.85642857142857098</c:v>
                </c:pt>
                <c:pt idx="9376">
                  <c:v>0.86</c:v>
                </c:pt>
                <c:pt idx="9377">
                  <c:v>0.86499999999999999</c:v>
                </c:pt>
                <c:pt idx="9378">
                  <c:v>0.86857142857142799</c:v>
                </c:pt>
                <c:pt idx="9379">
                  <c:v>0.871428571428571</c:v>
                </c:pt>
                <c:pt idx="9380">
                  <c:v>0.86571428571428499</c:v>
                </c:pt>
                <c:pt idx="9381">
                  <c:v>0.86</c:v>
                </c:pt>
                <c:pt idx="9382">
                  <c:v>0.84857142857142798</c:v>
                </c:pt>
                <c:pt idx="9383">
                  <c:v>0.85428571428571398</c:v>
                </c:pt>
                <c:pt idx="9384">
                  <c:v>0.83928571428571397</c:v>
                </c:pt>
                <c:pt idx="9385">
                  <c:v>0.83857142857142797</c:v>
                </c:pt>
                <c:pt idx="9386">
                  <c:v>0.83428571428571396</c:v>
                </c:pt>
                <c:pt idx="9387">
                  <c:v>0.82999999999999896</c:v>
                </c:pt>
                <c:pt idx="9388">
                  <c:v>0.82571428571428496</c:v>
                </c:pt>
                <c:pt idx="9389">
                  <c:v>0.82642857142857096</c:v>
                </c:pt>
                <c:pt idx="9390">
                  <c:v>0.82642857142857096</c:v>
                </c:pt>
                <c:pt idx="9391">
                  <c:v>0.83714285714285697</c:v>
                </c:pt>
                <c:pt idx="9392">
                  <c:v>0.84571428571428497</c:v>
                </c:pt>
                <c:pt idx="9393">
                  <c:v>0.84785714285714198</c:v>
                </c:pt>
                <c:pt idx="9394">
                  <c:v>0.85857142857142799</c:v>
                </c:pt>
                <c:pt idx="9395">
                  <c:v>0.85714285714285698</c:v>
                </c:pt>
                <c:pt idx="9396">
                  <c:v>0.85785714285714199</c:v>
                </c:pt>
                <c:pt idx="9397">
                  <c:v>0.84642857142857097</c:v>
                </c:pt>
                <c:pt idx="9398">
                  <c:v>0.84857142857142798</c:v>
                </c:pt>
                <c:pt idx="9399">
                  <c:v>0.86214285714285699</c:v>
                </c:pt>
                <c:pt idx="9400">
                  <c:v>0.86785714285714199</c:v>
                </c:pt>
                <c:pt idx="9401">
                  <c:v>0.86714285714285699</c:v>
                </c:pt>
                <c:pt idx="9402">
                  <c:v>0.86214285714285699</c:v>
                </c:pt>
                <c:pt idx="9403">
                  <c:v>0.85214285714285698</c:v>
                </c:pt>
                <c:pt idx="9404">
                  <c:v>0.85142857142857098</c:v>
                </c:pt>
                <c:pt idx="9405">
                  <c:v>0.878571428571428</c:v>
                </c:pt>
                <c:pt idx="9406">
                  <c:v>0.877142857142857</c:v>
                </c:pt>
                <c:pt idx="9407">
                  <c:v>0.875</c:v>
                </c:pt>
                <c:pt idx="9408">
                  <c:v>0.87</c:v>
                </c:pt>
                <c:pt idx="9409">
                  <c:v>0.870714285714285</c:v>
                </c:pt>
                <c:pt idx="9410">
                  <c:v>0.872142857142857</c:v>
                </c:pt>
                <c:pt idx="9411">
                  <c:v>0.870714285714285</c:v>
                </c:pt>
                <c:pt idx="9412">
                  <c:v>0.872142857142857</c:v>
                </c:pt>
                <c:pt idx="9413">
                  <c:v>0.86857142857142799</c:v>
                </c:pt>
                <c:pt idx="9414">
                  <c:v>0.86428571428571399</c:v>
                </c:pt>
                <c:pt idx="9415">
                  <c:v>0.875714285714285</c:v>
                </c:pt>
                <c:pt idx="9416">
                  <c:v>0.88071428571428501</c:v>
                </c:pt>
                <c:pt idx="9417">
                  <c:v>0.88</c:v>
                </c:pt>
                <c:pt idx="9418">
                  <c:v>0.88142857142857101</c:v>
                </c:pt>
                <c:pt idx="9419">
                  <c:v>0.879285714285714</c:v>
                </c:pt>
                <c:pt idx="9420">
                  <c:v>0.871428571428571</c:v>
                </c:pt>
                <c:pt idx="9421">
                  <c:v>0.86357142857142799</c:v>
                </c:pt>
                <c:pt idx="9422">
                  <c:v>0.84857142857142798</c:v>
                </c:pt>
                <c:pt idx="9423">
                  <c:v>0.84571428571428497</c:v>
                </c:pt>
                <c:pt idx="9424">
                  <c:v>0.84714285714285698</c:v>
                </c:pt>
                <c:pt idx="9425">
                  <c:v>0.85571428571428498</c:v>
                </c:pt>
                <c:pt idx="9426">
                  <c:v>0.85</c:v>
                </c:pt>
                <c:pt idx="9427">
                  <c:v>0.85142857142857098</c:v>
                </c:pt>
                <c:pt idx="9428">
                  <c:v>0.85785714285714199</c:v>
                </c:pt>
                <c:pt idx="9429">
                  <c:v>0.84</c:v>
                </c:pt>
                <c:pt idx="9430">
                  <c:v>0.83357142857142796</c:v>
                </c:pt>
                <c:pt idx="9431">
                  <c:v>0.83499999999999996</c:v>
                </c:pt>
                <c:pt idx="9432">
                  <c:v>0.83142857142857096</c:v>
                </c:pt>
                <c:pt idx="9433">
                  <c:v>0.83071428571428496</c:v>
                </c:pt>
                <c:pt idx="9434">
                  <c:v>0.83285714285714196</c:v>
                </c:pt>
                <c:pt idx="9435">
                  <c:v>0.83214285714285696</c:v>
                </c:pt>
                <c:pt idx="9436">
                  <c:v>0.83499999999999996</c:v>
                </c:pt>
                <c:pt idx="9437">
                  <c:v>0.84857142857142798</c:v>
                </c:pt>
                <c:pt idx="9438">
                  <c:v>0.85642857142857098</c:v>
                </c:pt>
                <c:pt idx="9439">
                  <c:v>0.85714285714285698</c:v>
                </c:pt>
                <c:pt idx="9440">
                  <c:v>0.85357142857142798</c:v>
                </c:pt>
                <c:pt idx="9441">
                  <c:v>0.84428571428571397</c:v>
                </c:pt>
                <c:pt idx="9442">
                  <c:v>0.84357142857142797</c:v>
                </c:pt>
                <c:pt idx="9443">
                  <c:v>0.82214285714285695</c:v>
                </c:pt>
                <c:pt idx="9444">
                  <c:v>0.81785714285714195</c:v>
                </c:pt>
                <c:pt idx="9445">
                  <c:v>0.81428571428571395</c:v>
                </c:pt>
                <c:pt idx="9446">
                  <c:v>0.82499999999999996</c:v>
                </c:pt>
                <c:pt idx="9447">
                  <c:v>0.82928571428571396</c:v>
                </c:pt>
                <c:pt idx="9448">
                  <c:v>0.85571428571428498</c:v>
                </c:pt>
                <c:pt idx="9449">
                  <c:v>0.86642857142857099</c:v>
                </c:pt>
                <c:pt idx="9450">
                  <c:v>0.85285714285714198</c:v>
                </c:pt>
                <c:pt idx="9451">
                  <c:v>0.85499999999999898</c:v>
                </c:pt>
                <c:pt idx="9452">
                  <c:v>0.85214285714285698</c:v>
                </c:pt>
                <c:pt idx="9453">
                  <c:v>0.85571428571428498</c:v>
                </c:pt>
                <c:pt idx="9454">
                  <c:v>0.85642857142857098</c:v>
                </c:pt>
                <c:pt idx="9455">
                  <c:v>0.84785714285714198</c:v>
                </c:pt>
                <c:pt idx="9456">
                  <c:v>0.84499999999999997</c:v>
                </c:pt>
                <c:pt idx="9457">
                  <c:v>0.84571428571428497</c:v>
                </c:pt>
                <c:pt idx="9458">
                  <c:v>0.84714285714285698</c:v>
                </c:pt>
                <c:pt idx="9459">
                  <c:v>0.84928571428571398</c:v>
                </c:pt>
                <c:pt idx="9460">
                  <c:v>0.83999999999999897</c:v>
                </c:pt>
                <c:pt idx="9461">
                  <c:v>0.84714285714285698</c:v>
                </c:pt>
                <c:pt idx="9462">
                  <c:v>0.84857142857142798</c:v>
                </c:pt>
                <c:pt idx="9463">
                  <c:v>0.85642857142857098</c:v>
                </c:pt>
                <c:pt idx="9464">
                  <c:v>0.85857142857142799</c:v>
                </c:pt>
                <c:pt idx="9465">
                  <c:v>0.86071428571428499</c:v>
                </c:pt>
                <c:pt idx="9466">
                  <c:v>0.874285714285714</c:v>
                </c:pt>
                <c:pt idx="9467">
                  <c:v>0.877857142857143</c:v>
                </c:pt>
                <c:pt idx="9468">
                  <c:v>0.877857142857143</c:v>
                </c:pt>
                <c:pt idx="9469">
                  <c:v>0.878571428571428</c:v>
                </c:pt>
                <c:pt idx="9470">
                  <c:v>0.872142857142857</c:v>
                </c:pt>
                <c:pt idx="9471">
                  <c:v>0.876428571428571</c:v>
                </c:pt>
                <c:pt idx="9472">
                  <c:v>0.873571428571428</c:v>
                </c:pt>
                <c:pt idx="9473">
                  <c:v>0.85571428571428498</c:v>
                </c:pt>
                <c:pt idx="9474">
                  <c:v>0.85714285714285698</c:v>
                </c:pt>
                <c:pt idx="9475">
                  <c:v>0.869285714285714</c:v>
                </c:pt>
                <c:pt idx="9476">
                  <c:v>0.84928571428571398</c:v>
                </c:pt>
                <c:pt idx="9477">
                  <c:v>0.84928571428571398</c:v>
                </c:pt>
                <c:pt idx="9478">
                  <c:v>0.86214285714285699</c:v>
                </c:pt>
                <c:pt idx="9479">
                  <c:v>0.86285714285714299</c:v>
                </c:pt>
                <c:pt idx="9480">
                  <c:v>0.875</c:v>
                </c:pt>
                <c:pt idx="9481">
                  <c:v>0.86571428571428499</c:v>
                </c:pt>
                <c:pt idx="9482">
                  <c:v>0.872857142857143</c:v>
                </c:pt>
                <c:pt idx="9483">
                  <c:v>0.871428571428571</c:v>
                </c:pt>
                <c:pt idx="9484">
                  <c:v>0.874285714285714</c:v>
                </c:pt>
                <c:pt idx="9485">
                  <c:v>0.873571428571428</c:v>
                </c:pt>
                <c:pt idx="9486">
                  <c:v>0.875</c:v>
                </c:pt>
                <c:pt idx="9487">
                  <c:v>0.872857142857143</c:v>
                </c:pt>
                <c:pt idx="9488">
                  <c:v>0.870714285714285</c:v>
                </c:pt>
                <c:pt idx="9489">
                  <c:v>0.85857142857142799</c:v>
                </c:pt>
                <c:pt idx="9490">
                  <c:v>0.86214285714285699</c:v>
                </c:pt>
                <c:pt idx="9491">
                  <c:v>0.85214285714285698</c:v>
                </c:pt>
                <c:pt idx="9492">
                  <c:v>0.84642857142857097</c:v>
                </c:pt>
                <c:pt idx="9493">
                  <c:v>0.84571428571428497</c:v>
                </c:pt>
                <c:pt idx="9494">
                  <c:v>0.84857142857142798</c:v>
                </c:pt>
                <c:pt idx="9495">
                  <c:v>0.84928571428571398</c:v>
                </c:pt>
                <c:pt idx="9496">
                  <c:v>0.84857142857142798</c:v>
                </c:pt>
                <c:pt idx="9497">
                  <c:v>0.83928571428571397</c:v>
                </c:pt>
                <c:pt idx="9498">
                  <c:v>0.85142857142857098</c:v>
                </c:pt>
                <c:pt idx="9499">
                  <c:v>0.83642857142857097</c:v>
                </c:pt>
                <c:pt idx="9500">
                  <c:v>0.83571428571428497</c:v>
                </c:pt>
                <c:pt idx="9501">
                  <c:v>0.84214285714285697</c:v>
                </c:pt>
                <c:pt idx="9502">
                  <c:v>0.84142857142857097</c:v>
                </c:pt>
                <c:pt idx="9503">
                  <c:v>0.86214285714285699</c:v>
                </c:pt>
                <c:pt idx="9504">
                  <c:v>0.86071428571428499</c:v>
                </c:pt>
                <c:pt idx="9505">
                  <c:v>0.86285714285714199</c:v>
                </c:pt>
                <c:pt idx="9506">
                  <c:v>0.85785714285714199</c:v>
                </c:pt>
                <c:pt idx="9507">
                  <c:v>0.85714285714285698</c:v>
                </c:pt>
                <c:pt idx="9508">
                  <c:v>0.85285714285714198</c:v>
                </c:pt>
                <c:pt idx="9509">
                  <c:v>0.85285714285714198</c:v>
                </c:pt>
                <c:pt idx="9510">
                  <c:v>0.83714285714285697</c:v>
                </c:pt>
                <c:pt idx="9511">
                  <c:v>0.83357142857142796</c:v>
                </c:pt>
                <c:pt idx="9512">
                  <c:v>0.83499999999999996</c:v>
                </c:pt>
                <c:pt idx="9513">
                  <c:v>0.82999999999999896</c:v>
                </c:pt>
                <c:pt idx="9514">
                  <c:v>0.83428571428571396</c:v>
                </c:pt>
                <c:pt idx="9515">
                  <c:v>0.83214285714285696</c:v>
                </c:pt>
                <c:pt idx="9516">
                  <c:v>0.81285714285714294</c:v>
                </c:pt>
                <c:pt idx="9517">
                  <c:v>0.81285714285714195</c:v>
                </c:pt>
                <c:pt idx="9518">
                  <c:v>0.81357142857142795</c:v>
                </c:pt>
                <c:pt idx="9519">
                  <c:v>0.81785714285714195</c:v>
                </c:pt>
                <c:pt idx="9520">
                  <c:v>0.81214285714285706</c:v>
                </c:pt>
                <c:pt idx="9521">
                  <c:v>0.81785714285714195</c:v>
                </c:pt>
                <c:pt idx="9522">
                  <c:v>0.81071428571428505</c:v>
                </c:pt>
                <c:pt idx="9523">
                  <c:v>0.80142857142857105</c:v>
                </c:pt>
                <c:pt idx="9524">
                  <c:v>0.80071428571428505</c:v>
                </c:pt>
                <c:pt idx="9525">
                  <c:v>0.78785714285714203</c:v>
                </c:pt>
                <c:pt idx="9526">
                  <c:v>0.78857142857142803</c:v>
                </c:pt>
                <c:pt idx="9527">
                  <c:v>0.79499999999999904</c:v>
                </c:pt>
                <c:pt idx="9528">
                  <c:v>0.80071428571428505</c:v>
                </c:pt>
                <c:pt idx="9529">
                  <c:v>0.81214285714285706</c:v>
                </c:pt>
                <c:pt idx="9530">
                  <c:v>0.81785714285714195</c:v>
                </c:pt>
                <c:pt idx="9531">
                  <c:v>0.81642857142857095</c:v>
                </c:pt>
                <c:pt idx="9532">
                  <c:v>0.82285714285714295</c:v>
                </c:pt>
                <c:pt idx="9533">
                  <c:v>0.83142857142857096</c:v>
                </c:pt>
                <c:pt idx="9534">
                  <c:v>0.81714285714285695</c:v>
                </c:pt>
                <c:pt idx="9535">
                  <c:v>0.81214285714285706</c:v>
                </c:pt>
                <c:pt idx="9536">
                  <c:v>0.82071428571428495</c:v>
                </c:pt>
                <c:pt idx="9537">
                  <c:v>0.81714285714285695</c:v>
                </c:pt>
                <c:pt idx="9538">
                  <c:v>0.83142857142857096</c:v>
                </c:pt>
                <c:pt idx="9539">
                  <c:v>0.82785714285714196</c:v>
                </c:pt>
                <c:pt idx="9540">
                  <c:v>0.83071428571428496</c:v>
                </c:pt>
                <c:pt idx="9541">
                  <c:v>0.83357142857142796</c:v>
                </c:pt>
                <c:pt idx="9542">
                  <c:v>0.83499999999999996</c:v>
                </c:pt>
                <c:pt idx="9543">
                  <c:v>0.83785714285714197</c:v>
                </c:pt>
                <c:pt idx="9544">
                  <c:v>0.84499999999999997</c:v>
                </c:pt>
                <c:pt idx="9545">
                  <c:v>0.85499999999999998</c:v>
                </c:pt>
                <c:pt idx="9546">
                  <c:v>0.84928571428571398</c:v>
                </c:pt>
                <c:pt idx="9547">
                  <c:v>0.84357142857142797</c:v>
                </c:pt>
                <c:pt idx="9548">
                  <c:v>0.83428571428571396</c:v>
                </c:pt>
                <c:pt idx="9549">
                  <c:v>0.82214285714285695</c:v>
                </c:pt>
                <c:pt idx="9550">
                  <c:v>0.81142857142857105</c:v>
                </c:pt>
                <c:pt idx="9551">
                  <c:v>0.81928571428571395</c:v>
                </c:pt>
                <c:pt idx="9552">
                  <c:v>0.81642857142857095</c:v>
                </c:pt>
                <c:pt idx="9553">
                  <c:v>0.82928571428571396</c:v>
                </c:pt>
                <c:pt idx="9554">
                  <c:v>0.83071428571428496</c:v>
                </c:pt>
                <c:pt idx="9555">
                  <c:v>0.82428571428571396</c:v>
                </c:pt>
                <c:pt idx="9556">
                  <c:v>0.83071428571428496</c:v>
                </c:pt>
                <c:pt idx="9557">
                  <c:v>0.83285714285714296</c:v>
                </c:pt>
                <c:pt idx="9558">
                  <c:v>0.83928571428571397</c:v>
                </c:pt>
                <c:pt idx="9559">
                  <c:v>0.84142857142857097</c:v>
                </c:pt>
                <c:pt idx="9560">
                  <c:v>0.85928571428571399</c:v>
                </c:pt>
                <c:pt idx="9561">
                  <c:v>0.85214285714285698</c:v>
                </c:pt>
                <c:pt idx="9562">
                  <c:v>0.84999999999999898</c:v>
                </c:pt>
                <c:pt idx="9563">
                  <c:v>0.86857142857142799</c:v>
                </c:pt>
                <c:pt idx="9564">
                  <c:v>0.86142857142857099</c:v>
                </c:pt>
                <c:pt idx="9565">
                  <c:v>0.83571428571428497</c:v>
                </c:pt>
                <c:pt idx="9566">
                  <c:v>0.84214285714285697</c:v>
                </c:pt>
                <c:pt idx="9567">
                  <c:v>0.85571428571428498</c:v>
                </c:pt>
                <c:pt idx="9568">
                  <c:v>0.86428571428571399</c:v>
                </c:pt>
                <c:pt idx="9569">
                  <c:v>0.86071428571428499</c:v>
                </c:pt>
                <c:pt idx="9570">
                  <c:v>0.86714285714285699</c:v>
                </c:pt>
                <c:pt idx="9571">
                  <c:v>0.86499999999999999</c:v>
                </c:pt>
                <c:pt idx="9572">
                  <c:v>0.86714285714285699</c:v>
                </c:pt>
                <c:pt idx="9573">
                  <c:v>0.872857142857143</c:v>
                </c:pt>
                <c:pt idx="9574">
                  <c:v>0.871428571428571</c:v>
                </c:pt>
                <c:pt idx="9575">
                  <c:v>0.873571428571428</c:v>
                </c:pt>
                <c:pt idx="9576">
                  <c:v>0.875</c:v>
                </c:pt>
                <c:pt idx="9577">
                  <c:v>0.877857142857143</c:v>
                </c:pt>
                <c:pt idx="9578">
                  <c:v>0.873571428571428</c:v>
                </c:pt>
                <c:pt idx="9579">
                  <c:v>0.876428571428571</c:v>
                </c:pt>
                <c:pt idx="9580">
                  <c:v>0.870714285714285</c:v>
                </c:pt>
                <c:pt idx="9581">
                  <c:v>0.872857142857143</c:v>
                </c:pt>
                <c:pt idx="9582">
                  <c:v>0.86499999999999999</c:v>
                </c:pt>
                <c:pt idx="9583">
                  <c:v>0.870714285714285</c:v>
                </c:pt>
                <c:pt idx="9584">
                  <c:v>0.871428571428571</c:v>
                </c:pt>
                <c:pt idx="9585">
                  <c:v>0.875</c:v>
                </c:pt>
                <c:pt idx="9586">
                  <c:v>0.88285714285714201</c:v>
                </c:pt>
                <c:pt idx="9587">
                  <c:v>0.88642857142857101</c:v>
                </c:pt>
                <c:pt idx="9588">
                  <c:v>0.871428571428571</c:v>
                </c:pt>
                <c:pt idx="9589">
                  <c:v>0.874999999999999</c:v>
                </c:pt>
                <c:pt idx="9590">
                  <c:v>0.88214285714285701</c:v>
                </c:pt>
                <c:pt idx="9591">
                  <c:v>0.88428571428571401</c:v>
                </c:pt>
                <c:pt idx="9592">
                  <c:v>0.874285714285714</c:v>
                </c:pt>
                <c:pt idx="9593">
                  <c:v>0.86857142857142799</c:v>
                </c:pt>
                <c:pt idx="9594">
                  <c:v>0.85928571428571399</c:v>
                </c:pt>
                <c:pt idx="9595">
                  <c:v>0.85214285714285698</c:v>
                </c:pt>
                <c:pt idx="9596">
                  <c:v>0.84142857142857097</c:v>
                </c:pt>
                <c:pt idx="9597">
                  <c:v>0.83642857142857097</c:v>
                </c:pt>
                <c:pt idx="9598">
                  <c:v>0.85499999999999898</c:v>
                </c:pt>
                <c:pt idx="9599">
                  <c:v>0.84642857142857097</c:v>
                </c:pt>
                <c:pt idx="9600">
                  <c:v>0.84714285714285698</c:v>
                </c:pt>
                <c:pt idx="9601">
                  <c:v>0.84642857142857097</c:v>
                </c:pt>
                <c:pt idx="9602">
                  <c:v>0.85214285714285698</c:v>
                </c:pt>
                <c:pt idx="9603">
                  <c:v>0.85571428571428498</c:v>
                </c:pt>
                <c:pt idx="9604">
                  <c:v>0.85857142857142799</c:v>
                </c:pt>
                <c:pt idx="9605">
                  <c:v>0.86642857142857099</c:v>
                </c:pt>
                <c:pt idx="9606">
                  <c:v>0.86214285714285699</c:v>
                </c:pt>
                <c:pt idx="9607">
                  <c:v>0.869285714285714</c:v>
                </c:pt>
                <c:pt idx="9608">
                  <c:v>0.86785714285714299</c:v>
                </c:pt>
                <c:pt idx="9609">
                  <c:v>0.86285714285714299</c:v>
                </c:pt>
                <c:pt idx="9610">
                  <c:v>0.85071428571428498</c:v>
                </c:pt>
                <c:pt idx="9611">
                  <c:v>0.83571428571428497</c:v>
                </c:pt>
                <c:pt idx="9612">
                  <c:v>0.84857142857142798</c:v>
                </c:pt>
                <c:pt idx="9613">
                  <c:v>0.84142857142857097</c:v>
                </c:pt>
                <c:pt idx="9614">
                  <c:v>0.85714285714285698</c:v>
                </c:pt>
                <c:pt idx="9615">
                  <c:v>0.86071428571428499</c:v>
                </c:pt>
                <c:pt idx="9616">
                  <c:v>0.85214285714285698</c:v>
                </c:pt>
                <c:pt idx="9617">
                  <c:v>0.84714285714285698</c:v>
                </c:pt>
                <c:pt idx="9618">
                  <c:v>0.83714285714285697</c:v>
                </c:pt>
                <c:pt idx="9619">
                  <c:v>0.82714285714285696</c:v>
                </c:pt>
                <c:pt idx="9620">
                  <c:v>0.83428571428571396</c:v>
                </c:pt>
                <c:pt idx="9621">
                  <c:v>0.83142857142857096</c:v>
                </c:pt>
                <c:pt idx="9622">
                  <c:v>0.82857142857142796</c:v>
                </c:pt>
                <c:pt idx="9623">
                  <c:v>0.84071428571428497</c:v>
                </c:pt>
                <c:pt idx="9624">
                  <c:v>0.83571428571428497</c:v>
                </c:pt>
                <c:pt idx="9625">
                  <c:v>0.83071428571428496</c:v>
                </c:pt>
                <c:pt idx="9626">
                  <c:v>0.83499999999999996</c:v>
                </c:pt>
                <c:pt idx="9627">
                  <c:v>0.83642857142857097</c:v>
                </c:pt>
                <c:pt idx="9628">
                  <c:v>0.85928571428571399</c:v>
                </c:pt>
                <c:pt idx="9629">
                  <c:v>0.85857142857142799</c:v>
                </c:pt>
                <c:pt idx="9630">
                  <c:v>0.85357142857142798</c:v>
                </c:pt>
                <c:pt idx="9631">
                  <c:v>0.85428571428571398</c:v>
                </c:pt>
                <c:pt idx="9632">
                  <c:v>0.86285714285714199</c:v>
                </c:pt>
                <c:pt idx="9633">
                  <c:v>0.872142857142857</c:v>
                </c:pt>
                <c:pt idx="9634">
                  <c:v>0.86428571428571399</c:v>
                </c:pt>
                <c:pt idx="9635">
                  <c:v>0.86357142857142799</c:v>
                </c:pt>
                <c:pt idx="9636">
                  <c:v>0.86142857142857099</c:v>
                </c:pt>
                <c:pt idx="9637">
                  <c:v>0.85857142857142799</c:v>
                </c:pt>
                <c:pt idx="9638">
                  <c:v>0.86428571428571399</c:v>
                </c:pt>
                <c:pt idx="9639">
                  <c:v>0.85499999999999998</c:v>
                </c:pt>
                <c:pt idx="9640">
                  <c:v>0.85142857142857098</c:v>
                </c:pt>
                <c:pt idx="9641">
                  <c:v>0.83714285714285697</c:v>
                </c:pt>
                <c:pt idx="9642">
                  <c:v>0.85071428571428498</c:v>
                </c:pt>
                <c:pt idx="9643">
                  <c:v>0.84428571428571397</c:v>
                </c:pt>
                <c:pt idx="9644">
                  <c:v>0.85428571428571398</c:v>
                </c:pt>
                <c:pt idx="9645">
                  <c:v>0.85714285714285698</c:v>
                </c:pt>
                <c:pt idx="9646">
                  <c:v>0.85714285714285698</c:v>
                </c:pt>
                <c:pt idx="9647">
                  <c:v>0.86357142857142799</c:v>
                </c:pt>
                <c:pt idx="9648">
                  <c:v>0.85857142857142799</c:v>
                </c:pt>
                <c:pt idx="9649">
                  <c:v>0.85571428571428498</c:v>
                </c:pt>
                <c:pt idx="9650">
                  <c:v>0.84857142857142798</c:v>
                </c:pt>
                <c:pt idx="9651">
                  <c:v>0.83642857142857097</c:v>
                </c:pt>
                <c:pt idx="9652">
                  <c:v>0.82785714285714196</c:v>
                </c:pt>
                <c:pt idx="9653">
                  <c:v>0.82428571428571396</c:v>
                </c:pt>
                <c:pt idx="9654">
                  <c:v>0.81857142857142795</c:v>
                </c:pt>
                <c:pt idx="9655">
                  <c:v>0.82928571428571396</c:v>
                </c:pt>
                <c:pt idx="9656">
                  <c:v>0.83499999999999996</c:v>
                </c:pt>
                <c:pt idx="9657">
                  <c:v>0.83142857142857096</c:v>
                </c:pt>
                <c:pt idx="9658">
                  <c:v>0.83642857142857097</c:v>
                </c:pt>
                <c:pt idx="9659">
                  <c:v>0.84214285714285697</c:v>
                </c:pt>
                <c:pt idx="9660">
                  <c:v>0.84</c:v>
                </c:pt>
                <c:pt idx="9661">
                  <c:v>0.82285714285714295</c:v>
                </c:pt>
                <c:pt idx="9662">
                  <c:v>0.82928571428571396</c:v>
                </c:pt>
                <c:pt idx="9663">
                  <c:v>0.83857142857142797</c:v>
                </c:pt>
                <c:pt idx="9664">
                  <c:v>0.83642857142857097</c:v>
                </c:pt>
                <c:pt idx="9665">
                  <c:v>0.84071428571428497</c:v>
                </c:pt>
                <c:pt idx="9666">
                  <c:v>0.83499999999999996</c:v>
                </c:pt>
                <c:pt idx="9667">
                  <c:v>0.83642857142857097</c:v>
                </c:pt>
                <c:pt idx="9668">
                  <c:v>0.83499999999999996</c:v>
                </c:pt>
                <c:pt idx="9669">
                  <c:v>0.84357142857142797</c:v>
                </c:pt>
                <c:pt idx="9670">
                  <c:v>0.82928571428571396</c:v>
                </c:pt>
                <c:pt idx="9671">
                  <c:v>0.84499999999999997</c:v>
                </c:pt>
                <c:pt idx="9672">
                  <c:v>0.83071428571428496</c:v>
                </c:pt>
                <c:pt idx="9673">
                  <c:v>0.82499999999999996</c:v>
                </c:pt>
                <c:pt idx="9674">
                  <c:v>0.82</c:v>
                </c:pt>
                <c:pt idx="9675">
                  <c:v>0.80928571428571405</c:v>
                </c:pt>
                <c:pt idx="9676">
                  <c:v>0.80857142857142805</c:v>
                </c:pt>
                <c:pt idx="9677">
                  <c:v>0.81928571428571395</c:v>
                </c:pt>
                <c:pt idx="9678">
                  <c:v>0.82357142857142795</c:v>
                </c:pt>
                <c:pt idx="9679">
                  <c:v>0.81428571428571395</c:v>
                </c:pt>
                <c:pt idx="9680">
                  <c:v>0.80928571428571405</c:v>
                </c:pt>
                <c:pt idx="9681">
                  <c:v>0.80142857142857105</c:v>
                </c:pt>
                <c:pt idx="9682">
                  <c:v>0.80857142857142805</c:v>
                </c:pt>
                <c:pt idx="9683">
                  <c:v>0.80999999999999905</c:v>
                </c:pt>
                <c:pt idx="9684">
                  <c:v>0.81357142857142795</c:v>
                </c:pt>
                <c:pt idx="9685">
                  <c:v>0.82142857142857095</c:v>
                </c:pt>
                <c:pt idx="9686">
                  <c:v>0.81142857142857105</c:v>
                </c:pt>
                <c:pt idx="9687">
                  <c:v>0.82285714285714195</c:v>
                </c:pt>
                <c:pt idx="9688">
                  <c:v>0.80928571428571405</c:v>
                </c:pt>
                <c:pt idx="9689">
                  <c:v>0.80428571428571405</c:v>
                </c:pt>
                <c:pt idx="9690">
                  <c:v>0.81214285714285706</c:v>
                </c:pt>
                <c:pt idx="9691">
                  <c:v>0.80642857142857105</c:v>
                </c:pt>
                <c:pt idx="9692">
                  <c:v>0.80071428571428505</c:v>
                </c:pt>
                <c:pt idx="9693">
                  <c:v>0.80714285714285705</c:v>
                </c:pt>
                <c:pt idx="9694">
                  <c:v>0.81785714285714195</c:v>
                </c:pt>
                <c:pt idx="9695">
                  <c:v>0.81928571428571395</c:v>
                </c:pt>
                <c:pt idx="9696">
                  <c:v>0.82142857142857095</c:v>
                </c:pt>
                <c:pt idx="9697">
                  <c:v>0.83571428571428497</c:v>
                </c:pt>
                <c:pt idx="9698">
                  <c:v>0.83499999999999996</c:v>
                </c:pt>
                <c:pt idx="9699">
                  <c:v>0.83357142857142796</c:v>
                </c:pt>
                <c:pt idx="9700">
                  <c:v>0.82642857142857096</c:v>
                </c:pt>
                <c:pt idx="9701">
                  <c:v>0.82785714285714196</c:v>
                </c:pt>
                <c:pt idx="9702">
                  <c:v>0.82499999999999996</c:v>
                </c:pt>
                <c:pt idx="9703">
                  <c:v>0.82</c:v>
                </c:pt>
                <c:pt idx="9704">
                  <c:v>0.83214285714285696</c:v>
                </c:pt>
                <c:pt idx="9705">
                  <c:v>0.82857142857142796</c:v>
                </c:pt>
                <c:pt idx="9706">
                  <c:v>0.82714285714285696</c:v>
                </c:pt>
                <c:pt idx="9707">
                  <c:v>0.84285714285714197</c:v>
                </c:pt>
                <c:pt idx="9708">
                  <c:v>0.83928571428571397</c:v>
                </c:pt>
                <c:pt idx="9709">
                  <c:v>0.83142857142857096</c:v>
                </c:pt>
                <c:pt idx="9710">
                  <c:v>0.82785714285714296</c:v>
                </c:pt>
                <c:pt idx="9711">
                  <c:v>0.83714285714285697</c:v>
                </c:pt>
                <c:pt idx="9712">
                  <c:v>0.83214285714285696</c:v>
                </c:pt>
                <c:pt idx="9713">
                  <c:v>0.83642857142857097</c:v>
                </c:pt>
                <c:pt idx="9714">
                  <c:v>0.82857142857142796</c:v>
                </c:pt>
                <c:pt idx="9715">
                  <c:v>0.82285714285714195</c:v>
                </c:pt>
                <c:pt idx="9716">
                  <c:v>0.82499999999999896</c:v>
                </c:pt>
                <c:pt idx="9717">
                  <c:v>0.82285714285714195</c:v>
                </c:pt>
                <c:pt idx="9718">
                  <c:v>0.80785714285714205</c:v>
                </c:pt>
                <c:pt idx="9719">
                  <c:v>0.82</c:v>
                </c:pt>
                <c:pt idx="9720">
                  <c:v>0.81142857142857105</c:v>
                </c:pt>
                <c:pt idx="9721">
                  <c:v>0.81285714285714195</c:v>
                </c:pt>
                <c:pt idx="9722">
                  <c:v>0.81285714285714294</c:v>
                </c:pt>
                <c:pt idx="9723">
                  <c:v>0.79928571428571404</c:v>
                </c:pt>
                <c:pt idx="9724">
                  <c:v>0.80785714285714205</c:v>
                </c:pt>
                <c:pt idx="9725">
                  <c:v>0.82285714285714195</c:v>
                </c:pt>
                <c:pt idx="9726">
                  <c:v>0.82714285714285696</c:v>
                </c:pt>
                <c:pt idx="9727">
                  <c:v>0.82071428571428495</c:v>
                </c:pt>
                <c:pt idx="9728">
                  <c:v>0.82785714285714196</c:v>
                </c:pt>
                <c:pt idx="9729">
                  <c:v>0.83357142857142796</c:v>
                </c:pt>
                <c:pt idx="9730">
                  <c:v>0.83071428571428496</c:v>
                </c:pt>
                <c:pt idx="9731">
                  <c:v>0.85</c:v>
                </c:pt>
                <c:pt idx="9732">
                  <c:v>0.83214285714285696</c:v>
                </c:pt>
                <c:pt idx="9733">
                  <c:v>0.83357142857142796</c:v>
                </c:pt>
                <c:pt idx="9734">
                  <c:v>0.82071428571428595</c:v>
                </c:pt>
                <c:pt idx="9735">
                  <c:v>0.81499999999999995</c:v>
                </c:pt>
                <c:pt idx="9736">
                  <c:v>0.80857142857142805</c:v>
                </c:pt>
                <c:pt idx="9737">
                  <c:v>0.81857142857142795</c:v>
                </c:pt>
                <c:pt idx="9738">
                  <c:v>0.80999999999999905</c:v>
                </c:pt>
                <c:pt idx="9739">
                  <c:v>0.80285714285714205</c:v>
                </c:pt>
                <c:pt idx="9740">
                  <c:v>0.79785714285714204</c:v>
                </c:pt>
                <c:pt idx="9741">
                  <c:v>0.80071428571428505</c:v>
                </c:pt>
                <c:pt idx="9742">
                  <c:v>0.81071428571428505</c:v>
                </c:pt>
                <c:pt idx="9743">
                  <c:v>0.82499999999999896</c:v>
                </c:pt>
                <c:pt idx="9744">
                  <c:v>0.82214285714285695</c:v>
                </c:pt>
                <c:pt idx="9745">
                  <c:v>0.81142857142857105</c:v>
                </c:pt>
                <c:pt idx="9746">
                  <c:v>0.81928571428571395</c:v>
                </c:pt>
                <c:pt idx="9747">
                  <c:v>0.81785714285714195</c:v>
                </c:pt>
                <c:pt idx="9748">
                  <c:v>0.81499999999999995</c:v>
                </c:pt>
                <c:pt idx="9749">
                  <c:v>0.80285714285714205</c:v>
                </c:pt>
                <c:pt idx="9750">
                  <c:v>0.80499999999999905</c:v>
                </c:pt>
                <c:pt idx="9751">
                  <c:v>0.80785714285714205</c:v>
                </c:pt>
                <c:pt idx="9752">
                  <c:v>0.80428571428571405</c:v>
                </c:pt>
                <c:pt idx="9753">
                  <c:v>0.80214285714285705</c:v>
                </c:pt>
                <c:pt idx="9754">
                  <c:v>0.81785714285714295</c:v>
                </c:pt>
                <c:pt idx="9755">
                  <c:v>0.82071428571428495</c:v>
                </c:pt>
                <c:pt idx="9756">
                  <c:v>0.81071428571428505</c:v>
                </c:pt>
                <c:pt idx="9757">
                  <c:v>0.81071428571428505</c:v>
                </c:pt>
                <c:pt idx="9758">
                  <c:v>0.80928571428571405</c:v>
                </c:pt>
                <c:pt idx="9759">
                  <c:v>0.81214285714285706</c:v>
                </c:pt>
                <c:pt idx="9760">
                  <c:v>0.82142857142857095</c:v>
                </c:pt>
                <c:pt idx="9761">
                  <c:v>0.84</c:v>
                </c:pt>
                <c:pt idx="9762">
                  <c:v>0.83499999999999897</c:v>
                </c:pt>
                <c:pt idx="9763">
                  <c:v>0.84642857142857097</c:v>
                </c:pt>
                <c:pt idx="9764">
                  <c:v>0.84428571428571397</c:v>
                </c:pt>
                <c:pt idx="9765">
                  <c:v>0.83</c:v>
                </c:pt>
                <c:pt idx="9766">
                  <c:v>0.83</c:v>
                </c:pt>
                <c:pt idx="9767">
                  <c:v>0.83642857142857097</c:v>
                </c:pt>
                <c:pt idx="9768">
                  <c:v>0.82857142857142796</c:v>
                </c:pt>
                <c:pt idx="9769">
                  <c:v>0.83214285714285696</c:v>
                </c:pt>
                <c:pt idx="9770">
                  <c:v>0.83214285714285696</c:v>
                </c:pt>
                <c:pt idx="9771">
                  <c:v>0.82499999999999996</c:v>
                </c:pt>
                <c:pt idx="9772">
                  <c:v>0.82785714285714196</c:v>
                </c:pt>
                <c:pt idx="9773">
                  <c:v>0.81928571428571395</c:v>
                </c:pt>
                <c:pt idx="9774">
                  <c:v>0.81428571428571395</c:v>
                </c:pt>
                <c:pt idx="9775">
                  <c:v>0.81428571428571395</c:v>
                </c:pt>
                <c:pt idx="9776">
                  <c:v>0.80714285714285705</c:v>
                </c:pt>
                <c:pt idx="9777">
                  <c:v>0.80500000000000005</c:v>
                </c:pt>
                <c:pt idx="9778">
                  <c:v>0.81214285714285706</c:v>
                </c:pt>
                <c:pt idx="9779">
                  <c:v>0.81714285714285695</c:v>
                </c:pt>
                <c:pt idx="9780">
                  <c:v>0.82499999999999996</c:v>
                </c:pt>
                <c:pt idx="9781">
                  <c:v>0.83785714285714297</c:v>
                </c:pt>
                <c:pt idx="9782">
                  <c:v>0.83928571428571397</c:v>
                </c:pt>
                <c:pt idx="9783">
                  <c:v>0.84</c:v>
                </c:pt>
                <c:pt idx="9784">
                  <c:v>0.83571428571428596</c:v>
                </c:pt>
                <c:pt idx="9785">
                  <c:v>0.83857142857142797</c:v>
                </c:pt>
                <c:pt idx="9786">
                  <c:v>0.83071428571428496</c:v>
                </c:pt>
                <c:pt idx="9787">
                  <c:v>0.82214285714285695</c:v>
                </c:pt>
                <c:pt idx="9788">
                  <c:v>0.81928571428571395</c:v>
                </c:pt>
                <c:pt idx="9789">
                  <c:v>0.82357142857142795</c:v>
                </c:pt>
                <c:pt idx="9790">
                  <c:v>0.80785714285714205</c:v>
                </c:pt>
                <c:pt idx="9791">
                  <c:v>0.78928571428571404</c:v>
                </c:pt>
                <c:pt idx="9792">
                  <c:v>0.78142857142857103</c:v>
                </c:pt>
                <c:pt idx="9793">
                  <c:v>0.78285714285714203</c:v>
                </c:pt>
                <c:pt idx="9794">
                  <c:v>0.80214285714285705</c:v>
                </c:pt>
                <c:pt idx="9795">
                  <c:v>0.78928571428571404</c:v>
                </c:pt>
                <c:pt idx="9796">
                  <c:v>0.78</c:v>
                </c:pt>
                <c:pt idx="9797">
                  <c:v>0.80071428571428505</c:v>
                </c:pt>
                <c:pt idx="9798">
                  <c:v>0.81357142857142795</c:v>
                </c:pt>
                <c:pt idx="9799">
                  <c:v>0.81642857142857095</c:v>
                </c:pt>
                <c:pt idx="9800">
                  <c:v>0.81857142857142795</c:v>
                </c:pt>
                <c:pt idx="9801">
                  <c:v>0.81857142857142795</c:v>
                </c:pt>
                <c:pt idx="9802">
                  <c:v>0.82142857142857095</c:v>
                </c:pt>
                <c:pt idx="9803">
                  <c:v>0.83142857142857096</c:v>
                </c:pt>
                <c:pt idx="9804">
                  <c:v>0.82714285714285696</c:v>
                </c:pt>
                <c:pt idx="9805">
                  <c:v>0.83285714285714296</c:v>
                </c:pt>
                <c:pt idx="9806">
                  <c:v>0.85928571428571399</c:v>
                </c:pt>
                <c:pt idx="9807">
                  <c:v>0.85785714285714199</c:v>
                </c:pt>
                <c:pt idx="9808">
                  <c:v>0.84285714285714197</c:v>
                </c:pt>
                <c:pt idx="9809">
                  <c:v>0.82571428571428496</c:v>
                </c:pt>
                <c:pt idx="9810">
                  <c:v>0.84142857142857097</c:v>
                </c:pt>
                <c:pt idx="9811">
                  <c:v>0.84</c:v>
                </c:pt>
                <c:pt idx="9812">
                  <c:v>0.84</c:v>
                </c:pt>
                <c:pt idx="9813">
                  <c:v>0.85285714285714198</c:v>
                </c:pt>
                <c:pt idx="9814">
                  <c:v>0.83357142857142796</c:v>
                </c:pt>
                <c:pt idx="9815">
                  <c:v>0.81428571428571395</c:v>
                </c:pt>
                <c:pt idx="9816">
                  <c:v>0.81928571428571395</c:v>
                </c:pt>
                <c:pt idx="9817">
                  <c:v>0.80214285714285705</c:v>
                </c:pt>
                <c:pt idx="9818">
                  <c:v>0.79785714285714204</c:v>
                </c:pt>
                <c:pt idx="9819">
                  <c:v>0.78928571428571404</c:v>
                </c:pt>
                <c:pt idx="9820">
                  <c:v>0.79500000000000004</c:v>
                </c:pt>
                <c:pt idx="9821">
                  <c:v>0.80285714285714205</c:v>
                </c:pt>
                <c:pt idx="9822">
                  <c:v>0.80428571428571405</c:v>
                </c:pt>
                <c:pt idx="9823">
                  <c:v>0.78928571428571404</c:v>
                </c:pt>
                <c:pt idx="9824">
                  <c:v>0.79285714285714204</c:v>
                </c:pt>
                <c:pt idx="9825">
                  <c:v>0.79642857142857104</c:v>
                </c:pt>
                <c:pt idx="9826">
                  <c:v>0.80857142857142805</c:v>
                </c:pt>
                <c:pt idx="9827">
                  <c:v>0.81214285714285706</c:v>
                </c:pt>
                <c:pt idx="9828">
                  <c:v>0.81642857142857095</c:v>
                </c:pt>
                <c:pt idx="9829">
                  <c:v>0.81285714285714195</c:v>
                </c:pt>
                <c:pt idx="9830">
                  <c:v>0.81571428571428495</c:v>
                </c:pt>
                <c:pt idx="9831">
                  <c:v>0.80714285714285705</c:v>
                </c:pt>
                <c:pt idx="9832">
                  <c:v>0.80857142857142805</c:v>
                </c:pt>
                <c:pt idx="9833">
                  <c:v>0.80785714285714205</c:v>
                </c:pt>
                <c:pt idx="9834">
                  <c:v>0.81499999999999995</c:v>
                </c:pt>
                <c:pt idx="9835">
                  <c:v>0.82285714285714195</c:v>
                </c:pt>
                <c:pt idx="9836">
                  <c:v>0.81785714285714195</c:v>
                </c:pt>
                <c:pt idx="9837">
                  <c:v>0.82642857142857096</c:v>
                </c:pt>
                <c:pt idx="9838">
                  <c:v>0.83</c:v>
                </c:pt>
                <c:pt idx="9839">
                  <c:v>0.83928571428571397</c:v>
                </c:pt>
                <c:pt idx="9840">
                  <c:v>0.82857142857142796</c:v>
                </c:pt>
                <c:pt idx="9841">
                  <c:v>0.82214285714285695</c:v>
                </c:pt>
                <c:pt idx="9842">
                  <c:v>0.82499999999999996</c:v>
                </c:pt>
                <c:pt idx="9843">
                  <c:v>0.84</c:v>
                </c:pt>
                <c:pt idx="9844">
                  <c:v>0.85571428571428498</c:v>
                </c:pt>
                <c:pt idx="9845">
                  <c:v>0.88142857142857101</c:v>
                </c:pt>
                <c:pt idx="9846">
                  <c:v>0.874285714285714</c:v>
                </c:pt>
                <c:pt idx="9847">
                  <c:v>0.86571428571428499</c:v>
                </c:pt>
                <c:pt idx="9848">
                  <c:v>0.86428571428571399</c:v>
                </c:pt>
                <c:pt idx="9849">
                  <c:v>0.85571428571428498</c:v>
                </c:pt>
                <c:pt idx="9850">
                  <c:v>0.86071428571428499</c:v>
                </c:pt>
                <c:pt idx="9851">
                  <c:v>0.86357142857142799</c:v>
                </c:pt>
                <c:pt idx="9852">
                  <c:v>0.85642857142857098</c:v>
                </c:pt>
                <c:pt idx="9853">
                  <c:v>0.84571428571428497</c:v>
                </c:pt>
                <c:pt idx="9854">
                  <c:v>0.84714285714285698</c:v>
                </c:pt>
                <c:pt idx="9855">
                  <c:v>0.86642857142857099</c:v>
                </c:pt>
                <c:pt idx="9856">
                  <c:v>0.86642857142857099</c:v>
                </c:pt>
                <c:pt idx="9857">
                  <c:v>0.86357142857142799</c:v>
                </c:pt>
                <c:pt idx="9858">
                  <c:v>0.86214285714285699</c:v>
                </c:pt>
                <c:pt idx="9859">
                  <c:v>0.85714285714285698</c:v>
                </c:pt>
                <c:pt idx="9860">
                  <c:v>0.874285714285714</c:v>
                </c:pt>
                <c:pt idx="9861">
                  <c:v>0.88642857142857101</c:v>
                </c:pt>
                <c:pt idx="9862">
                  <c:v>0.879285714285714</c:v>
                </c:pt>
                <c:pt idx="9863">
                  <c:v>0.872142857142857</c:v>
                </c:pt>
                <c:pt idx="9864">
                  <c:v>0.89</c:v>
                </c:pt>
                <c:pt idx="9865">
                  <c:v>0.89785714285714202</c:v>
                </c:pt>
                <c:pt idx="9866">
                  <c:v>0.89428571428571402</c:v>
                </c:pt>
                <c:pt idx="9867">
                  <c:v>0.88428571428571401</c:v>
                </c:pt>
                <c:pt idx="9868">
                  <c:v>0.88214285714285701</c:v>
                </c:pt>
                <c:pt idx="9869">
                  <c:v>0.88214285714285701</c:v>
                </c:pt>
                <c:pt idx="9870">
                  <c:v>0.88785714285714301</c:v>
                </c:pt>
                <c:pt idx="9871">
                  <c:v>0.88928571428571401</c:v>
                </c:pt>
                <c:pt idx="9872">
                  <c:v>0.88785714285714301</c:v>
                </c:pt>
                <c:pt idx="9873">
                  <c:v>0.88428571428571401</c:v>
                </c:pt>
                <c:pt idx="9874">
                  <c:v>0.88071428571428501</c:v>
                </c:pt>
                <c:pt idx="9875">
                  <c:v>0.86428571428571399</c:v>
                </c:pt>
                <c:pt idx="9876">
                  <c:v>0.86642857142857099</c:v>
                </c:pt>
                <c:pt idx="9877">
                  <c:v>0.85928571428571399</c:v>
                </c:pt>
                <c:pt idx="9878">
                  <c:v>0.84928571428571398</c:v>
                </c:pt>
                <c:pt idx="9879">
                  <c:v>0.85142857142857098</c:v>
                </c:pt>
                <c:pt idx="9880">
                  <c:v>0.85857142857142799</c:v>
                </c:pt>
                <c:pt idx="9881">
                  <c:v>0.88</c:v>
                </c:pt>
                <c:pt idx="9882">
                  <c:v>0.875714285714285</c:v>
                </c:pt>
                <c:pt idx="9883">
                  <c:v>0.871428571428571</c:v>
                </c:pt>
                <c:pt idx="9884">
                  <c:v>0.86</c:v>
                </c:pt>
                <c:pt idx="9885">
                  <c:v>0.85714285714285698</c:v>
                </c:pt>
                <c:pt idx="9886">
                  <c:v>0.875</c:v>
                </c:pt>
                <c:pt idx="9887">
                  <c:v>0.88428571428571401</c:v>
                </c:pt>
                <c:pt idx="9888">
                  <c:v>0.9</c:v>
                </c:pt>
                <c:pt idx="9889">
                  <c:v>0.90071428571428502</c:v>
                </c:pt>
                <c:pt idx="9890">
                  <c:v>0.88928571428571401</c:v>
                </c:pt>
                <c:pt idx="9891">
                  <c:v>0.89999999999999902</c:v>
                </c:pt>
                <c:pt idx="9892">
                  <c:v>0.90285714285714203</c:v>
                </c:pt>
                <c:pt idx="9893">
                  <c:v>0.89857142857142802</c:v>
                </c:pt>
                <c:pt idx="9894">
                  <c:v>0.89357142857142802</c:v>
                </c:pt>
                <c:pt idx="9895">
                  <c:v>0.89499999999999902</c:v>
                </c:pt>
                <c:pt idx="9896">
                  <c:v>0.89499999999999902</c:v>
                </c:pt>
                <c:pt idx="9897">
                  <c:v>0.9</c:v>
                </c:pt>
                <c:pt idx="9898">
                  <c:v>0.88499999999999901</c:v>
                </c:pt>
                <c:pt idx="9899">
                  <c:v>0.88214285714285601</c:v>
                </c:pt>
                <c:pt idx="9900">
                  <c:v>0.88714285714285701</c:v>
                </c:pt>
                <c:pt idx="9901">
                  <c:v>0.88785714285714301</c:v>
                </c:pt>
                <c:pt idx="9902">
                  <c:v>0.89</c:v>
                </c:pt>
                <c:pt idx="9903">
                  <c:v>0.88928571428571401</c:v>
                </c:pt>
                <c:pt idx="9904">
                  <c:v>0.873571428571428</c:v>
                </c:pt>
                <c:pt idx="9905">
                  <c:v>0.871428571428571</c:v>
                </c:pt>
                <c:pt idx="9906">
                  <c:v>0.879285714285714</c:v>
                </c:pt>
                <c:pt idx="9907">
                  <c:v>0.873571428571428</c:v>
                </c:pt>
                <c:pt idx="9908">
                  <c:v>0.86857142857142799</c:v>
                </c:pt>
                <c:pt idx="9909">
                  <c:v>0.86857142857142799</c:v>
                </c:pt>
                <c:pt idx="9910">
                  <c:v>0.878571428571428</c:v>
                </c:pt>
                <c:pt idx="9911">
                  <c:v>0.88214285714285701</c:v>
                </c:pt>
                <c:pt idx="9912">
                  <c:v>0.88571428571428501</c:v>
                </c:pt>
                <c:pt idx="9913">
                  <c:v>0.88642857142857101</c:v>
                </c:pt>
                <c:pt idx="9914">
                  <c:v>0.88142857142857101</c:v>
                </c:pt>
                <c:pt idx="9915">
                  <c:v>0.875714285714286</c:v>
                </c:pt>
                <c:pt idx="9916">
                  <c:v>0.878571428571428</c:v>
                </c:pt>
                <c:pt idx="9917">
                  <c:v>0.89</c:v>
                </c:pt>
                <c:pt idx="9918">
                  <c:v>0.879285714285714</c:v>
                </c:pt>
                <c:pt idx="9919">
                  <c:v>0.86571428571428499</c:v>
                </c:pt>
                <c:pt idx="9920">
                  <c:v>0.86499999999999999</c:v>
                </c:pt>
                <c:pt idx="9921">
                  <c:v>0.87</c:v>
                </c:pt>
                <c:pt idx="9922">
                  <c:v>0.86642857142857099</c:v>
                </c:pt>
                <c:pt idx="9923">
                  <c:v>0.86785714285714199</c:v>
                </c:pt>
                <c:pt idx="9924">
                  <c:v>0.872857142857143</c:v>
                </c:pt>
                <c:pt idx="9925">
                  <c:v>0.871428571428571</c:v>
                </c:pt>
                <c:pt idx="9926">
                  <c:v>0.874285714285714</c:v>
                </c:pt>
                <c:pt idx="9927">
                  <c:v>0.875</c:v>
                </c:pt>
                <c:pt idx="9928">
                  <c:v>0.869285714285714</c:v>
                </c:pt>
                <c:pt idx="9929">
                  <c:v>0.86714285714285699</c:v>
                </c:pt>
                <c:pt idx="9930">
                  <c:v>0.86071428571428499</c:v>
                </c:pt>
                <c:pt idx="9931">
                  <c:v>0.85499999999999998</c:v>
                </c:pt>
                <c:pt idx="9932">
                  <c:v>0.83714285714285697</c:v>
                </c:pt>
                <c:pt idx="9933">
                  <c:v>0.85142857142857098</c:v>
                </c:pt>
                <c:pt idx="9934">
                  <c:v>0.85285714285714198</c:v>
                </c:pt>
                <c:pt idx="9935">
                  <c:v>0.86499999999999999</c:v>
                </c:pt>
                <c:pt idx="9936">
                  <c:v>0.871428571428571</c:v>
                </c:pt>
                <c:pt idx="9937">
                  <c:v>0.872142857142857</c:v>
                </c:pt>
                <c:pt idx="9938">
                  <c:v>0.86714285714285699</c:v>
                </c:pt>
                <c:pt idx="9939">
                  <c:v>0.86785714285714199</c:v>
                </c:pt>
                <c:pt idx="9940">
                  <c:v>0.870714285714285</c:v>
                </c:pt>
                <c:pt idx="9941">
                  <c:v>0.86857142857142799</c:v>
                </c:pt>
                <c:pt idx="9942">
                  <c:v>0.86285714285714299</c:v>
                </c:pt>
                <c:pt idx="9943">
                  <c:v>0.85499999999999898</c:v>
                </c:pt>
                <c:pt idx="9944">
                  <c:v>0.84142857142857097</c:v>
                </c:pt>
                <c:pt idx="9945">
                  <c:v>0.85357142857142798</c:v>
                </c:pt>
                <c:pt idx="9946">
                  <c:v>0.85142857142857098</c:v>
                </c:pt>
                <c:pt idx="9947">
                  <c:v>0.84285714285714297</c:v>
                </c:pt>
                <c:pt idx="9948">
                  <c:v>0.84642857142857097</c:v>
                </c:pt>
                <c:pt idx="9949">
                  <c:v>0.83857142857142797</c:v>
                </c:pt>
                <c:pt idx="9950">
                  <c:v>0.84857142857142798</c:v>
                </c:pt>
                <c:pt idx="9951">
                  <c:v>0.83642857142857097</c:v>
                </c:pt>
                <c:pt idx="9952">
                  <c:v>0.81857142857142795</c:v>
                </c:pt>
                <c:pt idx="9953">
                  <c:v>0.80999999999999905</c:v>
                </c:pt>
                <c:pt idx="9954">
                  <c:v>0.80999999999999905</c:v>
                </c:pt>
                <c:pt idx="9955">
                  <c:v>0.81285714285714195</c:v>
                </c:pt>
                <c:pt idx="9956">
                  <c:v>0.81928571428571395</c:v>
                </c:pt>
                <c:pt idx="9957">
                  <c:v>0.81499999999999895</c:v>
                </c:pt>
                <c:pt idx="9958">
                  <c:v>0.81571428571428495</c:v>
                </c:pt>
                <c:pt idx="9959">
                  <c:v>0.81857142857142795</c:v>
                </c:pt>
                <c:pt idx="9960">
                  <c:v>0.80999999999999905</c:v>
                </c:pt>
                <c:pt idx="9961">
                  <c:v>0.80999999999999905</c:v>
                </c:pt>
                <c:pt idx="9962">
                  <c:v>0.81785714285714195</c:v>
                </c:pt>
                <c:pt idx="9963">
                  <c:v>0.81214285714285706</c:v>
                </c:pt>
                <c:pt idx="9964">
                  <c:v>0.81</c:v>
                </c:pt>
                <c:pt idx="9965">
                  <c:v>0.82357142857142795</c:v>
                </c:pt>
                <c:pt idx="9966">
                  <c:v>0.83785714285714197</c:v>
                </c:pt>
                <c:pt idx="9967">
                  <c:v>0.85857142857142799</c:v>
                </c:pt>
                <c:pt idx="9968">
                  <c:v>0.85857142857142799</c:v>
                </c:pt>
                <c:pt idx="9969">
                  <c:v>0.85642857142857098</c:v>
                </c:pt>
                <c:pt idx="9970">
                  <c:v>0.85785714285714199</c:v>
                </c:pt>
                <c:pt idx="9971">
                  <c:v>0.86142857142857099</c:v>
                </c:pt>
                <c:pt idx="9972">
                  <c:v>0.85785714285714199</c:v>
                </c:pt>
                <c:pt idx="9973">
                  <c:v>0.86071428571428499</c:v>
                </c:pt>
                <c:pt idx="9974">
                  <c:v>0.869285714285714</c:v>
                </c:pt>
                <c:pt idx="9975">
                  <c:v>0.85714285714285698</c:v>
                </c:pt>
                <c:pt idx="9976">
                  <c:v>0.84214285714285697</c:v>
                </c:pt>
                <c:pt idx="9977">
                  <c:v>0.84499999999999997</c:v>
                </c:pt>
                <c:pt idx="9978">
                  <c:v>0.84142857142857097</c:v>
                </c:pt>
                <c:pt idx="9979">
                  <c:v>0.84428571428571397</c:v>
                </c:pt>
                <c:pt idx="9980">
                  <c:v>0.84285714285714297</c:v>
                </c:pt>
                <c:pt idx="9981">
                  <c:v>0.84142857142857097</c:v>
                </c:pt>
                <c:pt idx="9982">
                  <c:v>0.84071428571428497</c:v>
                </c:pt>
                <c:pt idx="9983">
                  <c:v>0.83357142857142796</c:v>
                </c:pt>
                <c:pt idx="9984">
                  <c:v>0.83571428571428497</c:v>
                </c:pt>
                <c:pt idx="9985">
                  <c:v>0.84642857142857097</c:v>
                </c:pt>
                <c:pt idx="9986">
                  <c:v>0.83857142857142797</c:v>
                </c:pt>
                <c:pt idx="9987">
                  <c:v>0.83499999999999996</c:v>
                </c:pt>
                <c:pt idx="9988">
                  <c:v>0.82571428571428496</c:v>
                </c:pt>
                <c:pt idx="9989">
                  <c:v>0.84499999999999997</c:v>
                </c:pt>
                <c:pt idx="9990">
                  <c:v>0.83071428571428496</c:v>
                </c:pt>
                <c:pt idx="9991">
                  <c:v>0.83499999999999996</c:v>
                </c:pt>
                <c:pt idx="9992">
                  <c:v>0.83285714285714296</c:v>
                </c:pt>
                <c:pt idx="9993">
                  <c:v>0.83785714285714297</c:v>
                </c:pt>
                <c:pt idx="9994">
                  <c:v>0.83214285714285696</c:v>
                </c:pt>
                <c:pt idx="9995">
                  <c:v>0.84642857142857097</c:v>
                </c:pt>
                <c:pt idx="9996">
                  <c:v>0.83928571428571397</c:v>
                </c:pt>
                <c:pt idx="9997">
                  <c:v>0.82857142857142796</c:v>
                </c:pt>
                <c:pt idx="9998">
                  <c:v>0.82285714285714295</c:v>
                </c:pt>
                <c:pt idx="9999">
                  <c:v>0.81714285714285695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739968"/>
        <c:axId val="110635264"/>
      </c:lineChart>
      <c:catAx>
        <c:axId val="108739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ステップ数</a:t>
                </a:r>
                <a:endParaRPr lang="en-US" altLang="ja-JP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0635264"/>
        <c:crosses val="autoZero"/>
        <c:auto val="1"/>
        <c:lblAlgn val="ctr"/>
        <c:lblOffset val="100"/>
        <c:tickLblSkip val="1000"/>
        <c:noMultiLvlLbl val="0"/>
      </c:catAx>
      <c:valAx>
        <c:axId val="1106352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 altLang="en-US" b="0"/>
                  <a:t>平均投稿率、平均懲罰率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873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"/>
          <c:y val="0.31076334208223977"/>
          <c:w val="0.20833333333333334"/>
          <c:h val="0.156251093613298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規範Bold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規範!$U$2:$U$10001</c:f>
              <c:numCache>
                <c:formatCode>General</c:formatCode>
                <c:ptCount val="10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</c:numCache>
            </c:numRef>
          </c:cat>
          <c:val>
            <c:numRef>
              <c:f>規範!$V$2:$V$10001</c:f>
              <c:numCache>
                <c:formatCode>General</c:formatCode>
                <c:ptCount val="10000"/>
                <c:pt idx="0">
                  <c:v>0.50714285714285701</c:v>
                </c:pt>
                <c:pt idx="1">
                  <c:v>0.40214285714285702</c:v>
                </c:pt>
                <c:pt idx="2">
                  <c:v>0.34428571428571397</c:v>
                </c:pt>
                <c:pt idx="3">
                  <c:v>0.29714285714285699</c:v>
                </c:pt>
                <c:pt idx="4">
                  <c:v>0.251428571428571</c:v>
                </c:pt>
                <c:pt idx="5">
                  <c:v>0.22571428571428501</c:v>
                </c:pt>
                <c:pt idx="6">
                  <c:v>0.20071428571428501</c:v>
                </c:pt>
                <c:pt idx="7">
                  <c:v>0.185</c:v>
                </c:pt>
                <c:pt idx="8">
                  <c:v>0.16642857142857101</c:v>
                </c:pt>
                <c:pt idx="9">
                  <c:v>0.14499999999999899</c:v>
                </c:pt>
                <c:pt idx="10">
                  <c:v>0.14142857142857099</c:v>
                </c:pt>
                <c:pt idx="11">
                  <c:v>0.13857142857142801</c:v>
                </c:pt>
                <c:pt idx="12">
                  <c:v>0.129285714285714</c:v>
                </c:pt>
                <c:pt idx="13">
                  <c:v>0.127142857142857</c:v>
                </c:pt>
                <c:pt idx="14">
                  <c:v>0.128571428571428</c:v>
                </c:pt>
                <c:pt idx="15">
                  <c:v>0.124999999999999</c:v>
                </c:pt>
                <c:pt idx="16">
                  <c:v>0.121428571428571</c:v>
                </c:pt>
                <c:pt idx="17">
                  <c:v>0.13142857142857101</c:v>
                </c:pt>
                <c:pt idx="18">
                  <c:v>0.127857142857142</c:v>
                </c:pt>
                <c:pt idx="19">
                  <c:v>0.14928571428571399</c:v>
                </c:pt>
                <c:pt idx="20">
                  <c:v>0.16785714285714201</c:v>
                </c:pt>
                <c:pt idx="21">
                  <c:v>0.17357142857142799</c:v>
                </c:pt>
                <c:pt idx="22">
                  <c:v>0.17142857142857101</c:v>
                </c:pt>
                <c:pt idx="23">
                  <c:v>0.186428571428571</c:v>
                </c:pt>
                <c:pt idx="24">
                  <c:v>0.19428571428571401</c:v>
                </c:pt>
                <c:pt idx="25">
                  <c:v>0.182142857142857</c:v>
                </c:pt>
                <c:pt idx="26">
                  <c:v>0.182857142857142</c:v>
                </c:pt>
                <c:pt idx="27">
                  <c:v>0.192142857142857</c:v>
                </c:pt>
                <c:pt idx="28">
                  <c:v>0.19</c:v>
                </c:pt>
                <c:pt idx="29">
                  <c:v>0.19285714285714201</c:v>
                </c:pt>
                <c:pt idx="30">
                  <c:v>0.189999999999999</c:v>
                </c:pt>
                <c:pt idx="31">
                  <c:v>0.19285714285714201</c:v>
                </c:pt>
                <c:pt idx="32">
                  <c:v>0.19285714285714201</c:v>
                </c:pt>
                <c:pt idx="33">
                  <c:v>0.19500000000000001</c:v>
                </c:pt>
                <c:pt idx="34">
                  <c:v>0.190714285714285</c:v>
                </c:pt>
                <c:pt idx="35">
                  <c:v>0.189285714285714</c:v>
                </c:pt>
                <c:pt idx="36">
                  <c:v>0.188571428571428</c:v>
                </c:pt>
                <c:pt idx="37">
                  <c:v>0.19</c:v>
                </c:pt>
                <c:pt idx="38">
                  <c:v>0.188571428571428</c:v>
                </c:pt>
                <c:pt idx="39">
                  <c:v>0.19428571428571401</c:v>
                </c:pt>
                <c:pt idx="40">
                  <c:v>0.191428571428571</c:v>
                </c:pt>
                <c:pt idx="41">
                  <c:v>0.185</c:v>
                </c:pt>
                <c:pt idx="42">
                  <c:v>0.18071428571428499</c:v>
                </c:pt>
                <c:pt idx="43">
                  <c:v>0.18142857142857099</c:v>
                </c:pt>
                <c:pt idx="44">
                  <c:v>0.17499999999999999</c:v>
                </c:pt>
                <c:pt idx="45">
                  <c:v>0.17642857142857099</c:v>
                </c:pt>
                <c:pt idx="46">
                  <c:v>0.17499999999999999</c:v>
                </c:pt>
                <c:pt idx="47">
                  <c:v>0.188571428571428</c:v>
                </c:pt>
                <c:pt idx="48">
                  <c:v>0.185714285714285</c:v>
                </c:pt>
                <c:pt idx="49">
                  <c:v>0.19357142857142801</c:v>
                </c:pt>
                <c:pt idx="50">
                  <c:v>0.19785714285714201</c:v>
                </c:pt>
                <c:pt idx="51">
                  <c:v>0.187142857142857</c:v>
                </c:pt>
                <c:pt idx="52">
                  <c:v>0.191428571428571</c:v>
                </c:pt>
                <c:pt idx="53">
                  <c:v>0.192142857142857</c:v>
                </c:pt>
                <c:pt idx="54">
                  <c:v>0.19285714285714201</c:v>
                </c:pt>
                <c:pt idx="55">
                  <c:v>0.187142857142857</c:v>
                </c:pt>
                <c:pt idx="56">
                  <c:v>0.185714285714285</c:v>
                </c:pt>
                <c:pt idx="57">
                  <c:v>0.19642857142857101</c:v>
                </c:pt>
                <c:pt idx="58">
                  <c:v>0.19642857142857101</c:v>
                </c:pt>
                <c:pt idx="59">
                  <c:v>0.2</c:v>
                </c:pt>
                <c:pt idx="60">
                  <c:v>0.20857142857142799</c:v>
                </c:pt>
                <c:pt idx="61">
                  <c:v>0.20857142857142799</c:v>
                </c:pt>
                <c:pt idx="62">
                  <c:v>0.20714285714285699</c:v>
                </c:pt>
                <c:pt idx="63">
                  <c:v>0.20499999999999999</c:v>
                </c:pt>
                <c:pt idx="64">
                  <c:v>0.20642857142857099</c:v>
                </c:pt>
                <c:pt idx="65">
                  <c:v>0.216428571428571</c:v>
                </c:pt>
                <c:pt idx="66">
                  <c:v>0.20999999999999899</c:v>
                </c:pt>
                <c:pt idx="67">
                  <c:v>0.217142857142857</c:v>
                </c:pt>
                <c:pt idx="68">
                  <c:v>0.20642857142857099</c:v>
                </c:pt>
                <c:pt idx="69">
                  <c:v>0.20499999999999999</c:v>
                </c:pt>
                <c:pt idx="70">
                  <c:v>0.20571428571428499</c:v>
                </c:pt>
                <c:pt idx="71">
                  <c:v>0.20857142857142799</c:v>
                </c:pt>
                <c:pt idx="72">
                  <c:v>0.217142857142857</c:v>
                </c:pt>
                <c:pt idx="73">
                  <c:v>0.20499999999999999</c:v>
                </c:pt>
                <c:pt idx="74">
                  <c:v>0.19999999999999901</c:v>
                </c:pt>
                <c:pt idx="75">
                  <c:v>0.20428571428571399</c:v>
                </c:pt>
                <c:pt idx="76">
                  <c:v>0.21071428571428499</c:v>
                </c:pt>
                <c:pt idx="77">
                  <c:v>0.21071428571428499</c:v>
                </c:pt>
                <c:pt idx="78">
                  <c:v>0.219285714285714</c:v>
                </c:pt>
                <c:pt idx="79">
                  <c:v>0.215</c:v>
                </c:pt>
                <c:pt idx="80">
                  <c:v>0.21142857142857099</c:v>
                </c:pt>
                <c:pt idx="81">
                  <c:v>0.215714285714285</c:v>
                </c:pt>
                <c:pt idx="82">
                  <c:v>0.20928571428571399</c:v>
                </c:pt>
                <c:pt idx="83">
                  <c:v>0.214999999999999</c:v>
                </c:pt>
                <c:pt idx="84">
                  <c:v>0.213571428571428</c:v>
                </c:pt>
                <c:pt idx="85">
                  <c:v>0.215714285714285</c:v>
                </c:pt>
                <c:pt idx="86">
                  <c:v>0.212857142857142</c:v>
                </c:pt>
                <c:pt idx="87">
                  <c:v>0.22928571428571401</c:v>
                </c:pt>
                <c:pt idx="88">
                  <c:v>0.23357142857142801</c:v>
                </c:pt>
                <c:pt idx="89">
                  <c:v>0.250714285714285</c:v>
                </c:pt>
                <c:pt idx="90">
                  <c:v>0.252142857142857</c:v>
                </c:pt>
                <c:pt idx="91">
                  <c:v>0.245714285714285</c:v>
                </c:pt>
                <c:pt idx="92">
                  <c:v>0.26</c:v>
                </c:pt>
                <c:pt idx="93">
                  <c:v>0.255</c:v>
                </c:pt>
                <c:pt idx="94">
                  <c:v>0.26285714285714201</c:v>
                </c:pt>
                <c:pt idx="95">
                  <c:v>0.25785714285714201</c:v>
                </c:pt>
                <c:pt idx="96">
                  <c:v>0.26071428571428501</c:v>
                </c:pt>
                <c:pt idx="97">
                  <c:v>0.247857142857142</c:v>
                </c:pt>
                <c:pt idx="98">
                  <c:v>0.249285714285714</c:v>
                </c:pt>
                <c:pt idx="99">
                  <c:v>0.252857142857142</c:v>
                </c:pt>
                <c:pt idx="100">
                  <c:v>0.251428571428571</c:v>
                </c:pt>
                <c:pt idx="101">
                  <c:v>0.249999999999999</c:v>
                </c:pt>
                <c:pt idx="102">
                  <c:v>0.26928571428571402</c:v>
                </c:pt>
                <c:pt idx="103">
                  <c:v>0.26928571428571402</c:v>
                </c:pt>
                <c:pt idx="104">
                  <c:v>0.28642857142857098</c:v>
                </c:pt>
                <c:pt idx="105">
                  <c:v>0.29071428571428498</c:v>
                </c:pt>
                <c:pt idx="106">
                  <c:v>0.29928571428571399</c:v>
                </c:pt>
                <c:pt idx="107">
                  <c:v>0.30285714285714199</c:v>
                </c:pt>
                <c:pt idx="108">
                  <c:v>0.30214285714285699</c:v>
                </c:pt>
                <c:pt idx="109">
                  <c:v>0.3</c:v>
                </c:pt>
                <c:pt idx="110">
                  <c:v>0.32071428571428501</c:v>
                </c:pt>
                <c:pt idx="111">
                  <c:v>0.32428571428571401</c:v>
                </c:pt>
                <c:pt idx="112">
                  <c:v>0.33642857142857102</c:v>
                </c:pt>
                <c:pt idx="113">
                  <c:v>0.33071428571428502</c:v>
                </c:pt>
                <c:pt idx="114">
                  <c:v>0.33999999999999903</c:v>
                </c:pt>
                <c:pt idx="115">
                  <c:v>0.34928571428571398</c:v>
                </c:pt>
                <c:pt idx="116">
                  <c:v>0.375714285714285</c:v>
                </c:pt>
                <c:pt idx="117">
                  <c:v>0.38571428571428501</c:v>
                </c:pt>
                <c:pt idx="118">
                  <c:v>0.38357142857142801</c:v>
                </c:pt>
                <c:pt idx="119">
                  <c:v>0.38428571428571401</c:v>
                </c:pt>
                <c:pt idx="120">
                  <c:v>0.39285714285714202</c:v>
                </c:pt>
                <c:pt idx="121">
                  <c:v>0.376428571428571</c:v>
                </c:pt>
                <c:pt idx="122">
                  <c:v>0.373571428571428</c:v>
                </c:pt>
                <c:pt idx="123">
                  <c:v>0.38428571428571401</c:v>
                </c:pt>
                <c:pt idx="124">
                  <c:v>0.39428571428571402</c:v>
                </c:pt>
                <c:pt idx="125">
                  <c:v>0.39714285714285702</c:v>
                </c:pt>
                <c:pt idx="126">
                  <c:v>0.39642857142857102</c:v>
                </c:pt>
                <c:pt idx="127">
                  <c:v>0.39999999999999902</c:v>
                </c:pt>
                <c:pt idx="128">
                  <c:v>0.40214285714285702</c:v>
                </c:pt>
                <c:pt idx="129">
                  <c:v>0.41928571428571398</c:v>
                </c:pt>
                <c:pt idx="130">
                  <c:v>0.41428571428571398</c:v>
                </c:pt>
                <c:pt idx="131">
                  <c:v>0.40928571428571398</c:v>
                </c:pt>
                <c:pt idx="132">
                  <c:v>0.40142857142857102</c:v>
                </c:pt>
                <c:pt idx="133">
                  <c:v>0.39714285714285702</c:v>
                </c:pt>
                <c:pt idx="134">
                  <c:v>0.40357142857142803</c:v>
                </c:pt>
                <c:pt idx="135">
                  <c:v>0.40714285714285697</c:v>
                </c:pt>
                <c:pt idx="136">
                  <c:v>0.41785714285714198</c:v>
                </c:pt>
                <c:pt idx="137">
                  <c:v>0.41571428571428498</c:v>
                </c:pt>
                <c:pt idx="138">
                  <c:v>0.40571428571428497</c:v>
                </c:pt>
                <c:pt idx="139">
                  <c:v>0.40285714285714203</c:v>
                </c:pt>
                <c:pt idx="140">
                  <c:v>0.40928571428571398</c:v>
                </c:pt>
                <c:pt idx="141">
                  <c:v>0.40428571428571403</c:v>
                </c:pt>
                <c:pt idx="142">
                  <c:v>0.41285714285714198</c:v>
                </c:pt>
                <c:pt idx="143">
                  <c:v>0.40357142857142803</c:v>
                </c:pt>
                <c:pt idx="144">
                  <c:v>0.39857142857142802</c:v>
                </c:pt>
                <c:pt idx="145">
                  <c:v>0.41857142857142798</c:v>
                </c:pt>
                <c:pt idx="146">
                  <c:v>0.41642857142857098</c:v>
                </c:pt>
                <c:pt idx="147">
                  <c:v>0.41428571428571398</c:v>
                </c:pt>
                <c:pt idx="148">
                  <c:v>0.41499999999999898</c:v>
                </c:pt>
                <c:pt idx="149">
                  <c:v>0.41071428571428498</c:v>
                </c:pt>
                <c:pt idx="150">
                  <c:v>0.40642857142857097</c:v>
                </c:pt>
                <c:pt idx="151">
                  <c:v>0.41357142857142798</c:v>
                </c:pt>
                <c:pt idx="152">
                  <c:v>0.40571428571428497</c:v>
                </c:pt>
                <c:pt idx="153">
                  <c:v>0.41285714285714198</c:v>
                </c:pt>
                <c:pt idx="154">
                  <c:v>0.42071428571428499</c:v>
                </c:pt>
                <c:pt idx="155">
                  <c:v>0.41357142857142798</c:v>
                </c:pt>
                <c:pt idx="156">
                  <c:v>0.42357142857142799</c:v>
                </c:pt>
                <c:pt idx="157">
                  <c:v>0.40928571428571398</c:v>
                </c:pt>
                <c:pt idx="158">
                  <c:v>0.41714285714285698</c:v>
                </c:pt>
                <c:pt idx="159">
                  <c:v>0.437857142857142</c:v>
                </c:pt>
                <c:pt idx="160">
                  <c:v>0.45428571428571402</c:v>
                </c:pt>
                <c:pt idx="161">
                  <c:v>0.44357142857142801</c:v>
                </c:pt>
                <c:pt idx="162">
                  <c:v>0.46071428571428502</c:v>
                </c:pt>
                <c:pt idx="163">
                  <c:v>0.45571428571428502</c:v>
                </c:pt>
                <c:pt idx="164">
                  <c:v>0.44499999999999901</c:v>
                </c:pt>
                <c:pt idx="165">
                  <c:v>0.45285714285714201</c:v>
                </c:pt>
                <c:pt idx="166">
                  <c:v>0.46071428571428502</c:v>
                </c:pt>
                <c:pt idx="167">
                  <c:v>0.46499999999999903</c:v>
                </c:pt>
                <c:pt idx="168">
                  <c:v>0.48071428571428498</c:v>
                </c:pt>
                <c:pt idx="169">
                  <c:v>0.46571428571428503</c:v>
                </c:pt>
                <c:pt idx="170">
                  <c:v>0.47</c:v>
                </c:pt>
                <c:pt idx="171">
                  <c:v>0.47642857142857098</c:v>
                </c:pt>
                <c:pt idx="172">
                  <c:v>0.48785714285714199</c:v>
                </c:pt>
                <c:pt idx="173">
                  <c:v>0.48857142857142799</c:v>
                </c:pt>
                <c:pt idx="174">
                  <c:v>0.497142857142857</c:v>
                </c:pt>
                <c:pt idx="175">
                  <c:v>0.496428571428571</c:v>
                </c:pt>
                <c:pt idx="176">
                  <c:v>0.48857142857142799</c:v>
                </c:pt>
                <c:pt idx="177">
                  <c:v>0.50714285714285701</c:v>
                </c:pt>
                <c:pt idx="178">
                  <c:v>0.51642857142857101</c:v>
                </c:pt>
                <c:pt idx="179">
                  <c:v>0.502142857142857</c:v>
                </c:pt>
                <c:pt idx="180">
                  <c:v>0.51714285714285702</c:v>
                </c:pt>
                <c:pt idx="181">
                  <c:v>0.53214285714285703</c:v>
                </c:pt>
                <c:pt idx="182">
                  <c:v>0.53571428571428503</c:v>
                </c:pt>
                <c:pt idx="183">
                  <c:v>0.54499999999999904</c:v>
                </c:pt>
                <c:pt idx="184">
                  <c:v>0.54071428571428504</c:v>
                </c:pt>
                <c:pt idx="185">
                  <c:v>0.52785714285714203</c:v>
                </c:pt>
                <c:pt idx="186">
                  <c:v>0.52857142857142803</c:v>
                </c:pt>
                <c:pt idx="187">
                  <c:v>0.53</c:v>
                </c:pt>
                <c:pt idx="188">
                  <c:v>0.52928571428571403</c:v>
                </c:pt>
                <c:pt idx="189">
                  <c:v>0.53285714285714203</c:v>
                </c:pt>
                <c:pt idx="190">
                  <c:v>0.52357142857142802</c:v>
                </c:pt>
                <c:pt idx="191">
                  <c:v>0.52785714285714203</c:v>
                </c:pt>
                <c:pt idx="192">
                  <c:v>0.53714285714285703</c:v>
                </c:pt>
                <c:pt idx="193">
                  <c:v>0.54428571428571404</c:v>
                </c:pt>
                <c:pt idx="194">
                  <c:v>0.54214285714285704</c:v>
                </c:pt>
                <c:pt idx="195">
                  <c:v>0.54571428571428504</c:v>
                </c:pt>
                <c:pt idx="196">
                  <c:v>0.55285714285714205</c:v>
                </c:pt>
                <c:pt idx="197">
                  <c:v>0.56714285714285695</c:v>
                </c:pt>
                <c:pt idx="198">
                  <c:v>0.56428571428571395</c:v>
                </c:pt>
                <c:pt idx="199">
                  <c:v>0.57285714285714195</c:v>
                </c:pt>
                <c:pt idx="200">
                  <c:v>0.57071428571428495</c:v>
                </c:pt>
                <c:pt idx="201">
                  <c:v>0.57499999999999996</c:v>
                </c:pt>
                <c:pt idx="202">
                  <c:v>0.58357142857142796</c:v>
                </c:pt>
                <c:pt idx="203">
                  <c:v>0.57999999999999896</c:v>
                </c:pt>
                <c:pt idx="204">
                  <c:v>0.59499999999999997</c:v>
                </c:pt>
                <c:pt idx="205">
                  <c:v>0.59499999999999997</c:v>
                </c:pt>
                <c:pt idx="206">
                  <c:v>0.59499999999999997</c:v>
                </c:pt>
                <c:pt idx="207">
                  <c:v>0.60142857142857098</c:v>
                </c:pt>
                <c:pt idx="208">
                  <c:v>0.60642857142857098</c:v>
                </c:pt>
                <c:pt idx="209">
                  <c:v>0.61499999999999999</c:v>
                </c:pt>
                <c:pt idx="210">
                  <c:v>0.61071428571428499</c:v>
                </c:pt>
                <c:pt idx="211">
                  <c:v>0.60428571428571398</c:v>
                </c:pt>
                <c:pt idx="212">
                  <c:v>0.61785714285714199</c:v>
                </c:pt>
                <c:pt idx="213">
                  <c:v>0.61214285714285699</c:v>
                </c:pt>
                <c:pt idx="214">
                  <c:v>0.63357142857142801</c:v>
                </c:pt>
                <c:pt idx="215">
                  <c:v>0.63714285714285701</c:v>
                </c:pt>
                <c:pt idx="216">
                  <c:v>0.626428571428571</c:v>
                </c:pt>
                <c:pt idx="217">
                  <c:v>0.629285714285714</c:v>
                </c:pt>
                <c:pt idx="218">
                  <c:v>0.627857142857142</c:v>
                </c:pt>
                <c:pt idx="219">
                  <c:v>0.627857142857142</c:v>
                </c:pt>
                <c:pt idx="220">
                  <c:v>0.622857142857142</c:v>
                </c:pt>
                <c:pt idx="221">
                  <c:v>0.620714285714285</c:v>
                </c:pt>
                <c:pt idx="222">
                  <c:v>0.628571428571428</c:v>
                </c:pt>
                <c:pt idx="223">
                  <c:v>0.64357142857142802</c:v>
                </c:pt>
                <c:pt idx="224">
                  <c:v>0.65</c:v>
                </c:pt>
                <c:pt idx="225">
                  <c:v>0.64071428571428501</c:v>
                </c:pt>
                <c:pt idx="226">
                  <c:v>0.64285714285714202</c:v>
                </c:pt>
                <c:pt idx="227">
                  <c:v>0.64642857142857102</c:v>
                </c:pt>
                <c:pt idx="228">
                  <c:v>0.64500000000000002</c:v>
                </c:pt>
                <c:pt idx="229">
                  <c:v>0.64714285714285702</c:v>
                </c:pt>
                <c:pt idx="230">
                  <c:v>0.63857142857142801</c:v>
                </c:pt>
                <c:pt idx="231">
                  <c:v>0.65142857142857102</c:v>
                </c:pt>
                <c:pt idx="232">
                  <c:v>0.64428571428571402</c:v>
                </c:pt>
                <c:pt idx="233">
                  <c:v>0.64214285714285702</c:v>
                </c:pt>
                <c:pt idx="234">
                  <c:v>0.64285714285714202</c:v>
                </c:pt>
                <c:pt idx="235">
                  <c:v>0.64928571428571402</c:v>
                </c:pt>
                <c:pt idx="236">
                  <c:v>0.63785714285714201</c:v>
                </c:pt>
                <c:pt idx="237">
                  <c:v>0.64928571428571402</c:v>
                </c:pt>
                <c:pt idx="238">
                  <c:v>0.65285714285714203</c:v>
                </c:pt>
                <c:pt idx="239">
                  <c:v>0.65928571428571403</c:v>
                </c:pt>
                <c:pt idx="240">
                  <c:v>0.65857142857142803</c:v>
                </c:pt>
                <c:pt idx="241">
                  <c:v>0.65500000000000003</c:v>
                </c:pt>
                <c:pt idx="242">
                  <c:v>0.65500000000000003</c:v>
                </c:pt>
                <c:pt idx="243">
                  <c:v>0.65714285714285703</c:v>
                </c:pt>
                <c:pt idx="244">
                  <c:v>0.65357142857142803</c:v>
                </c:pt>
                <c:pt idx="245">
                  <c:v>0.66785714285714204</c:v>
                </c:pt>
                <c:pt idx="246">
                  <c:v>0.67500000000000004</c:v>
                </c:pt>
                <c:pt idx="247">
                  <c:v>0.67785714285714205</c:v>
                </c:pt>
                <c:pt idx="248">
                  <c:v>0.67285714285714204</c:v>
                </c:pt>
                <c:pt idx="249">
                  <c:v>0.67642857142857105</c:v>
                </c:pt>
                <c:pt idx="250">
                  <c:v>0.67071428571428504</c:v>
                </c:pt>
                <c:pt idx="251">
                  <c:v>0.67857142857142805</c:v>
                </c:pt>
                <c:pt idx="252">
                  <c:v>0.68928571428571395</c:v>
                </c:pt>
                <c:pt idx="253">
                  <c:v>0.68428571428571405</c:v>
                </c:pt>
                <c:pt idx="254">
                  <c:v>0.67499999999999905</c:v>
                </c:pt>
                <c:pt idx="255">
                  <c:v>0.67785714285714205</c:v>
                </c:pt>
                <c:pt idx="256">
                  <c:v>0.67785714285714205</c:v>
                </c:pt>
                <c:pt idx="257">
                  <c:v>0.68214285714285705</c:v>
                </c:pt>
                <c:pt idx="258">
                  <c:v>0.67857142857142805</c:v>
                </c:pt>
                <c:pt idx="259">
                  <c:v>0.69214285714285695</c:v>
                </c:pt>
                <c:pt idx="260">
                  <c:v>0.67285714285714204</c:v>
                </c:pt>
                <c:pt idx="261">
                  <c:v>0.67999999999999905</c:v>
                </c:pt>
                <c:pt idx="262">
                  <c:v>0.68642857142857105</c:v>
                </c:pt>
                <c:pt idx="263">
                  <c:v>0.69428571428571395</c:v>
                </c:pt>
                <c:pt idx="264">
                  <c:v>0.68285714285714205</c:v>
                </c:pt>
                <c:pt idx="265">
                  <c:v>0.69857142857142795</c:v>
                </c:pt>
                <c:pt idx="266">
                  <c:v>0.69357142857142795</c:v>
                </c:pt>
                <c:pt idx="267">
                  <c:v>0.70071428571428496</c:v>
                </c:pt>
                <c:pt idx="268">
                  <c:v>0.70785714285714296</c:v>
                </c:pt>
                <c:pt idx="269">
                  <c:v>0.71499999999999997</c:v>
                </c:pt>
                <c:pt idx="270">
                  <c:v>0.70499999999999996</c:v>
                </c:pt>
                <c:pt idx="271">
                  <c:v>0.70142857142857096</c:v>
                </c:pt>
                <c:pt idx="272">
                  <c:v>0.69785714285714195</c:v>
                </c:pt>
                <c:pt idx="273">
                  <c:v>0.71428571428571397</c:v>
                </c:pt>
                <c:pt idx="274">
                  <c:v>0.70928571428571396</c:v>
                </c:pt>
                <c:pt idx="275">
                  <c:v>0.71642857142857097</c:v>
                </c:pt>
                <c:pt idx="276">
                  <c:v>0.72142857142857097</c:v>
                </c:pt>
                <c:pt idx="277">
                  <c:v>0.71357142857142797</c:v>
                </c:pt>
                <c:pt idx="278">
                  <c:v>0.72714285714285698</c:v>
                </c:pt>
                <c:pt idx="279">
                  <c:v>0.72428571428571398</c:v>
                </c:pt>
                <c:pt idx="280">
                  <c:v>0.71571428571428497</c:v>
                </c:pt>
                <c:pt idx="281">
                  <c:v>0.72285714285714198</c:v>
                </c:pt>
                <c:pt idx="282">
                  <c:v>0.72</c:v>
                </c:pt>
                <c:pt idx="283">
                  <c:v>0.72142857142857097</c:v>
                </c:pt>
                <c:pt idx="284">
                  <c:v>0.72428571428571398</c:v>
                </c:pt>
                <c:pt idx="285">
                  <c:v>0.72357142857142798</c:v>
                </c:pt>
                <c:pt idx="286">
                  <c:v>0.72</c:v>
                </c:pt>
                <c:pt idx="287">
                  <c:v>0.71714285714285697</c:v>
                </c:pt>
                <c:pt idx="288">
                  <c:v>0.72</c:v>
                </c:pt>
                <c:pt idx="289">
                  <c:v>0.71428571428571397</c:v>
                </c:pt>
                <c:pt idx="290">
                  <c:v>0.71785714285714197</c:v>
                </c:pt>
                <c:pt idx="291">
                  <c:v>0.72</c:v>
                </c:pt>
                <c:pt idx="292">
                  <c:v>0.71</c:v>
                </c:pt>
                <c:pt idx="293">
                  <c:v>0.71857142857142797</c:v>
                </c:pt>
                <c:pt idx="294">
                  <c:v>0.71714285714285697</c:v>
                </c:pt>
                <c:pt idx="295">
                  <c:v>0.72</c:v>
                </c:pt>
                <c:pt idx="296">
                  <c:v>0.72</c:v>
                </c:pt>
                <c:pt idx="297">
                  <c:v>0.71714285714285697</c:v>
                </c:pt>
                <c:pt idx="298">
                  <c:v>0.72214285714285698</c:v>
                </c:pt>
                <c:pt idx="299">
                  <c:v>0.71714285714285697</c:v>
                </c:pt>
                <c:pt idx="300">
                  <c:v>0.71857142857142797</c:v>
                </c:pt>
                <c:pt idx="301">
                  <c:v>0.72714285714285698</c:v>
                </c:pt>
                <c:pt idx="302">
                  <c:v>0.74214285714285699</c:v>
                </c:pt>
                <c:pt idx="303">
                  <c:v>0.744285714285714</c:v>
                </c:pt>
                <c:pt idx="304">
                  <c:v>0.75714285714285701</c:v>
                </c:pt>
                <c:pt idx="305">
                  <c:v>0.755</c:v>
                </c:pt>
                <c:pt idx="306">
                  <c:v>0.76071428571428501</c:v>
                </c:pt>
                <c:pt idx="307">
                  <c:v>0.751428571428571</c:v>
                </c:pt>
                <c:pt idx="308">
                  <c:v>0.76785714285714202</c:v>
                </c:pt>
                <c:pt idx="309">
                  <c:v>0.77357142857142802</c:v>
                </c:pt>
                <c:pt idx="310">
                  <c:v>0.78285714285714203</c:v>
                </c:pt>
                <c:pt idx="311">
                  <c:v>0.78785714285714203</c:v>
                </c:pt>
                <c:pt idx="312">
                  <c:v>0.78857142857142803</c:v>
                </c:pt>
                <c:pt idx="313">
                  <c:v>0.77857142857142803</c:v>
                </c:pt>
                <c:pt idx="314">
                  <c:v>0.78142857142857103</c:v>
                </c:pt>
                <c:pt idx="315">
                  <c:v>0.78071428571428503</c:v>
                </c:pt>
                <c:pt idx="316">
                  <c:v>0.77</c:v>
                </c:pt>
                <c:pt idx="317">
                  <c:v>0.76642857142857101</c:v>
                </c:pt>
                <c:pt idx="318">
                  <c:v>0.78928571428571404</c:v>
                </c:pt>
                <c:pt idx="319">
                  <c:v>0.79285714285714204</c:v>
                </c:pt>
                <c:pt idx="320">
                  <c:v>0.79571428571428504</c:v>
                </c:pt>
                <c:pt idx="321">
                  <c:v>0.80285714285714205</c:v>
                </c:pt>
                <c:pt idx="322">
                  <c:v>0.80357142857142805</c:v>
                </c:pt>
                <c:pt idx="323">
                  <c:v>0.80285714285714205</c:v>
                </c:pt>
                <c:pt idx="324">
                  <c:v>0.81</c:v>
                </c:pt>
                <c:pt idx="325">
                  <c:v>0.81071428571428505</c:v>
                </c:pt>
                <c:pt idx="326">
                  <c:v>0.80357142857142805</c:v>
                </c:pt>
                <c:pt idx="327">
                  <c:v>0.80571428571428505</c:v>
                </c:pt>
                <c:pt idx="328">
                  <c:v>0.79500000000000004</c:v>
                </c:pt>
                <c:pt idx="329">
                  <c:v>0.78714285714285703</c:v>
                </c:pt>
                <c:pt idx="330">
                  <c:v>0.79785714285714204</c:v>
                </c:pt>
                <c:pt idx="331">
                  <c:v>0.79714285714285704</c:v>
                </c:pt>
                <c:pt idx="332">
                  <c:v>0.80357142857142805</c:v>
                </c:pt>
                <c:pt idx="333">
                  <c:v>0.80142857142857105</c:v>
                </c:pt>
                <c:pt idx="334">
                  <c:v>0.79785714285714204</c:v>
                </c:pt>
                <c:pt idx="335">
                  <c:v>0.79785714285714204</c:v>
                </c:pt>
                <c:pt idx="336">
                  <c:v>0.79857142857142804</c:v>
                </c:pt>
                <c:pt idx="337">
                  <c:v>0.78857142857142803</c:v>
                </c:pt>
                <c:pt idx="338">
                  <c:v>0.79642857142857104</c:v>
                </c:pt>
                <c:pt idx="339">
                  <c:v>0.78857142857142803</c:v>
                </c:pt>
                <c:pt idx="340">
                  <c:v>0.80285714285714205</c:v>
                </c:pt>
                <c:pt idx="341">
                  <c:v>0.80071428571428505</c:v>
                </c:pt>
                <c:pt idx="342">
                  <c:v>0.80500000000000005</c:v>
                </c:pt>
                <c:pt idx="343">
                  <c:v>0.80857142857142805</c:v>
                </c:pt>
                <c:pt idx="344">
                  <c:v>0.8</c:v>
                </c:pt>
                <c:pt idx="345">
                  <c:v>0.80571428571428505</c:v>
                </c:pt>
                <c:pt idx="346">
                  <c:v>0.80214285714285705</c:v>
                </c:pt>
                <c:pt idx="347">
                  <c:v>0.80857142857142805</c:v>
                </c:pt>
                <c:pt idx="348">
                  <c:v>0.79928571428571404</c:v>
                </c:pt>
                <c:pt idx="349">
                  <c:v>0.80428571428571405</c:v>
                </c:pt>
                <c:pt idx="350">
                  <c:v>0.79714285714285704</c:v>
                </c:pt>
                <c:pt idx="351">
                  <c:v>0.79928571428571404</c:v>
                </c:pt>
                <c:pt idx="352">
                  <c:v>0.79285714285714204</c:v>
                </c:pt>
                <c:pt idx="353">
                  <c:v>0.79500000000000004</c:v>
                </c:pt>
                <c:pt idx="354">
                  <c:v>0.8</c:v>
                </c:pt>
                <c:pt idx="355">
                  <c:v>0.79785714285714204</c:v>
                </c:pt>
                <c:pt idx="356">
                  <c:v>0.79428571428571404</c:v>
                </c:pt>
                <c:pt idx="357">
                  <c:v>0.79714285714285704</c:v>
                </c:pt>
                <c:pt idx="358">
                  <c:v>0.78928571428571404</c:v>
                </c:pt>
                <c:pt idx="359">
                  <c:v>0.79499999999999904</c:v>
                </c:pt>
                <c:pt idx="360">
                  <c:v>0.80571428571428505</c:v>
                </c:pt>
                <c:pt idx="361">
                  <c:v>0.80500000000000005</c:v>
                </c:pt>
                <c:pt idx="362">
                  <c:v>0.80357142857142805</c:v>
                </c:pt>
                <c:pt idx="363">
                  <c:v>0.80714285714285705</c:v>
                </c:pt>
                <c:pt idx="364">
                  <c:v>0.81357142857142795</c:v>
                </c:pt>
                <c:pt idx="365">
                  <c:v>0.80285714285714205</c:v>
                </c:pt>
                <c:pt idx="366">
                  <c:v>0.79642857142857104</c:v>
                </c:pt>
                <c:pt idx="367">
                  <c:v>0.79214285714285704</c:v>
                </c:pt>
                <c:pt idx="368">
                  <c:v>0.78500000000000003</c:v>
                </c:pt>
                <c:pt idx="369">
                  <c:v>0.76928571428571402</c:v>
                </c:pt>
                <c:pt idx="370">
                  <c:v>0.77857142857142803</c:v>
                </c:pt>
                <c:pt idx="371">
                  <c:v>0.78285714285714203</c:v>
                </c:pt>
                <c:pt idx="372">
                  <c:v>0.77714285714285702</c:v>
                </c:pt>
                <c:pt idx="373">
                  <c:v>0.79071428571428504</c:v>
                </c:pt>
                <c:pt idx="374">
                  <c:v>0.80142857142857105</c:v>
                </c:pt>
                <c:pt idx="375">
                  <c:v>0.79571428571428504</c:v>
                </c:pt>
                <c:pt idx="376">
                  <c:v>0.79428571428571404</c:v>
                </c:pt>
                <c:pt idx="377">
                  <c:v>0.78857142857142803</c:v>
                </c:pt>
                <c:pt idx="378">
                  <c:v>0.80214285714285705</c:v>
                </c:pt>
                <c:pt idx="379">
                  <c:v>0.80142857142857105</c:v>
                </c:pt>
                <c:pt idx="380">
                  <c:v>0.79857142857142804</c:v>
                </c:pt>
                <c:pt idx="381">
                  <c:v>0.79357142857142804</c:v>
                </c:pt>
                <c:pt idx="382">
                  <c:v>0.79571428571428504</c:v>
                </c:pt>
                <c:pt idx="383">
                  <c:v>0.8</c:v>
                </c:pt>
                <c:pt idx="384">
                  <c:v>0.8</c:v>
                </c:pt>
                <c:pt idx="385">
                  <c:v>0.79142857142857104</c:v>
                </c:pt>
                <c:pt idx="386">
                  <c:v>0.78428571428571403</c:v>
                </c:pt>
                <c:pt idx="387">
                  <c:v>0.78928571428571404</c:v>
                </c:pt>
                <c:pt idx="388">
                  <c:v>0.79</c:v>
                </c:pt>
                <c:pt idx="389">
                  <c:v>0.79357142857142804</c:v>
                </c:pt>
                <c:pt idx="390">
                  <c:v>0.79785714285714204</c:v>
                </c:pt>
                <c:pt idx="391">
                  <c:v>0.80357142857142805</c:v>
                </c:pt>
                <c:pt idx="392">
                  <c:v>0.79785714285714204</c:v>
                </c:pt>
                <c:pt idx="393">
                  <c:v>0.79285714285714204</c:v>
                </c:pt>
                <c:pt idx="394">
                  <c:v>0.79214285714285704</c:v>
                </c:pt>
                <c:pt idx="395">
                  <c:v>0.80142857142857105</c:v>
                </c:pt>
                <c:pt idx="396">
                  <c:v>0.79428571428571404</c:v>
                </c:pt>
                <c:pt idx="397">
                  <c:v>0.78071428571428503</c:v>
                </c:pt>
                <c:pt idx="398">
                  <c:v>0.77499999999999902</c:v>
                </c:pt>
                <c:pt idx="399">
                  <c:v>0.78142857142857103</c:v>
                </c:pt>
                <c:pt idx="400">
                  <c:v>0.77500000000000002</c:v>
                </c:pt>
                <c:pt idx="401">
                  <c:v>0.79</c:v>
                </c:pt>
                <c:pt idx="402">
                  <c:v>0.78642857142857103</c:v>
                </c:pt>
                <c:pt idx="403">
                  <c:v>0.79714285714285704</c:v>
                </c:pt>
                <c:pt idx="404">
                  <c:v>0.79857142857142804</c:v>
                </c:pt>
                <c:pt idx="405">
                  <c:v>0.80214285714285705</c:v>
                </c:pt>
                <c:pt idx="406">
                  <c:v>0.80500000000000005</c:v>
                </c:pt>
                <c:pt idx="407">
                  <c:v>0.80785714285714205</c:v>
                </c:pt>
                <c:pt idx="408">
                  <c:v>0.80571428571428505</c:v>
                </c:pt>
                <c:pt idx="409">
                  <c:v>0.81</c:v>
                </c:pt>
                <c:pt idx="410">
                  <c:v>0.80857142857142805</c:v>
                </c:pt>
                <c:pt idx="411">
                  <c:v>0.79928571428571404</c:v>
                </c:pt>
                <c:pt idx="412">
                  <c:v>0.81142857142857105</c:v>
                </c:pt>
                <c:pt idx="413">
                  <c:v>0.80500000000000005</c:v>
                </c:pt>
                <c:pt idx="414">
                  <c:v>0.79928571428571404</c:v>
                </c:pt>
                <c:pt idx="415">
                  <c:v>0.80142857142857105</c:v>
                </c:pt>
                <c:pt idx="416">
                  <c:v>0.8</c:v>
                </c:pt>
                <c:pt idx="417">
                  <c:v>0.80071428571428505</c:v>
                </c:pt>
                <c:pt idx="418">
                  <c:v>0.79142857142857104</c:v>
                </c:pt>
                <c:pt idx="419">
                  <c:v>0.79571428571428504</c:v>
                </c:pt>
                <c:pt idx="420">
                  <c:v>0.78785714285714203</c:v>
                </c:pt>
                <c:pt idx="421">
                  <c:v>0.76928571428571402</c:v>
                </c:pt>
                <c:pt idx="422">
                  <c:v>0.77571428571428502</c:v>
                </c:pt>
                <c:pt idx="423">
                  <c:v>0.78214285714285703</c:v>
                </c:pt>
                <c:pt idx="424">
                  <c:v>0.78785714285714203</c:v>
                </c:pt>
                <c:pt idx="425">
                  <c:v>0.78928571428571404</c:v>
                </c:pt>
                <c:pt idx="426">
                  <c:v>0.78499999999999903</c:v>
                </c:pt>
                <c:pt idx="427">
                  <c:v>0.79499999999999904</c:v>
                </c:pt>
                <c:pt idx="428">
                  <c:v>0.80214285714285705</c:v>
                </c:pt>
                <c:pt idx="429">
                  <c:v>0.80142857142857105</c:v>
                </c:pt>
                <c:pt idx="430">
                  <c:v>0.79071428571428504</c:v>
                </c:pt>
                <c:pt idx="431">
                  <c:v>0.79357142857142804</c:v>
                </c:pt>
                <c:pt idx="432">
                  <c:v>0.80285714285714205</c:v>
                </c:pt>
                <c:pt idx="433">
                  <c:v>0.79785714285714204</c:v>
                </c:pt>
                <c:pt idx="434">
                  <c:v>0.79857142857142804</c:v>
                </c:pt>
                <c:pt idx="435">
                  <c:v>0.78571428571428503</c:v>
                </c:pt>
                <c:pt idx="436">
                  <c:v>0.80714285714285705</c:v>
                </c:pt>
                <c:pt idx="437">
                  <c:v>0.80714285714285705</c:v>
                </c:pt>
                <c:pt idx="438">
                  <c:v>0.80571428571428505</c:v>
                </c:pt>
                <c:pt idx="439">
                  <c:v>0.80214285714285705</c:v>
                </c:pt>
                <c:pt idx="440">
                  <c:v>0.80785714285714205</c:v>
                </c:pt>
                <c:pt idx="441">
                  <c:v>0.80857142857142805</c:v>
                </c:pt>
                <c:pt idx="442">
                  <c:v>0.80857142857142805</c:v>
                </c:pt>
                <c:pt idx="443">
                  <c:v>0.80571428571428505</c:v>
                </c:pt>
                <c:pt idx="444">
                  <c:v>0.79500000000000004</c:v>
                </c:pt>
                <c:pt idx="445">
                  <c:v>0.79214285714285704</c:v>
                </c:pt>
                <c:pt idx="446">
                  <c:v>0.80071428571428505</c:v>
                </c:pt>
                <c:pt idx="447">
                  <c:v>0.80571428571428505</c:v>
                </c:pt>
                <c:pt idx="448">
                  <c:v>0.81071428571428505</c:v>
                </c:pt>
                <c:pt idx="449">
                  <c:v>0.80928571428571405</c:v>
                </c:pt>
                <c:pt idx="450">
                  <c:v>0.80357142857142805</c:v>
                </c:pt>
                <c:pt idx="451">
                  <c:v>0.80714285714285705</c:v>
                </c:pt>
                <c:pt idx="452">
                  <c:v>0.80357142857142805</c:v>
                </c:pt>
                <c:pt idx="453">
                  <c:v>0.79714285714285704</c:v>
                </c:pt>
                <c:pt idx="454">
                  <c:v>0.79571428571428504</c:v>
                </c:pt>
                <c:pt idx="455">
                  <c:v>0.78642857142857103</c:v>
                </c:pt>
                <c:pt idx="456">
                  <c:v>0.78142857142857103</c:v>
                </c:pt>
                <c:pt idx="457">
                  <c:v>0.78285714285714203</c:v>
                </c:pt>
                <c:pt idx="458">
                  <c:v>0.78571428571428503</c:v>
                </c:pt>
                <c:pt idx="459">
                  <c:v>0.79285714285714204</c:v>
                </c:pt>
                <c:pt idx="460">
                  <c:v>0.8</c:v>
                </c:pt>
                <c:pt idx="461">
                  <c:v>0.81499999999999895</c:v>
                </c:pt>
                <c:pt idx="462">
                  <c:v>0.80785714285714205</c:v>
                </c:pt>
                <c:pt idx="463">
                  <c:v>0.80357142857142805</c:v>
                </c:pt>
                <c:pt idx="464">
                  <c:v>0.81071428571428505</c:v>
                </c:pt>
                <c:pt idx="465">
                  <c:v>0.80714285714285705</c:v>
                </c:pt>
                <c:pt idx="466">
                  <c:v>0.81571428571428495</c:v>
                </c:pt>
                <c:pt idx="467">
                  <c:v>0.81285714285714195</c:v>
                </c:pt>
                <c:pt idx="468">
                  <c:v>0.81214285714285706</c:v>
                </c:pt>
                <c:pt idx="469">
                  <c:v>0.81142857142857105</c:v>
                </c:pt>
                <c:pt idx="470">
                  <c:v>0.8</c:v>
                </c:pt>
                <c:pt idx="471">
                  <c:v>0.81357142857142795</c:v>
                </c:pt>
                <c:pt idx="472">
                  <c:v>0.80642857142857105</c:v>
                </c:pt>
                <c:pt idx="473">
                  <c:v>0.80785714285714205</c:v>
                </c:pt>
                <c:pt idx="474">
                  <c:v>0.80642857142857105</c:v>
                </c:pt>
                <c:pt idx="475">
                  <c:v>0.80642857142857105</c:v>
                </c:pt>
                <c:pt idx="476">
                  <c:v>0.80785714285714205</c:v>
                </c:pt>
                <c:pt idx="477">
                  <c:v>0.80857142857142805</c:v>
                </c:pt>
                <c:pt idx="478">
                  <c:v>0.80285714285714305</c:v>
                </c:pt>
                <c:pt idx="479">
                  <c:v>0.79928571428571404</c:v>
                </c:pt>
                <c:pt idx="480">
                  <c:v>0.79714285714285704</c:v>
                </c:pt>
                <c:pt idx="481">
                  <c:v>0.79142857142857104</c:v>
                </c:pt>
                <c:pt idx="482">
                  <c:v>0.80142857142857105</c:v>
                </c:pt>
                <c:pt idx="483">
                  <c:v>0.80785714285714205</c:v>
                </c:pt>
                <c:pt idx="484">
                  <c:v>0.80642857142857105</c:v>
                </c:pt>
                <c:pt idx="485">
                  <c:v>0.80285714285714205</c:v>
                </c:pt>
                <c:pt idx="486">
                  <c:v>0.78857142857142803</c:v>
                </c:pt>
                <c:pt idx="487">
                  <c:v>0.78785714285714303</c:v>
                </c:pt>
                <c:pt idx="488">
                  <c:v>0.78642857142857103</c:v>
                </c:pt>
                <c:pt idx="489">
                  <c:v>0.79214285714285704</c:v>
                </c:pt>
                <c:pt idx="490">
                  <c:v>0.79928571428571404</c:v>
                </c:pt>
                <c:pt idx="491">
                  <c:v>0.80285714285714205</c:v>
                </c:pt>
                <c:pt idx="492">
                  <c:v>0.79285714285714204</c:v>
                </c:pt>
                <c:pt idx="493">
                  <c:v>0.79</c:v>
                </c:pt>
                <c:pt idx="494">
                  <c:v>0.79</c:v>
                </c:pt>
                <c:pt idx="495">
                  <c:v>0.78857142857142803</c:v>
                </c:pt>
                <c:pt idx="496">
                  <c:v>0.79928571428571404</c:v>
                </c:pt>
                <c:pt idx="497">
                  <c:v>0.80071428571428505</c:v>
                </c:pt>
                <c:pt idx="498">
                  <c:v>0.80714285714285705</c:v>
                </c:pt>
                <c:pt idx="499">
                  <c:v>0.80571428571428505</c:v>
                </c:pt>
                <c:pt idx="500">
                  <c:v>0.81071428571428505</c:v>
                </c:pt>
                <c:pt idx="501">
                  <c:v>0.81357142857142795</c:v>
                </c:pt>
                <c:pt idx="502">
                  <c:v>0.81357142857142795</c:v>
                </c:pt>
                <c:pt idx="503">
                  <c:v>0.81428571428571395</c:v>
                </c:pt>
                <c:pt idx="504">
                  <c:v>0.80785714285714205</c:v>
                </c:pt>
                <c:pt idx="505">
                  <c:v>0.81357142857142795</c:v>
                </c:pt>
                <c:pt idx="506">
                  <c:v>0.80928571428571405</c:v>
                </c:pt>
                <c:pt idx="507">
                  <c:v>0.80571428571428505</c:v>
                </c:pt>
                <c:pt idx="508">
                  <c:v>0.81428571428571395</c:v>
                </c:pt>
                <c:pt idx="509">
                  <c:v>0.82142857142857095</c:v>
                </c:pt>
                <c:pt idx="510">
                  <c:v>0.81357142857142795</c:v>
                </c:pt>
                <c:pt idx="511">
                  <c:v>0.81499999999999995</c:v>
                </c:pt>
                <c:pt idx="512">
                  <c:v>0.82</c:v>
                </c:pt>
                <c:pt idx="513">
                  <c:v>0.82214285714285695</c:v>
                </c:pt>
                <c:pt idx="514">
                  <c:v>0.81214285714285706</c:v>
                </c:pt>
                <c:pt idx="515">
                  <c:v>0.82071428571428495</c:v>
                </c:pt>
                <c:pt idx="516">
                  <c:v>0.80785714285714205</c:v>
                </c:pt>
                <c:pt idx="517">
                  <c:v>0.80714285714285705</c:v>
                </c:pt>
                <c:pt idx="518">
                  <c:v>0.80714285714285705</c:v>
                </c:pt>
                <c:pt idx="519">
                  <c:v>0.79571428571428504</c:v>
                </c:pt>
                <c:pt idx="520">
                  <c:v>0.79785714285714204</c:v>
                </c:pt>
                <c:pt idx="521">
                  <c:v>0.80285714285714205</c:v>
                </c:pt>
                <c:pt idx="522">
                  <c:v>0.79071428571428504</c:v>
                </c:pt>
                <c:pt idx="523">
                  <c:v>0.79428571428571404</c:v>
                </c:pt>
                <c:pt idx="524">
                  <c:v>0.79285714285714204</c:v>
                </c:pt>
                <c:pt idx="525">
                  <c:v>0.79714285714285704</c:v>
                </c:pt>
                <c:pt idx="526">
                  <c:v>0.79142857142857104</c:v>
                </c:pt>
                <c:pt idx="527">
                  <c:v>0.79285714285714204</c:v>
                </c:pt>
                <c:pt idx="528">
                  <c:v>0.79714285714285704</c:v>
                </c:pt>
                <c:pt idx="529">
                  <c:v>0.80500000000000005</c:v>
                </c:pt>
                <c:pt idx="530">
                  <c:v>0.81499999999999995</c:v>
                </c:pt>
                <c:pt idx="531">
                  <c:v>0.79928571428571404</c:v>
                </c:pt>
                <c:pt idx="532">
                  <c:v>0.81142857142857105</c:v>
                </c:pt>
                <c:pt idx="533">
                  <c:v>0.81142857142857105</c:v>
                </c:pt>
                <c:pt idx="534">
                  <c:v>0.81785714285714195</c:v>
                </c:pt>
                <c:pt idx="535">
                  <c:v>0.81357142857142795</c:v>
                </c:pt>
                <c:pt idx="536">
                  <c:v>0.82</c:v>
                </c:pt>
                <c:pt idx="537">
                  <c:v>0.81571428571428495</c:v>
                </c:pt>
                <c:pt idx="538">
                  <c:v>0.80857142857142805</c:v>
                </c:pt>
                <c:pt idx="539">
                  <c:v>0.81</c:v>
                </c:pt>
                <c:pt idx="540">
                  <c:v>0.81499999999999995</c:v>
                </c:pt>
                <c:pt idx="541">
                  <c:v>0.81142857142857105</c:v>
                </c:pt>
                <c:pt idx="542">
                  <c:v>0.81857142857142795</c:v>
                </c:pt>
                <c:pt idx="543">
                  <c:v>0.81642857142857095</c:v>
                </c:pt>
                <c:pt idx="544">
                  <c:v>0.82071428571428595</c:v>
                </c:pt>
                <c:pt idx="545">
                  <c:v>0.82142857142857095</c:v>
                </c:pt>
                <c:pt idx="546">
                  <c:v>0.82428571428571396</c:v>
                </c:pt>
                <c:pt idx="547">
                  <c:v>0.82214285714285695</c:v>
                </c:pt>
                <c:pt idx="548">
                  <c:v>0.82714285714285696</c:v>
                </c:pt>
                <c:pt idx="549">
                  <c:v>0.83428571428571396</c:v>
                </c:pt>
                <c:pt idx="550">
                  <c:v>0.82785714285714196</c:v>
                </c:pt>
                <c:pt idx="551">
                  <c:v>0.82</c:v>
                </c:pt>
                <c:pt idx="552">
                  <c:v>0.82285714285714195</c:v>
                </c:pt>
                <c:pt idx="553">
                  <c:v>0.82357142857142795</c:v>
                </c:pt>
                <c:pt idx="554">
                  <c:v>0.82357142857142795</c:v>
                </c:pt>
                <c:pt idx="555">
                  <c:v>0.80642857142857105</c:v>
                </c:pt>
                <c:pt idx="556">
                  <c:v>0.80571428571428505</c:v>
                </c:pt>
                <c:pt idx="557">
                  <c:v>0.80142857142857105</c:v>
                </c:pt>
                <c:pt idx="558">
                  <c:v>0.80999999999999905</c:v>
                </c:pt>
                <c:pt idx="559">
                  <c:v>0.79785714285714204</c:v>
                </c:pt>
                <c:pt idx="560">
                  <c:v>0.82</c:v>
                </c:pt>
                <c:pt idx="561">
                  <c:v>0.82499999999999996</c:v>
                </c:pt>
                <c:pt idx="562">
                  <c:v>0.83785714285714297</c:v>
                </c:pt>
                <c:pt idx="563">
                  <c:v>0.83071428571428496</c:v>
                </c:pt>
                <c:pt idx="564">
                  <c:v>0.85571428571428498</c:v>
                </c:pt>
                <c:pt idx="565">
                  <c:v>0.85499999999999998</c:v>
                </c:pt>
                <c:pt idx="566">
                  <c:v>0.86</c:v>
                </c:pt>
                <c:pt idx="567">
                  <c:v>0.86785714285714199</c:v>
                </c:pt>
                <c:pt idx="568">
                  <c:v>0.86285714285714199</c:v>
                </c:pt>
                <c:pt idx="569">
                  <c:v>0.85928571428571399</c:v>
                </c:pt>
                <c:pt idx="570">
                  <c:v>0.85857142857142799</c:v>
                </c:pt>
                <c:pt idx="571">
                  <c:v>0.85285714285714198</c:v>
                </c:pt>
                <c:pt idx="572">
                  <c:v>0.869999999999999</c:v>
                </c:pt>
                <c:pt idx="573">
                  <c:v>0.869285714285714</c:v>
                </c:pt>
                <c:pt idx="574">
                  <c:v>0.877142857142857</c:v>
                </c:pt>
                <c:pt idx="575">
                  <c:v>0.878571428571428</c:v>
                </c:pt>
                <c:pt idx="576">
                  <c:v>0.877142857142857</c:v>
                </c:pt>
                <c:pt idx="577">
                  <c:v>0.874285714285714</c:v>
                </c:pt>
                <c:pt idx="578">
                  <c:v>0.876428571428571</c:v>
                </c:pt>
                <c:pt idx="579">
                  <c:v>0.86642857142857099</c:v>
                </c:pt>
                <c:pt idx="580">
                  <c:v>0.872857142857142</c:v>
                </c:pt>
                <c:pt idx="581">
                  <c:v>0.88071428571428501</c:v>
                </c:pt>
                <c:pt idx="582">
                  <c:v>0.872142857142857</c:v>
                </c:pt>
                <c:pt idx="583">
                  <c:v>0.88</c:v>
                </c:pt>
                <c:pt idx="584">
                  <c:v>0.88071428571428501</c:v>
                </c:pt>
                <c:pt idx="585">
                  <c:v>0.872857142857142</c:v>
                </c:pt>
                <c:pt idx="586">
                  <c:v>0.878571428571428</c:v>
                </c:pt>
                <c:pt idx="587">
                  <c:v>0.88142857142857101</c:v>
                </c:pt>
                <c:pt idx="588">
                  <c:v>0.88357142857142801</c:v>
                </c:pt>
                <c:pt idx="589">
                  <c:v>0.875714285714285</c:v>
                </c:pt>
                <c:pt idx="590">
                  <c:v>0.877857142857142</c:v>
                </c:pt>
                <c:pt idx="591">
                  <c:v>0.873571428571428</c:v>
                </c:pt>
                <c:pt idx="592">
                  <c:v>0.86714285714285699</c:v>
                </c:pt>
                <c:pt idx="593">
                  <c:v>0.86785714285714199</c:v>
                </c:pt>
                <c:pt idx="594">
                  <c:v>0.869285714285714</c:v>
                </c:pt>
                <c:pt idx="595">
                  <c:v>0.877857142857143</c:v>
                </c:pt>
                <c:pt idx="596">
                  <c:v>0.876428571428571</c:v>
                </c:pt>
                <c:pt idx="597">
                  <c:v>0.871428571428571</c:v>
                </c:pt>
                <c:pt idx="598">
                  <c:v>0.877142857142857</c:v>
                </c:pt>
                <c:pt idx="599">
                  <c:v>0.877857142857142</c:v>
                </c:pt>
                <c:pt idx="600">
                  <c:v>0.88142857142857101</c:v>
                </c:pt>
                <c:pt idx="601">
                  <c:v>0.89142857142857101</c:v>
                </c:pt>
                <c:pt idx="602">
                  <c:v>0.89071428571428501</c:v>
                </c:pt>
                <c:pt idx="603">
                  <c:v>0.88714285714285701</c:v>
                </c:pt>
                <c:pt idx="604">
                  <c:v>0.88071428571428501</c:v>
                </c:pt>
                <c:pt idx="605">
                  <c:v>0.88357142857142801</c:v>
                </c:pt>
                <c:pt idx="606">
                  <c:v>0.873571428571428</c:v>
                </c:pt>
                <c:pt idx="607">
                  <c:v>0.89214285714285702</c:v>
                </c:pt>
                <c:pt idx="608">
                  <c:v>0.88428571428571401</c:v>
                </c:pt>
                <c:pt idx="609">
                  <c:v>0.89142857142857101</c:v>
                </c:pt>
                <c:pt idx="610">
                  <c:v>0.88357142857142801</c:v>
                </c:pt>
                <c:pt idx="611">
                  <c:v>0.88500000000000001</c:v>
                </c:pt>
                <c:pt idx="612">
                  <c:v>0.89857142857142802</c:v>
                </c:pt>
                <c:pt idx="613">
                  <c:v>0.88928571428571401</c:v>
                </c:pt>
                <c:pt idx="614">
                  <c:v>0.88357142857142801</c:v>
                </c:pt>
                <c:pt idx="615">
                  <c:v>0.89071428571428501</c:v>
                </c:pt>
                <c:pt idx="616">
                  <c:v>0.88071428571428501</c:v>
                </c:pt>
                <c:pt idx="617">
                  <c:v>0.88785714285714301</c:v>
                </c:pt>
                <c:pt idx="618">
                  <c:v>0.88642857142857101</c:v>
                </c:pt>
                <c:pt idx="619">
                  <c:v>0.89785714285714202</c:v>
                </c:pt>
                <c:pt idx="620">
                  <c:v>0.89357142857142802</c:v>
                </c:pt>
                <c:pt idx="621">
                  <c:v>0.88571428571428501</c:v>
                </c:pt>
                <c:pt idx="622">
                  <c:v>0.88714285714285701</c:v>
                </c:pt>
                <c:pt idx="623">
                  <c:v>0.89357142857142802</c:v>
                </c:pt>
                <c:pt idx="624">
                  <c:v>0.88857142857142801</c:v>
                </c:pt>
                <c:pt idx="625">
                  <c:v>0.88071428571428501</c:v>
                </c:pt>
                <c:pt idx="626">
                  <c:v>0.88214285714285701</c:v>
                </c:pt>
                <c:pt idx="627">
                  <c:v>0.88642857142857101</c:v>
                </c:pt>
                <c:pt idx="628">
                  <c:v>0.88</c:v>
                </c:pt>
                <c:pt idx="629">
                  <c:v>0.88642857142857101</c:v>
                </c:pt>
                <c:pt idx="630">
                  <c:v>0.88214285714285701</c:v>
                </c:pt>
                <c:pt idx="631">
                  <c:v>0.88285714285714201</c:v>
                </c:pt>
                <c:pt idx="632">
                  <c:v>0.88857142857142801</c:v>
                </c:pt>
                <c:pt idx="633">
                  <c:v>0.89499999999999902</c:v>
                </c:pt>
                <c:pt idx="634">
                  <c:v>0.90500000000000003</c:v>
                </c:pt>
                <c:pt idx="635">
                  <c:v>0.89857142857142802</c:v>
                </c:pt>
                <c:pt idx="636">
                  <c:v>0.90357142857142803</c:v>
                </c:pt>
                <c:pt idx="637">
                  <c:v>0.89071428571428501</c:v>
                </c:pt>
                <c:pt idx="638">
                  <c:v>0.89571428571428502</c:v>
                </c:pt>
                <c:pt idx="639">
                  <c:v>0.88071428571428501</c:v>
                </c:pt>
                <c:pt idx="640">
                  <c:v>0.89571428571428502</c:v>
                </c:pt>
                <c:pt idx="641">
                  <c:v>0.89357142857142802</c:v>
                </c:pt>
                <c:pt idx="642">
                  <c:v>0.88642857142857101</c:v>
                </c:pt>
                <c:pt idx="643">
                  <c:v>0.89214285714285702</c:v>
                </c:pt>
                <c:pt idx="644">
                  <c:v>0.89857142857142802</c:v>
                </c:pt>
                <c:pt idx="645">
                  <c:v>0.88571428571428501</c:v>
                </c:pt>
                <c:pt idx="646">
                  <c:v>0.89</c:v>
                </c:pt>
                <c:pt idx="647">
                  <c:v>0.88357142857142801</c:v>
                </c:pt>
                <c:pt idx="648">
                  <c:v>0.88357142857142801</c:v>
                </c:pt>
                <c:pt idx="649">
                  <c:v>0.89285714285714202</c:v>
                </c:pt>
                <c:pt idx="650">
                  <c:v>0.89214285714285702</c:v>
                </c:pt>
                <c:pt idx="651">
                  <c:v>0.89642857142857102</c:v>
                </c:pt>
                <c:pt idx="652">
                  <c:v>0.90142857142857102</c:v>
                </c:pt>
                <c:pt idx="653">
                  <c:v>0.89071428571428501</c:v>
                </c:pt>
                <c:pt idx="654">
                  <c:v>0.88357142857142801</c:v>
                </c:pt>
                <c:pt idx="655">
                  <c:v>0.876428571428571</c:v>
                </c:pt>
                <c:pt idx="656">
                  <c:v>0.86857142857142799</c:v>
                </c:pt>
                <c:pt idx="657">
                  <c:v>0.869285714285714</c:v>
                </c:pt>
                <c:pt idx="658">
                  <c:v>0.86</c:v>
                </c:pt>
                <c:pt idx="659">
                  <c:v>0.85071428571428498</c:v>
                </c:pt>
                <c:pt idx="660">
                  <c:v>0.874285714285714</c:v>
                </c:pt>
                <c:pt idx="661">
                  <c:v>0.89357142857142802</c:v>
                </c:pt>
                <c:pt idx="662">
                  <c:v>0.89428571428571402</c:v>
                </c:pt>
                <c:pt idx="663">
                  <c:v>0.88571428571428501</c:v>
                </c:pt>
                <c:pt idx="664">
                  <c:v>0.89428571428571402</c:v>
                </c:pt>
                <c:pt idx="665">
                  <c:v>0.89357142857142802</c:v>
                </c:pt>
                <c:pt idx="666">
                  <c:v>0.88571428571428501</c:v>
                </c:pt>
                <c:pt idx="667">
                  <c:v>0.877142857142857</c:v>
                </c:pt>
                <c:pt idx="668">
                  <c:v>0.872142857142857</c:v>
                </c:pt>
                <c:pt idx="669">
                  <c:v>0.88071428571428501</c:v>
                </c:pt>
                <c:pt idx="670">
                  <c:v>0.89071428571428501</c:v>
                </c:pt>
                <c:pt idx="671">
                  <c:v>0.88642857142857101</c:v>
                </c:pt>
                <c:pt idx="672">
                  <c:v>0.88285714285714201</c:v>
                </c:pt>
                <c:pt idx="673">
                  <c:v>0.88285714285714201</c:v>
                </c:pt>
                <c:pt idx="674">
                  <c:v>0.875714285714286</c:v>
                </c:pt>
                <c:pt idx="675">
                  <c:v>0.877857142857142</c:v>
                </c:pt>
                <c:pt idx="676">
                  <c:v>0.88071428571428501</c:v>
                </c:pt>
                <c:pt idx="677">
                  <c:v>0.88642857142857101</c:v>
                </c:pt>
                <c:pt idx="678">
                  <c:v>0.88285714285714201</c:v>
                </c:pt>
                <c:pt idx="679">
                  <c:v>0.88857142857142801</c:v>
                </c:pt>
                <c:pt idx="680">
                  <c:v>0.88571428571428501</c:v>
                </c:pt>
                <c:pt idx="681">
                  <c:v>0.88500000000000001</c:v>
                </c:pt>
                <c:pt idx="682">
                  <c:v>0.88214285714285701</c:v>
                </c:pt>
                <c:pt idx="683">
                  <c:v>0.85785714285714199</c:v>
                </c:pt>
                <c:pt idx="684">
                  <c:v>0.85499999999999998</c:v>
                </c:pt>
                <c:pt idx="685">
                  <c:v>0.86428571428571399</c:v>
                </c:pt>
                <c:pt idx="686">
                  <c:v>0.86285714285714299</c:v>
                </c:pt>
                <c:pt idx="687">
                  <c:v>0.85071428571428498</c:v>
                </c:pt>
                <c:pt idx="688">
                  <c:v>0.85928571428571399</c:v>
                </c:pt>
                <c:pt idx="689">
                  <c:v>0.871428571428571</c:v>
                </c:pt>
                <c:pt idx="690">
                  <c:v>0.87</c:v>
                </c:pt>
                <c:pt idx="691">
                  <c:v>0.875</c:v>
                </c:pt>
                <c:pt idx="692">
                  <c:v>0.86642857142857099</c:v>
                </c:pt>
                <c:pt idx="693">
                  <c:v>0.878571428571428</c:v>
                </c:pt>
                <c:pt idx="694">
                  <c:v>0.875714285714285</c:v>
                </c:pt>
                <c:pt idx="695">
                  <c:v>0.88142857142857101</c:v>
                </c:pt>
                <c:pt idx="696">
                  <c:v>0.89571428571428502</c:v>
                </c:pt>
                <c:pt idx="697">
                  <c:v>0.89142857142857101</c:v>
                </c:pt>
                <c:pt idx="698">
                  <c:v>0.89214285714285702</c:v>
                </c:pt>
                <c:pt idx="699">
                  <c:v>0.89499999999999902</c:v>
                </c:pt>
                <c:pt idx="700">
                  <c:v>0.88571428571428501</c:v>
                </c:pt>
                <c:pt idx="701">
                  <c:v>0.90785714285714203</c:v>
                </c:pt>
                <c:pt idx="702">
                  <c:v>0.89857142857142802</c:v>
                </c:pt>
                <c:pt idx="703">
                  <c:v>0.90214285714285702</c:v>
                </c:pt>
                <c:pt idx="704">
                  <c:v>0.89928571428571402</c:v>
                </c:pt>
                <c:pt idx="705">
                  <c:v>0.88500000000000001</c:v>
                </c:pt>
                <c:pt idx="706">
                  <c:v>0.88714285714285701</c:v>
                </c:pt>
                <c:pt idx="707">
                  <c:v>0.88142857142857101</c:v>
                </c:pt>
                <c:pt idx="708">
                  <c:v>0.89285714285714202</c:v>
                </c:pt>
                <c:pt idx="709">
                  <c:v>0.89928571428571402</c:v>
                </c:pt>
                <c:pt idx="710">
                  <c:v>0.88785714285714301</c:v>
                </c:pt>
                <c:pt idx="711">
                  <c:v>0.88500000000000001</c:v>
                </c:pt>
                <c:pt idx="712">
                  <c:v>0.89642857142857102</c:v>
                </c:pt>
                <c:pt idx="713">
                  <c:v>0.89428571428571402</c:v>
                </c:pt>
                <c:pt idx="714">
                  <c:v>0.9</c:v>
                </c:pt>
                <c:pt idx="715">
                  <c:v>0.89857142857142802</c:v>
                </c:pt>
                <c:pt idx="716">
                  <c:v>0.88571428571428501</c:v>
                </c:pt>
                <c:pt idx="717">
                  <c:v>0.88</c:v>
                </c:pt>
                <c:pt idx="718">
                  <c:v>0.875714285714285</c:v>
                </c:pt>
                <c:pt idx="719">
                  <c:v>0.870714285714285</c:v>
                </c:pt>
                <c:pt idx="720">
                  <c:v>0.86785714285714199</c:v>
                </c:pt>
                <c:pt idx="721">
                  <c:v>0.86142857142857099</c:v>
                </c:pt>
                <c:pt idx="722">
                  <c:v>0.86428571428571399</c:v>
                </c:pt>
                <c:pt idx="723">
                  <c:v>0.877857142857142</c:v>
                </c:pt>
                <c:pt idx="724">
                  <c:v>0.88</c:v>
                </c:pt>
                <c:pt idx="725">
                  <c:v>0.89714285714285702</c:v>
                </c:pt>
                <c:pt idx="726">
                  <c:v>0.88857142857142801</c:v>
                </c:pt>
                <c:pt idx="727">
                  <c:v>0.876428571428571</c:v>
                </c:pt>
                <c:pt idx="728">
                  <c:v>0.877142857142857</c:v>
                </c:pt>
                <c:pt idx="729">
                  <c:v>0.878571428571428</c:v>
                </c:pt>
                <c:pt idx="730">
                  <c:v>0.88500000000000001</c:v>
                </c:pt>
                <c:pt idx="731">
                  <c:v>0.879285714285714</c:v>
                </c:pt>
                <c:pt idx="732">
                  <c:v>0.89499999999999902</c:v>
                </c:pt>
                <c:pt idx="733">
                  <c:v>0.90071428571428502</c:v>
                </c:pt>
                <c:pt idx="734">
                  <c:v>0.89785714285714202</c:v>
                </c:pt>
                <c:pt idx="735">
                  <c:v>0.89857142857142802</c:v>
                </c:pt>
                <c:pt idx="736">
                  <c:v>0.90357142857142803</c:v>
                </c:pt>
                <c:pt idx="737">
                  <c:v>0.89285714285714202</c:v>
                </c:pt>
                <c:pt idx="738">
                  <c:v>0.90142857142857102</c:v>
                </c:pt>
                <c:pt idx="739">
                  <c:v>0.89214285714285702</c:v>
                </c:pt>
                <c:pt idx="740">
                  <c:v>0.89</c:v>
                </c:pt>
                <c:pt idx="741">
                  <c:v>0.89357142857142802</c:v>
                </c:pt>
                <c:pt idx="742">
                  <c:v>0.89428571428571402</c:v>
                </c:pt>
                <c:pt idx="743">
                  <c:v>0.88857142857142801</c:v>
                </c:pt>
                <c:pt idx="744">
                  <c:v>0.89714285714285702</c:v>
                </c:pt>
                <c:pt idx="745">
                  <c:v>0.88857142857142801</c:v>
                </c:pt>
                <c:pt idx="746">
                  <c:v>0.88214285714285701</c:v>
                </c:pt>
                <c:pt idx="747">
                  <c:v>0.88428571428571401</c:v>
                </c:pt>
                <c:pt idx="748">
                  <c:v>0.88999999999999901</c:v>
                </c:pt>
                <c:pt idx="749">
                  <c:v>0.89428571428571402</c:v>
                </c:pt>
                <c:pt idx="750">
                  <c:v>0.89142857142857101</c:v>
                </c:pt>
                <c:pt idx="751">
                  <c:v>0.90071428571428502</c:v>
                </c:pt>
                <c:pt idx="752">
                  <c:v>0.89571428571428502</c:v>
                </c:pt>
                <c:pt idx="753">
                  <c:v>0.89785714285714302</c:v>
                </c:pt>
                <c:pt idx="754">
                  <c:v>0.88571428571428501</c:v>
                </c:pt>
                <c:pt idx="755">
                  <c:v>0.88357142857142801</c:v>
                </c:pt>
                <c:pt idx="756">
                  <c:v>0.89</c:v>
                </c:pt>
                <c:pt idx="757">
                  <c:v>0.89357142857142802</c:v>
                </c:pt>
                <c:pt idx="758">
                  <c:v>0.879285714285714</c:v>
                </c:pt>
                <c:pt idx="759">
                  <c:v>0.872857142857143</c:v>
                </c:pt>
                <c:pt idx="760">
                  <c:v>0.88142857142857101</c:v>
                </c:pt>
                <c:pt idx="761">
                  <c:v>0.89</c:v>
                </c:pt>
                <c:pt idx="762">
                  <c:v>0.88357142857142801</c:v>
                </c:pt>
                <c:pt idx="763">
                  <c:v>0.88214285714285701</c:v>
                </c:pt>
                <c:pt idx="764">
                  <c:v>0.872142857142857</c:v>
                </c:pt>
                <c:pt idx="765">
                  <c:v>0.88</c:v>
                </c:pt>
                <c:pt idx="766">
                  <c:v>0.88642857142857101</c:v>
                </c:pt>
                <c:pt idx="767">
                  <c:v>0.88571428571428501</c:v>
                </c:pt>
                <c:pt idx="768">
                  <c:v>0.89571428571428502</c:v>
                </c:pt>
                <c:pt idx="769">
                  <c:v>0.89</c:v>
                </c:pt>
                <c:pt idx="770">
                  <c:v>0.89142857142857101</c:v>
                </c:pt>
                <c:pt idx="771">
                  <c:v>0.89214285714285702</c:v>
                </c:pt>
                <c:pt idx="772">
                  <c:v>0.88642857142857101</c:v>
                </c:pt>
                <c:pt idx="773">
                  <c:v>0.88</c:v>
                </c:pt>
                <c:pt idx="774">
                  <c:v>0.88857142857142801</c:v>
                </c:pt>
                <c:pt idx="775">
                  <c:v>0.89214285714285702</c:v>
                </c:pt>
                <c:pt idx="776">
                  <c:v>0.88785714285714301</c:v>
                </c:pt>
                <c:pt idx="777">
                  <c:v>0.89071428571428501</c:v>
                </c:pt>
                <c:pt idx="778">
                  <c:v>0.89142857142857101</c:v>
                </c:pt>
                <c:pt idx="779">
                  <c:v>0.89857142857142802</c:v>
                </c:pt>
                <c:pt idx="780">
                  <c:v>0.90214285714285702</c:v>
                </c:pt>
                <c:pt idx="781">
                  <c:v>0.90571428571428503</c:v>
                </c:pt>
                <c:pt idx="782">
                  <c:v>0.90428571428571403</c:v>
                </c:pt>
                <c:pt idx="783">
                  <c:v>0.90571428571428503</c:v>
                </c:pt>
                <c:pt idx="784">
                  <c:v>0.89357142857142802</c:v>
                </c:pt>
                <c:pt idx="785">
                  <c:v>0.88642857142857101</c:v>
                </c:pt>
                <c:pt idx="786">
                  <c:v>0.90214285714285702</c:v>
                </c:pt>
                <c:pt idx="787">
                  <c:v>0.90071428571428502</c:v>
                </c:pt>
                <c:pt idx="788">
                  <c:v>0.90357142857142803</c:v>
                </c:pt>
                <c:pt idx="789">
                  <c:v>0.89785714285714202</c:v>
                </c:pt>
                <c:pt idx="790">
                  <c:v>0.89142857142857101</c:v>
                </c:pt>
                <c:pt idx="791">
                  <c:v>0.88285714285714201</c:v>
                </c:pt>
                <c:pt idx="792">
                  <c:v>0.89571428571428502</c:v>
                </c:pt>
                <c:pt idx="793">
                  <c:v>0.90500000000000003</c:v>
                </c:pt>
                <c:pt idx="794">
                  <c:v>0.90285714285714302</c:v>
                </c:pt>
                <c:pt idx="795">
                  <c:v>0.89571428571428502</c:v>
                </c:pt>
                <c:pt idx="796">
                  <c:v>0.88285714285714201</c:v>
                </c:pt>
                <c:pt idx="797">
                  <c:v>0.88785714285714301</c:v>
                </c:pt>
                <c:pt idx="798">
                  <c:v>0.89642857142857102</c:v>
                </c:pt>
                <c:pt idx="799">
                  <c:v>0.90357142857142803</c:v>
                </c:pt>
                <c:pt idx="800">
                  <c:v>0.90571428571428503</c:v>
                </c:pt>
                <c:pt idx="801">
                  <c:v>0.90214285714285702</c:v>
                </c:pt>
                <c:pt idx="802">
                  <c:v>0.90571428571428503</c:v>
                </c:pt>
                <c:pt idx="803">
                  <c:v>0.89428571428571402</c:v>
                </c:pt>
                <c:pt idx="804">
                  <c:v>0.89714285714285702</c:v>
                </c:pt>
                <c:pt idx="805">
                  <c:v>0.88571428571428501</c:v>
                </c:pt>
                <c:pt idx="806">
                  <c:v>0.877142857142857</c:v>
                </c:pt>
                <c:pt idx="807">
                  <c:v>0.89428571428571402</c:v>
                </c:pt>
                <c:pt idx="808">
                  <c:v>0.89285714285714302</c:v>
                </c:pt>
                <c:pt idx="809">
                  <c:v>0.88928571428571401</c:v>
                </c:pt>
                <c:pt idx="810">
                  <c:v>0.875</c:v>
                </c:pt>
                <c:pt idx="811">
                  <c:v>0.873571428571428</c:v>
                </c:pt>
                <c:pt idx="812">
                  <c:v>0.88285714285714201</c:v>
                </c:pt>
                <c:pt idx="813">
                  <c:v>0.88857142857142801</c:v>
                </c:pt>
                <c:pt idx="814">
                  <c:v>0.89714285714285702</c:v>
                </c:pt>
                <c:pt idx="815">
                  <c:v>0.90214285714285702</c:v>
                </c:pt>
                <c:pt idx="816">
                  <c:v>0.90142857142857102</c:v>
                </c:pt>
                <c:pt idx="817">
                  <c:v>0.90071428571428602</c:v>
                </c:pt>
                <c:pt idx="818">
                  <c:v>0.89714285714285702</c:v>
                </c:pt>
                <c:pt idx="819">
                  <c:v>0.90285714285714203</c:v>
                </c:pt>
                <c:pt idx="820">
                  <c:v>0.89500000000000002</c:v>
                </c:pt>
                <c:pt idx="821">
                  <c:v>0.89357142857142802</c:v>
                </c:pt>
                <c:pt idx="822">
                  <c:v>0.90500000000000003</c:v>
                </c:pt>
                <c:pt idx="823">
                  <c:v>0.90642857142857103</c:v>
                </c:pt>
                <c:pt idx="824">
                  <c:v>0.90071428571428502</c:v>
                </c:pt>
                <c:pt idx="825">
                  <c:v>0.90357142857142803</c:v>
                </c:pt>
                <c:pt idx="826">
                  <c:v>0.88928571428571401</c:v>
                </c:pt>
                <c:pt idx="827">
                  <c:v>0.89785714285714202</c:v>
                </c:pt>
                <c:pt idx="828">
                  <c:v>0.89857142857142802</c:v>
                </c:pt>
                <c:pt idx="829">
                  <c:v>0.89857142857142802</c:v>
                </c:pt>
                <c:pt idx="830">
                  <c:v>0.90642857142857103</c:v>
                </c:pt>
                <c:pt idx="831">
                  <c:v>0.9</c:v>
                </c:pt>
                <c:pt idx="832">
                  <c:v>0.89142857142857101</c:v>
                </c:pt>
                <c:pt idx="833">
                  <c:v>0.89142857142857101</c:v>
                </c:pt>
                <c:pt idx="834">
                  <c:v>0.88642857142857101</c:v>
                </c:pt>
                <c:pt idx="835">
                  <c:v>0.88714285714285701</c:v>
                </c:pt>
                <c:pt idx="836">
                  <c:v>0.88428571428571401</c:v>
                </c:pt>
                <c:pt idx="837">
                  <c:v>0.89071428571428501</c:v>
                </c:pt>
                <c:pt idx="838">
                  <c:v>0.89714285714285702</c:v>
                </c:pt>
                <c:pt idx="839">
                  <c:v>0.89928571428571402</c:v>
                </c:pt>
                <c:pt idx="840">
                  <c:v>0.89357142857142802</c:v>
                </c:pt>
                <c:pt idx="841">
                  <c:v>0.89428571428571402</c:v>
                </c:pt>
                <c:pt idx="842">
                  <c:v>0.90142857142857102</c:v>
                </c:pt>
                <c:pt idx="843">
                  <c:v>0.89785714285714202</c:v>
                </c:pt>
                <c:pt idx="844">
                  <c:v>0.90071428571428502</c:v>
                </c:pt>
                <c:pt idx="845">
                  <c:v>0.89642857142857102</c:v>
                </c:pt>
                <c:pt idx="846">
                  <c:v>0.89642857142857102</c:v>
                </c:pt>
                <c:pt idx="847">
                  <c:v>0.89071428571428501</c:v>
                </c:pt>
                <c:pt idx="848">
                  <c:v>0.89357142857142802</c:v>
                </c:pt>
                <c:pt idx="849">
                  <c:v>0.89714285714285702</c:v>
                </c:pt>
                <c:pt idx="850">
                  <c:v>0.90714285714285703</c:v>
                </c:pt>
                <c:pt idx="851">
                  <c:v>0.90928571428571403</c:v>
                </c:pt>
                <c:pt idx="852">
                  <c:v>0.91071428571428503</c:v>
                </c:pt>
                <c:pt idx="853">
                  <c:v>0.90785714285714203</c:v>
                </c:pt>
                <c:pt idx="854">
                  <c:v>0.91142857142857103</c:v>
                </c:pt>
                <c:pt idx="855">
                  <c:v>0.90642857142857103</c:v>
                </c:pt>
                <c:pt idx="856">
                  <c:v>0.90857142857142803</c:v>
                </c:pt>
                <c:pt idx="857">
                  <c:v>0.89928571428571402</c:v>
                </c:pt>
                <c:pt idx="858">
                  <c:v>0.89142857142857101</c:v>
                </c:pt>
                <c:pt idx="859">
                  <c:v>0.89642857142857102</c:v>
                </c:pt>
                <c:pt idx="860">
                  <c:v>0.86571428571428499</c:v>
                </c:pt>
                <c:pt idx="861">
                  <c:v>0.873571428571428</c:v>
                </c:pt>
                <c:pt idx="862">
                  <c:v>0.86785714285714299</c:v>
                </c:pt>
                <c:pt idx="863">
                  <c:v>0.86857142857142799</c:v>
                </c:pt>
                <c:pt idx="864">
                  <c:v>0.876428571428571</c:v>
                </c:pt>
                <c:pt idx="865">
                  <c:v>0.879285714285714</c:v>
                </c:pt>
                <c:pt idx="866">
                  <c:v>0.89214285714285702</c:v>
                </c:pt>
                <c:pt idx="867">
                  <c:v>0.89142857142857101</c:v>
                </c:pt>
                <c:pt idx="868">
                  <c:v>0.88</c:v>
                </c:pt>
                <c:pt idx="869">
                  <c:v>0.89785714285714202</c:v>
                </c:pt>
                <c:pt idx="870">
                  <c:v>0.89785714285714202</c:v>
                </c:pt>
                <c:pt idx="871">
                  <c:v>0.89500000000000002</c:v>
                </c:pt>
                <c:pt idx="872">
                  <c:v>0.89357142857142802</c:v>
                </c:pt>
                <c:pt idx="873">
                  <c:v>0.88285714285714201</c:v>
                </c:pt>
                <c:pt idx="874">
                  <c:v>0.89142857142857101</c:v>
                </c:pt>
                <c:pt idx="875">
                  <c:v>0.878571428571428</c:v>
                </c:pt>
                <c:pt idx="876">
                  <c:v>0.88785714285714301</c:v>
                </c:pt>
                <c:pt idx="877">
                  <c:v>0.877857142857142</c:v>
                </c:pt>
                <c:pt idx="878">
                  <c:v>0.876428571428571</c:v>
                </c:pt>
                <c:pt idx="879">
                  <c:v>0.88928571428571401</c:v>
                </c:pt>
                <c:pt idx="880">
                  <c:v>0.876428571428571</c:v>
                </c:pt>
                <c:pt idx="881">
                  <c:v>0.88071428571428501</c:v>
                </c:pt>
                <c:pt idx="882">
                  <c:v>0.88357142857142801</c:v>
                </c:pt>
                <c:pt idx="883">
                  <c:v>0.88857142857142801</c:v>
                </c:pt>
                <c:pt idx="884">
                  <c:v>0.88785714285714201</c:v>
                </c:pt>
                <c:pt idx="885">
                  <c:v>0.89</c:v>
                </c:pt>
                <c:pt idx="886">
                  <c:v>0.89857142857142802</c:v>
                </c:pt>
                <c:pt idx="887">
                  <c:v>0.88928571428571401</c:v>
                </c:pt>
                <c:pt idx="888">
                  <c:v>0.89428571428571402</c:v>
                </c:pt>
                <c:pt idx="889">
                  <c:v>0.89857142857142802</c:v>
                </c:pt>
                <c:pt idx="890">
                  <c:v>0.90285714285714203</c:v>
                </c:pt>
                <c:pt idx="891">
                  <c:v>0.89642857142857102</c:v>
                </c:pt>
                <c:pt idx="892">
                  <c:v>0.88785714285714301</c:v>
                </c:pt>
                <c:pt idx="893">
                  <c:v>0.88428571428571401</c:v>
                </c:pt>
                <c:pt idx="894">
                  <c:v>0.88285714285714201</c:v>
                </c:pt>
                <c:pt idx="895">
                  <c:v>0.88571428571428501</c:v>
                </c:pt>
                <c:pt idx="896">
                  <c:v>0.89285714285714202</c:v>
                </c:pt>
                <c:pt idx="897">
                  <c:v>0.88714285714285701</c:v>
                </c:pt>
                <c:pt idx="898">
                  <c:v>0.89071428571428501</c:v>
                </c:pt>
                <c:pt idx="899">
                  <c:v>0.89428571428571402</c:v>
                </c:pt>
                <c:pt idx="900">
                  <c:v>0.89785714285714202</c:v>
                </c:pt>
                <c:pt idx="901">
                  <c:v>0.90857142857142803</c:v>
                </c:pt>
                <c:pt idx="902">
                  <c:v>0.90428571428571403</c:v>
                </c:pt>
                <c:pt idx="903">
                  <c:v>0.88928571428571401</c:v>
                </c:pt>
                <c:pt idx="904">
                  <c:v>0.89071428571428501</c:v>
                </c:pt>
                <c:pt idx="905">
                  <c:v>0.88</c:v>
                </c:pt>
                <c:pt idx="906">
                  <c:v>0.89</c:v>
                </c:pt>
                <c:pt idx="907">
                  <c:v>0.89571428571428502</c:v>
                </c:pt>
                <c:pt idx="908">
                  <c:v>0.88857142857142801</c:v>
                </c:pt>
                <c:pt idx="909">
                  <c:v>0.88857142857142801</c:v>
                </c:pt>
                <c:pt idx="910">
                  <c:v>0.89642857142857102</c:v>
                </c:pt>
                <c:pt idx="911">
                  <c:v>0.89285714285714202</c:v>
                </c:pt>
                <c:pt idx="912">
                  <c:v>0.89214285714285702</c:v>
                </c:pt>
                <c:pt idx="913">
                  <c:v>0.89357142857142802</c:v>
                </c:pt>
                <c:pt idx="914">
                  <c:v>0.89071428571428501</c:v>
                </c:pt>
                <c:pt idx="915">
                  <c:v>0.89714285714285702</c:v>
                </c:pt>
                <c:pt idx="916">
                  <c:v>0.89499999999999902</c:v>
                </c:pt>
                <c:pt idx="917">
                  <c:v>0.89857142857142802</c:v>
                </c:pt>
                <c:pt idx="918">
                  <c:v>0.879285714285714</c:v>
                </c:pt>
                <c:pt idx="919">
                  <c:v>0.89571428571428502</c:v>
                </c:pt>
                <c:pt idx="920">
                  <c:v>0.88071428571428501</c:v>
                </c:pt>
                <c:pt idx="921">
                  <c:v>0.89642857142857102</c:v>
                </c:pt>
                <c:pt idx="922">
                  <c:v>0.88500000000000001</c:v>
                </c:pt>
                <c:pt idx="923">
                  <c:v>0.88857142857142801</c:v>
                </c:pt>
                <c:pt idx="924">
                  <c:v>0.88357142857142801</c:v>
                </c:pt>
                <c:pt idx="925">
                  <c:v>0.88857142857142801</c:v>
                </c:pt>
                <c:pt idx="926">
                  <c:v>0.89357142857142802</c:v>
                </c:pt>
                <c:pt idx="927">
                  <c:v>0.89285714285714202</c:v>
                </c:pt>
                <c:pt idx="928">
                  <c:v>0.89</c:v>
                </c:pt>
                <c:pt idx="929">
                  <c:v>0.89</c:v>
                </c:pt>
                <c:pt idx="930">
                  <c:v>0.877142857142857</c:v>
                </c:pt>
                <c:pt idx="931">
                  <c:v>0.88500000000000001</c:v>
                </c:pt>
                <c:pt idx="932">
                  <c:v>0.879285714285714</c:v>
                </c:pt>
                <c:pt idx="933">
                  <c:v>0.872857142857142</c:v>
                </c:pt>
                <c:pt idx="934">
                  <c:v>0.86071428571428499</c:v>
                </c:pt>
                <c:pt idx="935">
                  <c:v>0.872857142857143</c:v>
                </c:pt>
                <c:pt idx="936">
                  <c:v>0.88642857142857101</c:v>
                </c:pt>
                <c:pt idx="937">
                  <c:v>0.89571428571428502</c:v>
                </c:pt>
                <c:pt idx="938">
                  <c:v>0.89071428571428501</c:v>
                </c:pt>
                <c:pt idx="939">
                  <c:v>0.89214285714285702</c:v>
                </c:pt>
                <c:pt idx="940">
                  <c:v>0.875714285714285</c:v>
                </c:pt>
                <c:pt idx="941">
                  <c:v>0.88071428571428501</c:v>
                </c:pt>
                <c:pt idx="942">
                  <c:v>0.9</c:v>
                </c:pt>
                <c:pt idx="943">
                  <c:v>0.89714285714285702</c:v>
                </c:pt>
                <c:pt idx="944">
                  <c:v>0.9</c:v>
                </c:pt>
                <c:pt idx="945">
                  <c:v>0.89785714285714202</c:v>
                </c:pt>
                <c:pt idx="946">
                  <c:v>0.90642857142857103</c:v>
                </c:pt>
                <c:pt idx="947">
                  <c:v>0.91428571428571404</c:v>
                </c:pt>
                <c:pt idx="948">
                  <c:v>0.90571428571428503</c:v>
                </c:pt>
                <c:pt idx="949">
                  <c:v>0.92214285714285704</c:v>
                </c:pt>
                <c:pt idx="950">
                  <c:v>0.94</c:v>
                </c:pt>
                <c:pt idx="951">
                  <c:v>0.92500000000000004</c:v>
                </c:pt>
                <c:pt idx="952">
                  <c:v>0.93714285714285706</c:v>
                </c:pt>
                <c:pt idx="953">
                  <c:v>0.92571428571428505</c:v>
                </c:pt>
                <c:pt idx="954">
                  <c:v>0.94142857142857095</c:v>
                </c:pt>
                <c:pt idx="955">
                  <c:v>0.94499999999999995</c:v>
                </c:pt>
                <c:pt idx="956">
                  <c:v>0.94928571428571396</c:v>
                </c:pt>
                <c:pt idx="957">
                  <c:v>0.96642857142857097</c:v>
                </c:pt>
                <c:pt idx="958">
                  <c:v>0.97142857142857097</c:v>
                </c:pt>
                <c:pt idx="959">
                  <c:v>0.97214285714285698</c:v>
                </c:pt>
                <c:pt idx="960">
                  <c:v>0.95428571428571396</c:v>
                </c:pt>
                <c:pt idx="961">
                  <c:v>0.96</c:v>
                </c:pt>
                <c:pt idx="962">
                  <c:v>0.96642857142857097</c:v>
                </c:pt>
                <c:pt idx="963">
                  <c:v>0.97357142857142798</c:v>
                </c:pt>
                <c:pt idx="964">
                  <c:v>0.96785714285714197</c:v>
                </c:pt>
                <c:pt idx="965">
                  <c:v>0.97785714285714198</c:v>
                </c:pt>
                <c:pt idx="966">
                  <c:v>0.98428571428571399</c:v>
                </c:pt>
                <c:pt idx="967">
                  <c:v>0.97857142857142798</c:v>
                </c:pt>
                <c:pt idx="968">
                  <c:v>0.98499999999999999</c:v>
                </c:pt>
                <c:pt idx="969">
                  <c:v>0.98714285714285699</c:v>
                </c:pt>
                <c:pt idx="970">
                  <c:v>0.98714285714285699</c:v>
                </c:pt>
                <c:pt idx="971">
                  <c:v>0.97285714285714298</c:v>
                </c:pt>
                <c:pt idx="972">
                  <c:v>0.96642857142857097</c:v>
                </c:pt>
                <c:pt idx="973">
                  <c:v>0.98071428571428498</c:v>
                </c:pt>
                <c:pt idx="974">
                  <c:v>0.98071428571428498</c:v>
                </c:pt>
                <c:pt idx="975">
                  <c:v>0.97928571428571398</c:v>
                </c:pt>
                <c:pt idx="976">
                  <c:v>0.96571428571428497</c:v>
                </c:pt>
                <c:pt idx="977">
                  <c:v>0.95857142857142796</c:v>
                </c:pt>
                <c:pt idx="978">
                  <c:v>0.95428571428571396</c:v>
                </c:pt>
                <c:pt idx="979">
                  <c:v>0.96571428571428497</c:v>
                </c:pt>
                <c:pt idx="980">
                  <c:v>0.96642857142857097</c:v>
                </c:pt>
                <c:pt idx="981">
                  <c:v>0.97428571428571398</c:v>
                </c:pt>
                <c:pt idx="982">
                  <c:v>0.96142857142857097</c:v>
                </c:pt>
                <c:pt idx="983">
                  <c:v>0.96428571428571397</c:v>
                </c:pt>
                <c:pt idx="984">
                  <c:v>0.97285714285714198</c:v>
                </c:pt>
                <c:pt idx="985">
                  <c:v>0.97</c:v>
                </c:pt>
                <c:pt idx="986">
                  <c:v>0.97</c:v>
                </c:pt>
                <c:pt idx="987">
                  <c:v>0.97</c:v>
                </c:pt>
                <c:pt idx="988">
                  <c:v>0.96928571428571397</c:v>
                </c:pt>
                <c:pt idx="989">
                  <c:v>0.97285714285714198</c:v>
                </c:pt>
                <c:pt idx="990">
                  <c:v>0.97142857142857097</c:v>
                </c:pt>
                <c:pt idx="991">
                  <c:v>0.97071428571428497</c:v>
                </c:pt>
                <c:pt idx="992">
                  <c:v>0.97642857142857098</c:v>
                </c:pt>
                <c:pt idx="993">
                  <c:v>0.98428571428571399</c:v>
                </c:pt>
                <c:pt idx="994">
                  <c:v>0.98285714285714199</c:v>
                </c:pt>
                <c:pt idx="995">
                  <c:v>0.97428571428571398</c:v>
                </c:pt>
                <c:pt idx="996">
                  <c:v>0.98071428571428498</c:v>
                </c:pt>
                <c:pt idx="997">
                  <c:v>0.97642857142857098</c:v>
                </c:pt>
                <c:pt idx="998">
                  <c:v>0.98642857142857099</c:v>
                </c:pt>
                <c:pt idx="999">
                  <c:v>0.98857142857142799</c:v>
                </c:pt>
                <c:pt idx="1000">
                  <c:v>0.98714285714285699</c:v>
                </c:pt>
                <c:pt idx="1001">
                  <c:v>0.97285714285714298</c:v>
                </c:pt>
                <c:pt idx="1002">
                  <c:v>0.95785714285714196</c:v>
                </c:pt>
                <c:pt idx="1003">
                  <c:v>0.97</c:v>
                </c:pt>
                <c:pt idx="1004">
                  <c:v>0.97357142857142798</c:v>
                </c:pt>
                <c:pt idx="1005">
                  <c:v>0.97571428571428498</c:v>
                </c:pt>
                <c:pt idx="1006">
                  <c:v>0.97857142857142798</c:v>
                </c:pt>
                <c:pt idx="1007">
                  <c:v>0.98642857142857099</c:v>
                </c:pt>
                <c:pt idx="1008">
                  <c:v>0.97499999999999998</c:v>
                </c:pt>
                <c:pt idx="1009">
                  <c:v>0.97357142857142798</c:v>
                </c:pt>
                <c:pt idx="1010">
                  <c:v>0.97428571428571398</c:v>
                </c:pt>
                <c:pt idx="1011">
                  <c:v>0.96428571428571397</c:v>
                </c:pt>
                <c:pt idx="1012">
                  <c:v>0.97071428571428497</c:v>
                </c:pt>
                <c:pt idx="1013">
                  <c:v>0.96071428571428497</c:v>
                </c:pt>
                <c:pt idx="1014">
                  <c:v>0.97857142857142798</c:v>
                </c:pt>
                <c:pt idx="1015">
                  <c:v>0.97214285714285698</c:v>
                </c:pt>
                <c:pt idx="1016">
                  <c:v>0.97071428571428497</c:v>
                </c:pt>
                <c:pt idx="1017">
                  <c:v>0.97</c:v>
                </c:pt>
                <c:pt idx="1018">
                  <c:v>0.97071428571428497</c:v>
                </c:pt>
                <c:pt idx="1019">
                  <c:v>0.97357142857142798</c:v>
                </c:pt>
                <c:pt idx="1020">
                  <c:v>0.98071428571428498</c:v>
                </c:pt>
                <c:pt idx="1021">
                  <c:v>0.97142857142857097</c:v>
                </c:pt>
                <c:pt idx="1022">
                  <c:v>0.96357142857142797</c:v>
                </c:pt>
                <c:pt idx="1023">
                  <c:v>0.97571428571428498</c:v>
                </c:pt>
                <c:pt idx="1024">
                  <c:v>0.97285714285714298</c:v>
                </c:pt>
                <c:pt idx="1025">
                  <c:v>0.97785714285714198</c:v>
                </c:pt>
                <c:pt idx="1026">
                  <c:v>0.96285714285714297</c:v>
                </c:pt>
                <c:pt idx="1027">
                  <c:v>0.97</c:v>
                </c:pt>
                <c:pt idx="1028">
                  <c:v>0.96499999999999997</c:v>
                </c:pt>
                <c:pt idx="1029">
                  <c:v>0.96357142857142797</c:v>
                </c:pt>
                <c:pt idx="1030">
                  <c:v>0.98142857142857098</c:v>
                </c:pt>
                <c:pt idx="1031">
                  <c:v>0.97857142857142798</c:v>
                </c:pt>
                <c:pt idx="1032">
                  <c:v>0.96928571428571397</c:v>
                </c:pt>
                <c:pt idx="1033">
                  <c:v>0.96285714285714297</c:v>
                </c:pt>
                <c:pt idx="1034">
                  <c:v>0.96928571428571397</c:v>
                </c:pt>
                <c:pt idx="1035">
                  <c:v>0.97642857142857098</c:v>
                </c:pt>
                <c:pt idx="1036">
                  <c:v>0.97571428571428498</c:v>
                </c:pt>
                <c:pt idx="1037">
                  <c:v>0.97642857142857098</c:v>
                </c:pt>
                <c:pt idx="1038">
                  <c:v>0.97214285714285698</c:v>
                </c:pt>
                <c:pt idx="1039">
                  <c:v>0.97071428571428497</c:v>
                </c:pt>
                <c:pt idx="1040">
                  <c:v>0.96285714285714297</c:v>
                </c:pt>
                <c:pt idx="1041">
                  <c:v>0.96571428571428497</c:v>
                </c:pt>
                <c:pt idx="1042">
                  <c:v>0.99</c:v>
                </c:pt>
                <c:pt idx="1043">
                  <c:v>0.98499999999999999</c:v>
                </c:pt>
                <c:pt idx="1044">
                  <c:v>0.97785714285714198</c:v>
                </c:pt>
                <c:pt idx="1045">
                  <c:v>0.97428571428571398</c:v>
                </c:pt>
                <c:pt idx="1046">
                  <c:v>0.97857142857142798</c:v>
                </c:pt>
                <c:pt idx="1047">
                  <c:v>0.97928571428571398</c:v>
                </c:pt>
                <c:pt idx="1048">
                  <c:v>0.97642857142857098</c:v>
                </c:pt>
                <c:pt idx="1049">
                  <c:v>0.98071428571428498</c:v>
                </c:pt>
                <c:pt idx="1050">
                  <c:v>0.98714285714285699</c:v>
                </c:pt>
                <c:pt idx="1051">
                  <c:v>0.97785714285714198</c:v>
                </c:pt>
                <c:pt idx="1052">
                  <c:v>0.98285714285714199</c:v>
                </c:pt>
                <c:pt idx="1053">
                  <c:v>0.98214285714285698</c:v>
                </c:pt>
                <c:pt idx="1054">
                  <c:v>0.98</c:v>
                </c:pt>
                <c:pt idx="1055">
                  <c:v>0.97785714285714198</c:v>
                </c:pt>
                <c:pt idx="1056">
                  <c:v>0.95928571428571396</c:v>
                </c:pt>
                <c:pt idx="1057">
                  <c:v>0.97571428571428498</c:v>
                </c:pt>
                <c:pt idx="1058">
                  <c:v>0.97857142857142798</c:v>
                </c:pt>
                <c:pt idx="1059">
                  <c:v>0.97857142857142798</c:v>
                </c:pt>
                <c:pt idx="1060">
                  <c:v>0.97357142857142798</c:v>
                </c:pt>
                <c:pt idx="1061">
                  <c:v>0.96714285714285697</c:v>
                </c:pt>
                <c:pt idx="1062">
                  <c:v>0.97142857142857097</c:v>
                </c:pt>
                <c:pt idx="1063">
                  <c:v>0.97499999999999998</c:v>
                </c:pt>
                <c:pt idx="1064">
                  <c:v>0.97428571428571398</c:v>
                </c:pt>
                <c:pt idx="1065">
                  <c:v>0.97071428571428497</c:v>
                </c:pt>
                <c:pt idx="1066">
                  <c:v>0.97571428571428498</c:v>
                </c:pt>
                <c:pt idx="1067">
                  <c:v>0.97071428571428497</c:v>
                </c:pt>
                <c:pt idx="1068">
                  <c:v>0.97071428571428497</c:v>
                </c:pt>
                <c:pt idx="1069">
                  <c:v>0.96642857142857097</c:v>
                </c:pt>
                <c:pt idx="1070">
                  <c:v>0.97428571428571398</c:v>
                </c:pt>
                <c:pt idx="1071">
                  <c:v>0.98285714285714199</c:v>
                </c:pt>
                <c:pt idx="1072">
                  <c:v>0.96928571428571397</c:v>
                </c:pt>
                <c:pt idx="1073">
                  <c:v>0.97285714285714198</c:v>
                </c:pt>
                <c:pt idx="1074">
                  <c:v>0.98285714285714199</c:v>
                </c:pt>
                <c:pt idx="1075">
                  <c:v>0.97857142857142798</c:v>
                </c:pt>
                <c:pt idx="1076">
                  <c:v>0.97428571428571398</c:v>
                </c:pt>
                <c:pt idx="1077">
                  <c:v>0.99285714285714299</c:v>
                </c:pt>
                <c:pt idx="1078">
                  <c:v>0.99142857142857099</c:v>
                </c:pt>
                <c:pt idx="1079">
                  <c:v>0.97928571428571398</c:v>
                </c:pt>
                <c:pt idx="1080">
                  <c:v>0.97571428571428498</c:v>
                </c:pt>
                <c:pt idx="1081">
                  <c:v>0.97285714285714298</c:v>
                </c:pt>
                <c:pt idx="1082">
                  <c:v>0.96642857142857097</c:v>
                </c:pt>
                <c:pt idx="1083">
                  <c:v>0.97785714285714198</c:v>
                </c:pt>
                <c:pt idx="1084">
                  <c:v>0.98357142857142799</c:v>
                </c:pt>
                <c:pt idx="1085">
                  <c:v>0.98285714285714199</c:v>
                </c:pt>
                <c:pt idx="1086">
                  <c:v>0.97499999999999998</c:v>
                </c:pt>
                <c:pt idx="1087">
                  <c:v>0.97214285714285698</c:v>
                </c:pt>
                <c:pt idx="1088">
                  <c:v>0.98499999999999999</c:v>
                </c:pt>
                <c:pt idx="1089">
                  <c:v>0.98642857142857099</c:v>
                </c:pt>
                <c:pt idx="1090">
                  <c:v>0.98142857142857098</c:v>
                </c:pt>
                <c:pt idx="1091">
                  <c:v>0.99285714285714199</c:v>
                </c:pt>
                <c:pt idx="1092">
                  <c:v>0.98499999999999999</c:v>
                </c:pt>
                <c:pt idx="1093">
                  <c:v>0.98571428571428499</c:v>
                </c:pt>
                <c:pt idx="1094">
                  <c:v>0.98499999999999999</c:v>
                </c:pt>
                <c:pt idx="1095">
                  <c:v>0.97785714285714198</c:v>
                </c:pt>
                <c:pt idx="1096">
                  <c:v>0.96857142857142797</c:v>
                </c:pt>
                <c:pt idx="1097">
                  <c:v>0.95357142857142796</c:v>
                </c:pt>
                <c:pt idx="1098">
                  <c:v>0.97357142857142798</c:v>
                </c:pt>
                <c:pt idx="1099">
                  <c:v>0.97214285714285698</c:v>
                </c:pt>
                <c:pt idx="1100">
                  <c:v>0.97357142857142798</c:v>
                </c:pt>
                <c:pt idx="1101">
                  <c:v>0.98785714285714299</c:v>
                </c:pt>
                <c:pt idx="1102">
                  <c:v>0.98428571428571399</c:v>
                </c:pt>
                <c:pt idx="1103">
                  <c:v>0.98</c:v>
                </c:pt>
                <c:pt idx="1104">
                  <c:v>0.97214285714285698</c:v>
                </c:pt>
                <c:pt idx="1105">
                  <c:v>0.98714285714285699</c:v>
                </c:pt>
                <c:pt idx="1106">
                  <c:v>0.98142857142857098</c:v>
                </c:pt>
                <c:pt idx="1107">
                  <c:v>0.98214285714285698</c:v>
                </c:pt>
                <c:pt idx="1108">
                  <c:v>0.98357142857142799</c:v>
                </c:pt>
                <c:pt idx="1109">
                  <c:v>0.97071428571428497</c:v>
                </c:pt>
                <c:pt idx="1110">
                  <c:v>0.95428571428571396</c:v>
                </c:pt>
                <c:pt idx="1111">
                  <c:v>0.95714285714285696</c:v>
                </c:pt>
                <c:pt idx="1112">
                  <c:v>0.94928571428571396</c:v>
                </c:pt>
                <c:pt idx="1113">
                  <c:v>0.95428571428571396</c:v>
                </c:pt>
                <c:pt idx="1114">
                  <c:v>0.97</c:v>
                </c:pt>
                <c:pt idx="1115">
                  <c:v>0.97142857142857097</c:v>
                </c:pt>
                <c:pt idx="1116">
                  <c:v>0.96642857142857097</c:v>
                </c:pt>
                <c:pt idx="1117">
                  <c:v>0.96571428571428497</c:v>
                </c:pt>
                <c:pt idx="1118">
                  <c:v>0.96928571428571397</c:v>
                </c:pt>
                <c:pt idx="1119">
                  <c:v>0.97214285714285698</c:v>
                </c:pt>
                <c:pt idx="1120">
                  <c:v>0.96571428571428497</c:v>
                </c:pt>
                <c:pt idx="1121">
                  <c:v>0.94499999999999995</c:v>
                </c:pt>
                <c:pt idx="1122">
                  <c:v>0.96428571428571397</c:v>
                </c:pt>
                <c:pt idx="1123">
                  <c:v>0.97428571428571398</c:v>
                </c:pt>
                <c:pt idx="1124">
                  <c:v>0.97285714285714198</c:v>
                </c:pt>
                <c:pt idx="1125">
                  <c:v>0.96714285714285697</c:v>
                </c:pt>
                <c:pt idx="1126">
                  <c:v>0.96428571428571397</c:v>
                </c:pt>
                <c:pt idx="1127">
                  <c:v>0.96071428571428497</c:v>
                </c:pt>
                <c:pt idx="1128">
                  <c:v>0.96642857142857097</c:v>
                </c:pt>
                <c:pt idx="1129">
                  <c:v>0.97357142857142798</c:v>
                </c:pt>
                <c:pt idx="1130">
                  <c:v>0.98642857142857099</c:v>
                </c:pt>
                <c:pt idx="1131">
                  <c:v>0.98642857142857099</c:v>
                </c:pt>
                <c:pt idx="1132">
                  <c:v>0.98214285714285698</c:v>
                </c:pt>
                <c:pt idx="1133">
                  <c:v>0.98642857142857099</c:v>
                </c:pt>
                <c:pt idx="1134">
                  <c:v>0.99214285714285699</c:v>
                </c:pt>
                <c:pt idx="1135">
                  <c:v>0.99071428571428499</c:v>
                </c:pt>
                <c:pt idx="1136">
                  <c:v>0.997142857142857</c:v>
                </c:pt>
                <c:pt idx="1137">
                  <c:v>0.98571428571428499</c:v>
                </c:pt>
                <c:pt idx="1138">
                  <c:v>0.98714285714285699</c:v>
                </c:pt>
                <c:pt idx="1139">
                  <c:v>0.98285714285714199</c:v>
                </c:pt>
                <c:pt idx="1140">
                  <c:v>0.96714285714285697</c:v>
                </c:pt>
                <c:pt idx="1141">
                  <c:v>0.97499999999999998</c:v>
                </c:pt>
                <c:pt idx="1142">
                  <c:v>0.97642857142857098</c:v>
                </c:pt>
                <c:pt idx="1143">
                  <c:v>0.97928571428571398</c:v>
                </c:pt>
                <c:pt idx="1144">
                  <c:v>0.97428571428571398</c:v>
                </c:pt>
                <c:pt idx="1145">
                  <c:v>0.96071428571428497</c:v>
                </c:pt>
                <c:pt idx="1146">
                  <c:v>0.96928571428571397</c:v>
                </c:pt>
                <c:pt idx="1147">
                  <c:v>0.96642857142857097</c:v>
                </c:pt>
                <c:pt idx="1148">
                  <c:v>0.97142857142857097</c:v>
                </c:pt>
                <c:pt idx="1149">
                  <c:v>0.97642857142857098</c:v>
                </c:pt>
                <c:pt idx="1150">
                  <c:v>0.98142857142857098</c:v>
                </c:pt>
                <c:pt idx="1151">
                  <c:v>0.96499999999999997</c:v>
                </c:pt>
                <c:pt idx="1152">
                  <c:v>0.97571428571428498</c:v>
                </c:pt>
                <c:pt idx="1153">
                  <c:v>0.98428571428571399</c:v>
                </c:pt>
                <c:pt idx="1154">
                  <c:v>0.97928571428571398</c:v>
                </c:pt>
                <c:pt idx="1155">
                  <c:v>0.97071428571428497</c:v>
                </c:pt>
                <c:pt idx="1156">
                  <c:v>0.95785714285714296</c:v>
                </c:pt>
                <c:pt idx="1157">
                  <c:v>0.96428571428571397</c:v>
                </c:pt>
                <c:pt idx="1158">
                  <c:v>0.95785714285714296</c:v>
                </c:pt>
                <c:pt idx="1159">
                  <c:v>0.96499999999999997</c:v>
                </c:pt>
                <c:pt idx="1160">
                  <c:v>0.96785714285714197</c:v>
                </c:pt>
                <c:pt idx="1161">
                  <c:v>0.97142857142857097</c:v>
                </c:pt>
                <c:pt idx="1162">
                  <c:v>0.96428571428571397</c:v>
                </c:pt>
                <c:pt idx="1163">
                  <c:v>0.95642857142857096</c:v>
                </c:pt>
                <c:pt idx="1164">
                  <c:v>0.94357142857142795</c:v>
                </c:pt>
                <c:pt idx="1165">
                  <c:v>0.96285714285714297</c:v>
                </c:pt>
                <c:pt idx="1166">
                  <c:v>0.96499999999999997</c:v>
                </c:pt>
                <c:pt idx="1167">
                  <c:v>0.96642857142857097</c:v>
                </c:pt>
                <c:pt idx="1168">
                  <c:v>0.95857142857142796</c:v>
                </c:pt>
                <c:pt idx="1169">
                  <c:v>0.95428571428571396</c:v>
                </c:pt>
                <c:pt idx="1170">
                  <c:v>0.97571428571428498</c:v>
                </c:pt>
                <c:pt idx="1171">
                  <c:v>0.98285714285714199</c:v>
                </c:pt>
                <c:pt idx="1172">
                  <c:v>0.98642857142857099</c:v>
                </c:pt>
                <c:pt idx="1173">
                  <c:v>0.95857142857142796</c:v>
                </c:pt>
                <c:pt idx="1174">
                  <c:v>0.95357142857142796</c:v>
                </c:pt>
                <c:pt idx="1175">
                  <c:v>0.96857142857142797</c:v>
                </c:pt>
                <c:pt idx="1176">
                  <c:v>0.96857142857142797</c:v>
                </c:pt>
                <c:pt idx="1177">
                  <c:v>0.97499999999999998</c:v>
                </c:pt>
                <c:pt idx="1178">
                  <c:v>0.95714285714285696</c:v>
                </c:pt>
                <c:pt idx="1179">
                  <c:v>0.97499999999999998</c:v>
                </c:pt>
                <c:pt idx="1180">
                  <c:v>0.97142857142857097</c:v>
                </c:pt>
                <c:pt idx="1181">
                  <c:v>0.97285714285714298</c:v>
                </c:pt>
                <c:pt idx="1182">
                  <c:v>0.97499999999999998</c:v>
                </c:pt>
                <c:pt idx="1183">
                  <c:v>0.97071428571428497</c:v>
                </c:pt>
                <c:pt idx="1184">
                  <c:v>0.96214285714285697</c:v>
                </c:pt>
                <c:pt idx="1185">
                  <c:v>0.96499999999999997</c:v>
                </c:pt>
                <c:pt idx="1186">
                  <c:v>0.95714285714285696</c:v>
                </c:pt>
                <c:pt idx="1187">
                  <c:v>0.95785714285714296</c:v>
                </c:pt>
                <c:pt idx="1188">
                  <c:v>0.97071428571428497</c:v>
                </c:pt>
                <c:pt idx="1189">
                  <c:v>0.98214285714285698</c:v>
                </c:pt>
                <c:pt idx="1190">
                  <c:v>0.98357142857142799</c:v>
                </c:pt>
                <c:pt idx="1191">
                  <c:v>0.98285714285714199</c:v>
                </c:pt>
                <c:pt idx="1192">
                  <c:v>0.98357142857142799</c:v>
                </c:pt>
                <c:pt idx="1193">
                  <c:v>0.97428571428571398</c:v>
                </c:pt>
                <c:pt idx="1194">
                  <c:v>0.98</c:v>
                </c:pt>
                <c:pt idx="1195">
                  <c:v>0.97357142857142798</c:v>
                </c:pt>
                <c:pt idx="1196">
                  <c:v>0.97571428571428498</c:v>
                </c:pt>
                <c:pt idx="1197">
                  <c:v>0.99142857142857099</c:v>
                </c:pt>
                <c:pt idx="1198">
                  <c:v>0.98</c:v>
                </c:pt>
                <c:pt idx="1199">
                  <c:v>0.98142857142857098</c:v>
                </c:pt>
                <c:pt idx="1200">
                  <c:v>0.98</c:v>
                </c:pt>
                <c:pt idx="1201">
                  <c:v>0.98142857142857098</c:v>
                </c:pt>
                <c:pt idx="1202">
                  <c:v>0.97428571428571398</c:v>
                </c:pt>
                <c:pt idx="1203">
                  <c:v>0.98571428571428499</c:v>
                </c:pt>
                <c:pt idx="1204">
                  <c:v>0.98571428571428499</c:v>
                </c:pt>
                <c:pt idx="1205">
                  <c:v>0.98642857142857099</c:v>
                </c:pt>
                <c:pt idx="1206">
                  <c:v>0.98714285714285699</c:v>
                </c:pt>
                <c:pt idx="1207">
                  <c:v>0.98214285714285698</c:v>
                </c:pt>
                <c:pt idx="1208">
                  <c:v>0.97499999999999998</c:v>
                </c:pt>
                <c:pt idx="1209">
                  <c:v>0.97285714285714198</c:v>
                </c:pt>
                <c:pt idx="1210">
                  <c:v>0.96714285714285697</c:v>
                </c:pt>
                <c:pt idx="1211">
                  <c:v>0.96142857142857097</c:v>
                </c:pt>
                <c:pt idx="1212">
                  <c:v>0.96285714285714297</c:v>
                </c:pt>
                <c:pt idx="1213">
                  <c:v>0.95928571428571396</c:v>
                </c:pt>
                <c:pt idx="1214">
                  <c:v>0.96428571428571397</c:v>
                </c:pt>
                <c:pt idx="1215">
                  <c:v>0.96214285714285697</c:v>
                </c:pt>
                <c:pt idx="1216">
                  <c:v>0.97357142857142798</c:v>
                </c:pt>
                <c:pt idx="1217">
                  <c:v>0.98357142857142799</c:v>
                </c:pt>
                <c:pt idx="1218">
                  <c:v>0.98</c:v>
                </c:pt>
                <c:pt idx="1219">
                  <c:v>0.97214285714285698</c:v>
                </c:pt>
                <c:pt idx="1220">
                  <c:v>0.98642857142857099</c:v>
                </c:pt>
                <c:pt idx="1221">
                  <c:v>0.99214285714285699</c:v>
                </c:pt>
                <c:pt idx="1222">
                  <c:v>0.98785714285714199</c:v>
                </c:pt>
                <c:pt idx="1223">
                  <c:v>0.98428571428571399</c:v>
                </c:pt>
                <c:pt idx="1224">
                  <c:v>0.98</c:v>
                </c:pt>
                <c:pt idx="1225">
                  <c:v>0.96714285714285697</c:v>
                </c:pt>
                <c:pt idx="1226">
                  <c:v>0.95857142857142796</c:v>
                </c:pt>
                <c:pt idx="1227">
                  <c:v>0.96142857142857097</c:v>
                </c:pt>
                <c:pt idx="1228">
                  <c:v>0.95214285714285696</c:v>
                </c:pt>
                <c:pt idx="1229">
                  <c:v>0.96499999999999997</c:v>
                </c:pt>
                <c:pt idx="1230">
                  <c:v>0.96785714285714197</c:v>
                </c:pt>
                <c:pt idx="1231">
                  <c:v>0.96499999999999897</c:v>
                </c:pt>
                <c:pt idx="1232">
                  <c:v>0.97</c:v>
                </c:pt>
                <c:pt idx="1233">
                  <c:v>0.98571428571428499</c:v>
                </c:pt>
                <c:pt idx="1234">
                  <c:v>0.98071428571428498</c:v>
                </c:pt>
                <c:pt idx="1235">
                  <c:v>0.98357142857142799</c:v>
                </c:pt>
                <c:pt idx="1236">
                  <c:v>0.98428571428571399</c:v>
                </c:pt>
                <c:pt idx="1237">
                  <c:v>0.98571428571428499</c:v>
                </c:pt>
                <c:pt idx="1238">
                  <c:v>0.98214285714285698</c:v>
                </c:pt>
                <c:pt idx="1239">
                  <c:v>0.97714285714285698</c:v>
                </c:pt>
                <c:pt idx="1240">
                  <c:v>0.97785714285714198</c:v>
                </c:pt>
                <c:pt idx="1241">
                  <c:v>0.98928571428571399</c:v>
                </c:pt>
                <c:pt idx="1242">
                  <c:v>0.98285714285714199</c:v>
                </c:pt>
                <c:pt idx="1243">
                  <c:v>0.97</c:v>
                </c:pt>
                <c:pt idx="1244">
                  <c:v>0.97071428571428497</c:v>
                </c:pt>
                <c:pt idx="1245">
                  <c:v>0.98642857142857099</c:v>
                </c:pt>
                <c:pt idx="1246">
                  <c:v>0.98499999999999999</c:v>
                </c:pt>
                <c:pt idx="1247">
                  <c:v>0.97928571428571398</c:v>
                </c:pt>
                <c:pt idx="1248">
                  <c:v>0.98</c:v>
                </c:pt>
                <c:pt idx="1249">
                  <c:v>0.98071428571428498</c:v>
                </c:pt>
                <c:pt idx="1250">
                  <c:v>0.98142857142857098</c:v>
                </c:pt>
                <c:pt idx="1251">
                  <c:v>0.97499999999999998</c:v>
                </c:pt>
                <c:pt idx="1252">
                  <c:v>0.96571428571428497</c:v>
                </c:pt>
                <c:pt idx="1253">
                  <c:v>0.97</c:v>
                </c:pt>
                <c:pt idx="1254">
                  <c:v>0.97714285714285698</c:v>
                </c:pt>
                <c:pt idx="1255">
                  <c:v>0.98142857142857098</c:v>
                </c:pt>
                <c:pt idx="1256">
                  <c:v>0.97857142857142798</c:v>
                </c:pt>
                <c:pt idx="1257">
                  <c:v>0.98214285714285698</c:v>
                </c:pt>
                <c:pt idx="1258">
                  <c:v>0.98499999999999999</c:v>
                </c:pt>
                <c:pt idx="1259">
                  <c:v>0.98285714285714199</c:v>
                </c:pt>
                <c:pt idx="1260">
                  <c:v>0.98071428571428498</c:v>
                </c:pt>
                <c:pt idx="1261">
                  <c:v>0.98714285714285699</c:v>
                </c:pt>
                <c:pt idx="1262">
                  <c:v>0.98714285714285699</c:v>
                </c:pt>
                <c:pt idx="1263">
                  <c:v>0.98571428571428499</c:v>
                </c:pt>
                <c:pt idx="1264">
                  <c:v>0.97214285714285698</c:v>
                </c:pt>
                <c:pt idx="1265">
                  <c:v>0.96714285714285697</c:v>
                </c:pt>
                <c:pt idx="1266">
                  <c:v>0.97</c:v>
                </c:pt>
                <c:pt idx="1267">
                  <c:v>0.96785714285714197</c:v>
                </c:pt>
                <c:pt idx="1268">
                  <c:v>0.95499999999999996</c:v>
                </c:pt>
                <c:pt idx="1269">
                  <c:v>0.95928571428571396</c:v>
                </c:pt>
                <c:pt idx="1270">
                  <c:v>0.95357142857142796</c:v>
                </c:pt>
                <c:pt idx="1271">
                  <c:v>0.95571428571428496</c:v>
                </c:pt>
                <c:pt idx="1272">
                  <c:v>0.95857142857142796</c:v>
                </c:pt>
                <c:pt idx="1273">
                  <c:v>0.94785714285714295</c:v>
                </c:pt>
                <c:pt idx="1274">
                  <c:v>0.96785714285714197</c:v>
                </c:pt>
                <c:pt idx="1275">
                  <c:v>0.96857142857142797</c:v>
                </c:pt>
                <c:pt idx="1276">
                  <c:v>0.97071428571428497</c:v>
                </c:pt>
                <c:pt idx="1277">
                  <c:v>0.96428571428571397</c:v>
                </c:pt>
                <c:pt idx="1278">
                  <c:v>0.96785714285714197</c:v>
                </c:pt>
                <c:pt idx="1279">
                  <c:v>0.97499999999999998</c:v>
                </c:pt>
                <c:pt idx="1280">
                  <c:v>0.96571428571428497</c:v>
                </c:pt>
                <c:pt idx="1281">
                  <c:v>0.96285714285714197</c:v>
                </c:pt>
                <c:pt idx="1282">
                  <c:v>0.96857142857142797</c:v>
                </c:pt>
                <c:pt idx="1283">
                  <c:v>0.96357142857142797</c:v>
                </c:pt>
                <c:pt idx="1284">
                  <c:v>0.96642857142857097</c:v>
                </c:pt>
                <c:pt idx="1285">
                  <c:v>0.95928571428571396</c:v>
                </c:pt>
                <c:pt idx="1286">
                  <c:v>0.95785714285714296</c:v>
                </c:pt>
                <c:pt idx="1287">
                  <c:v>0.97214285714285698</c:v>
                </c:pt>
                <c:pt idx="1288">
                  <c:v>0.98857142857142799</c:v>
                </c:pt>
                <c:pt idx="1289">
                  <c:v>0.97571428571428598</c:v>
                </c:pt>
                <c:pt idx="1290">
                  <c:v>0.96857142857142797</c:v>
                </c:pt>
                <c:pt idx="1291">
                  <c:v>0.97</c:v>
                </c:pt>
                <c:pt idx="1292">
                  <c:v>0.96714285714285697</c:v>
                </c:pt>
                <c:pt idx="1293">
                  <c:v>0.97642857142857098</c:v>
                </c:pt>
                <c:pt idx="1294">
                  <c:v>0.97571428571428498</c:v>
                </c:pt>
                <c:pt idx="1295">
                  <c:v>0.97142857142857097</c:v>
                </c:pt>
                <c:pt idx="1296">
                  <c:v>0.97928571428571398</c:v>
                </c:pt>
                <c:pt idx="1297">
                  <c:v>0.98</c:v>
                </c:pt>
                <c:pt idx="1298">
                  <c:v>0.97785714285714198</c:v>
                </c:pt>
                <c:pt idx="1299">
                  <c:v>0.97857142857142798</c:v>
                </c:pt>
                <c:pt idx="1300">
                  <c:v>0.97857142857142798</c:v>
                </c:pt>
                <c:pt idx="1301">
                  <c:v>0.98357142857142799</c:v>
                </c:pt>
                <c:pt idx="1302">
                  <c:v>0.98714285714285699</c:v>
                </c:pt>
                <c:pt idx="1303">
                  <c:v>0.97714285714285698</c:v>
                </c:pt>
                <c:pt idx="1304">
                  <c:v>0.96285714285714297</c:v>
                </c:pt>
                <c:pt idx="1305">
                  <c:v>0.95857142857142796</c:v>
                </c:pt>
                <c:pt idx="1306">
                  <c:v>0.96785714285714197</c:v>
                </c:pt>
                <c:pt idx="1307">
                  <c:v>0.96499999999999997</c:v>
                </c:pt>
                <c:pt idx="1308">
                  <c:v>0.95</c:v>
                </c:pt>
                <c:pt idx="1309">
                  <c:v>0.96071428571428497</c:v>
                </c:pt>
                <c:pt idx="1310">
                  <c:v>0.95571428571428496</c:v>
                </c:pt>
                <c:pt idx="1311">
                  <c:v>0.96785714285714297</c:v>
                </c:pt>
                <c:pt idx="1312">
                  <c:v>0.96071428571428497</c:v>
                </c:pt>
                <c:pt idx="1313">
                  <c:v>0.97214285714285698</c:v>
                </c:pt>
                <c:pt idx="1314">
                  <c:v>0.96785714285714197</c:v>
                </c:pt>
                <c:pt idx="1315">
                  <c:v>0.95785714285714296</c:v>
                </c:pt>
                <c:pt idx="1316">
                  <c:v>0.95642857142857096</c:v>
                </c:pt>
                <c:pt idx="1317">
                  <c:v>0.95642857142857096</c:v>
                </c:pt>
                <c:pt idx="1318">
                  <c:v>0.96714285714285697</c:v>
                </c:pt>
                <c:pt idx="1319">
                  <c:v>0.95571428571428496</c:v>
                </c:pt>
                <c:pt idx="1320">
                  <c:v>0.95571428571428496</c:v>
                </c:pt>
                <c:pt idx="1321">
                  <c:v>0.95285714285714196</c:v>
                </c:pt>
                <c:pt idx="1322">
                  <c:v>0.94714285714285695</c:v>
                </c:pt>
                <c:pt idx="1323">
                  <c:v>0.94499999999999995</c:v>
                </c:pt>
                <c:pt idx="1324">
                  <c:v>0.95214285714285696</c:v>
                </c:pt>
                <c:pt idx="1325">
                  <c:v>0.97285714285714298</c:v>
                </c:pt>
                <c:pt idx="1326">
                  <c:v>0.98</c:v>
                </c:pt>
                <c:pt idx="1327">
                  <c:v>0.97285714285714198</c:v>
                </c:pt>
                <c:pt idx="1328">
                  <c:v>0.97</c:v>
                </c:pt>
                <c:pt idx="1329">
                  <c:v>0.97642857142857098</c:v>
                </c:pt>
                <c:pt idx="1330">
                  <c:v>0.97357142857142798</c:v>
                </c:pt>
                <c:pt idx="1331">
                  <c:v>0.96785714285714197</c:v>
                </c:pt>
                <c:pt idx="1332">
                  <c:v>0.96928571428571397</c:v>
                </c:pt>
                <c:pt idx="1333">
                  <c:v>0.97142857142857097</c:v>
                </c:pt>
                <c:pt idx="1334">
                  <c:v>0.97642857142857098</c:v>
                </c:pt>
                <c:pt idx="1335">
                  <c:v>0.97142857142857097</c:v>
                </c:pt>
                <c:pt idx="1336">
                  <c:v>0.98428571428571399</c:v>
                </c:pt>
                <c:pt idx="1337">
                  <c:v>0.98642857142857099</c:v>
                </c:pt>
                <c:pt idx="1338">
                  <c:v>0.98214285714285698</c:v>
                </c:pt>
                <c:pt idx="1339">
                  <c:v>0.97214285714285698</c:v>
                </c:pt>
                <c:pt idx="1340">
                  <c:v>0.96214285714285697</c:v>
                </c:pt>
                <c:pt idx="1341">
                  <c:v>0.96357142857142797</c:v>
                </c:pt>
                <c:pt idx="1342">
                  <c:v>0.97142857142857097</c:v>
                </c:pt>
                <c:pt idx="1343">
                  <c:v>0.96785714285714197</c:v>
                </c:pt>
                <c:pt idx="1344">
                  <c:v>0.97071428571428497</c:v>
                </c:pt>
                <c:pt idx="1345">
                  <c:v>0.96499999999999997</c:v>
                </c:pt>
                <c:pt idx="1346">
                  <c:v>0.97785714285714198</c:v>
                </c:pt>
                <c:pt idx="1347">
                  <c:v>0.97142857142857097</c:v>
                </c:pt>
                <c:pt idx="1348">
                  <c:v>0.97571428571428498</c:v>
                </c:pt>
                <c:pt idx="1349">
                  <c:v>0.97214285714285698</c:v>
                </c:pt>
                <c:pt idx="1350">
                  <c:v>0.97642857142857098</c:v>
                </c:pt>
                <c:pt idx="1351">
                  <c:v>0.97357142857142798</c:v>
                </c:pt>
                <c:pt idx="1352">
                  <c:v>0.97571428571428498</c:v>
                </c:pt>
                <c:pt idx="1353">
                  <c:v>0.98428571428571399</c:v>
                </c:pt>
                <c:pt idx="1354">
                  <c:v>0.97714285714285698</c:v>
                </c:pt>
                <c:pt idx="1355">
                  <c:v>0.98357142857142799</c:v>
                </c:pt>
                <c:pt idx="1356">
                  <c:v>0.96714285714285697</c:v>
                </c:pt>
                <c:pt idx="1357">
                  <c:v>0.97071428571428497</c:v>
                </c:pt>
                <c:pt idx="1358">
                  <c:v>0.97357142857142798</c:v>
                </c:pt>
                <c:pt idx="1359">
                  <c:v>0.98285714285714199</c:v>
                </c:pt>
                <c:pt idx="1360">
                  <c:v>0.98071428571428498</c:v>
                </c:pt>
                <c:pt idx="1361">
                  <c:v>0.97714285714285698</c:v>
                </c:pt>
                <c:pt idx="1362">
                  <c:v>0.97428571428571398</c:v>
                </c:pt>
                <c:pt idx="1363">
                  <c:v>0.97714285714285698</c:v>
                </c:pt>
                <c:pt idx="1364">
                  <c:v>0.97071428571428497</c:v>
                </c:pt>
                <c:pt idx="1365">
                  <c:v>0.96714285714285697</c:v>
                </c:pt>
                <c:pt idx="1366">
                  <c:v>0.97214285714285698</c:v>
                </c:pt>
                <c:pt idx="1367">
                  <c:v>0.95285714285714196</c:v>
                </c:pt>
                <c:pt idx="1368">
                  <c:v>0.95785714285714296</c:v>
                </c:pt>
                <c:pt idx="1369">
                  <c:v>0.95571428571428496</c:v>
                </c:pt>
                <c:pt idx="1370">
                  <c:v>0.95142857142857096</c:v>
                </c:pt>
                <c:pt idx="1371">
                  <c:v>0.95357142857142796</c:v>
                </c:pt>
                <c:pt idx="1372">
                  <c:v>0.95642857142857096</c:v>
                </c:pt>
                <c:pt idx="1373">
                  <c:v>0.96714285714285697</c:v>
                </c:pt>
                <c:pt idx="1374">
                  <c:v>0.96714285714285697</c:v>
                </c:pt>
                <c:pt idx="1375">
                  <c:v>0.96642857142857097</c:v>
                </c:pt>
                <c:pt idx="1376">
                  <c:v>0.96428571428571397</c:v>
                </c:pt>
                <c:pt idx="1377">
                  <c:v>0.96285714285714297</c:v>
                </c:pt>
                <c:pt idx="1378">
                  <c:v>0.96142857142857097</c:v>
                </c:pt>
                <c:pt idx="1379">
                  <c:v>0.95928571428571396</c:v>
                </c:pt>
                <c:pt idx="1380">
                  <c:v>0.95214285714285696</c:v>
                </c:pt>
                <c:pt idx="1381">
                  <c:v>0.96142857142857097</c:v>
                </c:pt>
                <c:pt idx="1382">
                  <c:v>0.95499999999999896</c:v>
                </c:pt>
                <c:pt idx="1383">
                  <c:v>0.95142857142857096</c:v>
                </c:pt>
                <c:pt idx="1384">
                  <c:v>0.95071428571428496</c:v>
                </c:pt>
                <c:pt idx="1385">
                  <c:v>0.96499999999999997</c:v>
                </c:pt>
                <c:pt idx="1386">
                  <c:v>0.96357142857142797</c:v>
                </c:pt>
                <c:pt idx="1387">
                  <c:v>0.95714285714285696</c:v>
                </c:pt>
                <c:pt idx="1388">
                  <c:v>0.95214285714285696</c:v>
                </c:pt>
                <c:pt idx="1389">
                  <c:v>0.94928571428571396</c:v>
                </c:pt>
                <c:pt idx="1390">
                  <c:v>0.94999999999999896</c:v>
                </c:pt>
                <c:pt idx="1391">
                  <c:v>0.96214285714285697</c:v>
                </c:pt>
                <c:pt idx="1392">
                  <c:v>0.97142857142857097</c:v>
                </c:pt>
                <c:pt idx="1393">
                  <c:v>0.97142857142857097</c:v>
                </c:pt>
                <c:pt idx="1394">
                  <c:v>0.97142857142857097</c:v>
                </c:pt>
                <c:pt idx="1395">
                  <c:v>0.97</c:v>
                </c:pt>
                <c:pt idx="1396">
                  <c:v>0.96928571428571397</c:v>
                </c:pt>
                <c:pt idx="1397">
                  <c:v>0.95642857142857096</c:v>
                </c:pt>
                <c:pt idx="1398">
                  <c:v>0.95428571428571396</c:v>
                </c:pt>
                <c:pt idx="1399">
                  <c:v>0.94642857142857095</c:v>
                </c:pt>
                <c:pt idx="1400">
                  <c:v>0.95214285714285696</c:v>
                </c:pt>
                <c:pt idx="1401">
                  <c:v>0.96428571428571397</c:v>
                </c:pt>
                <c:pt idx="1402">
                  <c:v>0.95714285714285696</c:v>
                </c:pt>
                <c:pt idx="1403">
                  <c:v>0.94428571428571395</c:v>
                </c:pt>
                <c:pt idx="1404">
                  <c:v>0.95357142857142796</c:v>
                </c:pt>
                <c:pt idx="1405">
                  <c:v>0.94857142857142795</c:v>
                </c:pt>
                <c:pt idx="1406">
                  <c:v>0.95071428571428496</c:v>
                </c:pt>
                <c:pt idx="1407">
                  <c:v>0.95571428571428496</c:v>
                </c:pt>
                <c:pt idx="1408">
                  <c:v>0.95714285714285696</c:v>
                </c:pt>
                <c:pt idx="1409">
                  <c:v>0.96071428571428497</c:v>
                </c:pt>
                <c:pt idx="1410">
                  <c:v>0.96428571428571397</c:v>
                </c:pt>
                <c:pt idx="1411">
                  <c:v>0.95928571428571396</c:v>
                </c:pt>
                <c:pt idx="1412">
                  <c:v>0.96357142857142797</c:v>
                </c:pt>
                <c:pt idx="1413">
                  <c:v>0.95357142857142796</c:v>
                </c:pt>
                <c:pt idx="1414">
                  <c:v>0.95571428571428496</c:v>
                </c:pt>
                <c:pt idx="1415">
                  <c:v>0.96142857142857097</c:v>
                </c:pt>
                <c:pt idx="1416">
                  <c:v>0.96785714285714197</c:v>
                </c:pt>
                <c:pt idx="1417">
                  <c:v>0.96071428571428497</c:v>
                </c:pt>
                <c:pt idx="1418">
                  <c:v>0.96571428571428497</c:v>
                </c:pt>
                <c:pt idx="1419">
                  <c:v>0.98357142857142799</c:v>
                </c:pt>
                <c:pt idx="1420">
                  <c:v>0.97357142857142798</c:v>
                </c:pt>
                <c:pt idx="1421">
                  <c:v>0.98285714285714199</c:v>
                </c:pt>
                <c:pt idx="1422">
                  <c:v>0.98142857142857098</c:v>
                </c:pt>
                <c:pt idx="1423">
                  <c:v>0.98214285714285698</c:v>
                </c:pt>
                <c:pt idx="1424">
                  <c:v>0.98928571428571399</c:v>
                </c:pt>
                <c:pt idx="1425">
                  <c:v>0.98428571428571399</c:v>
                </c:pt>
                <c:pt idx="1426">
                  <c:v>0.98714285714285699</c:v>
                </c:pt>
                <c:pt idx="1427">
                  <c:v>0.97499999999999998</c:v>
                </c:pt>
                <c:pt idx="1428">
                  <c:v>0.98214285714285698</c:v>
                </c:pt>
                <c:pt idx="1429">
                  <c:v>0.98071428571428498</c:v>
                </c:pt>
                <c:pt idx="1430">
                  <c:v>0.97642857142857098</c:v>
                </c:pt>
                <c:pt idx="1431">
                  <c:v>0.97642857142857098</c:v>
                </c:pt>
                <c:pt idx="1432">
                  <c:v>0.96785714285714197</c:v>
                </c:pt>
                <c:pt idx="1433">
                  <c:v>0.97285714285714198</c:v>
                </c:pt>
                <c:pt idx="1434">
                  <c:v>0.96571428571428497</c:v>
                </c:pt>
                <c:pt idx="1435">
                  <c:v>0.97071428571428497</c:v>
                </c:pt>
                <c:pt idx="1436">
                  <c:v>0.96928571428571397</c:v>
                </c:pt>
                <c:pt idx="1437">
                  <c:v>0.98071428571428498</c:v>
                </c:pt>
                <c:pt idx="1438">
                  <c:v>0.97285714285714198</c:v>
                </c:pt>
                <c:pt idx="1439">
                  <c:v>0.95785714285714296</c:v>
                </c:pt>
                <c:pt idx="1440">
                  <c:v>0.96857142857142797</c:v>
                </c:pt>
                <c:pt idx="1441">
                  <c:v>0.96928571428571397</c:v>
                </c:pt>
                <c:pt idx="1442">
                  <c:v>0.97499999999999998</c:v>
                </c:pt>
                <c:pt idx="1443">
                  <c:v>0.98</c:v>
                </c:pt>
                <c:pt idx="1444">
                  <c:v>0.97571428571428598</c:v>
                </c:pt>
                <c:pt idx="1445">
                  <c:v>0.96928571428571397</c:v>
                </c:pt>
                <c:pt idx="1446">
                  <c:v>0.95928571428571396</c:v>
                </c:pt>
                <c:pt idx="1447">
                  <c:v>0.96714285714285697</c:v>
                </c:pt>
                <c:pt idx="1448">
                  <c:v>0.97071428571428497</c:v>
                </c:pt>
                <c:pt idx="1449">
                  <c:v>0.97999999999999898</c:v>
                </c:pt>
                <c:pt idx="1450">
                  <c:v>0.97642857142857098</c:v>
                </c:pt>
                <c:pt idx="1451">
                  <c:v>0.97857142857142798</c:v>
                </c:pt>
                <c:pt idx="1452">
                  <c:v>0.98571428571428499</c:v>
                </c:pt>
                <c:pt idx="1453">
                  <c:v>0.97785714285714298</c:v>
                </c:pt>
                <c:pt idx="1454">
                  <c:v>0.98857142857142799</c:v>
                </c:pt>
                <c:pt idx="1455">
                  <c:v>0.98214285714285698</c:v>
                </c:pt>
                <c:pt idx="1456">
                  <c:v>0.97857142857142798</c:v>
                </c:pt>
                <c:pt idx="1457">
                  <c:v>0.97642857142857098</c:v>
                </c:pt>
                <c:pt idx="1458">
                  <c:v>0.98714285714285699</c:v>
                </c:pt>
                <c:pt idx="1459">
                  <c:v>0.98714285714285699</c:v>
                </c:pt>
                <c:pt idx="1460">
                  <c:v>0.97357142857142798</c:v>
                </c:pt>
                <c:pt idx="1461">
                  <c:v>0.97142857142857097</c:v>
                </c:pt>
                <c:pt idx="1462">
                  <c:v>0.98642857142857099</c:v>
                </c:pt>
                <c:pt idx="1463">
                  <c:v>0.99</c:v>
                </c:pt>
                <c:pt idx="1464">
                  <c:v>0.98499999999999999</c:v>
                </c:pt>
                <c:pt idx="1465">
                  <c:v>0.98142857142857098</c:v>
                </c:pt>
                <c:pt idx="1466">
                  <c:v>0.994999999999999</c:v>
                </c:pt>
                <c:pt idx="1467">
                  <c:v>0.97357142857142798</c:v>
                </c:pt>
                <c:pt idx="1468">
                  <c:v>0.98642857142857099</c:v>
                </c:pt>
                <c:pt idx="1469">
                  <c:v>0.97428571428571398</c:v>
                </c:pt>
                <c:pt idx="1470">
                  <c:v>0.95857142857142796</c:v>
                </c:pt>
                <c:pt idx="1471">
                  <c:v>0.96928571428571397</c:v>
                </c:pt>
                <c:pt idx="1472">
                  <c:v>0.97428571428571398</c:v>
                </c:pt>
                <c:pt idx="1473">
                  <c:v>0.96571428571428497</c:v>
                </c:pt>
                <c:pt idx="1474">
                  <c:v>0.96642857142857097</c:v>
                </c:pt>
                <c:pt idx="1475">
                  <c:v>0.97714285714285698</c:v>
                </c:pt>
                <c:pt idx="1476">
                  <c:v>0.96142857142857097</c:v>
                </c:pt>
                <c:pt idx="1477">
                  <c:v>0.96928571428571397</c:v>
                </c:pt>
                <c:pt idx="1478">
                  <c:v>0.96785714285714197</c:v>
                </c:pt>
                <c:pt idx="1479">
                  <c:v>0.97071428571428497</c:v>
                </c:pt>
                <c:pt idx="1480">
                  <c:v>0.97428571428571398</c:v>
                </c:pt>
                <c:pt idx="1481">
                  <c:v>0.96499999999999997</c:v>
                </c:pt>
                <c:pt idx="1482">
                  <c:v>0.97142857142857097</c:v>
                </c:pt>
                <c:pt idx="1483">
                  <c:v>0.97714285714285698</c:v>
                </c:pt>
                <c:pt idx="1484">
                  <c:v>0.97571428571428498</c:v>
                </c:pt>
                <c:pt idx="1485">
                  <c:v>0.98428571428571399</c:v>
                </c:pt>
                <c:pt idx="1486">
                  <c:v>0.98214285714285698</c:v>
                </c:pt>
                <c:pt idx="1487">
                  <c:v>0.98285714285714199</c:v>
                </c:pt>
                <c:pt idx="1488">
                  <c:v>0.97857142857142798</c:v>
                </c:pt>
                <c:pt idx="1489">
                  <c:v>0.98071428571428498</c:v>
                </c:pt>
                <c:pt idx="1490">
                  <c:v>0.97857142857142798</c:v>
                </c:pt>
                <c:pt idx="1491">
                  <c:v>0.97</c:v>
                </c:pt>
                <c:pt idx="1492">
                  <c:v>0.96214285714285697</c:v>
                </c:pt>
                <c:pt idx="1493">
                  <c:v>0.96714285714285697</c:v>
                </c:pt>
                <c:pt idx="1494">
                  <c:v>0.95071428571428496</c:v>
                </c:pt>
                <c:pt idx="1495">
                  <c:v>0.97</c:v>
                </c:pt>
                <c:pt idx="1496">
                  <c:v>0.98142857142857098</c:v>
                </c:pt>
                <c:pt idx="1497">
                  <c:v>0.98</c:v>
                </c:pt>
                <c:pt idx="1498">
                  <c:v>0.97357142857142798</c:v>
                </c:pt>
                <c:pt idx="1499">
                  <c:v>0.97928571428571398</c:v>
                </c:pt>
                <c:pt idx="1500">
                  <c:v>0.98071428571428498</c:v>
                </c:pt>
                <c:pt idx="1501">
                  <c:v>0.98642857142857099</c:v>
                </c:pt>
                <c:pt idx="1502">
                  <c:v>0.97642857142857098</c:v>
                </c:pt>
                <c:pt idx="1503">
                  <c:v>0.97714285714285698</c:v>
                </c:pt>
                <c:pt idx="1504">
                  <c:v>0.98214285714285698</c:v>
                </c:pt>
                <c:pt idx="1505">
                  <c:v>0.98428571428571399</c:v>
                </c:pt>
                <c:pt idx="1506">
                  <c:v>0.97642857142857098</c:v>
                </c:pt>
                <c:pt idx="1507">
                  <c:v>0.96785714285714197</c:v>
                </c:pt>
                <c:pt idx="1508">
                  <c:v>0.97071428571428497</c:v>
                </c:pt>
                <c:pt idx="1509">
                  <c:v>0.98357142857142799</c:v>
                </c:pt>
                <c:pt idx="1510">
                  <c:v>0.97857142857142798</c:v>
                </c:pt>
                <c:pt idx="1511">
                  <c:v>0.97714285714285698</c:v>
                </c:pt>
                <c:pt idx="1512">
                  <c:v>0.97285714285714298</c:v>
                </c:pt>
                <c:pt idx="1513">
                  <c:v>0.96642857142857097</c:v>
                </c:pt>
                <c:pt idx="1514">
                  <c:v>0.97785714285714198</c:v>
                </c:pt>
                <c:pt idx="1515">
                  <c:v>0.96928571428571397</c:v>
                </c:pt>
                <c:pt idx="1516">
                  <c:v>0.96785714285714297</c:v>
                </c:pt>
                <c:pt idx="1517">
                  <c:v>0.97857142857142798</c:v>
                </c:pt>
                <c:pt idx="1518">
                  <c:v>0.97214285714285698</c:v>
                </c:pt>
                <c:pt idx="1519">
                  <c:v>0.97642857142857098</c:v>
                </c:pt>
                <c:pt idx="1520">
                  <c:v>0.97714285714285698</c:v>
                </c:pt>
                <c:pt idx="1521">
                  <c:v>0.98285714285714199</c:v>
                </c:pt>
                <c:pt idx="1522">
                  <c:v>0.97499999999999998</c:v>
                </c:pt>
                <c:pt idx="1523">
                  <c:v>0.98214285714285698</c:v>
                </c:pt>
                <c:pt idx="1524">
                  <c:v>0.98071428571428498</c:v>
                </c:pt>
                <c:pt idx="1525">
                  <c:v>0.97071428571428497</c:v>
                </c:pt>
                <c:pt idx="1526">
                  <c:v>0.98428571428571399</c:v>
                </c:pt>
                <c:pt idx="1527">
                  <c:v>0.98357142857142799</c:v>
                </c:pt>
                <c:pt idx="1528">
                  <c:v>0.98142857142857098</c:v>
                </c:pt>
                <c:pt idx="1529">
                  <c:v>0.98357142857142799</c:v>
                </c:pt>
                <c:pt idx="1530">
                  <c:v>0.98428571428571399</c:v>
                </c:pt>
                <c:pt idx="1531">
                  <c:v>0.98785714285714199</c:v>
                </c:pt>
                <c:pt idx="1532">
                  <c:v>0.97928571428571398</c:v>
                </c:pt>
                <c:pt idx="1533">
                  <c:v>0.98857142857142799</c:v>
                </c:pt>
                <c:pt idx="1534">
                  <c:v>0.98428571428571399</c:v>
                </c:pt>
                <c:pt idx="1535">
                  <c:v>0.98785714285714299</c:v>
                </c:pt>
                <c:pt idx="1536">
                  <c:v>0.98142857142857098</c:v>
                </c:pt>
                <c:pt idx="1537">
                  <c:v>0.98571428571428499</c:v>
                </c:pt>
                <c:pt idx="1538">
                  <c:v>0.98357142857142799</c:v>
                </c:pt>
                <c:pt idx="1539">
                  <c:v>0.97928571428571398</c:v>
                </c:pt>
                <c:pt idx="1540">
                  <c:v>0.97214285714285698</c:v>
                </c:pt>
                <c:pt idx="1541">
                  <c:v>0.96499999999999997</c:v>
                </c:pt>
                <c:pt idx="1542">
                  <c:v>0.97071428571428497</c:v>
                </c:pt>
                <c:pt idx="1543">
                  <c:v>0.98</c:v>
                </c:pt>
                <c:pt idx="1544">
                  <c:v>0.97357142857142798</c:v>
                </c:pt>
                <c:pt idx="1545">
                  <c:v>0.98071428571428498</c:v>
                </c:pt>
                <c:pt idx="1546">
                  <c:v>0.97857142857142798</c:v>
                </c:pt>
                <c:pt idx="1547">
                  <c:v>0.97785714285714198</c:v>
                </c:pt>
                <c:pt idx="1548">
                  <c:v>0.96357142857142797</c:v>
                </c:pt>
                <c:pt idx="1549">
                  <c:v>0.96785714285714197</c:v>
                </c:pt>
                <c:pt idx="1550">
                  <c:v>0.96571428571428497</c:v>
                </c:pt>
                <c:pt idx="1551">
                  <c:v>0.95857142857142796</c:v>
                </c:pt>
                <c:pt idx="1552">
                  <c:v>0.96428571428571397</c:v>
                </c:pt>
                <c:pt idx="1553">
                  <c:v>0.97</c:v>
                </c:pt>
                <c:pt idx="1554">
                  <c:v>0.97499999999999998</c:v>
                </c:pt>
                <c:pt idx="1555">
                  <c:v>0.96642857142857097</c:v>
                </c:pt>
                <c:pt idx="1556">
                  <c:v>0.96214285714285697</c:v>
                </c:pt>
                <c:pt idx="1557">
                  <c:v>0.97071428571428497</c:v>
                </c:pt>
                <c:pt idx="1558">
                  <c:v>0.96785714285714197</c:v>
                </c:pt>
                <c:pt idx="1559">
                  <c:v>0.96214285714285697</c:v>
                </c:pt>
                <c:pt idx="1560">
                  <c:v>0.97642857142857098</c:v>
                </c:pt>
                <c:pt idx="1561">
                  <c:v>0.98499999999999999</c:v>
                </c:pt>
                <c:pt idx="1562">
                  <c:v>0.98857142857142799</c:v>
                </c:pt>
                <c:pt idx="1563">
                  <c:v>0.98785714285714199</c:v>
                </c:pt>
                <c:pt idx="1564">
                  <c:v>0.98214285714285698</c:v>
                </c:pt>
                <c:pt idx="1565">
                  <c:v>0.97285714285714298</c:v>
                </c:pt>
                <c:pt idx="1566">
                  <c:v>0.98214285714285698</c:v>
                </c:pt>
                <c:pt idx="1567">
                  <c:v>0.98499999999999999</c:v>
                </c:pt>
                <c:pt idx="1568">
                  <c:v>0.99285714285714299</c:v>
                </c:pt>
                <c:pt idx="1569">
                  <c:v>0.98642857142857099</c:v>
                </c:pt>
                <c:pt idx="1570">
                  <c:v>0.98071428571428498</c:v>
                </c:pt>
                <c:pt idx="1571">
                  <c:v>0.97428571428571398</c:v>
                </c:pt>
                <c:pt idx="1572">
                  <c:v>0.98857142857142799</c:v>
                </c:pt>
                <c:pt idx="1573">
                  <c:v>0.97857142857142798</c:v>
                </c:pt>
                <c:pt idx="1574">
                  <c:v>0.97642857142857098</c:v>
                </c:pt>
                <c:pt idx="1575">
                  <c:v>0.98142857142857098</c:v>
                </c:pt>
                <c:pt idx="1576">
                  <c:v>0.98571428571428499</c:v>
                </c:pt>
                <c:pt idx="1577">
                  <c:v>0.97785714285714198</c:v>
                </c:pt>
                <c:pt idx="1578">
                  <c:v>0.98428571428571399</c:v>
                </c:pt>
                <c:pt idx="1579">
                  <c:v>0.97285714285714198</c:v>
                </c:pt>
                <c:pt idx="1580">
                  <c:v>0.97999999999999898</c:v>
                </c:pt>
                <c:pt idx="1581">
                  <c:v>0.97857142857142798</c:v>
                </c:pt>
                <c:pt idx="1582">
                  <c:v>0.97428571428571398</c:v>
                </c:pt>
                <c:pt idx="1583">
                  <c:v>0.96428571428571397</c:v>
                </c:pt>
                <c:pt idx="1584">
                  <c:v>0.96571428571428497</c:v>
                </c:pt>
                <c:pt idx="1585">
                  <c:v>0.96499999999999997</c:v>
                </c:pt>
                <c:pt idx="1586">
                  <c:v>0.96499999999999997</c:v>
                </c:pt>
                <c:pt idx="1587">
                  <c:v>0.96428571428571397</c:v>
                </c:pt>
                <c:pt idx="1588">
                  <c:v>0.96642857142857097</c:v>
                </c:pt>
                <c:pt idx="1589">
                  <c:v>0.96071428571428497</c:v>
                </c:pt>
                <c:pt idx="1590">
                  <c:v>0.98142857142857098</c:v>
                </c:pt>
                <c:pt idx="1591">
                  <c:v>0.97285714285714298</c:v>
                </c:pt>
                <c:pt idx="1592">
                  <c:v>0.97428571428571398</c:v>
                </c:pt>
                <c:pt idx="1593">
                  <c:v>0.97071428571428497</c:v>
                </c:pt>
                <c:pt idx="1594">
                  <c:v>0.97642857142857098</c:v>
                </c:pt>
                <c:pt idx="1595">
                  <c:v>0.97642857142857098</c:v>
                </c:pt>
                <c:pt idx="1596">
                  <c:v>0.97285714285714198</c:v>
                </c:pt>
                <c:pt idx="1597">
                  <c:v>0.98428571428571399</c:v>
                </c:pt>
                <c:pt idx="1598">
                  <c:v>0.98857142857142799</c:v>
                </c:pt>
                <c:pt idx="1599">
                  <c:v>0.98357142857142799</c:v>
                </c:pt>
                <c:pt idx="1600">
                  <c:v>0.97928571428571398</c:v>
                </c:pt>
                <c:pt idx="1601">
                  <c:v>0.994285714285714</c:v>
                </c:pt>
                <c:pt idx="1602">
                  <c:v>0.99</c:v>
                </c:pt>
                <c:pt idx="1603">
                  <c:v>0.98642857142857099</c:v>
                </c:pt>
                <c:pt idx="1604">
                  <c:v>0.99071428571428499</c:v>
                </c:pt>
                <c:pt idx="1605">
                  <c:v>0.97928571428571398</c:v>
                </c:pt>
                <c:pt idx="1606">
                  <c:v>0.98142857142857098</c:v>
                </c:pt>
                <c:pt idx="1607">
                  <c:v>0.98214285714285698</c:v>
                </c:pt>
                <c:pt idx="1608">
                  <c:v>0.98785714285714299</c:v>
                </c:pt>
                <c:pt idx="1609">
                  <c:v>0.98142857142857098</c:v>
                </c:pt>
                <c:pt idx="1610">
                  <c:v>0.97642857142857098</c:v>
                </c:pt>
                <c:pt idx="1611">
                  <c:v>0.97714285714285698</c:v>
                </c:pt>
                <c:pt idx="1612">
                  <c:v>0.97071428571428497</c:v>
                </c:pt>
                <c:pt idx="1613">
                  <c:v>0.96714285714285697</c:v>
                </c:pt>
                <c:pt idx="1614">
                  <c:v>0.96142857142857097</c:v>
                </c:pt>
                <c:pt idx="1615">
                  <c:v>0.96357142857142797</c:v>
                </c:pt>
                <c:pt idx="1616">
                  <c:v>0.97</c:v>
                </c:pt>
                <c:pt idx="1617">
                  <c:v>0.97285714285714298</c:v>
                </c:pt>
                <c:pt idx="1618">
                  <c:v>0.97571428571428498</c:v>
                </c:pt>
                <c:pt idx="1619">
                  <c:v>0.98428571428571399</c:v>
                </c:pt>
                <c:pt idx="1620">
                  <c:v>0.98571428571428499</c:v>
                </c:pt>
                <c:pt idx="1621">
                  <c:v>0.98428571428571399</c:v>
                </c:pt>
                <c:pt idx="1622">
                  <c:v>0.96642857142857097</c:v>
                </c:pt>
                <c:pt idx="1623">
                  <c:v>0.96928571428571397</c:v>
                </c:pt>
                <c:pt idx="1624">
                  <c:v>0.96499999999999997</c:v>
                </c:pt>
                <c:pt idx="1625">
                  <c:v>0.96571428571428497</c:v>
                </c:pt>
                <c:pt idx="1626">
                  <c:v>0.96714285714285697</c:v>
                </c:pt>
                <c:pt idx="1627">
                  <c:v>0.95857142857142796</c:v>
                </c:pt>
                <c:pt idx="1628">
                  <c:v>0.97857142857142798</c:v>
                </c:pt>
                <c:pt idx="1629">
                  <c:v>0.98142857142857098</c:v>
                </c:pt>
                <c:pt idx="1630">
                  <c:v>0.97785714285714198</c:v>
                </c:pt>
                <c:pt idx="1631">
                  <c:v>0.97071428571428497</c:v>
                </c:pt>
                <c:pt idx="1632">
                  <c:v>0.98</c:v>
                </c:pt>
                <c:pt idx="1633">
                  <c:v>0.97857142857142798</c:v>
                </c:pt>
                <c:pt idx="1634">
                  <c:v>0.97071428571428497</c:v>
                </c:pt>
                <c:pt idx="1635">
                  <c:v>0.97357142857142798</c:v>
                </c:pt>
                <c:pt idx="1636">
                  <c:v>0.97214285714285698</c:v>
                </c:pt>
                <c:pt idx="1637">
                  <c:v>0.97071428571428497</c:v>
                </c:pt>
                <c:pt idx="1638">
                  <c:v>0.97071428571428497</c:v>
                </c:pt>
                <c:pt idx="1639">
                  <c:v>0.96285714285714197</c:v>
                </c:pt>
                <c:pt idx="1640">
                  <c:v>0.96499999999999997</c:v>
                </c:pt>
                <c:pt idx="1641">
                  <c:v>0.96714285714285697</c:v>
                </c:pt>
                <c:pt idx="1642">
                  <c:v>0.97571428571428498</c:v>
                </c:pt>
                <c:pt idx="1643">
                  <c:v>0.97999999999999898</c:v>
                </c:pt>
                <c:pt idx="1644">
                  <c:v>0.98214285714285698</c:v>
                </c:pt>
                <c:pt idx="1645">
                  <c:v>0.97285714285714198</c:v>
                </c:pt>
                <c:pt idx="1646">
                  <c:v>0.98</c:v>
                </c:pt>
                <c:pt idx="1647">
                  <c:v>0.96857142857142797</c:v>
                </c:pt>
                <c:pt idx="1648">
                  <c:v>0.96571428571428497</c:v>
                </c:pt>
                <c:pt idx="1649">
                  <c:v>0.96142857142857097</c:v>
                </c:pt>
                <c:pt idx="1650">
                  <c:v>0.96642857142857097</c:v>
                </c:pt>
                <c:pt idx="1651">
                  <c:v>0.97571428571428498</c:v>
                </c:pt>
                <c:pt idx="1652">
                  <c:v>0.96714285714285697</c:v>
                </c:pt>
                <c:pt idx="1653">
                  <c:v>0.96285714285714297</c:v>
                </c:pt>
                <c:pt idx="1654">
                  <c:v>0.96071428571428497</c:v>
                </c:pt>
                <c:pt idx="1655">
                  <c:v>0.95928571428571396</c:v>
                </c:pt>
                <c:pt idx="1656">
                  <c:v>0.96857142857142797</c:v>
                </c:pt>
                <c:pt idx="1657">
                  <c:v>0.96428571428571397</c:v>
                </c:pt>
                <c:pt idx="1658">
                  <c:v>0.96</c:v>
                </c:pt>
                <c:pt idx="1659">
                  <c:v>0.97</c:v>
                </c:pt>
                <c:pt idx="1660">
                  <c:v>0.95785714285714296</c:v>
                </c:pt>
                <c:pt idx="1661">
                  <c:v>0.96428571428571397</c:v>
                </c:pt>
                <c:pt idx="1662">
                  <c:v>0.95571428571428496</c:v>
                </c:pt>
                <c:pt idx="1663">
                  <c:v>0.94071428571428495</c:v>
                </c:pt>
                <c:pt idx="1664">
                  <c:v>0.94571428571428495</c:v>
                </c:pt>
                <c:pt idx="1665">
                  <c:v>0.94357142857142795</c:v>
                </c:pt>
                <c:pt idx="1666">
                  <c:v>0.95</c:v>
                </c:pt>
                <c:pt idx="1667">
                  <c:v>0.95071428571428496</c:v>
                </c:pt>
                <c:pt idx="1668">
                  <c:v>0.96142857142857097</c:v>
                </c:pt>
                <c:pt idx="1669">
                  <c:v>0.96714285714285697</c:v>
                </c:pt>
                <c:pt idx="1670">
                  <c:v>0.97428571428571398</c:v>
                </c:pt>
                <c:pt idx="1671">
                  <c:v>0.97499999999999998</c:v>
                </c:pt>
                <c:pt idx="1672">
                  <c:v>0.96857142857142797</c:v>
                </c:pt>
                <c:pt idx="1673">
                  <c:v>0.97</c:v>
                </c:pt>
                <c:pt idx="1674">
                  <c:v>0.97285714285714298</c:v>
                </c:pt>
                <c:pt idx="1675">
                  <c:v>0.96714285714285697</c:v>
                </c:pt>
                <c:pt idx="1676">
                  <c:v>0.97499999999999998</c:v>
                </c:pt>
                <c:pt idx="1677">
                  <c:v>0.96857142857142797</c:v>
                </c:pt>
                <c:pt idx="1678">
                  <c:v>0.96571428571428497</c:v>
                </c:pt>
                <c:pt idx="1679">
                  <c:v>0.97428571428571398</c:v>
                </c:pt>
                <c:pt idx="1680">
                  <c:v>0.97214285714285698</c:v>
                </c:pt>
                <c:pt idx="1681">
                  <c:v>0.97714285714285698</c:v>
                </c:pt>
                <c:pt idx="1682">
                  <c:v>0.97499999999999998</c:v>
                </c:pt>
                <c:pt idx="1683">
                  <c:v>0.97214285714285698</c:v>
                </c:pt>
                <c:pt idx="1684">
                  <c:v>0.98428571428571399</c:v>
                </c:pt>
                <c:pt idx="1685">
                  <c:v>0.98142857142857098</c:v>
                </c:pt>
                <c:pt idx="1686">
                  <c:v>0.98428571428571399</c:v>
                </c:pt>
                <c:pt idx="1687">
                  <c:v>0.98071428571428498</c:v>
                </c:pt>
                <c:pt idx="1688">
                  <c:v>0.98</c:v>
                </c:pt>
                <c:pt idx="1689">
                  <c:v>0.97357142857142798</c:v>
                </c:pt>
                <c:pt idx="1690">
                  <c:v>0.97928571428571398</c:v>
                </c:pt>
                <c:pt idx="1691">
                  <c:v>0.98285714285714199</c:v>
                </c:pt>
                <c:pt idx="1692">
                  <c:v>0.99214285714285699</c:v>
                </c:pt>
                <c:pt idx="1693">
                  <c:v>0.98571428571428499</c:v>
                </c:pt>
                <c:pt idx="1694">
                  <c:v>0.99</c:v>
                </c:pt>
                <c:pt idx="1695">
                  <c:v>0.97714285714285698</c:v>
                </c:pt>
                <c:pt idx="1696">
                  <c:v>0.97928571428571398</c:v>
                </c:pt>
                <c:pt idx="1697">
                  <c:v>0.97785714285714198</c:v>
                </c:pt>
                <c:pt idx="1698">
                  <c:v>0.97071428571428497</c:v>
                </c:pt>
                <c:pt idx="1699">
                  <c:v>0.97285714285714298</c:v>
                </c:pt>
                <c:pt idx="1700">
                  <c:v>0.97</c:v>
                </c:pt>
                <c:pt idx="1701">
                  <c:v>0.97857142857142798</c:v>
                </c:pt>
                <c:pt idx="1702">
                  <c:v>0.97357142857142798</c:v>
                </c:pt>
                <c:pt idx="1703">
                  <c:v>0.95571428571428496</c:v>
                </c:pt>
                <c:pt idx="1704">
                  <c:v>0.96071428571428497</c:v>
                </c:pt>
                <c:pt idx="1705">
                  <c:v>0.96571428571428497</c:v>
                </c:pt>
                <c:pt idx="1706">
                  <c:v>0.97999999999999898</c:v>
                </c:pt>
                <c:pt idx="1707">
                  <c:v>0.97214285714285698</c:v>
                </c:pt>
                <c:pt idx="1708">
                  <c:v>0.97642857142857098</c:v>
                </c:pt>
                <c:pt idx="1709">
                  <c:v>0.97214285714285698</c:v>
                </c:pt>
                <c:pt idx="1710">
                  <c:v>0.96642857142857097</c:v>
                </c:pt>
                <c:pt idx="1711">
                  <c:v>0.96571428571428497</c:v>
                </c:pt>
                <c:pt idx="1712">
                  <c:v>0.95642857142857096</c:v>
                </c:pt>
                <c:pt idx="1713">
                  <c:v>0.95785714285714296</c:v>
                </c:pt>
                <c:pt idx="1714">
                  <c:v>0.96785714285714197</c:v>
                </c:pt>
                <c:pt idx="1715">
                  <c:v>0.98142857142857098</c:v>
                </c:pt>
                <c:pt idx="1716">
                  <c:v>0.97071428571428497</c:v>
                </c:pt>
                <c:pt idx="1717">
                  <c:v>0.97142857142857097</c:v>
                </c:pt>
                <c:pt idx="1718">
                  <c:v>0.97642857142857098</c:v>
                </c:pt>
                <c:pt idx="1719">
                  <c:v>0.97428571428571398</c:v>
                </c:pt>
                <c:pt idx="1720">
                  <c:v>0.98071428571428498</c:v>
                </c:pt>
                <c:pt idx="1721">
                  <c:v>0.97357142857142798</c:v>
                </c:pt>
                <c:pt idx="1722">
                  <c:v>0.96714285714285697</c:v>
                </c:pt>
                <c:pt idx="1723">
                  <c:v>0.97499999999999998</c:v>
                </c:pt>
                <c:pt idx="1724">
                  <c:v>0.98714285714285699</c:v>
                </c:pt>
                <c:pt idx="1725">
                  <c:v>0.98785714285714299</c:v>
                </c:pt>
                <c:pt idx="1726">
                  <c:v>0.98714285714285699</c:v>
                </c:pt>
                <c:pt idx="1727">
                  <c:v>0.98214285714285698</c:v>
                </c:pt>
                <c:pt idx="1728">
                  <c:v>0.98285714285714199</c:v>
                </c:pt>
                <c:pt idx="1729">
                  <c:v>0.99142857142857099</c:v>
                </c:pt>
                <c:pt idx="1730">
                  <c:v>0.98857142857142799</c:v>
                </c:pt>
                <c:pt idx="1731">
                  <c:v>0.98928571428571399</c:v>
                </c:pt>
                <c:pt idx="1732">
                  <c:v>0.97928571428571398</c:v>
                </c:pt>
                <c:pt idx="1733">
                  <c:v>0.98</c:v>
                </c:pt>
                <c:pt idx="1734">
                  <c:v>0.98428571428571399</c:v>
                </c:pt>
                <c:pt idx="1735">
                  <c:v>0.97857142857142798</c:v>
                </c:pt>
                <c:pt idx="1736">
                  <c:v>0.97499999999999998</c:v>
                </c:pt>
                <c:pt idx="1737">
                  <c:v>0.96642857142857097</c:v>
                </c:pt>
                <c:pt idx="1738">
                  <c:v>0.97499999999999998</c:v>
                </c:pt>
                <c:pt idx="1739">
                  <c:v>0.96928571428571397</c:v>
                </c:pt>
                <c:pt idx="1740">
                  <c:v>0.96499999999999997</c:v>
                </c:pt>
                <c:pt idx="1741">
                  <c:v>0.96571428571428497</c:v>
                </c:pt>
                <c:pt idx="1742">
                  <c:v>0.96499999999999997</c:v>
                </c:pt>
                <c:pt idx="1743">
                  <c:v>0.96928571428571397</c:v>
                </c:pt>
                <c:pt idx="1744">
                  <c:v>0.97785714285714198</c:v>
                </c:pt>
                <c:pt idx="1745">
                  <c:v>0.96928571428571397</c:v>
                </c:pt>
                <c:pt idx="1746">
                  <c:v>0.95928571428571396</c:v>
                </c:pt>
                <c:pt idx="1747">
                  <c:v>0.95642857142857096</c:v>
                </c:pt>
                <c:pt idx="1748">
                  <c:v>0.94857142857142795</c:v>
                </c:pt>
                <c:pt idx="1749">
                  <c:v>0.95285714285714196</c:v>
                </c:pt>
                <c:pt idx="1750">
                  <c:v>0.96</c:v>
                </c:pt>
                <c:pt idx="1751">
                  <c:v>0.97214285714285698</c:v>
                </c:pt>
                <c:pt idx="1752">
                  <c:v>0.96857142857142797</c:v>
                </c:pt>
                <c:pt idx="1753">
                  <c:v>0.96928571428571397</c:v>
                </c:pt>
                <c:pt idx="1754">
                  <c:v>0.96071428571428497</c:v>
                </c:pt>
                <c:pt idx="1755">
                  <c:v>0.97071428571428497</c:v>
                </c:pt>
                <c:pt idx="1756">
                  <c:v>0.97428571428571398</c:v>
                </c:pt>
                <c:pt idx="1757">
                  <c:v>0.97142857142857097</c:v>
                </c:pt>
                <c:pt idx="1758">
                  <c:v>0.97714285714285698</c:v>
                </c:pt>
                <c:pt idx="1759">
                  <c:v>0.98071428571428498</c:v>
                </c:pt>
                <c:pt idx="1760">
                  <c:v>0.97928571428571398</c:v>
                </c:pt>
                <c:pt idx="1761">
                  <c:v>0.97214285714285698</c:v>
                </c:pt>
                <c:pt idx="1762">
                  <c:v>0.99</c:v>
                </c:pt>
                <c:pt idx="1763">
                  <c:v>0.98714285714285699</c:v>
                </c:pt>
                <c:pt idx="1764">
                  <c:v>0.98571428571428499</c:v>
                </c:pt>
                <c:pt idx="1765">
                  <c:v>0.98214285714285698</c:v>
                </c:pt>
                <c:pt idx="1766">
                  <c:v>0.98642857142857099</c:v>
                </c:pt>
                <c:pt idx="1767">
                  <c:v>0.98142857142857098</c:v>
                </c:pt>
                <c:pt idx="1768">
                  <c:v>0.97785714285714198</c:v>
                </c:pt>
                <c:pt idx="1769">
                  <c:v>0.97571428571428498</c:v>
                </c:pt>
                <c:pt idx="1770">
                  <c:v>0.97499999999999998</c:v>
                </c:pt>
                <c:pt idx="1771">
                  <c:v>0.97285714285714298</c:v>
                </c:pt>
                <c:pt idx="1772">
                  <c:v>0.97499999999999998</c:v>
                </c:pt>
                <c:pt idx="1773">
                  <c:v>0.96642857142857097</c:v>
                </c:pt>
                <c:pt idx="1774">
                  <c:v>0.96571428571428497</c:v>
                </c:pt>
                <c:pt idx="1775">
                  <c:v>0.97142857142857097</c:v>
                </c:pt>
                <c:pt idx="1776">
                  <c:v>0.97642857142857098</c:v>
                </c:pt>
                <c:pt idx="1777">
                  <c:v>0.97785714285714198</c:v>
                </c:pt>
                <c:pt idx="1778">
                  <c:v>0.97785714285714198</c:v>
                </c:pt>
                <c:pt idx="1779">
                  <c:v>0.97785714285714198</c:v>
                </c:pt>
                <c:pt idx="1780">
                  <c:v>0.96857142857142797</c:v>
                </c:pt>
                <c:pt idx="1781">
                  <c:v>0.98071428571428498</c:v>
                </c:pt>
                <c:pt idx="1782">
                  <c:v>0.98785714285714299</c:v>
                </c:pt>
                <c:pt idx="1783">
                  <c:v>0.98142857142857098</c:v>
                </c:pt>
                <c:pt idx="1784">
                  <c:v>0.97857142857142798</c:v>
                </c:pt>
                <c:pt idx="1785">
                  <c:v>0.98928571428571399</c:v>
                </c:pt>
                <c:pt idx="1786">
                  <c:v>0.98285714285714199</c:v>
                </c:pt>
                <c:pt idx="1787">
                  <c:v>0.98714285714285699</c:v>
                </c:pt>
                <c:pt idx="1788">
                  <c:v>0.97857142857142798</c:v>
                </c:pt>
                <c:pt idx="1789">
                  <c:v>0.98071428571428498</c:v>
                </c:pt>
                <c:pt idx="1790">
                  <c:v>0.99214285714285699</c:v>
                </c:pt>
                <c:pt idx="1791">
                  <c:v>0.98857142857142799</c:v>
                </c:pt>
                <c:pt idx="1792">
                  <c:v>0.98142857142857098</c:v>
                </c:pt>
                <c:pt idx="1793">
                  <c:v>0.98214285714285698</c:v>
                </c:pt>
                <c:pt idx="1794">
                  <c:v>0.98571428571428499</c:v>
                </c:pt>
                <c:pt idx="1795">
                  <c:v>0.98499999999999999</c:v>
                </c:pt>
                <c:pt idx="1796">
                  <c:v>0.97642857142857098</c:v>
                </c:pt>
                <c:pt idx="1797">
                  <c:v>0.98071428571428498</c:v>
                </c:pt>
                <c:pt idx="1798">
                  <c:v>0.98214285714285698</c:v>
                </c:pt>
                <c:pt idx="1799">
                  <c:v>0.97285714285714198</c:v>
                </c:pt>
                <c:pt idx="1800">
                  <c:v>0.98571428571428499</c:v>
                </c:pt>
                <c:pt idx="1801">
                  <c:v>0.98357142857142799</c:v>
                </c:pt>
                <c:pt idx="1802">
                  <c:v>0.98428571428571399</c:v>
                </c:pt>
                <c:pt idx="1803">
                  <c:v>0.98357142857142799</c:v>
                </c:pt>
                <c:pt idx="1804">
                  <c:v>0.98499999999999999</c:v>
                </c:pt>
                <c:pt idx="1805">
                  <c:v>0.98714285714285699</c:v>
                </c:pt>
                <c:pt idx="1806">
                  <c:v>0.98428571428571399</c:v>
                </c:pt>
                <c:pt idx="1807">
                  <c:v>0.98571428571428499</c:v>
                </c:pt>
                <c:pt idx="1808">
                  <c:v>0.97571428571428498</c:v>
                </c:pt>
                <c:pt idx="1809">
                  <c:v>0.98428571428571399</c:v>
                </c:pt>
                <c:pt idx="1810">
                  <c:v>0.97642857142857098</c:v>
                </c:pt>
                <c:pt idx="1811">
                  <c:v>0.97285714285714198</c:v>
                </c:pt>
                <c:pt idx="1812">
                  <c:v>0.96</c:v>
                </c:pt>
                <c:pt idx="1813">
                  <c:v>0.97142857142857097</c:v>
                </c:pt>
                <c:pt idx="1814">
                  <c:v>0.97214285714285698</c:v>
                </c:pt>
                <c:pt idx="1815">
                  <c:v>0.97285714285714198</c:v>
                </c:pt>
                <c:pt idx="1816">
                  <c:v>0.97642857142857098</c:v>
                </c:pt>
                <c:pt idx="1817">
                  <c:v>0.97642857142857098</c:v>
                </c:pt>
                <c:pt idx="1818">
                  <c:v>0.97357142857142798</c:v>
                </c:pt>
                <c:pt idx="1819">
                  <c:v>0.97285714285714298</c:v>
                </c:pt>
                <c:pt idx="1820">
                  <c:v>0.96499999999999997</c:v>
                </c:pt>
                <c:pt idx="1821">
                  <c:v>0.96285714285714197</c:v>
                </c:pt>
                <c:pt idx="1822">
                  <c:v>0.96142857142857097</c:v>
                </c:pt>
                <c:pt idx="1823">
                  <c:v>0.97142857142857097</c:v>
                </c:pt>
                <c:pt idx="1824">
                  <c:v>0.97357142857142798</c:v>
                </c:pt>
                <c:pt idx="1825">
                  <c:v>0.96214285714285697</c:v>
                </c:pt>
                <c:pt idx="1826">
                  <c:v>0.97142857142857097</c:v>
                </c:pt>
                <c:pt idx="1827">
                  <c:v>0.97071428571428497</c:v>
                </c:pt>
                <c:pt idx="1828">
                  <c:v>0.98785714285714299</c:v>
                </c:pt>
                <c:pt idx="1829">
                  <c:v>0.98785714285714299</c:v>
                </c:pt>
                <c:pt idx="1830">
                  <c:v>0.98499999999999999</c:v>
                </c:pt>
                <c:pt idx="1831">
                  <c:v>0.98142857142857098</c:v>
                </c:pt>
                <c:pt idx="1832">
                  <c:v>0.98142857142857098</c:v>
                </c:pt>
                <c:pt idx="1833">
                  <c:v>0.98571428571428499</c:v>
                </c:pt>
                <c:pt idx="1834">
                  <c:v>0.97928571428571398</c:v>
                </c:pt>
                <c:pt idx="1835">
                  <c:v>0.98285714285714199</c:v>
                </c:pt>
                <c:pt idx="1836">
                  <c:v>0.97642857142857098</c:v>
                </c:pt>
                <c:pt idx="1837">
                  <c:v>0.97571428571428498</c:v>
                </c:pt>
                <c:pt idx="1838">
                  <c:v>0.97357142857142798</c:v>
                </c:pt>
                <c:pt idx="1839">
                  <c:v>0.97714285714285698</c:v>
                </c:pt>
                <c:pt idx="1840">
                  <c:v>0.97642857142857098</c:v>
                </c:pt>
                <c:pt idx="1841">
                  <c:v>0.96142857142857097</c:v>
                </c:pt>
                <c:pt idx="1842">
                  <c:v>0.96857142857142797</c:v>
                </c:pt>
                <c:pt idx="1843">
                  <c:v>0.97285714285714298</c:v>
                </c:pt>
                <c:pt idx="1844">
                  <c:v>0.97857142857142798</c:v>
                </c:pt>
                <c:pt idx="1845">
                  <c:v>0.97714285714285698</c:v>
                </c:pt>
                <c:pt idx="1846">
                  <c:v>0.97642857142857098</c:v>
                </c:pt>
                <c:pt idx="1847">
                  <c:v>0.97857142857142798</c:v>
                </c:pt>
                <c:pt idx="1848">
                  <c:v>0.97785714285714198</c:v>
                </c:pt>
                <c:pt idx="1849">
                  <c:v>0.96785714285714197</c:v>
                </c:pt>
                <c:pt idx="1850">
                  <c:v>0.96642857142857097</c:v>
                </c:pt>
                <c:pt idx="1851">
                  <c:v>0.96714285714285697</c:v>
                </c:pt>
                <c:pt idx="1852">
                  <c:v>0.97571428571428498</c:v>
                </c:pt>
                <c:pt idx="1853">
                  <c:v>0.96857142857142797</c:v>
                </c:pt>
                <c:pt idx="1854">
                  <c:v>0.97</c:v>
                </c:pt>
                <c:pt idx="1855">
                  <c:v>0.96571428571428497</c:v>
                </c:pt>
                <c:pt idx="1856">
                  <c:v>0.95571428571428496</c:v>
                </c:pt>
                <c:pt idx="1857">
                  <c:v>0.95428571428571396</c:v>
                </c:pt>
                <c:pt idx="1858">
                  <c:v>0.96214285714285697</c:v>
                </c:pt>
                <c:pt idx="1859">
                  <c:v>0.96642857142857097</c:v>
                </c:pt>
                <c:pt idx="1860">
                  <c:v>0.97714285714285698</c:v>
                </c:pt>
                <c:pt idx="1861">
                  <c:v>0.97285714285714298</c:v>
                </c:pt>
                <c:pt idx="1862">
                  <c:v>0.96714285714285697</c:v>
                </c:pt>
                <c:pt idx="1863">
                  <c:v>0.97357142857142798</c:v>
                </c:pt>
                <c:pt idx="1864">
                  <c:v>0.97928571428571398</c:v>
                </c:pt>
                <c:pt idx="1865">
                  <c:v>0.98571428571428499</c:v>
                </c:pt>
                <c:pt idx="1866">
                  <c:v>0.98928571428571399</c:v>
                </c:pt>
                <c:pt idx="1867">
                  <c:v>0.98785714285714199</c:v>
                </c:pt>
                <c:pt idx="1868">
                  <c:v>0.98714285714285699</c:v>
                </c:pt>
                <c:pt idx="1869">
                  <c:v>0.97428571428571398</c:v>
                </c:pt>
                <c:pt idx="1870">
                  <c:v>0.98071428571428498</c:v>
                </c:pt>
                <c:pt idx="1871">
                  <c:v>0.97571428571428498</c:v>
                </c:pt>
                <c:pt idx="1872">
                  <c:v>0.97499999999999998</c:v>
                </c:pt>
                <c:pt idx="1873">
                  <c:v>0.97071428571428497</c:v>
                </c:pt>
                <c:pt idx="1874">
                  <c:v>0.97785714285714198</c:v>
                </c:pt>
                <c:pt idx="1875">
                  <c:v>0.97785714285714298</c:v>
                </c:pt>
                <c:pt idx="1876">
                  <c:v>0.97285714285714298</c:v>
                </c:pt>
                <c:pt idx="1877">
                  <c:v>0.98214285714285698</c:v>
                </c:pt>
                <c:pt idx="1878">
                  <c:v>0.97785714285714198</c:v>
                </c:pt>
                <c:pt idx="1879">
                  <c:v>0.97714285714285698</c:v>
                </c:pt>
                <c:pt idx="1880">
                  <c:v>0.97857142857142798</c:v>
                </c:pt>
                <c:pt idx="1881">
                  <c:v>0.97214285714285698</c:v>
                </c:pt>
                <c:pt idx="1882">
                  <c:v>0.97214285714285698</c:v>
                </c:pt>
                <c:pt idx="1883">
                  <c:v>0.98071428571428498</c:v>
                </c:pt>
                <c:pt idx="1884">
                  <c:v>0.99071428571428499</c:v>
                </c:pt>
                <c:pt idx="1885">
                  <c:v>0.99071428571428499</c:v>
                </c:pt>
                <c:pt idx="1886">
                  <c:v>0.98214285714285698</c:v>
                </c:pt>
                <c:pt idx="1887">
                  <c:v>0.97642857142857098</c:v>
                </c:pt>
                <c:pt idx="1888">
                  <c:v>0.97785714285714198</c:v>
                </c:pt>
                <c:pt idx="1889">
                  <c:v>0.98</c:v>
                </c:pt>
                <c:pt idx="1890">
                  <c:v>0.98499999999999999</c:v>
                </c:pt>
                <c:pt idx="1891">
                  <c:v>0.98</c:v>
                </c:pt>
                <c:pt idx="1892">
                  <c:v>0.98</c:v>
                </c:pt>
                <c:pt idx="1893">
                  <c:v>0.97285714285714298</c:v>
                </c:pt>
                <c:pt idx="1894">
                  <c:v>0.97214285714285698</c:v>
                </c:pt>
                <c:pt idx="1895">
                  <c:v>0.97071428571428497</c:v>
                </c:pt>
                <c:pt idx="1896">
                  <c:v>0.97785714285714198</c:v>
                </c:pt>
                <c:pt idx="1897">
                  <c:v>0.97857142857142798</c:v>
                </c:pt>
                <c:pt idx="1898">
                  <c:v>0.97499999999999998</c:v>
                </c:pt>
                <c:pt idx="1899">
                  <c:v>0.97285714285714198</c:v>
                </c:pt>
                <c:pt idx="1900">
                  <c:v>0.97214285714285698</c:v>
                </c:pt>
                <c:pt idx="1901">
                  <c:v>0.95714285714285696</c:v>
                </c:pt>
                <c:pt idx="1902">
                  <c:v>0.94928571428571396</c:v>
                </c:pt>
                <c:pt idx="1903">
                  <c:v>0.96357142857142797</c:v>
                </c:pt>
                <c:pt idx="1904">
                  <c:v>0.96785714285714197</c:v>
                </c:pt>
                <c:pt idx="1905">
                  <c:v>0.97285714285714198</c:v>
                </c:pt>
                <c:pt idx="1906">
                  <c:v>0.98071428571428498</c:v>
                </c:pt>
                <c:pt idx="1907">
                  <c:v>0.98285714285714199</c:v>
                </c:pt>
                <c:pt idx="1908">
                  <c:v>0.98142857142857098</c:v>
                </c:pt>
                <c:pt idx="1909">
                  <c:v>0.97928571428571398</c:v>
                </c:pt>
                <c:pt idx="1910">
                  <c:v>0.97928571428571398</c:v>
                </c:pt>
                <c:pt idx="1911">
                  <c:v>0.97714285714285698</c:v>
                </c:pt>
                <c:pt idx="1912">
                  <c:v>0.98357142857142799</c:v>
                </c:pt>
                <c:pt idx="1913">
                  <c:v>0.97642857142857098</c:v>
                </c:pt>
                <c:pt idx="1914">
                  <c:v>0.97714285714285698</c:v>
                </c:pt>
                <c:pt idx="1915">
                  <c:v>0.98</c:v>
                </c:pt>
                <c:pt idx="1916">
                  <c:v>0.98714285714285699</c:v>
                </c:pt>
                <c:pt idx="1917">
                  <c:v>0.99071428571428499</c:v>
                </c:pt>
                <c:pt idx="1918">
                  <c:v>0.97499999999999998</c:v>
                </c:pt>
                <c:pt idx="1919">
                  <c:v>0.97214285714285698</c:v>
                </c:pt>
                <c:pt idx="1920">
                  <c:v>0.97214285714285698</c:v>
                </c:pt>
                <c:pt idx="1921">
                  <c:v>0.97785714285714198</c:v>
                </c:pt>
                <c:pt idx="1922">
                  <c:v>0.96428571428571397</c:v>
                </c:pt>
                <c:pt idx="1923">
                  <c:v>0.97999999999999898</c:v>
                </c:pt>
                <c:pt idx="1924">
                  <c:v>0.98428571428571399</c:v>
                </c:pt>
                <c:pt idx="1925">
                  <c:v>0.97857142857142798</c:v>
                </c:pt>
                <c:pt idx="1926">
                  <c:v>0.98285714285714199</c:v>
                </c:pt>
                <c:pt idx="1927">
                  <c:v>0.97071428571428497</c:v>
                </c:pt>
                <c:pt idx="1928">
                  <c:v>0.97142857142857097</c:v>
                </c:pt>
                <c:pt idx="1929">
                  <c:v>0.96142857142857097</c:v>
                </c:pt>
                <c:pt idx="1930">
                  <c:v>0.96357142857142797</c:v>
                </c:pt>
                <c:pt idx="1931">
                  <c:v>0.97714285714285698</c:v>
                </c:pt>
                <c:pt idx="1932">
                  <c:v>0.98571428571428499</c:v>
                </c:pt>
                <c:pt idx="1933">
                  <c:v>0.98142857142857098</c:v>
                </c:pt>
                <c:pt idx="1934">
                  <c:v>0.98285714285714199</c:v>
                </c:pt>
                <c:pt idx="1935">
                  <c:v>0.98285714285714199</c:v>
                </c:pt>
                <c:pt idx="1936">
                  <c:v>0.97785714285714298</c:v>
                </c:pt>
                <c:pt idx="1937">
                  <c:v>0.98857142857142799</c:v>
                </c:pt>
                <c:pt idx="1938">
                  <c:v>0.98714285714285699</c:v>
                </c:pt>
                <c:pt idx="1939">
                  <c:v>0.99214285714285699</c:v>
                </c:pt>
                <c:pt idx="1940">
                  <c:v>0.98785714285714299</c:v>
                </c:pt>
                <c:pt idx="1941">
                  <c:v>0.98</c:v>
                </c:pt>
                <c:pt idx="1942">
                  <c:v>0.98357142857142799</c:v>
                </c:pt>
                <c:pt idx="1943">
                  <c:v>0.97928571428571398</c:v>
                </c:pt>
                <c:pt idx="1944">
                  <c:v>0.98642857142857099</c:v>
                </c:pt>
                <c:pt idx="1945">
                  <c:v>0.98071428571428498</c:v>
                </c:pt>
                <c:pt idx="1946">
                  <c:v>0.98</c:v>
                </c:pt>
                <c:pt idx="1947">
                  <c:v>0.98714285714285699</c:v>
                </c:pt>
                <c:pt idx="1948">
                  <c:v>0.98142857142857098</c:v>
                </c:pt>
                <c:pt idx="1949">
                  <c:v>0.97928571428571398</c:v>
                </c:pt>
                <c:pt idx="1950">
                  <c:v>0.98357142857142799</c:v>
                </c:pt>
                <c:pt idx="1951">
                  <c:v>0.98357142857142799</c:v>
                </c:pt>
                <c:pt idx="1952">
                  <c:v>0.96214285714285697</c:v>
                </c:pt>
                <c:pt idx="1953">
                  <c:v>0.95357142857142796</c:v>
                </c:pt>
                <c:pt idx="1954">
                  <c:v>0.95571428571428496</c:v>
                </c:pt>
                <c:pt idx="1955">
                  <c:v>0.94071428571428495</c:v>
                </c:pt>
                <c:pt idx="1956">
                  <c:v>0.95142857142857096</c:v>
                </c:pt>
                <c:pt idx="1957">
                  <c:v>0.96571428571428497</c:v>
                </c:pt>
                <c:pt idx="1958">
                  <c:v>0.98071428571428498</c:v>
                </c:pt>
                <c:pt idx="1959">
                  <c:v>0.97857142857142798</c:v>
                </c:pt>
                <c:pt idx="1960">
                  <c:v>0.98357142857142799</c:v>
                </c:pt>
                <c:pt idx="1961">
                  <c:v>0.98428571428571399</c:v>
                </c:pt>
                <c:pt idx="1962">
                  <c:v>0.98071428571428498</c:v>
                </c:pt>
                <c:pt idx="1963">
                  <c:v>0.97785714285714198</c:v>
                </c:pt>
                <c:pt idx="1964">
                  <c:v>0.97785714285714198</c:v>
                </c:pt>
                <c:pt idx="1965">
                  <c:v>0.98499999999999999</c:v>
                </c:pt>
                <c:pt idx="1966">
                  <c:v>0.98142857142857098</c:v>
                </c:pt>
                <c:pt idx="1967">
                  <c:v>0.97857142857142798</c:v>
                </c:pt>
                <c:pt idx="1968">
                  <c:v>0.97571428571428498</c:v>
                </c:pt>
                <c:pt idx="1969">
                  <c:v>0.98</c:v>
                </c:pt>
                <c:pt idx="1970">
                  <c:v>0.98357142857142799</c:v>
                </c:pt>
                <c:pt idx="1971">
                  <c:v>0.98357142857142799</c:v>
                </c:pt>
                <c:pt idx="1972">
                  <c:v>0.96357142857142797</c:v>
                </c:pt>
                <c:pt idx="1973">
                  <c:v>0.96714285714285697</c:v>
                </c:pt>
                <c:pt idx="1974">
                  <c:v>0.98714285714285699</c:v>
                </c:pt>
                <c:pt idx="1975">
                  <c:v>0.98499999999999999</c:v>
                </c:pt>
                <c:pt idx="1976">
                  <c:v>0.98071428571428498</c:v>
                </c:pt>
                <c:pt idx="1977">
                  <c:v>0.97499999999999998</c:v>
                </c:pt>
                <c:pt idx="1978">
                  <c:v>0.98214285714285698</c:v>
                </c:pt>
                <c:pt idx="1979">
                  <c:v>0.97357142857142798</c:v>
                </c:pt>
                <c:pt idx="1980">
                  <c:v>0.98642857142857099</c:v>
                </c:pt>
                <c:pt idx="1981">
                  <c:v>0.98357142857142799</c:v>
                </c:pt>
                <c:pt idx="1982">
                  <c:v>0.98499999999999999</c:v>
                </c:pt>
                <c:pt idx="1983">
                  <c:v>0.98142857142857098</c:v>
                </c:pt>
                <c:pt idx="1984">
                  <c:v>0.97142857142857097</c:v>
                </c:pt>
                <c:pt idx="1985">
                  <c:v>0.96714285714285697</c:v>
                </c:pt>
                <c:pt idx="1986">
                  <c:v>0.97928571428571398</c:v>
                </c:pt>
                <c:pt idx="1987">
                  <c:v>0.98571428571428499</c:v>
                </c:pt>
                <c:pt idx="1988">
                  <c:v>0.98142857142857098</c:v>
                </c:pt>
                <c:pt idx="1989">
                  <c:v>0.97642857142857098</c:v>
                </c:pt>
                <c:pt idx="1990">
                  <c:v>0.98071428571428498</c:v>
                </c:pt>
                <c:pt idx="1991">
                  <c:v>0.98642857142857099</c:v>
                </c:pt>
                <c:pt idx="1992">
                  <c:v>0.98428571428571399</c:v>
                </c:pt>
                <c:pt idx="1993">
                  <c:v>0.98357142857142799</c:v>
                </c:pt>
                <c:pt idx="1994">
                  <c:v>0.98</c:v>
                </c:pt>
                <c:pt idx="1995">
                  <c:v>0.98357142857142799</c:v>
                </c:pt>
                <c:pt idx="1996">
                  <c:v>0.98285714285714199</c:v>
                </c:pt>
                <c:pt idx="1997">
                  <c:v>0.97571428571428498</c:v>
                </c:pt>
                <c:pt idx="1998">
                  <c:v>0.96928571428571397</c:v>
                </c:pt>
                <c:pt idx="1999">
                  <c:v>0.97285714285714198</c:v>
                </c:pt>
                <c:pt idx="2000">
                  <c:v>0.97928571428571398</c:v>
                </c:pt>
                <c:pt idx="2001">
                  <c:v>0.97571428571428498</c:v>
                </c:pt>
                <c:pt idx="2002">
                  <c:v>0.96857142857142797</c:v>
                </c:pt>
                <c:pt idx="2003">
                  <c:v>0.96499999999999997</c:v>
                </c:pt>
                <c:pt idx="2004">
                  <c:v>0.97928571428571398</c:v>
                </c:pt>
                <c:pt idx="2005">
                  <c:v>0.97142857142857097</c:v>
                </c:pt>
                <c:pt idx="2006">
                  <c:v>0.96</c:v>
                </c:pt>
                <c:pt idx="2007">
                  <c:v>0.96571428571428497</c:v>
                </c:pt>
                <c:pt idx="2008">
                  <c:v>0.98</c:v>
                </c:pt>
                <c:pt idx="2009">
                  <c:v>0.97214285714285698</c:v>
                </c:pt>
                <c:pt idx="2010">
                  <c:v>0.97785714285714198</c:v>
                </c:pt>
                <c:pt idx="2011">
                  <c:v>0.97214285714285698</c:v>
                </c:pt>
                <c:pt idx="2012">
                  <c:v>0.98285714285714199</c:v>
                </c:pt>
                <c:pt idx="2013">
                  <c:v>0.96785714285714197</c:v>
                </c:pt>
                <c:pt idx="2014">
                  <c:v>0.96714285714285697</c:v>
                </c:pt>
                <c:pt idx="2015">
                  <c:v>0.97499999999999998</c:v>
                </c:pt>
                <c:pt idx="2016">
                  <c:v>0.97</c:v>
                </c:pt>
                <c:pt idx="2017">
                  <c:v>0.97714285714285698</c:v>
                </c:pt>
                <c:pt idx="2018">
                  <c:v>0.97214285714285698</c:v>
                </c:pt>
                <c:pt idx="2019">
                  <c:v>0.97285714285714298</c:v>
                </c:pt>
                <c:pt idx="2020">
                  <c:v>0.97928571428571398</c:v>
                </c:pt>
                <c:pt idx="2021">
                  <c:v>0.98285714285714199</c:v>
                </c:pt>
                <c:pt idx="2022">
                  <c:v>0.97928571428571398</c:v>
                </c:pt>
                <c:pt idx="2023">
                  <c:v>0.96714285714285697</c:v>
                </c:pt>
                <c:pt idx="2024">
                  <c:v>0.96928571428571397</c:v>
                </c:pt>
                <c:pt idx="2025">
                  <c:v>0.96428571428571397</c:v>
                </c:pt>
                <c:pt idx="2026">
                  <c:v>0.98</c:v>
                </c:pt>
                <c:pt idx="2027">
                  <c:v>0.97571428571428598</c:v>
                </c:pt>
                <c:pt idx="2028">
                  <c:v>0.97499999999999998</c:v>
                </c:pt>
                <c:pt idx="2029">
                  <c:v>0.98071428571428498</c:v>
                </c:pt>
                <c:pt idx="2030">
                  <c:v>0.97428571428571398</c:v>
                </c:pt>
                <c:pt idx="2031">
                  <c:v>0.97357142857142798</c:v>
                </c:pt>
                <c:pt idx="2032">
                  <c:v>0.96499999999999997</c:v>
                </c:pt>
                <c:pt idx="2033">
                  <c:v>0.95928571428571396</c:v>
                </c:pt>
                <c:pt idx="2034">
                  <c:v>0.96499999999999997</c:v>
                </c:pt>
                <c:pt idx="2035">
                  <c:v>0.97071428571428497</c:v>
                </c:pt>
                <c:pt idx="2036">
                  <c:v>0.97571428571428498</c:v>
                </c:pt>
                <c:pt idx="2037">
                  <c:v>0.96428571428571397</c:v>
                </c:pt>
                <c:pt idx="2038">
                  <c:v>0.96285714285714197</c:v>
                </c:pt>
                <c:pt idx="2039">
                  <c:v>0.95214285714285696</c:v>
                </c:pt>
                <c:pt idx="2040">
                  <c:v>0.95928571428571396</c:v>
                </c:pt>
                <c:pt idx="2041">
                  <c:v>0.96857142857142797</c:v>
                </c:pt>
                <c:pt idx="2042">
                  <c:v>0.96857142857142797</c:v>
                </c:pt>
                <c:pt idx="2043">
                  <c:v>0.96285714285714297</c:v>
                </c:pt>
                <c:pt idx="2044">
                  <c:v>0.95571428571428496</c:v>
                </c:pt>
                <c:pt idx="2045">
                  <c:v>0.94357142857142795</c:v>
                </c:pt>
                <c:pt idx="2046">
                  <c:v>0.95285714285714196</c:v>
                </c:pt>
                <c:pt idx="2047">
                  <c:v>0.96714285714285697</c:v>
                </c:pt>
                <c:pt idx="2048">
                  <c:v>0.96285714285714297</c:v>
                </c:pt>
                <c:pt idx="2049">
                  <c:v>0.95714285714285696</c:v>
                </c:pt>
                <c:pt idx="2050">
                  <c:v>0.96499999999999997</c:v>
                </c:pt>
                <c:pt idx="2051">
                  <c:v>0.97071428571428497</c:v>
                </c:pt>
                <c:pt idx="2052">
                  <c:v>0.97285714285714198</c:v>
                </c:pt>
                <c:pt idx="2053">
                  <c:v>0.97571428571428498</c:v>
                </c:pt>
                <c:pt idx="2054">
                  <c:v>0.98499999999999999</c:v>
                </c:pt>
                <c:pt idx="2055">
                  <c:v>0.97785714285714198</c:v>
                </c:pt>
                <c:pt idx="2056">
                  <c:v>0.97785714285714198</c:v>
                </c:pt>
                <c:pt idx="2057">
                  <c:v>0.97285714285714198</c:v>
                </c:pt>
                <c:pt idx="2058">
                  <c:v>0.98142857142857098</c:v>
                </c:pt>
                <c:pt idx="2059">
                  <c:v>0.97214285714285698</c:v>
                </c:pt>
                <c:pt idx="2060">
                  <c:v>0.97714285714285698</c:v>
                </c:pt>
                <c:pt idx="2061">
                  <c:v>0.98</c:v>
                </c:pt>
                <c:pt idx="2062">
                  <c:v>0.98142857142857098</c:v>
                </c:pt>
                <c:pt idx="2063">
                  <c:v>0.97857142857142798</c:v>
                </c:pt>
                <c:pt idx="2064">
                  <c:v>0.98285714285714199</c:v>
                </c:pt>
                <c:pt idx="2065">
                  <c:v>0.98428571428571399</c:v>
                </c:pt>
                <c:pt idx="2066">
                  <c:v>0.98214285714285698</c:v>
                </c:pt>
                <c:pt idx="2067">
                  <c:v>0.97642857142857098</c:v>
                </c:pt>
                <c:pt idx="2068">
                  <c:v>0.97071428571428497</c:v>
                </c:pt>
                <c:pt idx="2069">
                  <c:v>0.96785714285714197</c:v>
                </c:pt>
                <c:pt idx="2070">
                  <c:v>0.93428571428571405</c:v>
                </c:pt>
                <c:pt idx="2071">
                  <c:v>0.94642857142857095</c:v>
                </c:pt>
                <c:pt idx="2072">
                  <c:v>0.96285714285714197</c:v>
                </c:pt>
                <c:pt idx="2073">
                  <c:v>0.96571428571428497</c:v>
                </c:pt>
                <c:pt idx="2074">
                  <c:v>0.97214285714285698</c:v>
                </c:pt>
                <c:pt idx="2075">
                  <c:v>0.96571428571428497</c:v>
                </c:pt>
                <c:pt idx="2076">
                  <c:v>0.95357142857142796</c:v>
                </c:pt>
                <c:pt idx="2077">
                  <c:v>0.96499999999999997</c:v>
                </c:pt>
                <c:pt idx="2078">
                  <c:v>0.96</c:v>
                </c:pt>
                <c:pt idx="2079">
                  <c:v>0.97499999999999998</c:v>
                </c:pt>
                <c:pt idx="2080">
                  <c:v>0.97428571428571398</c:v>
                </c:pt>
                <c:pt idx="2081">
                  <c:v>0.96571428571428497</c:v>
                </c:pt>
                <c:pt idx="2082">
                  <c:v>0.96857142857142797</c:v>
                </c:pt>
                <c:pt idx="2083">
                  <c:v>0.96</c:v>
                </c:pt>
                <c:pt idx="2084">
                  <c:v>0.96428571428571397</c:v>
                </c:pt>
                <c:pt idx="2085">
                  <c:v>0.95785714285714296</c:v>
                </c:pt>
                <c:pt idx="2086">
                  <c:v>0.97214285714285698</c:v>
                </c:pt>
                <c:pt idx="2087">
                  <c:v>0.97642857142857098</c:v>
                </c:pt>
                <c:pt idx="2088">
                  <c:v>0.97999999999999898</c:v>
                </c:pt>
                <c:pt idx="2089">
                  <c:v>0.97357142857142798</c:v>
                </c:pt>
                <c:pt idx="2090">
                  <c:v>0.97285714285714298</c:v>
                </c:pt>
                <c:pt idx="2091">
                  <c:v>0.98285714285714199</c:v>
                </c:pt>
                <c:pt idx="2092">
                  <c:v>0.97642857142857098</c:v>
                </c:pt>
                <c:pt idx="2093">
                  <c:v>0.98142857142857098</c:v>
                </c:pt>
                <c:pt idx="2094">
                  <c:v>0.97214285714285698</c:v>
                </c:pt>
                <c:pt idx="2095">
                  <c:v>0.97785714285714198</c:v>
                </c:pt>
                <c:pt idx="2096">
                  <c:v>0.97071428571428497</c:v>
                </c:pt>
                <c:pt idx="2097">
                  <c:v>0.96928571428571397</c:v>
                </c:pt>
                <c:pt idx="2098">
                  <c:v>0.97928571428571398</c:v>
                </c:pt>
                <c:pt idx="2099">
                  <c:v>0.97714285714285698</c:v>
                </c:pt>
                <c:pt idx="2100">
                  <c:v>0.97142857142857097</c:v>
                </c:pt>
                <c:pt idx="2101">
                  <c:v>0.96857142857142797</c:v>
                </c:pt>
                <c:pt idx="2102">
                  <c:v>0.96714285714285697</c:v>
                </c:pt>
                <c:pt idx="2103">
                  <c:v>0.96285714285714297</c:v>
                </c:pt>
                <c:pt idx="2104">
                  <c:v>0.97214285714285698</c:v>
                </c:pt>
                <c:pt idx="2105">
                  <c:v>0.97999999999999898</c:v>
                </c:pt>
                <c:pt idx="2106">
                  <c:v>0.97857142857142798</c:v>
                </c:pt>
                <c:pt idx="2107">
                  <c:v>0.98214285714285698</c:v>
                </c:pt>
                <c:pt idx="2108">
                  <c:v>0.97642857142857098</c:v>
                </c:pt>
                <c:pt idx="2109">
                  <c:v>0.97214285714285698</c:v>
                </c:pt>
                <c:pt idx="2110">
                  <c:v>0.96714285714285697</c:v>
                </c:pt>
                <c:pt idx="2111">
                  <c:v>0.98</c:v>
                </c:pt>
                <c:pt idx="2112">
                  <c:v>0.98357142857142799</c:v>
                </c:pt>
                <c:pt idx="2113">
                  <c:v>0.97642857142857098</c:v>
                </c:pt>
                <c:pt idx="2114">
                  <c:v>0.98142857142857098</c:v>
                </c:pt>
                <c:pt idx="2115">
                  <c:v>0.98071428571428498</c:v>
                </c:pt>
                <c:pt idx="2116">
                  <c:v>0.98142857142857098</c:v>
                </c:pt>
                <c:pt idx="2117">
                  <c:v>0.98571428571428499</c:v>
                </c:pt>
                <c:pt idx="2118">
                  <c:v>0.97928571428571398</c:v>
                </c:pt>
                <c:pt idx="2119">
                  <c:v>0.98499999999999999</c:v>
                </c:pt>
                <c:pt idx="2120">
                  <c:v>0.98428571428571399</c:v>
                </c:pt>
                <c:pt idx="2121">
                  <c:v>0.98357142857142799</c:v>
                </c:pt>
                <c:pt idx="2122">
                  <c:v>0.98357142857142799</c:v>
                </c:pt>
                <c:pt idx="2123">
                  <c:v>0.98142857142857098</c:v>
                </c:pt>
                <c:pt idx="2124">
                  <c:v>0.98285714285714199</c:v>
                </c:pt>
                <c:pt idx="2125">
                  <c:v>0.97999999999999898</c:v>
                </c:pt>
                <c:pt idx="2126">
                  <c:v>0.97928571428571398</c:v>
                </c:pt>
                <c:pt idx="2127">
                  <c:v>0.97785714285714198</c:v>
                </c:pt>
                <c:pt idx="2128">
                  <c:v>0.98357142857142799</c:v>
                </c:pt>
                <c:pt idx="2129">
                  <c:v>0.98</c:v>
                </c:pt>
                <c:pt idx="2130">
                  <c:v>0.97785714285714198</c:v>
                </c:pt>
                <c:pt idx="2131">
                  <c:v>0.98499999999999999</c:v>
                </c:pt>
                <c:pt idx="2132">
                  <c:v>0.97714285714285698</c:v>
                </c:pt>
                <c:pt idx="2133">
                  <c:v>0.98214285714285698</c:v>
                </c:pt>
                <c:pt idx="2134">
                  <c:v>0.98571428571428499</c:v>
                </c:pt>
                <c:pt idx="2135">
                  <c:v>0.98785714285714199</c:v>
                </c:pt>
                <c:pt idx="2136">
                  <c:v>0.98</c:v>
                </c:pt>
                <c:pt idx="2137">
                  <c:v>0.97214285714285698</c:v>
                </c:pt>
                <c:pt idx="2138">
                  <c:v>0.97428571428571398</c:v>
                </c:pt>
                <c:pt idx="2139">
                  <c:v>0.98142857142857098</c:v>
                </c:pt>
                <c:pt idx="2140">
                  <c:v>0.98</c:v>
                </c:pt>
                <c:pt idx="2141">
                  <c:v>0.97857142857142798</c:v>
                </c:pt>
                <c:pt idx="2142">
                  <c:v>0.97428571428571398</c:v>
                </c:pt>
                <c:pt idx="2143">
                  <c:v>0.98499999999999999</c:v>
                </c:pt>
                <c:pt idx="2144">
                  <c:v>0.98285714285714199</c:v>
                </c:pt>
                <c:pt idx="2145">
                  <c:v>0.98071428571428498</c:v>
                </c:pt>
                <c:pt idx="2146">
                  <c:v>0.98714285714285699</c:v>
                </c:pt>
                <c:pt idx="2147">
                  <c:v>0.98</c:v>
                </c:pt>
                <c:pt idx="2148">
                  <c:v>0.98357142857142799</c:v>
                </c:pt>
                <c:pt idx="2149">
                  <c:v>0.98071428571428498</c:v>
                </c:pt>
                <c:pt idx="2150">
                  <c:v>0.98857142857142799</c:v>
                </c:pt>
                <c:pt idx="2151">
                  <c:v>0.98785714285714199</c:v>
                </c:pt>
                <c:pt idx="2152">
                  <c:v>0.98071428571428498</c:v>
                </c:pt>
                <c:pt idx="2153">
                  <c:v>0.97857142857142798</c:v>
                </c:pt>
                <c:pt idx="2154">
                  <c:v>0.98714285714285699</c:v>
                </c:pt>
                <c:pt idx="2155">
                  <c:v>0.99071428571428499</c:v>
                </c:pt>
                <c:pt idx="2156">
                  <c:v>0.98</c:v>
                </c:pt>
                <c:pt idx="2157">
                  <c:v>0.96428571428571397</c:v>
                </c:pt>
                <c:pt idx="2158">
                  <c:v>0.95499999999999896</c:v>
                </c:pt>
                <c:pt idx="2159">
                  <c:v>0.96785714285714197</c:v>
                </c:pt>
                <c:pt idx="2160">
                  <c:v>0.97499999999999998</c:v>
                </c:pt>
                <c:pt idx="2161">
                  <c:v>0.97071428571428497</c:v>
                </c:pt>
                <c:pt idx="2162">
                  <c:v>0.97714285714285698</c:v>
                </c:pt>
                <c:pt idx="2163">
                  <c:v>0.97714285714285698</c:v>
                </c:pt>
                <c:pt idx="2164">
                  <c:v>0.97571428571428498</c:v>
                </c:pt>
                <c:pt idx="2165">
                  <c:v>0.97071428571428497</c:v>
                </c:pt>
                <c:pt idx="2166">
                  <c:v>0.97571428571428498</c:v>
                </c:pt>
                <c:pt idx="2167">
                  <c:v>0.97285714285714298</c:v>
                </c:pt>
                <c:pt idx="2168">
                  <c:v>0.97</c:v>
                </c:pt>
                <c:pt idx="2169">
                  <c:v>0.97071428571428497</c:v>
                </c:pt>
                <c:pt idx="2170">
                  <c:v>0.96142857142857097</c:v>
                </c:pt>
                <c:pt idx="2171">
                  <c:v>0.95857142857142796</c:v>
                </c:pt>
                <c:pt idx="2172">
                  <c:v>0.94428571428571395</c:v>
                </c:pt>
                <c:pt idx="2173">
                  <c:v>0.94071428571428495</c:v>
                </c:pt>
                <c:pt idx="2174">
                  <c:v>0.95071428571428596</c:v>
                </c:pt>
                <c:pt idx="2175">
                  <c:v>0.95071428571428496</c:v>
                </c:pt>
                <c:pt idx="2176">
                  <c:v>0.95285714285714196</c:v>
                </c:pt>
                <c:pt idx="2177">
                  <c:v>0.96142857142857097</c:v>
                </c:pt>
                <c:pt idx="2178">
                  <c:v>0.96928571428571397</c:v>
                </c:pt>
                <c:pt idx="2179">
                  <c:v>0.97285714285714198</c:v>
                </c:pt>
                <c:pt idx="2180">
                  <c:v>0.96071428571428497</c:v>
                </c:pt>
                <c:pt idx="2181">
                  <c:v>0.97357142857142798</c:v>
                </c:pt>
                <c:pt idx="2182">
                  <c:v>0.97285714285714298</c:v>
                </c:pt>
                <c:pt idx="2183">
                  <c:v>0.97071428571428497</c:v>
                </c:pt>
                <c:pt idx="2184">
                  <c:v>0.97928571428571398</c:v>
                </c:pt>
                <c:pt idx="2185">
                  <c:v>0.97071428571428497</c:v>
                </c:pt>
                <c:pt idx="2186">
                  <c:v>0.96714285714285697</c:v>
                </c:pt>
                <c:pt idx="2187">
                  <c:v>0.97285714285714298</c:v>
                </c:pt>
                <c:pt idx="2188">
                  <c:v>0.98142857142857098</c:v>
                </c:pt>
                <c:pt idx="2189">
                  <c:v>0.97357142857142798</c:v>
                </c:pt>
                <c:pt idx="2190">
                  <c:v>0.96785714285714197</c:v>
                </c:pt>
                <c:pt idx="2191">
                  <c:v>0.98285714285714199</c:v>
                </c:pt>
                <c:pt idx="2192">
                  <c:v>0.98357142857142799</c:v>
                </c:pt>
                <c:pt idx="2193">
                  <c:v>0.97928571428571398</c:v>
                </c:pt>
                <c:pt idx="2194">
                  <c:v>0.97428571428571398</c:v>
                </c:pt>
                <c:pt idx="2195">
                  <c:v>0.96571428571428497</c:v>
                </c:pt>
                <c:pt idx="2196">
                  <c:v>0.97214285714285698</c:v>
                </c:pt>
                <c:pt idx="2197">
                  <c:v>0.96928571428571397</c:v>
                </c:pt>
                <c:pt idx="2198">
                  <c:v>0.96714285714285697</c:v>
                </c:pt>
                <c:pt idx="2199">
                  <c:v>0.97285714285714298</c:v>
                </c:pt>
                <c:pt idx="2200">
                  <c:v>0.97857142857142798</c:v>
                </c:pt>
                <c:pt idx="2201">
                  <c:v>0.97642857142857098</c:v>
                </c:pt>
                <c:pt idx="2202">
                  <c:v>0.98071428571428498</c:v>
                </c:pt>
                <c:pt idx="2203">
                  <c:v>0.98142857142857098</c:v>
                </c:pt>
                <c:pt idx="2204">
                  <c:v>0.98071428571428498</c:v>
                </c:pt>
                <c:pt idx="2205">
                  <c:v>0.98499999999999999</c:v>
                </c:pt>
                <c:pt idx="2206">
                  <c:v>0.99</c:v>
                </c:pt>
                <c:pt idx="2207">
                  <c:v>0.97714285714285698</c:v>
                </c:pt>
                <c:pt idx="2208">
                  <c:v>0.98357142857142799</c:v>
                </c:pt>
                <c:pt idx="2209">
                  <c:v>0.98285714285714199</c:v>
                </c:pt>
                <c:pt idx="2210">
                  <c:v>0.98285714285714199</c:v>
                </c:pt>
                <c:pt idx="2211">
                  <c:v>0.97857142857142798</c:v>
                </c:pt>
                <c:pt idx="2212">
                  <c:v>0.97499999999999998</c:v>
                </c:pt>
                <c:pt idx="2213">
                  <c:v>0.97571428571428598</c:v>
                </c:pt>
                <c:pt idx="2214">
                  <c:v>0.97928571428571398</c:v>
                </c:pt>
                <c:pt idx="2215">
                  <c:v>0.98071428571428498</c:v>
                </c:pt>
                <c:pt idx="2216">
                  <c:v>0.98428571428571399</c:v>
                </c:pt>
                <c:pt idx="2217">
                  <c:v>0.97928571428571398</c:v>
                </c:pt>
                <c:pt idx="2218">
                  <c:v>0.97571428571428498</c:v>
                </c:pt>
                <c:pt idx="2219">
                  <c:v>0.97714285714285698</c:v>
                </c:pt>
                <c:pt idx="2220">
                  <c:v>0.97499999999999998</c:v>
                </c:pt>
                <c:pt idx="2221">
                  <c:v>0.97499999999999998</c:v>
                </c:pt>
                <c:pt idx="2222">
                  <c:v>0.97499999999999998</c:v>
                </c:pt>
                <c:pt idx="2223">
                  <c:v>0.97857142857142798</c:v>
                </c:pt>
                <c:pt idx="2224">
                  <c:v>0.98357142857142799</c:v>
                </c:pt>
                <c:pt idx="2225">
                  <c:v>0.98285714285714199</c:v>
                </c:pt>
                <c:pt idx="2226">
                  <c:v>0.98214285714285698</c:v>
                </c:pt>
                <c:pt idx="2227">
                  <c:v>0.95714285714285696</c:v>
                </c:pt>
                <c:pt idx="2228">
                  <c:v>0.96142857142857097</c:v>
                </c:pt>
                <c:pt idx="2229">
                  <c:v>0.95571428571428496</c:v>
                </c:pt>
                <c:pt idx="2230">
                  <c:v>0.97857142857142798</c:v>
                </c:pt>
                <c:pt idx="2231">
                  <c:v>0.96785714285714197</c:v>
                </c:pt>
                <c:pt idx="2232">
                  <c:v>0.96571428571428497</c:v>
                </c:pt>
                <c:pt idx="2233">
                  <c:v>0.95071428571428496</c:v>
                </c:pt>
                <c:pt idx="2234">
                  <c:v>0.96642857142857097</c:v>
                </c:pt>
                <c:pt idx="2235">
                  <c:v>0.97428571428571398</c:v>
                </c:pt>
                <c:pt idx="2236">
                  <c:v>0.96428571428571397</c:v>
                </c:pt>
                <c:pt idx="2237">
                  <c:v>0.98142857142857098</c:v>
                </c:pt>
                <c:pt idx="2238">
                  <c:v>0.97499999999999998</c:v>
                </c:pt>
                <c:pt idx="2239">
                  <c:v>0.97714285714285698</c:v>
                </c:pt>
                <c:pt idx="2240">
                  <c:v>0.97428571428571398</c:v>
                </c:pt>
                <c:pt idx="2241">
                  <c:v>0.97071428571428497</c:v>
                </c:pt>
                <c:pt idx="2242">
                  <c:v>0.96785714285714197</c:v>
                </c:pt>
                <c:pt idx="2243">
                  <c:v>0.97214285714285698</c:v>
                </c:pt>
                <c:pt idx="2244">
                  <c:v>0.97071428571428497</c:v>
                </c:pt>
                <c:pt idx="2245">
                  <c:v>0.98</c:v>
                </c:pt>
                <c:pt idx="2246">
                  <c:v>0.97857142857142798</c:v>
                </c:pt>
                <c:pt idx="2247">
                  <c:v>0.97</c:v>
                </c:pt>
                <c:pt idx="2248">
                  <c:v>0.96785714285714297</c:v>
                </c:pt>
                <c:pt idx="2249">
                  <c:v>0.97285714285714298</c:v>
                </c:pt>
                <c:pt idx="2250">
                  <c:v>0.95142857142857096</c:v>
                </c:pt>
                <c:pt idx="2251">
                  <c:v>0.97142857142857097</c:v>
                </c:pt>
                <c:pt idx="2252">
                  <c:v>0.98571428571428499</c:v>
                </c:pt>
                <c:pt idx="2253">
                  <c:v>0.98071428571428498</c:v>
                </c:pt>
                <c:pt idx="2254">
                  <c:v>0.98214285714285698</c:v>
                </c:pt>
                <c:pt idx="2255">
                  <c:v>0.98428571428571399</c:v>
                </c:pt>
                <c:pt idx="2256">
                  <c:v>0.98357142857142799</c:v>
                </c:pt>
                <c:pt idx="2257">
                  <c:v>0.98071428571428498</c:v>
                </c:pt>
                <c:pt idx="2258">
                  <c:v>0.97857142857142798</c:v>
                </c:pt>
                <c:pt idx="2259">
                  <c:v>0.97999999999999898</c:v>
                </c:pt>
                <c:pt idx="2260">
                  <c:v>0.97785714285714198</c:v>
                </c:pt>
                <c:pt idx="2261">
                  <c:v>0.96571428571428497</c:v>
                </c:pt>
                <c:pt idx="2262">
                  <c:v>0.98214285714285698</c:v>
                </c:pt>
                <c:pt idx="2263">
                  <c:v>0.98785714285714299</c:v>
                </c:pt>
                <c:pt idx="2264">
                  <c:v>0.98214285714285698</c:v>
                </c:pt>
                <c:pt idx="2265">
                  <c:v>0.97928571428571398</c:v>
                </c:pt>
                <c:pt idx="2266">
                  <c:v>0.96857142857142797</c:v>
                </c:pt>
                <c:pt idx="2267">
                  <c:v>0.97142857142857097</c:v>
                </c:pt>
                <c:pt idx="2268">
                  <c:v>0.96928571428571397</c:v>
                </c:pt>
                <c:pt idx="2269">
                  <c:v>0.96357142857142797</c:v>
                </c:pt>
                <c:pt idx="2270">
                  <c:v>0.96214285714285697</c:v>
                </c:pt>
                <c:pt idx="2271">
                  <c:v>0.96499999999999997</c:v>
                </c:pt>
                <c:pt idx="2272">
                  <c:v>0.96714285714285697</c:v>
                </c:pt>
                <c:pt idx="2273">
                  <c:v>0.97071428571428497</c:v>
                </c:pt>
                <c:pt idx="2274">
                  <c:v>0.95428571428571396</c:v>
                </c:pt>
                <c:pt idx="2275">
                  <c:v>0.94642857142857095</c:v>
                </c:pt>
                <c:pt idx="2276">
                  <c:v>0.94142857142857095</c:v>
                </c:pt>
                <c:pt idx="2277">
                  <c:v>0.93714285714285706</c:v>
                </c:pt>
                <c:pt idx="2278">
                  <c:v>0.94571428571428595</c:v>
                </c:pt>
                <c:pt idx="2279">
                  <c:v>0.96857142857142797</c:v>
                </c:pt>
                <c:pt idx="2280">
                  <c:v>0.95571428571428496</c:v>
                </c:pt>
                <c:pt idx="2281">
                  <c:v>0.95428571428571396</c:v>
                </c:pt>
                <c:pt idx="2282">
                  <c:v>0.96785714285714197</c:v>
                </c:pt>
                <c:pt idx="2283">
                  <c:v>0.95785714285714296</c:v>
                </c:pt>
                <c:pt idx="2284">
                  <c:v>0.96142857142857097</c:v>
                </c:pt>
                <c:pt idx="2285">
                  <c:v>0.96428571428571397</c:v>
                </c:pt>
                <c:pt idx="2286">
                  <c:v>0.97214285714285698</c:v>
                </c:pt>
                <c:pt idx="2287">
                  <c:v>0.96142857142857097</c:v>
                </c:pt>
                <c:pt idx="2288">
                  <c:v>0.96214285714285697</c:v>
                </c:pt>
                <c:pt idx="2289">
                  <c:v>0.96428571428571397</c:v>
                </c:pt>
                <c:pt idx="2290">
                  <c:v>0.96928571428571397</c:v>
                </c:pt>
                <c:pt idx="2291">
                  <c:v>0.97285714285714298</c:v>
                </c:pt>
                <c:pt idx="2292">
                  <c:v>0.97</c:v>
                </c:pt>
                <c:pt idx="2293">
                  <c:v>0.97214285714285698</c:v>
                </c:pt>
                <c:pt idx="2294">
                  <c:v>0.97142857142857097</c:v>
                </c:pt>
                <c:pt idx="2295">
                  <c:v>0.95428571428571396</c:v>
                </c:pt>
                <c:pt idx="2296">
                  <c:v>0.96071428571428497</c:v>
                </c:pt>
                <c:pt idx="2297">
                  <c:v>0.95857142857142796</c:v>
                </c:pt>
                <c:pt idx="2298">
                  <c:v>0.95714285714285696</c:v>
                </c:pt>
                <c:pt idx="2299">
                  <c:v>0.97285714285714198</c:v>
                </c:pt>
                <c:pt idx="2300">
                  <c:v>0.97785714285714198</c:v>
                </c:pt>
                <c:pt idx="2301">
                  <c:v>0.98428571428571399</c:v>
                </c:pt>
                <c:pt idx="2302">
                  <c:v>0.97999999999999898</c:v>
                </c:pt>
                <c:pt idx="2303">
                  <c:v>0.97071428571428497</c:v>
                </c:pt>
                <c:pt idx="2304">
                  <c:v>0.96714285714285697</c:v>
                </c:pt>
                <c:pt idx="2305">
                  <c:v>0.97071428571428497</c:v>
                </c:pt>
                <c:pt idx="2306">
                  <c:v>0.96928571428571397</c:v>
                </c:pt>
                <c:pt idx="2307">
                  <c:v>0.96714285714285697</c:v>
                </c:pt>
                <c:pt idx="2308">
                  <c:v>0.95428571428571396</c:v>
                </c:pt>
                <c:pt idx="2309">
                  <c:v>0.96714285714285697</c:v>
                </c:pt>
                <c:pt idx="2310">
                  <c:v>0.96857142857142797</c:v>
                </c:pt>
                <c:pt idx="2311">
                  <c:v>0.97357142857142798</c:v>
                </c:pt>
                <c:pt idx="2312">
                  <c:v>0.96142857142857097</c:v>
                </c:pt>
                <c:pt idx="2313">
                  <c:v>0.97</c:v>
                </c:pt>
                <c:pt idx="2314">
                  <c:v>0.97357142857142798</c:v>
                </c:pt>
                <c:pt idx="2315">
                  <c:v>0.97642857142857098</c:v>
                </c:pt>
                <c:pt idx="2316">
                  <c:v>0.97</c:v>
                </c:pt>
                <c:pt idx="2317">
                  <c:v>0.97142857142857097</c:v>
                </c:pt>
                <c:pt idx="2318">
                  <c:v>0.97499999999999998</c:v>
                </c:pt>
                <c:pt idx="2319">
                  <c:v>0.97571428571428498</c:v>
                </c:pt>
                <c:pt idx="2320">
                  <c:v>0.97785714285714198</c:v>
                </c:pt>
                <c:pt idx="2321">
                  <c:v>0.97</c:v>
                </c:pt>
                <c:pt idx="2322">
                  <c:v>0.97571428571428498</c:v>
                </c:pt>
                <c:pt idx="2323">
                  <c:v>0.97785714285714198</c:v>
                </c:pt>
                <c:pt idx="2324">
                  <c:v>0.97214285714285698</c:v>
                </c:pt>
                <c:pt idx="2325">
                  <c:v>0.97928571428571398</c:v>
                </c:pt>
                <c:pt idx="2326">
                  <c:v>0.97785714285714198</c:v>
                </c:pt>
                <c:pt idx="2327">
                  <c:v>0.97999999999999898</c:v>
                </c:pt>
                <c:pt idx="2328">
                  <c:v>0.97357142857142798</c:v>
                </c:pt>
                <c:pt idx="2329">
                  <c:v>0.97857142857142798</c:v>
                </c:pt>
                <c:pt idx="2330">
                  <c:v>0.97499999999999998</c:v>
                </c:pt>
                <c:pt idx="2331">
                  <c:v>0.96642857142857097</c:v>
                </c:pt>
                <c:pt idx="2332">
                  <c:v>0.97571428571428598</c:v>
                </c:pt>
                <c:pt idx="2333">
                  <c:v>0.97785714285714298</c:v>
                </c:pt>
                <c:pt idx="2334">
                  <c:v>0.97428571428571398</c:v>
                </c:pt>
                <c:pt idx="2335">
                  <c:v>0.97714285714285698</c:v>
                </c:pt>
                <c:pt idx="2336">
                  <c:v>0.97857142857142798</c:v>
                </c:pt>
                <c:pt idx="2337">
                  <c:v>0.97499999999999998</c:v>
                </c:pt>
                <c:pt idx="2338">
                  <c:v>0.98</c:v>
                </c:pt>
                <c:pt idx="2339">
                  <c:v>0.97357142857142798</c:v>
                </c:pt>
                <c:pt idx="2340">
                  <c:v>0.97928571428571398</c:v>
                </c:pt>
                <c:pt idx="2341">
                  <c:v>0.97142857142857097</c:v>
                </c:pt>
                <c:pt idx="2342">
                  <c:v>0.96428571428571397</c:v>
                </c:pt>
                <c:pt idx="2343">
                  <c:v>0.96285714285714297</c:v>
                </c:pt>
                <c:pt idx="2344">
                  <c:v>0.95285714285714196</c:v>
                </c:pt>
                <c:pt idx="2345">
                  <c:v>0.96</c:v>
                </c:pt>
                <c:pt idx="2346">
                  <c:v>0.96285714285714197</c:v>
                </c:pt>
                <c:pt idx="2347">
                  <c:v>0.97142857142857097</c:v>
                </c:pt>
                <c:pt idx="2348">
                  <c:v>0.96071428571428497</c:v>
                </c:pt>
                <c:pt idx="2349">
                  <c:v>0.94857142857142795</c:v>
                </c:pt>
                <c:pt idx="2350">
                  <c:v>0.94714285714285695</c:v>
                </c:pt>
                <c:pt idx="2351">
                  <c:v>0.95142857142857096</c:v>
                </c:pt>
                <c:pt idx="2352">
                  <c:v>0.94714285714285695</c:v>
                </c:pt>
                <c:pt idx="2353">
                  <c:v>0.96214285714285697</c:v>
                </c:pt>
                <c:pt idx="2354">
                  <c:v>0.95857142857142796</c:v>
                </c:pt>
                <c:pt idx="2355">
                  <c:v>0.95142857142857096</c:v>
                </c:pt>
                <c:pt idx="2356">
                  <c:v>0.94785714285714195</c:v>
                </c:pt>
                <c:pt idx="2357">
                  <c:v>0.96214285714285697</c:v>
                </c:pt>
                <c:pt idx="2358">
                  <c:v>0.96642857142857097</c:v>
                </c:pt>
                <c:pt idx="2359">
                  <c:v>0.95642857142857096</c:v>
                </c:pt>
                <c:pt idx="2360">
                  <c:v>0.97142857142857097</c:v>
                </c:pt>
                <c:pt idx="2361">
                  <c:v>0.98142857142857098</c:v>
                </c:pt>
                <c:pt idx="2362">
                  <c:v>0.97142857142857097</c:v>
                </c:pt>
                <c:pt idx="2363">
                  <c:v>0.98142857142857098</c:v>
                </c:pt>
                <c:pt idx="2364">
                  <c:v>0.97499999999999998</c:v>
                </c:pt>
                <c:pt idx="2365">
                  <c:v>0.97142857142857097</c:v>
                </c:pt>
                <c:pt idx="2366">
                  <c:v>0.97285714285714298</c:v>
                </c:pt>
                <c:pt idx="2367">
                  <c:v>0.97928571428571398</c:v>
                </c:pt>
                <c:pt idx="2368">
                  <c:v>0.97642857142857098</c:v>
                </c:pt>
                <c:pt idx="2369">
                  <c:v>0.98714285714285699</c:v>
                </c:pt>
                <c:pt idx="2370">
                  <c:v>0.98357142857142799</c:v>
                </c:pt>
                <c:pt idx="2371">
                  <c:v>0.99142857142857099</c:v>
                </c:pt>
                <c:pt idx="2372">
                  <c:v>0.99285714285714199</c:v>
                </c:pt>
                <c:pt idx="2373">
                  <c:v>0.98285714285714199</c:v>
                </c:pt>
                <c:pt idx="2374">
                  <c:v>0.98071428571428498</c:v>
                </c:pt>
                <c:pt idx="2375">
                  <c:v>0.96</c:v>
                </c:pt>
                <c:pt idx="2376">
                  <c:v>0.97857142857142798</c:v>
                </c:pt>
                <c:pt idx="2377">
                  <c:v>0.98571428571428499</c:v>
                </c:pt>
                <c:pt idx="2378">
                  <c:v>0.97928571428571398</c:v>
                </c:pt>
                <c:pt idx="2379">
                  <c:v>0.98785714285714299</c:v>
                </c:pt>
                <c:pt idx="2380">
                  <c:v>0.98785714285714199</c:v>
                </c:pt>
                <c:pt idx="2381">
                  <c:v>0.98714285714285699</c:v>
                </c:pt>
                <c:pt idx="2382">
                  <c:v>0.98785714285714299</c:v>
                </c:pt>
                <c:pt idx="2383">
                  <c:v>0.99071428571428499</c:v>
                </c:pt>
                <c:pt idx="2384">
                  <c:v>0.98642857142857099</c:v>
                </c:pt>
                <c:pt idx="2385">
                  <c:v>0.97857142857142798</c:v>
                </c:pt>
                <c:pt idx="2386">
                  <c:v>0.98071428571428498</c:v>
                </c:pt>
                <c:pt idx="2387">
                  <c:v>0.96714285714285697</c:v>
                </c:pt>
                <c:pt idx="2388">
                  <c:v>0.97857142857142798</c:v>
                </c:pt>
                <c:pt idx="2389">
                  <c:v>0.98071428571428498</c:v>
                </c:pt>
                <c:pt idx="2390">
                  <c:v>0.97</c:v>
                </c:pt>
                <c:pt idx="2391">
                  <c:v>0.97357142857142798</c:v>
                </c:pt>
                <c:pt idx="2392">
                  <c:v>0.97285714285714298</c:v>
                </c:pt>
                <c:pt idx="2393">
                  <c:v>0.96071428571428497</c:v>
                </c:pt>
                <c:pt idx="2394">
                  <c:v>0.94357142857142795</c:v>
                </c:pt>
                <c:pt idx="2395">
                  <c:v>0.94785714285714195</c:v>
                </c:pt>
                <c:pt idx="2396">
                  <c:v>0.97285714285714298</c:v>
                </c:pt>
                <c:pt idx="2397">
                  <c:v>0.97071428571428497</c:v>
                </c:pt>
                <c:pt idx="2398">
                  <c:v>0.96642857142857097</c:v>
                </c:pt>
                <c:pt idx="2399">
                  <c:v>0.97357142857142798</c:v>
                </c:pt>
                <c:pt idx="2400">
                  <c:v>0.97714285714285698</c:v>
                </c:pt>
                <c:pt idx="2401">
                  <c:v>0.96357142857142797</c:v>
                </c:pt>
                <c:pt idx="2402">
                  <c:v>0.96214285714285697</c:v>
                </c:pt>
                <c:pt idx="2403">
                  <c:v>0.96214285714285697</c:v>
                </c:pt>
                <c:pt idx="2404">
                  <c:v>0.96428571428571397</c:v>
                </c:pt>
                <c:pt idx="2405">
                  <c:v>0.97428571428571398</c:v>
                </c:pt>
                <c:pt idx="2406">
                  <c:v>0.97499999999999998</c:v>
                </c:pt>
                <c:pt idx="2407">
                  <c:v>0.96714285714285697</c:v>
                </c:pt>
                <c:pt idx="2408">
                  <c:v>0.97357142857142798</c:v>
                </c:pt>
                <c:pt idx="2409">
                  <c:v>0.97357142857142798</c:v>
                </c:pt>
                <c:pt idx="2410">
                  <c:v>0.97499999999999998</c:v>
                </c:pt>
                <c:pt idx="2411">
                  <c:v>0.97571428571428498</c:v>
                </c:pt>
                <c:pt idx="2412">
                  <c:v>0.96214285714285697</c:v>
                </c:pt>
                <c:pt idx="2413">
                  <c:v>0.97214285714285698</c:v>
                </c:pt>
                <c:pt idx="2414">
                  <c:v>0.97214285714285698</c:v>
                </c:pt>
                <c:pt idx="2415">
                  <c:v>0.97571428571428498</c:v>
                </c:pt>
                <c:pt idx="2416">
                  <c:v>0.97571428571428498</c:v>
                </c:pt>
                <c:pt idx="2417">
                  <c:v>0.97571428571428498</c:v>
                </c:pt>
                <c:pt idx="2418">
                  <c:v>0.97071428571428497</c:v>
                </c:pt>
                <c:pt idx="2419">
                  <c:v>0.97071428571428497</c:v>
                </c:pt>
                <c:pt idx="2420">
                  <c:v>0.97428571428571398</c:v>
                </c:pt>
                <c:pt idx="2421">
                  <c:v>0.96714285714285697</c:v>
                </c:pt>
                <c:pt idx="2422">
                  <c:v>0.96857142857142797</c:v>
                </c:pt>
                <c:pt idx="2423">
                  <c:v>0.96785714285714197</c:v>
                </c:pt>
                <c:pt idx="2424">
                  <c:v>0.96714285714285697</c:v>
                </c:pt>
                <c:pt idx="2425">
                  <c:v>0.96714285714285697</c:v>
                </c:pt>
                <c:pt idx="2426">
                  <c:v>0.96357142857142797</c:v>
                </c:pt>
                <c:pt idx="2427">
                  <c:v>0.96714285714285697</c:v>
                </c:pt>
                <c:pt idx="2428">
                  <c:v>0.97214285714285698</c:v>
                </c:pt>
                <c:pt idx="2429">
                  <c:v>0.96785714285714197</c:v>
                </c:pt>
                <c:pt idx="2430">
                  <c:v>0.97499999999999998</c:v>
                </c:pt>
                <c:pt idx="2431">
                  <c:v>0.97142857142857097</c:v>
                </c:pt>
                <c:pt idx="2432">
                  <c:v>0.96928571428571397</c:v>
                </c:pt>
                <c:pt idx="2433">
                  <c:v>0.97142857142857097</c:v>
                </c:pt>
                <c:pt idx="2434">
                  <c:v>0.97642857142857098</c:v>
                </c:pt>
                <c:pt idx="2435">
                  <c:v>0.97357142857142798</c:v>
                </c:pt>
                <c:pt idx="2436">
                  <c:v>0.97499999999999998</c:v>
                </c:pt>
                <c:pt idx="2437">
                  <c:v>0.98499999999999999</c:v>
                </c:pt>
                <c:pt idx="2438">
                  <c:v>0.97642857142857098</c:v>
                </c:pt>
                <c:pt idx="2439">
                  <c:v>0.98285714285714199</c:v>
                </c:pt>
                <c:pt idx="2440">
                  <c:v>0.96071428571428497</c:v>
                </c:pt>
                <c:pt idx="2441">
                  <c:v>0.95214285714285696</c:v>
                </c:pt>
                <c:pt idx="2442">
                  <c:v>0.95714285714285696</c:v>
                </c:pt>
                <c:pt idx="2443">
                  <c:v>0.94928571428571396</c:v>
                </c:pt>
                <c:pt idx="2444">
                  <c:v>0.95571428571428496</c:v>
                </c:pt>
                <c:pt idx="2445">
                  <c:v>0.96928571428571397</c:v>
                </c:pt>
                <c:pt idx="2446">
                  <c:v>0.96857142857142797</c:v>
                </c:pt>
                <c:pt idx="2447">
                  <c:v>0.96214285714285697</c:v>
                </c:pt>
                <c:pt idx="2448">
                  <c:v>0.96642857142857097</c:v>
                </c:pt>
                <c:pt idx="2449">
                  <c:v>0.96428571428571397</c:v>
                </c:pt>
                <c:pt idx="2450">
                  <c:v>0.96571428571428497</c:v>
                </c:pt>
                <c:pt idx="2451">
                  <c:v>0.96285714285714297</c:v>
                </c:pt>
                <c:pt idx="2452">
                  <c:v>0.96428571428571397</c:v>
                </c:pt>
                <c:pt idx="2453">
                  <c:v>0.95714285714285696</c:v>
                </c:pt>
                <c:pt idx="2454">
                  <c:v>0.95714285714285696</c:v>
                </c:pt>
                <c:pt idx="2455">
                  <c:v>0.97214285714285698</c:v>
                </c:pt>
                <c:pt idx="2456">
                  <c:v>0.97357142857142798</c:v>
                </c:pt>
                <c:pt idx="2457">
                  <c:v>0.98642857142857099</c:v>
                </c:pt>
                <c:pt idx="2458">
                  <c:v>0.98142857142857098</c:v>
                </c:pt>
                <c:pt idx="2459">
                  <c:v>0.97928571428571398</c:v>
                </c:pt>
                <c:pt idx="2460">
                  <c:v>0.98142857142857098</c:v>
                </c:pt>
                <c:pt idx="2461">
                  <c:v>0.97499999999999998</c:v>
                </c:pt>
                <c:pt idx="2462">
                  <c:v>0.97714285714285698</c:v>
                </c:pt>
                <c:pt idx="2463">
                  <c:v>0.98285714285714199</c:v>
                </c:pt>
                <c:pt idx="2464">
                  <c:v>0.97714285714285698</c:v>
                </c:pt>
                <c:pt idx="2465">
                  <c:v>0.95857142857142796</c:v>
                </c:pt>
                <c:pt idx="2466">
                  <c:v>0.96071428571428497</c:v>
                </c:pt>
                <c:pt idx="2467">
                  <c:v>0.96071428571428497</c:v>
                </c:pt>
                <c:pt idx="2468">
                  <c:v>0.97214285714285698</c:v>
                </c:pt>
                <c:pt idx="2469">
                  <c:v>0.96571428571428497</c:v>
                </c:pt>
                <c:pt idx="2470">
                  <c:v>0.96857142857142797</c:v>
                </c:pt>
                <c:pt idx="2471">
                  <c:v>0.96071428571428497</c:v>
                </c:pt>
                <c:pt idx="2472">
                  <c:v>0.97</c:v>
                </c:pt>
                <c:pt idx="2473">
                  <c:v>0.96499999999999997</c:v>
                </c:pt>
                <c:pt idx="2474">
                  <c:v>0.97785714285714298</c:v>
                </c:pt>
                <c:pt idx="2475">
                  <c:v>0.97642857142857098</c:v>
                </c:pt>
                <c:pt idx="2476">
                  <c:v>0.97142857142857097</c:v>
                </c:pt>
                <c:pt idx="2477">
                  <c:v>0.98</c:v>
                </c:pt>
                <c:pt idx="2478">
                  <c:v>0.97928571428571398</c:v>
                </c:pt>
                <c:pt idx="2479">
                  <c:v>0.97714285714285698</c:v>
                </c:pt>
                <c:pt idx="2480">
                  <c:v>0.97571428571428498</c:v>
                </c:pt>
                <c:pt idx="2481">
                  <c:v>0.98428571428571399</c:v>
                </c:pt>
                <c:pt idx="2482">
                  <c:v>0.98714285714285699</c:v>
                </c:pt>
                <c:pt idx="2483">
                  <c:v>0.98499999999999999</c:v>
                </c:pt>
                <c:pt idx="2484">
                  <c:v>0.99</c:v>
                </c:pt>
                <c:pt idx="2485">
                  <c:v>0.99</c:v>
                </c:pt>
                <c:pt idx="2486">
                  <c:v>0.99285714285714199</c:v>
                </c:pt>
                <c:pt idx="2487">
                  <c:v>0.99</c:v>
                </c:pt>
                <c:pt idx="2488">
                  <c:v>0.98857142857142799</c:v>
                </c:pt>
                <c:pt idx="2489">
                  <c:v>0.97928571428571398</c:v>
                </c:pt>
                <c:pt idx="2490">
                  <c:v>0.97071428571428497</c:v>
                </c:pt>
                <c:pt idx="2491">
                  <c:v>0.96214285714285697</c:v>
                </c:pt>
                <c:pt idx="2492">
                  <c:v>0.96428571428571397</c:v>
                </c:pt>
                <c:pt idx="2493">
                  <c:v>0.97428571428571398</c:v>
                </c:pt>
                <c:pt idx="2494">
                  <c:v>0.97499999999999998</c:v>
                </c:pt>
                <c:pt idx="2495">
                  <c:v>0.96857142857142797</c:v>
                </c:pt>
                <c:pt idx="2496">
                  <c:v>0.96142857142857097</c:v>
                </c:pt>
                <c:pt idx="2497">
                  <c:v>0.96714285714285697</c:v>
                </c:pt>
                <c:pt idx="2498">
                  <c:v>0.97071428571428497</c:v>
                </c:pt>
                <c:pt idx="2499">
                  <c:v>0.97928571428571398</c:v>
                </c:pt>
                <c:pt idx="2500">
                  <c:v>0.97071428571428497</c:v>
                </c:pt>
                <c:pt idx="2501">
                  <c:v>0.98285714285714199</c:v>
                </c:pt>
                <c:pt idx="2502">
                  <c:v>0.96499999999999997</c:v>
                </c:pt>
                <c:pt idx="2503">
                  <c:v>0.96571428571428497</c:v>
                </c:pt>
                <c:pt idx="2504">
                  <c:v>0.97642857142857098</c:v>
                </c:pt>
                <c:pt idx="2505">
                  <c:v>0.96357142857142797</c:v>
                </c:pt>
                <c:pt idx="2506">
                  <c:v>0.97</c:v>
                </c:pt>
                <c:pt idx="2507">
                  <c:v>0.96499999999999997</c:v>
                </c:pt>
                <c:pt idx="2508">
                  <c:v>0.97428571428571398</c:v>
                </c:pt>
                <c:pt idx="2509">
                  <c:v>0.98571428571428499</c:v>
                </c:pt>
                <c:pt idx="2510">
                  <c:v>0.97857142857142798</c:v>
                </c:pt>
                <c:pt idx="2511">
                  <c:v>0.97571428571428498</c:v>
                </c:pt>
                <c:pt idx="2512">
                  <c:v>0.98499999999999999</c:v>
                </c:pt>
                <c:pt idx="2513">
                  <c:v>0.97857142857142798</c:v>
                </c:pt>
                <c:pt idx="2514">
                  <c:v>0.98285714285714199</c:v>
                </c:pt>
                <c:pt idx="2515">
                  <c:v>0.97714285714285698</c:v>
                </c:pt>
                <c:pt idx="2516">
                  <c:v>0.97714285714285698</c:v>
                </c:pt>
                <c:pt idx="2517">
                  <c:v>0.98214285714285698</c:v>
                </c:pt>
                <c:pt idx="2518">
                  <c:v>0.97857142857142798</c:v>
                </c:pt>
                <c:pt idx="2519">
                  <c:v>0.98857142857142799</c:v>
                </c:pt>
                <c:pt idx="2520">
                  <c:v>0.99</c:v>
                </c:pt>
                <c:pt idx="2521">
                  <c:v>0.97928571428571398</c:v>
                </c:pt>
                <c:pt idx="2522">
                  <c:v>0.98714285714285699</c:v>
                </c:pt>
                <c:pt idx="2523">
                  <c:v>0.97499999999999998</c:v>
                </c:pt>
                <c:pt idx="2524">
                  <c:v>0.96071428571428497</c:v>
                </c:pt>
                <c:pt idx="2525">
                  <c:v>0.95785714285714296</c:v>
                </c:pt>
                <c:pt idx="2526">
                  <c:v>0.97857142857142798</c:v>
                </c:pt>
                <c:pt idx="2527">
                  <c:v>0.97642857142857098</c:v>
                </c:pt>
                <c:pt idx="2528">
                  <c:v>0.97214285714285698</c:v>
                </c:pt>
                <c:pt idx="2529">
                  <c:v>0.96928571428571397</c:v>
                </c:pt>
                <c:pt idx="2530">
                  <c:v>0.97642857142857098</c:v>
                </c:pt>
                <c:pt idx="2531">
                  <c:v>0.97142857142857097</c:v>
                </c:pt>
                <c:pt idx="2532">
                  <c:v>0.97499999999999998</c:v>
                </c:pt>
                <c:pt idx="2533">
                  <c:v>0.97428571428571398</c:v>
                </c:pt>
                <c:pt idx="2534">
                  <c:v>0.96928571428571397</c:v>
                </c:pt>
                <c:pt idx="2535">
                  <c:v>0.96928571428571397</c:v>
                </c:pt>
                <c:pt idx="2536">
                  <c:v>0.97928571428571398</c:v>
                </c:pt>
                <c:pt idx="2537">
                  <c:v>0.98285714285714199</c:v>
                </c:pt>
                <c:pt idx="2538">
                  <c:v>0.95857142857142796</c:v>
                </c:pt>
                <c:pt idx="2539">
                  <c:v>0.97</c:v>
                </c:pt>
                <c:pt idx="2540">
                  <c:v>0.95714285714285696</c:v>
                </c:pt>
                <c:pt idx="2541">
                  <c:v>0.96642857142857097</c:v>
                </c:pt>
                <c:pt idx="2542">
                  <c:v>0.96499999999999997</c:v>
                </c:pt>
                <c:pt idx="2543">
                  <c:v>0.96785714285714197</c:v>
                </c:pt>
                <c:pt idx="2544">
                  <c:v>0.96857142857142797</c:v>
                </c:pt>
                <c:pt idx="2545">
                  <c:v>0.97785714285714198</c:v>
                </c:pt>
                <c:pt idx="2546">
                  <c:v>0.96642857142857097</c:v>
                </c:pt>
                <c:pt idx="2547">
                  <c:v>0.96571428571428497</c:v>
                </c:pt>
                <c:pt idx="2548">
                  <c:v>0.97285714285714298</c:v>
                </c:pt>
                <c:pt idx="2549">
                  <c:v>0.96499999999999897</c:v>
                </c:pt>
                <c:pt idx="2550">
                  <c:v>0.95857142857142796</c:v>
                </c:pt>
                <c:pt idx="2551">
                  <c:v>0.96</c:v>
                </c:pt>
                <c:pt idx="2552">
                  <c:v>0.94785714285714295</c:v>
                </c:pt>
                <c:pt idx="2553">
                  <c:v>0.95142857142857096</c:v>
                </c:pt>
                <c:pt idx="2554">
                  <c:v>0.94571428571428495</c:v>
                </c:pt>
                <c:pt idx="2555">
                  <c:v>0.96071428571428497</c:v>
                </c:pt>
                <c:pt idx="2556">
                  <c:v>0.96071428571428497</c:v>
                </c:pt>
                <c:pt idx="2557">
                  <c:v>0.96428571428571397</c:v>
                </c:pt>
                <c:pt idx="2558">
                  <c:v>0.97642857142857098</c:v>
                </c:pt>
                <c:pt idx="2559">
                  <c:v>0.98</c:v>
                </c:pt>
                <c:pt idx="2560">
                  <c:v>0.97499999999999998</c:v>
                </c:pt>
                <c:pt idx="2561">
                  <c:v>0.96</c:v>
                </c:pt>
                <c:pt idx="2562">
                  <c:v>0.96785714285714197</c:v>
                </c:pt>
                <c:pt idx="2563">
                  <c:v>0.96857142857142797</c:v>
                </c:pt>
                <c:pt idx="2564">
                  <c:v>0.96714285714285697</c:v>
                </c:pt>
                <c:pt idx="2565">
                  <c:v>0.96785714285714197</c:v>
                </c:pt>
                <c:pt idx="2566">
                  <c:v>0.96714285714285697</c:v>
                </c:pt>
                <c:pt idx="2567">
                  <c:v>0.96214285714285697</c:v>
                </c:pt>
                <c:pt idx="2568">
                  <c:v>0.96714285714285697</c:v>
                </c:pt>
                <c:pt idx="2569">
                  <c:v>0.97071428571428497</c:v>
                </c:pt>
                <c:pt idx="2570">
                  <c:v>0.96071428571428497</c:v>
                </c:pt>
                <c:pt idx="2571">
                  <c:v>0.96928571428571397</c:v>
                </c:pt>
                <c:pt idx="2572">
                  <c:v>0.96285714285714297</c:v>
                </c:pt>
                <c:pt idx="2573">
                  <c:v>0.97142857142857097</c:v>
                </c:pt>
                <c:pt idx="2574">
                  <c:v>0.97142857142857097</c:v>
                </c:pt>
                <c:pt idx="2575">
                  <c:v>0.97</c:v>
                </c:pt>
                <c:pt idx="2576">
                  <c:v>0.96142857142857097</c:v>
                </c:pt>
                <c:pt idx="2577">
                  <c:v>0.96714285714285697</c:v>
                </c:pt>
                <c:pt idx="2578">
                  <c:v>0.96642857142857097</c:v>
                </c:pt>
                <c:pt idx="2579">
                  <c:v>0.96</c:v>
                </c:pt>
                <c:pt idx="2580">
                  <c:v>0.96928571428571397</c:v>
                </c:pt>
                <c:pt idx="2581">
                  <c:v>0.97214285714285698</c:v>
                </c:pt>
                <c:pt idx="2582">
                  <c:v>0.97714285714285698</c:v>
                </c:pt>
                <c:pt idx="2583">
                  <c:v>0.96571428571428497</c:v>
                </c:pt>
                <c:pt idx="2584">
                  <c:v>0.96499999999999897</c:v>
                </c:pt>
                <c:pt idx="2585">
                  <c:v>0.95928571428571396</c:v>
                </c:pt>
                <c:pt idx="2586">
                  <c:v>0.96857142857142797</c:v>
                </c:pt>
                <c:pt idx="2587">
                  <c:v>0.96</c:v>
                </c:pt>
                <c:pt idx="2588">
                  <c:v>0.97857142857142798</c:v>
                </c:pt>
                <c:pt idx="2589">
                  <c:v>0.97785714285714198</c:v>
                </c:pt>
                <c:pt idx="2590">
                  <c:v>0.97428571428571398</c:v>
                </c:pt>
                <c:pt idx="2591">
                  <c:v>0.98357142857142799</c:v>
                </c:pt>
                <c:pt idx="2592">
                  <c:v>0.98357142857142799</c:v>
                </c:pt>
                <c:pt idx="2593">
                  <c:v>0.97214285714285698</c:v>
                </c:pt>
                <c:pt idx="2594">
                  <c:v>0.96785714285714297</c:v>
                </c:pt>
                <c:pt idx="2595">
                  <c:v>0.96285714285714197</c:v>
                </c:pt>
                <c:pt idx="2596">
                  <c:v>0.95857142857142796</c:v>
                </c:pt>
                <c:pt idx="2597">
                  <c:v>0.97285714285714298</c:v>
                </c:pt>
                <c:pt idx="2598">
                  <c:v>0.97499999999999998</c:v>
                </c:pt>
                <c:pt idx="2599">
                  <c:v>0.96571428571428497</c:v>
                </c:pt>
                <c:pt idx="2600">
                  <c:v>0.97071428571428497</c:v>
                </c:pt>
                <c:pt idx="2601">
                  <c:v>0.97142857142857097</c:v>
                </c:pt>
                <c:pt idx="2602">
                  <c:v>0.96857142857142797</c:v>
                </c:pt>
                <c:pt idx="2603">
                  <c:v>0.96214285714285697</c:v>
                </c:pt>
                <c:pt idx="2604">
                  <c:v>0.96499999999999997</c:v>
                </c:pt>
                <c:pt idx="2605">
                  <c:v>0.97071428571428497</c:v>
                </c:pt>
                <c:pt idx="2606">
                  <c:v>0.96357142857142797</c:v>
                </c:pt>
                <c:pt idx="2607">
                  <c:v>0.96357142857142797</c:v>
                </c:pt>
                <c:pt idx="2608">
                  <c:v>0.96428571428571397</c:v>
                </c:pt>
                <c:pt idx="2609">
                  <c:v>0.96642857142857097</c:v>
                </c:pt>
                <c:pt idx="2610">
                  <c:v>0.96571428571428497</c:v>
                </c:pt>
                <c:pt idx="2611">
                  <c:v>0.96</c:v>
                </c:pt>
                <c:pt idx="2612">
                  <c:v>0.96714285714285697</c:v>
                </c:pt>
                <c:pt idx="2613">
                  <c:v>0.97499999999999998</c:v>
                </c:pt>
                <c:pt idx="2614">
                  <c:v>0.96357142857142797</c:v>
                </c:pt>
                <c:pt idx="2615">
                  <c:v>0.96499999999999997</c:v>
                </c:pt>
                <c:pt idx="2616">
                  <c:v>0.96428571428571397</c:v>
                </c:pt>
                <c:pt idx="2617">
                  <c:v>0.94857142857142795</c:v>
                </c:pt>
                <c:pt idx="2618">
                  <c:v>0.95499999999999896</c:v>
                </c:pt>
                <c:pt idx="2619">
                  <c:v>0.95857142857142796</c:v>
                </c:pt>
                <c:pt idx="2620">
                  <c:v>0.95571428571428496</c:v>
                </c:pt>
                <c:pt idx="2621">
                  <c:v>0.96142857142857097</c:v>
                </c:pt>
                <c:pt idx="2622">
                  <c:v>0.96285714285714297</c:v>
                </c:pt>
                <c:pt idx="2623">
                  <c:v>0.95642857142857096</c:v>
                </c:pt>
                <c:pt idx="2624">
                  <c:v>0.96428571428571397</c:v>
                </c:pt>
                <c:pt idx="2625">
                  <c:v>0.96785714285714197</c:v>
                </c:pt>
                <c:pt idx="2626">
                  <c:v>0.96571428571428497</c:v>
                </c:pt>
                <c:pt idx="2627">
                  <c:v>0.96071428571428497</c:v>
                </c:pt>
                <c:pt idx="2628">
                  <c:v>0.98142857142857098</c:v>
                </c:pt>
                <c:pt idx="2629">
                  <c:v>0.96785714285714297</c:v>
                </c:pt>
                <c:pt idx="2630">
                  <c:v>0.97499999999999998</c:v>
                </c:pt>
                <c:pt idx="2631">
                  <c:v>0.96214285714285697</c:v>
                </c:pt>
                <c:pt idx="2632">
                  <c:v>0.97142857142857097</c:v>
                </c:pt>
                <c:pt idx="2633">
                  <c:v>0.97214285714285698</c:v>
                </c:pt>
                <c:pt idx="2634">
                  <c:v>0.97</c:v>
                </c:pt>
                <c:pt idx="2635">
                  <c:v>0.97928571428571398</c:v>
                </c:pt>
                <c:pt idx="2636">
                  <c:v>0.96285714285714197</c:v>
                </c:pt>
                <c:pt idx="2637">
                  <c:v>0.96857142857142797</c:v>
                </c:pt>
                <c:pt idx="2638">
                  <c:v>0.98642857142857099</c:v>
                </c:pt>
                <c:pt idx="2639">
                  <c:v>0.98357142857142799</c:v>
                </c:pt>
                <c:pt idx="2640">
                  <c:v>0.97857142857142798</c:v>
                </c:pt>
                <c:pt idx="2641">
                  <c:v>0.98642857142857099</c:v>
                </c:pt>
                <c:pt idx="2642">
                  <c:v>0.98928571428571399</c:v>
                </c:pt>
                <c:pt idx="2643">
                  <c:v>0.97142857142857097</c:v>
                </c:pt>
                <c:pt idx="2644">
                  <c:v>0.96785714285714297</c:v>
                </c:pt>
                <c:pt idx="2645">
                  <c:v>0.96928571428571397</c:v>
                </c:pt>
                <c:pt idx="2646">
                  <c:v>0.96571428571428497</c:v>
                </c:pt>
                <c:pt idx="2647">
                  <c:v>0.97785714285714198</c:v>
                </c:pt>
                <c:pt idx="2648">
                  <c:v>0.97714285714285698</c:v>
                </c:pt>
                <c:pt idx="2649">
                  <c:v>0.97214285714285698</c:v>
                </c:pt>
                <c:pt idx="2650">
                  <c:v>0.98142857142857098</c:v>
                </c:pt>
                <c:pt idx="2651">
                  <c:v>0.98071428571428498</c:v>
                </c:pt>
                <c:pt idx="2652">
                  <c:v>0.97642857142857098</c:v>
                </c:pt>
                <c:pt idx="2653">
                  <c:v>0.98428571428571399</c:v>
                </c:pt>
                <c:pt idx="2654">
                  <c:v>0.98928571428571399</c:v>
                </c:pt>
                <c:pt idx="2655">
                  <c:v>0.98499999999999999</c:v>
                </c:pt>
                <c:pt idx="2656">
                  <c:v>0.98928571428571399</c:v>
                </c:pt>
                <c:pt idx="2657">
                  <c:v>0.98</c:v>
                </c:pt>
                <c:pt idx="2658">
                  <c:v>0.98071428571428498</c:v>
                </c:pt>
                <c:pt idx="2659">
                  <c:v>0.96928571428571397</c:v>
                </c:pt>
                <c:pt idx="2660">
                  <c:v>0.98071428571428498</c:v>
                </c:pt>
                <c:pt idx="2661">
                  <c:v>0.98071428571428498</c:v>
                </c:pt>
                <c:pt idx="2662">
                  <c:v>0.97642857142857098</c:v>
                </c:pt>
                <c:pt idx="2663">
                  <c:v>0.96857142857142797</c:v>
                </c:pt>
                <c:pt idx="2664">
                  <c:v>0.98214285714285698</c:v>
                </c:pt>
                <c:pt idx="2665">
                  <c:v>0.98357142857142799</c:v>
                </c:pt>
                <c:pt idx="2666">
                  <c:v>0.96857142857142797</c:v>
                </c:pt>
                <c:pt idx="2667">
                  <c:v>0.97571428571428498</c:v>
                </c:pt>
                <c:pt idx="2668">
                  <c:v>0.98714285714285699</c:v>
                </c:pt>
                <c:pt idx="2669">
                  <c:v>0.97499999999999998</c:v>
                </c:pt>
                <c:pt idx="2670">
                  <c:v>0.97499999999999998</c:v>
                </c:pt>
                <c:pt idx="2671">
                  <c:v>0.96499999999999997</c:v>
                </c:pt>
                <c:pt idx="2672">
                  <c:v>0.97357142857142798</c:v>
                </c:pt>
                <c:pt idx="2673">
                  <c:v>0.98214285714285698</c:v>
                </c:pt>
                <c:pt idx="2674">
                  <c:v>0.97928571428571398</c:v>
                </c:pt>
                <c:pt idx="2675">
                  <c:v>0.98214285714285698</c:v>
                </c:pt>
                <c:pt idx="2676">
                  <c:v>0.97785714285714198</c:v>
                </c:pt>
                <c:pt idx="2677">
                  <c:v>0.98</c:v>
                </c:pt>
                <c:pt idx="2678">
                  <c:v>0.97571428571428498</c:v>
                </c:pt>
                <c:pt idx="2679">
                  <c:v>0.96214285714285697</c:v>
                </c:pt>
                <c:pt idx="2680">
                  <c:v>0.97642857142857098</c:v>
                </c:pt>
                <c:pt idx="2681">
                  <c:v>0.96928571428571397</c:v>
                </c:pt>
                <c:pt idx="2682">
                  <c:v>0.98</c:v>
                </c:pt>
                <c:pt idx="2683">
                  <c:v>0.97428571428571398</c:v>
                </c:pt>
                <c:pt idx="2684">
                  <c:v>0.97642857142857098</c:v>
                </c:pt>
                <c:pt idx="2685">
                  <c:v>0.97</c:v>
                </c:pt>
                <c:pt idx="2686">
                  <c:v>0.97857142857142798</c:v>
                </c:pt>
                <c:pt idx="2687">
                  <c:v>0.97714285714285698</c:v>
                </c:pt>
                <c:pt idx="2688">
                  <c:v>0.97357142857142798</c:v>
                </c:pt>
                <c:pt idx="2689">
                  <c:v>0.97928571428571398</c:v>
                </c:pt>
                <c:pt idx="2690">
                  <c:v>0.98285714285714199</c:v>
                </c:pt>
                <c:pt idx="2691">
                  <c:v>0.98714285714285699</c:v>
                </c:pt>
                <c:pt idx="2692">
                  <c:v>0.97857142857142798</c:v>
                </c:pt>
                <c:pt idx="2693">
                  <c:v>0.98</c:v>
                </c:pt>
                <c:pt idx="2694">
                  <c:v>0.97785714285714298</c:v>
                </c:pt>
                <c:pt idx="2695">
                  <c:v>0.98214285714285698</c:v>
                </c:pt>
                <c:pt idx="2696">
                  <c:v>0.98214285714285698</c:v>
                </c:pt>
                <c:pt idx="2697">
                  <c:v>0.97785714285714198</c:v>
                </c:pt>
                <c:pt idx="2698">
                  <c:v>0.97857142857142798</c:v>
                </c:pt>
                <c:pt idx="2699">
                  <c:v>0.96928571428571397</c:v>
                </c:pt>
                <c:pt idx="2700">
                  <c:v>0.96357142857142797</c:v>
                </c:pt>
                <c:pt idx="2701">
                  <c:v>0.96785714285714297</c:v>
                </c:pt>
                <c:pt idx="2702">
                  <c:v>0.96571428571428497</c:v>
                </c:pt>
                <c:pt idx="2703">
                  <c:v>0.96357142857142797</c:v>
                </c:pt>
                <c:pt idx="2704">
                  <c:v>0.96857142857142797</c:v>
                </c:pt>
                <c:pt idx="2705">
                  <c:v>0.96428571428571397</c:v>
                </c:pt>
                <c:pt idx="2706">
                  <c:v>0.96071428571428497</c:v>
                </c:pt>
                <c:pt idx="2707">
                  <c:v>0.96642857142857097</c:v>
                </c:pt>
                <c:pt idx="2708">
                  <c:v>0.96214285714285697</c:v>
                </c:pt>
                <c:pt idx="2709">
                  <c:v>0.95714285714285696</c:v>
                </c:pt>
                <c:pt idx="2710">
                  <c:v>0.97714285714285698</c:v>
                </c:pt>
                <c:pt idx="2711">
                  <c:v>0.97142857142857097</c:v>
                </c:pt>
                <c:pt idx="2712">
                  <c:v>0.97285714285714198</c:v>
                </c:pt>
                <c:pt idx="2713">
                  <c:v>0.96642857142857097</c:v>
                </c:pt>
                <c:pt idx="2714">
                  <c:v>0.96</c:v>
                </c:pt>
                <c:pt idx="2715">
                  <c:v>0.96857142857142797</c:v>
                </c:pt>
                <c:pt idx="2716">
                  <c:v>0.96785714285714297</c:v>
                </c:pt>
                <c:pt idx="2717">
                  <c:v>0.97214285714285698</c:v>
                </c:pt>
                <c:pt idx="2718">
                  <c:v>0.96285714285714197</c:v>
                </c:pt>
                <c:pt idx="2719">
                  <c:v>0.97357142857142798</c:v>
                </c:pt>
                <c:pt idx="2720">
                  <c:v>0.96571428571428497</c:v>
                </c:pt>
                <c:pt idx="2721">
                  <c:v>0.96142857142857097</c:v>
                </c:pt>
                <c:pt idx="2722">
                  <c:v>0.95928571428571396</c:v>
                </c:pt>
                <c:pt idx="2723">
                  <c:v>0.94714285714285695</c:v>
                </c:pt>
                <c:pt idx="2724">
                  <c:v>0.94571428571428495</c:v>
                </c:pt>
                <c:pt idx="2725">
                  <c:v>0.93714285714285706</c:v>
                </c:pt>
                <c:pt idx="2726">
                  <c:v>0.93214285714285705</c:v>
                </c:pt>
                <c:pt idx="2727">
                  <c:v>0.93</c:v>
                </c:pt>
                <c:pt idx="2728">
                  <c:v>0.95357142857142796</c:v>
                </c:pt>
                <c:pt idx="2729">
                  <c:v>0.93571428571428505</c:v>
                </c:pt>
                <c:pt idx="2730">
                  <c:v>0.94857142857142795</c:v>
                </c:pt>
                <c:pt idx="2731">
                  <c:v>0.95714285714285696</c:v>
                </c:pt>
                <c:pt idx="2732">
                  <c:v>0.94857142857142795</c:v>
                </c:pt>
                <c:pt idx="2733">
                  <c:v>0.95714285714285696</c:v>
                </c:pt>
                <c:pt idx="2734">
                  <c:v>0.94857142857142795</c:v>
                </c:pt>
                <c:pt idx="2735">
                  <c:v>0.95571428571428496</c:v>
                </c:pt>
                <c:pt idx="2736">
                  <c:v>0.95857142857142796</c:v>
                </c:pt>
                <c:pt idx="2737">
                  <c:v>0.97571428571428498</c:v>
                </c:pt>
                <c:pt idx="2738">
                  <c:v>0.97428571428571398</c:v>
                </c:pt>
                <c:pt idx="2739">
                  <c:v>0.97071428571428497</c:v>
                </c:pt>
                <c:pt idx="2740">
                  <c:v>0.97428571428571398</c:v>
                </c:pt>
                <c:pt idx="2741">
                  <c:v>0.97285714285714198</c:v>
                </c:pt>
                <c:pt idx="2742">
                  <c:v>0.97214285714285698</c:v>
                </c:pt>
                <c:pt idx="2743">
                  <c:v>0.96642857142857097</c:v>
                </c:pt>
                <c:pt idx="2744">
                  <c:v>0.96928571428571397</c:v>
                </c:pt>
                <c:pt idx="2745">
                  <c:v>0.96571428571428497</c:v>
                </c:pt>
                <c:pt idx="2746">
                  <c:v>0.96428571428571397</c:v>
                </c:pt>
                <c:pt idx="2747">
                  <c:v>0.95857142857142796</c:v>
                </c:pt>
                <c:pt idx="2748">
                  <c:v>0.96857142857142797</c:v>
                </c:pt>
                <c:pt idx="2749">
                  <c:v>0.97785714285714198</c:v>
                </c:pt>
                <c:pt idx="2750">
                  <c:v>0.994999999999999</c:v>
                </c:pt>
                <c:pt idx="2751">
                  <c:v>0.99214285714285699</c:v>
                </c:pt>
                <c:pt idx="2752">
                  <c:v>0.97499999999999998</c:v>
                </c:pt>
                <c:pt idx="2753">
                  <c:v>0.97499999999999998</c:v>
                </c:pt>
                <c:pt idx="2754">
                  <c:v>0.97428571428571398</c:v>
                </c:pt>
                <c:pt idx="2755">
                  <c:v>0.97571428571428498</c:v>
                </c:pt>
                <c:pt idx="2756">
                  <c:v>0.98857142857142799</c:v>
                </c:pt>
                <c:pt idx="2757">
                  <c:v>0.98357142857142799</c:v>
                </c:pt>
                <c:pt idx="2758">
                  <c:v>0.98285714285714199</c:v>
                </c:pt>
                <c:pt idx="2759">
                  <c:v>0.98285714285714199</c:v>
                </c:pt>
                <c:pt idx="2760">
                  <c:v>0.97214285714285698</c:v>
                </c:pt>
                <c:pt idx="2761">
                  <c:v>0.98499999999999999</c:v>
                </c:pt>
                <c:pt idx="2762">
                  <c:v>0.99071428571428499</c:v>
                </c:pt>
                <c:pt idx="2763">
                  <c:v>0.99142857142857099</c:v>
                </c:pt>
                <c:pt idx="2764">
                  <c:v>0.98642857142857099</c:v>
                </c:pt>
                <c:pt idx="2765">
                  <c:v>0.98857142857142799</c:v>
                </c:pt>
                <c:pt idx="2766">
                  <c:v>0.98714285714285699</c:v>
                </c:pt>
                <c:pt idx="2767">
                  <c:v>0.98428571428571399</c:v>
                </c:pt>
                <c:pt idx="2768">
                  <c:v>0.98142857142857098</c:v>
                </c:pt>
                <c:pt idx="2769">
                  <c:v>0.98571428571428499</c:v>
                </c:pt>
                <c:pt idx="2770">
                  <c:v>0.98285714285714199</c:v>
                </c:pt>
                <c:pt idx="2771">
                  <c:v>0.98714285714285699</c:v>
                </c:pt>
                <c:pt idx="2772">
                  <c:v>0.98499999999999999</c:v>
                </c:pt>
                <c:pt idx="2773">
                  <c:v>0.98142857142857098</c:v>
                </c:pt>
                <c:pt idx="2774">
                  <c:v>0.97642857142857098</c:v>
                </c:pt>
                <c:pt idx="2775">
                  <c:v>0.98428571428571399</c:v>
                </c:pt>
                <c:pt idx="2776">
                  <c:v>0.98642857142857099</c:v>
                </c:pt>
                <c:pt idx="2777">
                  <c:v>0.98071428571428498</c:v>
                </c:pt>
                <c:pt idx="2778">
                  <c:v>0.98</c:v>
                </c:pt>
                <c:pt idx="2779">
                  <c:v>0.97785714285714198</c:v>
                </c:pt>
                <c:pt idx="2780">
                  <c:v>0.97285714285714198</c:v>
                </c:pt>
                <c:pt idx="2781">
                  <c:v>0.97642857142857098</c:v>
                </c:pt>
                <c:pt idx="2782">
                  <c:v>0.98</c:v>
                </c:pt>
                <c:pt idx="2783">
                  <c:v>0.98357142857142799</c:v>
                </c:pt>
                <c:pt idx="2784">
                  <c:v>0.98357142857142799</c:v>
                </c:pt>
                <c:pt idx="2785">
                  <c:v>0.97785714285714198</c:v>
                </c:pt>
                <c:pt idx="2786">
                  <c:v>0.98071428571428498</c:v>
                </c:pt>
                <c:pt idx="2787">
                  <c:v>0.97928571428571398</c:v>
                </c:pt>
                <c:pt idx="2788">
                  <c:v>0.97857142857142798</c:v>
                </c:pt>
                <c:pt idx="2789">
                  <c:v>0.97499999999999998</c:v>
                </c:pt>
                <c:pt idx="2790">
                  <c:v>0.97928571428571398</c:v>
                </c:pt>
                <c:pt idx="2791">
                  <c:v>0.98071428571428498</c:v>
                </c:pt>
                <c:pt idx="2792">
                  <c:v>0.97357142857142798</c:v>
                </c:pt>
                <c:pt idx="2793">
                  <c:v>0.97142857142857097</c:v>
                </c:pt>
                <c:pt idx="2794">
                  <c:v>0.95285714285714196</c:v>
                </c:pt>
                <c:pt idx="2795">
                  <c:v>0.95357142857142796</c:v>
                </c:pt>
                <c:pt idx="2796">
                  <c:v>0.95499999999999996</c:v>
                </c:pt>
                <c:pt idx="2797">
                  <c:v>0.97142857142857097</c:v>
                </c:pt>
                <c:pt idx="2798">
                  <c:v>0.96857142857142797</c:v>
                </c:pt>
                <c:pt idx="2799">
                  <c:v>0.95714285714285696</c:v>
                </c:pt>
                <c:pt idx="2800">
                  <c:v>0.97857142857142798</c:v>
                </c:pt>
                <c:pt idx="2801">
                  <c:v>0.97499999999999998</c:v>
                </c:pt>
                <c:pt idx="2802">
                  <c:v>0.97357142857142798</c:v>
                </c:pt>
                <c:pt idx="2803">
                  <c:v>0.96928571428571397</c:v>
                </c:pt>
                <c:pt idx="2804">
                  <c:v>0.97785714285714198</c:v>
                </c:pt>
                <c:pt idx="2805">
                  <c:v>0.98642857142857099</c:v>
                </c:pt>
                <c:pt idx="2806">
                  <c:v>0.98785714285714299</c:v>
                </c:pt>
                <c:pt idx="2807">
                  <c:v>0.98499999999999999</c:v>
                </c:pt>
                <c:pt idx="2808">
                  <c:v>0.97857142857142798</c:v>
                </c:pt>
                <c:pt idx="2809">
                  <c:v>0.98357142857142799</c:v>
                </c:pt>
                <c:pt idx="2810">
                  <c:v>0.99142857142857099</c:v>
                </c:pt>
                <c:pt idx="2811">
                  <c:v>0.98</c:v>
                </c:pt>
                <c:pt idx="2812">
                  <c:v>0.97499999999999998</c:v>
                </c:pt>
                <c:pt idx="2813">
                  <c:v>0.97428571428571398</c:v>
                </c:pt>
                <c:pt idx="2814">
                  <c:v>0.98571428571428499</c:v>
                </c:pt>
                <c:pt idx="2815">
                  <c:v>0.98642857142857099</c:v>
                </c:pt>
                <c:pt idx="2816">
                  <c:v>0.98571428571428499</c:v>
                </c:pt>
                <c:pt idx="2817">
                  <c:v>0.97499999999999998</c:v>
                </c:pt>
                <c:pt idx="2818">
                  <c:v>0.97714285714285698</c:v>
                </c:pt>
                <c:pt idx="2819">
                  <c:v>0.97357142857142798</c:v>
                </c:pt>
                <c:pt idx="2820">
                  <c:v>0.97214285714285698</c:v>
                </c:pt>
                <c:pt idx="2821">
                  <c:v>0.97714285714285698</c:v>
                </c:pt>
                <c:pt idx="2822">
                  <c:v>0.97714285714285698</c:v>
                </c:pt>
                <c:pt idx="2823">
                  <c:v>0.97785714285714198</c:v>
                </c:pt>
                <c:pt idx="2824">
                  <c:v>0.97714285714285698</c:v>
                </c:pt>
                <c:pt idx="2825">
                  <c:v>0.97428571428571398</c:v>
                </c:pt>
                <c:pt idx="2826">
                  <c:v>0.96857142857142797</c:v>
                </c:pt>
                <c:pt idx="2827">
                  <c:v>0.96928571428571397</c:v>
                </c:pt>
                <c:pt idx="2828">
                  <c:v>0.98071428571428498</c:v>
                </c:pt>
                <c:pt idx="2829">
                  <c:v>0.96642857142857097</c:v>
                </c:pt>
                <c:pt idx="2830">
                  <c:v>0.97857142857142798</c:v>
                </c:pt>
                <c:pt idx="2831">
                  <c:v>0.98642857142857099</c:v>
                </c:pt>
                <c:pt idx="2832">
                  <c:v>0.97714285714285698</c:v>
                </c:pt>
                <c:pt idx="2833">
                  <c:v>0.96785714285714197</c:v>
                </c:pt>
                <c:pt idx="2834">
                  <c:v>0.97714285714285698</c:v>
                </c:pt>
                <c:pt idx="2835">
                  <c:v>0.97499999999999998</c:v>
                </c:pt>
                <c:pt idx="2836">
                  <c:v>0.97785714285714198</c:v>
                </c:pt>
                <c:pt idx="2837">
                  <c:v>0.97285714285714298</c:v>
                </c:pt>
                <c:pt idx="2838">
                  <c:v>0.96642857142857097</c:v>
                </c:pt>
                <c:pt idx="2839">
                  <c:v>0.97214285714285698</c:v>
                </c:pt>
                <c:pt idx="2840">
                  <c:v>0.96428571428571397</c:v>
                </c:pt>
                <c:pt idx="2841">
                  <c:v>0.96642857142857097</c:v>
                </c:pt>
                <c:pt idx="2842">
                  <c:v>0.97428571428571398</c:v>
                </c:pt>
                <c:pt idx="2843">
                  <c:v>0.98214285714285698</c:v>
                </c:pt>
                <c:pt idx="2844">
                  <c:v>0.98142857142857098</c:v>
                </c:pt>
                <c:pt idx="2845">
                  <c:v>0.98428571428571399</c:v>
                </c:pt>
                <c:pt idx="2846">
                  <c:v>0.97785714285714298</c:v>
                </c:pt>
                <c:pt idx="2847">
                  <c:v>0.97285714285714298</c:v>
                </c:pt>
                <c:pt idx="2848">
                  <c:v>0.97142857142857097</c:v>
                </c:pt>
                <c:pt idx="2849">
                  <c:v>0.97357142857142798</c:v>
                </c:pt>
                <c:pt idx="2850">
                  <c:v>0.96142857142857097</c:v>
                </c:pt>
                <c:pt idx="2851">
                  <c:v>0.97</c:v>
                </c:pt>
                <c:pt idx="2852">
                  <c:v>0.98142857142857098</c:v>
                </c:pt>
                <c:pt idx="2853">
                  <c:v>0.98285714285714199</c:v>
                </c:pt>
                <c:pt idx="2854">
                  <c:v>0.97357142857142798</c:v>
                </c:pt>
                <c:pt idx="2855">
                  <c:v>0.98214285714285698</c:v>
                </c:pt>
                <c:pt idx="2856">
                  <c:v>0.98642857142857099</c:v>
                </c:pt>
                <c:pt idx="2857">
                  <c:v>0.98499999999999999</c:v>
                </c:pt>
                <c:pt idx="2858">
                  <c:v>0.97714285714285698</c:v>
                </c:pt>
                <c:pt idx="2859">
                  <c:v>0.97642857142857098</c:v>
                </c:pt>
                <c:pt idx="2860">
                  <c:v>0.97571428571428498</c:v>
                </c:pt>
                <c:pt idx="2861">
                  <c:v>0.97571428571428498</c:v>
                </c:pt>
                <c:pt idx="2862">
                  <c:v>0.96857142857142797</c:v>
                </c:pt>
                <c:pt idx="2863">
                  <c:v>0.96642857142857097</c:v>
                </c:pt>
                <c:pt idx="2864">
                  <c:v>0.96</c:v>
                </c:pt>
                <c:pt idx="2865">
                  <c:v>0.96928571428571397</c:v>
                </c:pt>
                <c:pt idx="2866">
                  <c:v>0.96142857142857097</c:v>
                </c:pt>
                <c:pt idx="2867">
                  <c:v>0.95928571428571396</c:v>
                </c:pt>
                <c:pt idx="2868">
                  <c:v>0.97285714285714198</c:v>
                </c:pt>
                <c:pt idx="2869">
                  <c:v>0.96142857142857097</c:v>
                </c:pt>
                <c:pt idx="2870">
                  <c:v>0.96928571428571397</c:v>
                </c:pt>
                <c:pt idx="2871">
                  <c:v>0.97499999999999898</c:v>
                </c:pt>
                <c:pt idx="2872">
                  <c:v>0.98071428571428498</c:v>
                </c:pt>
                <c:pt idx="2873">
                  <c:v>0.98571428571428499</c:v>
                </c:pt>
                <c:pt idx="2874">
                  <c:v>0.98214285714285698</c:v>
                </c:pt>
                <c:pt idx="2875">
                  <c:v>0.97642857142857098</c:v>
                </c:pt>
                <c:pt idx="2876">
                  <c:v>0.97928571428571398</c:v>
                </c:pt>
                <c:pt idx="2877">
                  <c:v>0.97071428571428497</c:v>
                </c:pt>
                <c:pt idx="2878">
                  <c:v>0.98</c:v>
                </c:pt>
                <c:pt idx="2879">
                  <c:v>0.97357142857142798</c:v>
                </c:pt>
                <c:pt idx="2880">
                  <c:v>0.96428571428571397</c:v>
                </c:pt>
                <c:pt idx="2881">
                  <c:v>0.98</c:v>
                </c:pt>
                <c:pt idx="2882">
                  <c:v>0.97357142857142798</c:v>
                </c:pt>
                <c:pt idx="2883">
                  <c:v>0.96642857142857097</c:v>
                </c:pt>
                <c:pt idx="2884">
                  <c:v>0.98</c:v>
                </c:pt>
                <c:pt idx="2885">
                  <c:v>0.97285714285714298</c:v>
                </c:pt>
                <c:pt idx="2886">
                  <c:v>0.96071428571428497</c:v>
                </c:pt>
                <c:pt idx="2887">
                  <c:v>0.96642857142857097</c:v>
                </c:pt>
                <c:pt idx="2888">
                  <c:v>0.95214285714285696</c:v>
                </c:pt>
                <c:pt idx="2889">
                  <c:v>0.96</c:v>
                </c:pt>
                <c:pt idx="2890">
                  <c:v>0.95928571428571396</c:v>
                </c:pt>
                <c:pt idx="2891">
                  <c:v>0.95499999999999996</c:v>
                </c:pt>
                <c:pt idx="2892">
                  <c:v>0.96857142857142797</c:v>
                </c:pt>
                <c:pt idx="2893">
                  <c:v>0.96499999999999997</c:v>
                </c:pt>
                <c:pt idx="2894">
                  <c:v>0.96857142857142797</c:v>
                </c:pt>
                <c:pt idx="2895">
                  <c:v>0.96285714285714197</c:v>
                </c:pt>
                <c:pt idx="2896">
                  <c:v>0.96214285714285697</c:v>
                </c:pt>
                <c:pt idx="2897">
                  <c:v>0.97714285714285698</c:v>
                </c:pt>
                <c:pt idx="2898">
                  <c:v>0.97785714285714198</c:v>
                </c:pt>
                <c:pt idx="2899">
                  <c:v>0.97499999999999998</c:v>
                </c:pt>
                <c:pt idx="2900">
                  <c:v>0.98214285714285698</c:v>
                </c:pt>
                <c:pt idx="2901">
                  <c:v>0.97357142857142798</c:v>
                </c:pt>
                <c:pt idx="2902">
                  <c:v>0.98071428571428498</c:v>
                </c:pt>
                <c:pt idx="2903">
                  <c:v>0.97857142857142798</c:v>
                </c:pt>
                <c:pt idx="2904">
                  <c:v>0.97357142857142798</c:v>
                </c:pt>
                <c:pt idx="2905">
                  <c:v>0.97642857142857098</c:v>
                </c:pt>
                <c:pt idx="2906">
                  <c:v>0.98357142857142799</c:v>
                </c:pt>
                <c:pt idx="2907">
                  <c:v>0.98357142857142799</c:v>
                </c:pt>
                <c:pt idx="2908">
                  <c:v>0.97999999999999898</c:v>
                </c:pt>
                <c:pt idx="2909">
                  <c:v>0.97571428571428498</c:v>
                </c:pt>
                <c:pt idx="2910">
                  <c:v>0.96714285714285697</c:v>
                </c:pt>
                <c:pt idx="2911">
                  <c:v>0.96857142857142797</c:v>
                </c:pt>
                <c:pt idx="2912">
                  <c:v>0.96857142857142797</c:v>
                </c:pt>
                <c:pt idx="2913">
                  <c:v>0.96714285714285697</c:v>
                </c:pt>
                <c:pt idx="2914">
                  <c:v>0.96928571428571397</c:v>
                </c:pt>
                <c:pt idx="2915">
                  <c:v>0.96714285714285697</c:v>
                </c:pt>
                <c:pt idx="2916">
                  <c:v>0.97285714285714298</c:v>
                </c:pt>
                <c:pt idx="2917">
                  <c:v>0.96499999999999997</c:v>
                </c:pt>
                <c:pt idx="2918">
                  <c:v>0.97714285714285698</c:v>
                </c:pt>
                <c:pt idx="2919">
                  <c:v>0.98142857142857098</c:v>
                </c:pt>
                <c:pt idx="2920">
                  <c:v>0.98928571428571399</c:v>
                </c:pt>
                <c:pt idx="2921">
                  <c:v>0.97714285714285698</c:v>
                </c:pt>
                <c:pt idx="2922">
                  <c:v>0.97214285714285698</c:v>
                </c:pt>
                <c:pt idx="2923">
                  <c:v>0.96857142857142797</c:v>
                </c:pt>
                <c:pt idx="2924">
                  <c:v>0.96357142857142797</c:v>
                </c:pt>
                <c:pt idx="2925">
                  <c:v>0.98071428571428498</c:v>
                </c:pt>
                <c:pt idx="2926">
                  <c:v>0.98071428571428498</c:v>
                </c:pt>
                <c:pt idx="2927">
                  <c:v>0.97571428571428498</c:v>
                </c:pt>
                <c:pt idx="2928">
                  <c:v>0.97499999999999998</c:v>
                </c:pt>
                <c:pt idx="2929">
                  <c:v>0.97571428571428498</c:v>
                </c:pt>
                <c:pt idx="2930">
                  <c:v>0.98642857142857099</c:v>
                </c:pt>
                <c:pt idx="2931">
                  <c:v>0.97357142857142798</c:v>
                </c:pt>
                <c:pt idx="2932">
                  <c:v>0.97071428571428497</c:v>
                </c:pt>
                <c:pt idx="2933">
                  <c:v>0.96785714285714197</c:v>
                </c:pt>
                <c:pt idx="2934">
                  <c:v>0.97142857142857097</c:v>
                </c:pt>
                <c:pt idx="2935">
                  <c:v>0.97285714285714298</c:v>
                </c:pt>
                <c:pt idx="2936">
                  <c:v>0.96642857142857097</c:v>
                </c:pt>
                <c:pt idx="2937">
                  <c:v>0.96857142857142797</c:v>
                </c:pt>
                <c:pt idx="2938">
                  <c:v>0.97857142857142798</c:v>
                </c:pt>
                <c:pt idx="2939">
                  <c:v>0.97571428571428498</c:v>
                </c:pt>
                <c:pt idx="2940">
                  <c:v>0.98571428571428499</c:v>
                </c:pt>
                <c:pt idx="2941">
                  <c:v>0.97928571428571398</c:v>
                </c:pt>
                <c:pt idx="2942">
                  <c:v>0.96499999999999897</c:v>
                </c:pt>
                <c:pt idx="2943">
                  <c:v>0.97</c:v>
                </c:pt>
                <c:pt idx="2944">
                  <c:v>0.96928571428571397</c:v>
                </c:pt>
                <c:pt idx="2945">
                  <c:v>0.96285714285714197</c:v>
                </c:pt>
                <c:pt idx="2946">
                  <c:v>0.97428571428571398</c:v>
                </c:pt>
                <c:pt idx="2947">
                  <c:v>0.97428571428571398</c:v>
                </c:pt>
                <c:pt idx="2948">
                  <c:v>0.98</c:v>
                </c:pt>
                <c:pt idx="2949">
                  <c:v>0.97499999999999998</c:v>
                </c:pt>
                <c:pt idx="2950">
                  <c:v>0.98214285714285698</c:v>
                </c:pt>
                <c:pt idx="2951">
                  <c:v>0.97071428571428497</c:v>
                </c:pt>
                <c:pt idx="2952">
                  <c:v>0.97714285714285698</c:v>
                </c:pt>
                <c:pt idx="2953">
                  <c:v>0.97714285714285698</c:v>
                </c:pt>
                <c:pt idx="2954">
                  <c:v>0.98285714285714199</c:v>
                </c:pt>
                <c:pt idx="2955">
                  <c:v>0.97714285714285698</c:v>
                </c:pt>
                <c:pt idx="2956">
                  <c:v>0.97071428571428497</c:v>
                </c:pt>
                <c:pt idx="2957">
                  <c:v>0.96785714285714297</c:v>
                </c:pt>
                <c:pt idx="2958">
                  <c:v>0.97714285714285698</c:v>
                </c:pt>
                <c:pt idx="2959">
                  <c:v>0.96571428571428497</c:v>
                </c:pt>
                <c:pt idx="2960">
                  <c:v>0.97214285714285698</c:v>
                </c:pt>
                <c:pt idx="2961">
                  <c:v>0.97571428571428498</c:v>
                </c:pt>
                <c:pt idx="2962">
                  <c:v>0.97</c:v>
                </c:pt>
                <c:pt idx="2963">
                  <c:v>0.97071428571428497</c:v>
                </c:pt>
                <c:pt idx="2964">
                  <c:v>0.96642857142857097</c:v>
                </c:pt>
                <c:pt idx="2965">
                  <c:v>0.97142857142857097</c:v>
                </c:pt>
                <c:pt idx="2966">
                  <c:v>0.98071428571428498</c:v>
                </c:pt>
                <c:pt idx="2967">
                  <c:v>0.97428571428571398</c:v>
                </c:pt>
                <c:pt idx="2968">
                  <c:v>0.98285714285714199</c:v>
                </c:pt>
                <c:pt idx="2969">
                  <c:v>0.98071428571428498</c:v>
                </c:pt>
                <c:pt idx="2970">
                  <c:v>0.97785714285714198</c:v>
                </c:pt>
                <c:pt idx="2971">
                  <c:v>0.97714285714285698</c:v>
                </c:pt>
                <c:pt idx="2972">
                  <c:v>0.97785714285714198</c:v>
                </c:pt>
                <c:pt idx="2973">
                  <c:v>0.98357142857142799</c:v>
                </c:pt>
                <c:pt idx="2974">
                  <c:v>0.96857142857142797</c:v>
                </c:pt>
                <c:pt idx="2975">
                  <c:v>0.96571428571428497</c:v>
                </c:pt>
                <c:pt idx="2976">
                  <c:v>0.98071428571428498</c:v>
                </c:pt>
                <c:pt idx="2977">
                  <c:v>0.97571428571428498</c:v>
                </c:pt>
                <c:pt idx="2978">
                  <c:v>0.96285714285714297</c:v>
                </c:pt>
                <c:pt idx="2979">
                  <c:v>0.96499999999999997</c:v>
                </c:pt>
                <c:pt idx="2980">
                  <c:v>0.95571428571428496</c:v>
                </c:pt>
                <c:pt idx="2981">
                  <c:v>0.96571428571428497</c:v>
                </c:pt>
                <c:pt idx="2982">
                  <c:v>0.95571428571428496</c:v>
                </c:pt>
                <c:pt idx="2983">
                  <c:v>0.95</c:v>
                </c:pt>
                <c:pt idx="2984">
                  <c:v>0.93857142857142795</c:v>
                </c:pt>
                <c:pt idx="2985">
                  <c:v>0.94857142857142795</c:v>
                </c:pt>
                <c:pt idx="2986">
                  <c:v>0.96428571428571397</c:v>
                </c:pt>
                <c:pt idx="2987">
                  <c:v>0.96857142857142797</c:v>
                </c:pt>
                <c:pt idx="2988">
                  <c:v>0.96928571428571397</c:v>
                </c:pt>
                <c:pt idx="2989">
                  <c:v>0.96642857142857097</c:v>
                </c:pt>
                <c:pt idx="2990">
                  <c:v>0.95857142857142796</c:v>
                </c:pt>
                <c:pt idx="2991">
                  <c:v>0.96785714285714197</c:v>
                </c:pt>
                <c:pt idx="2992">
                  <c:v>0.96642857142857097</c:v>
                </c:pt>
                <c:pt idx="2993">
                  <c:v>0.95642857142857096</c:v>
                </c:pt>
                <c:pt idx="2994">
                  <c:v>0.97</c:v>
                </c:pt>
                <c:pt idx="2995">
                  <c:v>0.97714285714285698</c:v>
                </c:pt>
                <c:pt idx="2996">
                  <c:v>0.97785714285714198</c:v>
                </c:pt>
                <c:pt idx="2997">
                  <c:v>0.98214285714285698</c:v>
                </c:pt>
                <c:pt idx="2998">
                  <c:v>0.98285714285714199</c:v>
                </c:pt>
                <c:pt idx="2999">
                  <c:v>0.98357142857142799</c:v>
                </c:pt>
                <c:pt idx="3000">
                  <c:v>0.97642857142857098</c:v>
                </c:pt>
                <c:pt idx="3001">
                  <c:v>0.97642857142857098</c:v>
                </c:pt>
                <c:pt idx="3002">
                  <c:v>0.98714285714285699</c:v>
                </c:pt>
                <c:pt idx="3003">
                  <c:v>0.99285714285714199</c:v>
                </c:pt>
                <c:pt idx="3004">
                  <c:v>0.994285714285714</c:v>
                </c:pt>
                <c:pt idx="3005">
                  <c:v>0.98857142857142799</c:v>
                </c:pt>
                <c:pt idx="3006">
                  <c:v>0.98785714285714199</c:v>
                </c:pt>
                <c:pt idx="3007">
                  <c:v>0.98785714285714299</c:v>
                </c:pt>
                <c:pt idx="3008">
                  <c:v>0.98714285714285699</c:v>
                </c:pt>
                <c:pt idx="3009">
                  <c:v>0.98285714285714199</c:v>
                </c:pt>
                <c:pt idx="3010">
                  <c:v>0.98142857142857098</c:v>
                </c:pt>
                <c:pt idx="3011">
                  <c:v>0.96928571428571397</c:v>
                </c:pt>
                <c:pt idx="3012">
                  <c:v>0.96499999999999997</c:v>
                </c:pt>
                <c:pt idx="3013">
                  <c:v>0.97714285714285698</c:v>
                </c:pt>
                <c:pt idx="3014">
                  <c:v>0.97428571428571398</c:v>
                </c:pt>
                <c:pt idx="3015">
                  <c:v>0.97071428571428497</c:v>
                </c:pt>
                <c:pt idx="3016">
                  <c:v>0.97499999999999998</c:v>
                </c:pt>
                <c:pt idx="3017">
                  <c:v>0.96571428571428497</c:v>
                </c:pt>
                <c:pt idx="3018">
                  <c:v>0.97642857142857098</c:v>
                </c:pt>
                <c:pt idx="3019">
                  <c:v>0.97928571428571398</c:v>
                </c:pt>
                <c:pt idx="3020">
                  <c:v>0.97571428571428498</c:v>
                </c:pt>
                <c:pt idx="3021">
                  <c:v>0.98071428571428498</c:v>
                </c:pt>
                <c:pt idx="3022">
                  <c:v>0.98071428571428498</c:v>
                </c:pt>
                <c:pt idx="3023">
                  <c:v>0.98642857142857099</c:v>
                </c:pt>
                <c:pt idx="3024">
                  <c:v>0.97214285714285698</c:v>
                </c:pt>
                <c:pt idx="3025">
                  <c:v>0.96785714285714197</c:v>
                </c:pt>
                <c:pt idx="3026">
                  <c:v>0.97071428571428497</c:v>
                </c:pt>
                <c:pt idx="3027">
                  <c:v>0.98642857142857099</c:v>
                </c:pt>
                <c:pt idx="3028">
                  <c:v>0.97714285714285698</c:v>
                </c:pt>
                <c:pt idx="3029">
                  <c:v>0.98</c:v>
                </c:pt>
                <c:pt idx="3030">
                  <c:v>0.97571428571428498</c:v>
                </c:pt>
                <c:pt idx="3031">
                  <c:v>0.98428571428571399</c:v>
                </c:pt>
                <c:pt idx="3032">
                  <c:v>0.97642857142857098</c:v>
                </c:pt>
                <c:pt idx="3033">
                  <c:v>0.98571428571428499</c:v>
                </c:pt>
                <c:pt idx="3034">
                  <c:v>0.97714285714285698</c:v>
                </c:pt>
                <c:pt idx="3035">
                  <c:v>0.97928571428571398</c:v>
                </c:pt>
                <c:pt idx="3036">
                  <c:v>0.98714285714285699</c:v>
                </c:pt>
                <c:pt idx="3037">
                  <c:v>0.98</c:v>
                </c:pt>
                <c:pt idx="3038">
                  <c:v>0.98714285714285699</c:v>
                </c:pt>
                <c:pt idx="3039">
                  <c:v>0.98428571428571399</c:v>
                </c:pt>
                <c:pt idx="3040">
                  <c:v>0.98142857142857098</c:v>
                </c:pt>
                <c:pt idx="3041">
                  <c:v>0.97571428571428498</c:v>
                </c:pt>
                <c:pt idx="3042">
                  <c:v>0.98785714285714299</c:v>
                </c:pt>
                <c:pt idx="3043">
                  <c:v>0.98214285714285698</c:v>
                </c:pt>
                <c:pt idx="3044">
                  <c:v>0.98142857142857098</c:v>
                </c:pt>
                <c:pt idx="3045">
                  <c:v>0.98357142857142799</c:v>
                </c:pt>
                <c:pt idx="3046">
                  <c:v>0.98571428571428499</c:v>
                </c:pt>
                <c:pt idx="3047">
                  <c:v>0.98071428571428498</c:v>
                </c:pt>
                <c:pt idx="3048">
                  <c:v>0.98571428571428499</c:v>
                </c:pt>
                <c:pt idx="3049">
                  <c:v>0.98214285714285698</c:v>
                </c:pt>
                <c:pt idx="3050">
                  <c:v>0.97571428571428498</c:v>
                </c:pt>
                <c:pt idx="3051">
                  <c:v>0.96785714285714197</c:v>
                </c:pt>
                <c:pt idx="3052">
                  <c:v>0.96071428571428497</c:v>
                </c:pt>
                <c:pt idx="3053">
                  <c:v>0.96785714285714197</c:v>
                </c:pt>
                <c:pt idx="3054">
                  <c:v>0.96785714285714297</c:v>
                </c:pt>
                <c:pt idx="3055">
                  <c:v>0.97499999999999998</c:v>
                </c:pt>
                <c:pt idx="3056">
                  <c:v>0.97285714285714298</c:v>
                </c:pt>
                <c:pt idx="3057">
                  <c:v>0.97785714285714298</c:v>
                </c:pt>
                <c:pt idx="3058">
                  <c:v>0.97</c:v>
                </c:pt>
                <c:pt idx="3059">
                  <c:v>0.97214285714285698</c:v>
                </c:pt>
                <c:pt idx="3060">
                  <c:v>0.97999999999999898</c:v>
                </c:pt>
                <c:pt idx="3061">
                  <c:v>0.98142857142857098</c:v>
                </c:pt>
                <c:pt idx="3062">
                  <c:v>0.96357142857142797</c:v>
                </c:pt>
                <c:pt idx="3063">
                  <c:v>0.96428571428571397</c:v>
                </c:pt>
                <c:pt idx="3064">
                  <c:v>0.95857142857142796</c:v>
                </c:pt>
                <c:pt idx="3065">
                  <c:v>0.95142857142857096</c:v>
                </c:pt>
                <c:pt idx="3066">
                  <c:v>0.96499999999999897</c:v>
                </c:pt>
                <c:pt idx="3067">
                  <c:v>0.97</c:v>
                </c:pt>
                <c:pt idx="3068">
                  <c:v>0.98857142857142799</c:v>
                </c:pt>
                <c:pt idx="3069">
                  <c:v>0.98071428571428498</c:v>
                </c:pt>
                <c:pt idx="3070">
                  <c:v>0.97785714285714198</c:v>
                </c:pt>
                <c:pt idx="3071">
                  <c:v>0.97714285714285698</c:v>
                </c:pt>
                <c:pt idx="3072">
                  <c:v>0.97714285714285698</c:v>
                </c:pt>
                <c:pt idx="3073">
                  <c:v>0.98214285714285698</c:v>
                </c:pt>
                <c:pt idx="3074">
                  <c:v>0.98857142857142799</c:v>
                </c:pt>
                <c:pt idx="3075">
                  <c:v>0.98214285714285698</c:v>
                </c:pt>
                <c:pt idx="3076">
                  <c:v>0.98214285714285698</c:v>
                </c:pt>
                <c:pt idx="3077">
                  <c:v>0.97928571428571398</c:v>
                </c:pt>
                <c:pt idx="3078">
                  <c:v>0.98499999999999999</c:v>
                </c:pt>
                <c:pt idx="3079">
                  <c:v>0.98214285714285698</c:v>
                </c:pt>
                <c:pt idx="3080">
                  <c:v>0.98499999999999999</c:v>
                </c:pt>
                <c:pt idx="3081">
                  <c:v>0.98071428571428498</c:v>
                </c:pt>
                <c:pt idx="3082">
                  <c:v>0.98428571428571399</c:v>
                </c:pt>
                <c:pt idx="3083">
                  <c:v>0.99214285714285699</c:v>
                </c:pt>
                <c:pt idx="3084">
                  <c:v>0.99</c:v>
                </c:pt>
                <c:pt idx="3085">
                  <c:v>0.98928571428571399</c:v>
                </c:pt>
                <c:pt idx="3086">
                  <c:v>0.97928571428571398</c:v>
                </c:pt>
                <c:pt idx="3087">
                  <c:v>0.96642857142857097</c:v>
                </c:pt>
                <c:pt idx="3088">
                  <c:v>0.97214285714285698</c:v>
                </c:pt>
                <c:pt idx="3089">
                  <c:v>0.98142857142857098</c:v>
                </c:pt>
                <c:pt idx="3090">
                  <c:v>0.98428571428571399</c:v>
                </c:pt>
                <c:pt idx="3091">
                  <c:v>0.97285714285714298</c:v>
                </c:pt>
                <c:pt idx="3092">
                  <c:v>0.96571428571428497</c:v>
                </c:pt>
                <c:pt idx="3093">
                  <c:v>0.98071428571428498</c:v>
                </c:pt>
                <c:pt idx="3094">
                  <c:v>0.97928571428571398</c:v>
                </c:pt>
                <c:pt idx="3095">
                  <c:v>0.97785714285714198</c:v>
                </c:pt>
                <c:pt idx="3096">
                  <c:v>0.97857142857142798</c:v>
                </c:pt>
                <c:pt idx="3097">
                  <c:v>0.97714285714285698</c:v>
                </c:pt>
                <c:pt idx="3098">
                  <c:v>0.97714285714285698</c:v>
                </c:pt>
                <c:pt idx="3099">
                  <c:v>0.97928571428571398</c:v>
                </c:pt>
                <c:pt idx="3100">
                  <c:v>0.98428571428571399</c:v>
                </c:pt>
                <c:pt idx="3101">
                  <c:v>0.97499999999999998</c:v>
                </c:pt>
                <c:pt idx="3102">
                  <c:v>0.98357142857142799</c:v>
                </c:pt>
                <c:pt idx="3103">
                  <c:v>0.98</c:v>
                </c:pt>
                <c:pt idx="3104">
                  <c:v>0.97142857142857097</c:v>
                </c:pt>
                <c:pt idx="3105">
                  <c:v>0.97214285714285698</c:v>
                </c:pt>
                <c:pt idx="3106">
                  <c:v>0.96428571428571397</c:v>
                </c:pt>
                <c:pt idx="3107">
                  <c:v>0.97285714285714298</c:v>
                </c:pt>
                <c:pt idx="3108">
                  <c:v>0.96071428571428497</c:v>
                </c:pt>
                <c:pt idx="3109">
                  <c:v>0.96857142857142797</c:v>
                </c:pt>
                <c:pt idx="3110">
                  <c:v>0.96</c:v>
                </c:pt>
                <c:pt idx="3111">
                  <c:v>0.97571428571428498</c:v>
                </c:pt>
                <c:pt idx="3112">
                  <c:v>0.96142857142857097</c:v>
                </c:pt>
                <c:pt idx="3113">
                  <c:v>0.95428571428571396</c:v>
                </c:pt>
                <c:pt idx="3114">
                  <c:v>0.95714285714285696</c:v>
                </c:pt>
                <c:pt idx="3115">
                  <c:v>0.93571428571428505</c:v>
                </c:pt>
                <c:pt idx="3116">
                  <c:v>0.95142857142857096</c:v>
                </c:pt>
                <c:pt idx="3117">
                  <c:v>0.95571428571428496</c:v>
                </c:pt>
                <c:pt idx="3118">
                  <c:v>0.96928571428571397</c:v>
                </c:pt>
                <c:pt idx="3119">
                  <c:v>0.96428571428571397</c:v>
                </c:pt>
                <c:pt idx="3120">
                  <c:v>0.97</c:v>
                </c:pt>
                <c:pt idx="3121">
                  <c:v>0.97214285714285698</c:v>
                </c:pt>
                <c:pt idx="3122">
                  <c:v>0.95857142857142796</c:v>
                </c:pt>
                <c:pt idx="3123">
                  <c:v>0.96</c:v>
                </c:pt>
                <c:pt idx="3124">
                  <c:v>0.97142857142857097</c:v>
                </c:pt>
                <c:pt idx="3125">
                  <c:v>0.96714285714285697</c:v>
                </c:pt>
                <c:pt idx="3126">
                  <c:v>0.96357142857142797</c:v>
                </c:pt>
                <c:pt idx="3127">
                  <c:v>0.97214285714285698</c:v>
                </c:pt>
                <c:pt idx="3128">
                  <c:v>0.96214285714285697</c:v>
                </c:pt>
                <c:pt idx="3129">
                  <c:v>0.97928571428571398</c:v>
                </c:pt>
                <c:pt idx="3130">
                  <c:v>0.97428571428571398</c:v>
                </c:pt>
                <c:pt idx="3131">
                  <c:v>0.96571428571428497</c:v>
                </c:pt>
                <c:pt idx="3132">
                  <c:v>0.97142857142857097</c:v>
                </c:pt>
                <c:pt idx="3133">
                  <c:v>0.95571428571428496</c:v>
                </c:pt>
                <c:pt idx="3134">
                  <c:v>0.96928571428571397</c:v>
                </c:pt>
                <c:pt idx="3135">
                  <c:v>0.98285714285714199</c:v>
                </c:pt>
                <c:pt idx="3136">
                  <c:v>0.97214285714285698</c:v>
                </c:pt>
                <c:pt idx="3137">
                  <c:v>0.98071428571428498</c:v>
                </c:pt>
                <c:pt idx="3138">
                  <c:v>0.97285714285714198</c:v>
                </c:pt>
                <c:pt idx="3139">
                  <c:v>0.97357142857142798</c:v>
                </c:pt>
                <c:pt idx="3140">
                  <c:v>0.96857142857142797</c:v>
                </c:pt>
                <c:pt idx="3141">
                  <c:v>0.96357142857142797</c:v>
                </c:pt>
                <c:pt idx="3142">
                  <c:v>0.96357142857142797</c:v>
                </c:pt>
                <c:pt idx="3143">
                  <c:v>0.96571428571428497</c:v>
                </c:pt>
                <c:pt idx="3144">
                  <c:v>0.96142857142857097</c:v>
                </c:pt>
                <c:pt idx="3145">
                  <c:v>0.96071428571428497</c:v>
                </c:pt>
                <c:pt idx="3146">
                  <c:v>0.97499999999999998</c:v>
                </c:pt>
                <c:pt idx="3147">
                  <c:v>0.98142857142857098</c:v>
                </c:pt>
                <c:pt idx="3148">
                  <c:v>0.98428571428571399</c:v>
                </c:pt>
                <c:pt idx="3149">
                  <c:v>0.99</c:v>
                </c:pt>
                <c:pt idx="3150">
                  <c:v>0.99285714285714199</c:v>
                </c:pt>
                <c:pt idx="3151">
                  <c:v>0.98714285714285699</c:v>
                </c:pt>
                <c:pt idx="3152">
                  <c:v>0.98857142857142799</c:v>
                </c:pt>
                <c:pt idx="3153">
                  <c:v>0.98214285714285698</c:v>
                </c:pt>
                <c:pt idx="3154">
                  <c:v>0.98285714285714199</c:v>
                </c:pt>
                <c:pt idx="3155">
                  <c:v>0.98071428571428498</c:v>
                </c:pt>
                <c:pt idx="3156">
                  <c:v>0.97357142857142798</c:v>
                </c:pt>
                <c:pt idx="3157">
                  <c:v>0.97071428571428497</c:v>
                </c:pt>
                <c:pt idx="3158">
                  <c:v>0.96785714285714297</c:v>
                </c:pt>
                <c:pt idx="3159">
                  <c:v>0.97214285714285698</c:v>
                </c:pt>
                <c:pt idx="3160">
                  <c:v>0.96071428571428497</c:v>
                </c:pt>
                <c:pt idx="3161">
                  <c:v>0.97571428571428498</c:v>
                </c:pt>
                <c:pt idx="3162">
                  <c:v>0.98785714285714299</c:v>
                </c:pt>
                <c:pt idx="3163">
                  <c:v>0.98428571428571399</c:v>
                </c:pt>
                <c:pt idx="3164">
                  <c:v>0.98357142857142799</c:v>
                </c:pt>
                <c:pt idx="3165">
                  <c:v>0.98714285714285699</c:v>
                </c:pt>
                <c:pt idx="3166">
                  <c:v>0.97428571428571398</c:v>
                </c:pt>
                <c:pt idx="3167">
                  <c:v>0.96642857142857097</c:v>
                </c:pt>
                <c:pt idx="3168">
                  <c:v>0.96214285714285697</c:v>
                </c:pt>
                <c:pt idx="3169">
                  <c:v>0.97928571428571398</c:v>
                </c:pt>
                <c:pt idx="3170">
                  <c:v>0.97428571428571398</c:v>
                </c:pt>
                <c:pt idx="3171">
                  <c:v>0.97357142857142798</c:v>
                </c:pt>
                <c:pt idx="3172">
                  <c:v>0.98428571428571399</c:v>
                </c:pt>
                <c:pt idx="3173">
                  <c:v>0.98</c:v>
                </c:pt>
                <c:pt idx="3174">
                  <c:v>0.97571428571428498</c:v>
                </c:pt>
                <c:pt idx="3175">
                  <c:v>0.96499999999999997</c:v>
                </c:pt>
                <c:pt idx="3176">
                  <c:v>0.96714285714285697</c:v>
                </c:pt>
                <c:pt idx="3177">
                  <c:v>0.98071428571428498</c:v>
                </c:pt>
                <c:pt idx="3178">
                  <c:v>0.97214285714285698</c:v>
                </c:pt>
                <c:pt idx="3179">
                  <c:v>0.97571428571428498</c:v>
                </c:pt>
                <c:pt idx="3180">
                  <c:v>0.97999999999999898</c:v>
                </c:pt>
                <c:pt idx="3181">
                  <c:v>0.97142857142857097</c:v>
                </c:pt>
                <c:pt idx="3182">
                  <c:v>0.97428571428571398</c:v>
                </c:pt>
                <c:pt idx="3183">
                  <c:v>0.97285714285714298</c:v>
                </c:pt>
                <c:pt idx="3184">
                  <c:v>0.97357142857142798</c:v>
                </c:pt>
                <c:pt idx="3185">
                  <c:v>0.97</c:v>
                </c:pt>
                <c:pt idx="3186">
                  <c:v>0.97499999999999898</c:v>
                </c:pt>
                <c:pt idx="3187">
                  <c:v>0.97928571428571398</c:v>
                </c:pt>
                <c:pt idx="3188">
                  <c:v>0.98214285714285698</c:v>
                </c:pt>
                <c:pt idx="3189">
                  <c:v>0.98</c:v>
                </c:pt>
                <c:pt idx="3190">
                  <c:v>0.96857142857142797</c:v>
                </c:pt>
                <c:pt idx="3191">
                  <c:v>0.96785714285714197</c:v>
                </c:pt>
                <c:pt idx="3192">
                  <c:v>0.97285714285714198</c:v>
                </c:pt>
                <c:pt idx="3193">
                  <c:v>0.96285714285714197</c:v>
                </c:pt>
                <c:pt idx="3194">
                  <c:v>0.97071428571428497</c:v>
                </c:pt>
                <c:pt idx="3195">
                  <c:v>0.96428571428571397</c:v>
                </c:pt>
                <c:pt idx="3196">
                  <c:v>0.95785714285714296</c:v>
                </c:pt>
                <c:pt idx="3197">
                  <c:v>0.94785714285714295</c:v>
                </c:pt>
                <c:pt idx="3198">
                  <c:v>0.95428571428571396</c:v>
                </c:pt>
                <c:pt idx="3199">
                  <c:v>0.96142857142857097</c:v>
                </c:pt>
                <c:pt idx="3200">
                  <c:v>0.96571428571428497</c:v>
                </c:pt>
                <c:pt idx="3201">
                  <c:v>0.95428571428571396</c:v>
                </c:pt>
                <c:pt idx="3202">
                  <c:v>0.97857142857142798</c:v>
                </c:pt>
                <c:pt idx="3203">
                  <c:v>0.98285714285714199</c:v>
                </c:pt>
                <c:pt idx="3204">
                  <c:v>0.98071428571428498</c:v>
                </c:pt>
                <c:pt idx="3205">
                  <c:v>0.98142857142857098</c:v>
                </c:pt>
                <c:pt idx="3206">
                  <c:v>0.98142857142857098</c:v>
                </c:pt>
                <c:pt idx="3207">
                  <c:v>0.97857142857142798</c:v>
                </c:pt>
                <c:pt idx="3208">
                  <c:v>0.98214285714285698</c:v>
                </c:pt>
                <c:pt idx="3209">
                  <c:v>0.97499999999999998</c:v>
                </c:pt>
                <c:pt idx="3210">
                  <c:v>0.98071428571428498</c:v>
                </c:pt>
                <c:pt idx="3211">
                  <c:v>0.97857142857142798</c:v>
                </c:pt>
                <c:pt idx="3212">
                  <c:v>0.98357142857142799</c:v>
                </c:pt>
                <c:pt idx="3213">
                  <c:v>0.98142857142857098</c:v>
                </c:pt>
                <c:pt idx="3214">
                  <c:v>0.96928571428571397</c:v>
                </c:pt>
                <c:pt idx="3215">
                  <c:v>0.95285714285714196</c:v>
                </c:pt>
                <c:pt idx="3216">
                  <c:v>0.96428571428571397</c:v>
                </c:pt>
                <c:pt idx="3217">
                  <c:v>0.96714285714285697</c:v>
                </c:pt>
                <c:pt idx="3218">
                  <c:v>0.95428571428571396</c:v>
                </c:pt>
                <c:pt idx="3219">
                  <c:v>0.93928571428571395</c:v>
                </c:pt>
                <c:pt idx="3220">
                  <c:v>0.93571428571428505</c:v>
                </c:pt>
                <c:pt idx="3221">
                  <c:v>0.95499999999999996</c:v>
                </c:pt>
                <c:pt idx="3222">
                  <c:v>0.97071428571428497</c:v>
                </c:pt>
                <c:pt idx="3223">
                  <c:v>0.97357142857142798</c:v>
                </c:pt>
                <c:pt idx="3224">
                  <c:v>0.98071428571428498</c:v>
                </c:pt>
                <c:pt idx="3225">
                  <c:v>0.98571428571428499</c:v>
                </c:pt>
                <c:pt idx="3226">
                  <c:v>0.97857142857142798</c:v>
                </c:pt>
                <c:pt idx="3227">
                  <c:v>0.98214285714285698</c:v>
                </c:pt>
                <c:pt idx="3228">
                  <c:v>0.98928571428571399</c:v>
                </c:pt>
                <c:pt idx="3229">
                  <c:v>0.98714285714285699</c:v>
                </c:pt>
                <c:pt idx="3230">
                  <c:v>0.98428571428571399</c:v>
                </c:pt>
                <c:pt idx="3231">
                  <c:v>0.98071428571428498</c:v>
                </c:pt>
                <c:pt idx="3232">
                  <c:v>0.97928571428571398</c:v>
                </c:pt>
                <c:pt idx="3233">
                  <c:v>0.97857142857142798</c:v>
                </c:pt>
                <c:pt idx="3234">
                  <c:v>0.97499999999999998</c:v>
                </c:pt>
                <c:pt idx="3235">
                  <c:v>0.98285714285714199</c:v>
                </c:pt>
                <c:pt idx="3236">
                  <c:v>0.96785714285714197</c:v>
                </c:pt>
                <c:pt idx="3237">
                  <c:v>0.96285714285714297</c:v>
                </c:pt>
                <c:pt idx="3238">
                  <c:v>0.96571428571428497</c:v>
                </c:pt>
                <c:pt idx="3239">
                  <c:v>0.97928571428571398</c:v>
                </c:pt>
                <c:pt idx="3240">
                  <c:v>0.98285714285714199</c:v>
                </c:pt>
                <c:pt idx="3241">
                  <c:v>0.98357142857142799</c:v>
                </c:pt>
                <c:pt idx="3242">
                  <c:v>0.97642857142857098</c:v>
                </c:pt>
                <c:pt idx="3243">
                  <c:v>0.98428571428571399</c:v>
                </c:pt>
                <c:pt idx="3244">
                  <c:v>0.98357142857142799</c:v>
                </c:pt>
                <c:pt idx="3245">
                  <c:v>0.98214285714285698</c:v>
                </c:pt>
                <c:pt idx="3246">
                  <c:v>0.98285714285714199</c:v>
                </c:pt>
                <c:pt idx="3247">
                  <c:v>0.97499999999999998</c:v>
                </c:pt>
                <c:pt idx="3248">
                  <c:v>0.98857142857142799</c:v>
                </c:pt>
                <c:pt idx="3249">
                  <c:v>0.98285714285714199</c:v>
                </c:pt>
                <c:pt idx="3250">
                  <c:v>0.98357142857142799</c:v>
                </c:pt>
                <c:pt idx="3251">
                  <c:v>0.97428571428571398</c:v>
                </c:pt>
                <c:pt idx="3252">
                  <c:v>0.97785714285714198</c:v>
                </c:pt>
                <c:pt idx="3253">
                  <c:v>0.97785714285714198</c:v>
                </c:pt>
                <c:pt idx="3254">
                  <c:v>0.97428571428571398</c:v>
                </c:pt>
                <c:pt idx="3255">
                  <c:v>0.97571428571428498</c:v>
                </c:pt>
                <c:pt idx="3256">
                  <c:v>0.96785714285714197</c:v>
                </c:pt>
                <c:pt idx="3257">
                  <c:v>0.97071428571428497</c:v>
                </c:pt>
                <c:pt idx="3258">
                  <c:v>0.96785714285714297</c:v>
                </c:pt>
                <c:pt idx="3259">
                  <c:v>0.96357142857142797</c:v>
                </c:pt>
                <c:pt idx="3260">
                  <c:v>0.97499999999999998</c:v>
                </c:pt>
                <c:pt idx="3261">
                  <c:v>0.97214285714285698</c:v>
                </c:pt>
                <c:pt idx="3262">
                  <c:v>0.95928571428571396</c:v>
                </c:pt>
                <c:pt idx="3263">
                  <c:v>0.96428571428571397</c:v>
                </c:pt>
                <c:pt idx="3264">
                  <c:v>0.95714285714285696</c:v>
                </c:pt>
                <c:pt idx="3265">
                  <c:v>0.97214285714285698</c:v>
                </c:pt>
                <c:pt idx="3266">
                  <c:v>0.97285714285714298</c:v>
                </c:pt>
                <c:pt idx="3267">
                  <c:v>0.98571428571428499</c:v>
                </c:pt>
                <c:pt idx="3268">
                  <c:v>0.97857142857142798</c:v>
                </c:pt>
                <c:pt idx="3269">
                  <c:v>0.97642857142857098</c:v>
                </c:pt>
                <c:pt idx="3270">
                  <c:v>0.97642857142857098</c:v>
                </c:pt>
                <c:pt idx="3271">
                  <c:v>0.98499999999999999</c:v>
                </c:pt>
                <c:pt idx="3272">
                  <c:v>0.97357142857142798</c:v>
                </c:pt>
                <c:pt idx="3273">
                  <c:v>0.97071428571428497</c:v>
                </c:pt>
                <c:pt idx="3274">
                  <c:v>0.97857142857142798</c:v>
                </c:pt>
                <c:pt idx="3275">
                  <c:v>0.96928571428571397</c:v>
                </c:pt>
                <c:pt idx="3276">
                  <c:v>0.97142857142857097</c:v>
                </c:pt>
                <c:pt idx="3277">
                  <c:v>0.97714285714285698</c:v>
                </c:pt>
                <c:pt idx="3278">
                  <c:v>0.96642857142857097</c:v>
                </c:pt>
                <c:pt idx="3279">
                  <c:v>0.98</c:v>
                </c:pt>
                <c:pt idx="3280">
                  <c:v>0.97357142857142798</c:v>
                </c:pt>
                <c:pt idx="3281">
                  <c:v>0.97071428571428497</c:v>
                </c:pt>
                <c:pt idx="3282">
                  <c:v>0.98071428571428498</c:v>
                </c:pt>
                <c:pt idx="3283">
                  <c:v>0.96857142857142797</c:v>
                </c:pt>
                <c:pt idx="3284">
                  <c:v>0.97428571428571398</c:v>
                </c:pt>
                <c:pt idx="3285">
                  <c:v>0.98285714285714199</c:v>
                </c:pt>
                <c:pt idx="3286">
                  <c:v>0.98214285714285698</c:v>
                </c:pt>
                <c:pt idx="3287">
                  <c:v>0.98071428571428498</c:v>
                </c:pt>
                <c:pt idx="3288">
                  <c:v>0.97142857142857097</c:v>
                </c:pt>
                <c:pt idx="3289">
                  <c:v>0.96571428571428497</c:v>
                </c:pt>
                <c:pt idx="3290">
                  <c:v>0.96071428571428497</c:v>
                </c:pt>
                <c:pt idx="3291">
                  <c:v>0.95714285714285696</c:v>
                </c:pt>
                <c:pt idx="3292">
                  <c:v>0.96928571428571397</c:v>
                </c:pt>
                <c:pt idx="3293">
                  <c:v>0.97071428571428497</c:v>
                </c:pt>
                <c:pt idx="3294">
                  <c:v>0.97071428571428497</c:v>
                </c:pt>
                <c:pt idx="3295">
                  <c:v>0.97</c:v>
                </c:pt>
                <c:pt idx="3296">
                  <c:v>0.96785714285714197</c:v>
                </c:pt>
                <c:pt idx="3297">
                  <c:v>0.96428571428571397</c:v>
                </c:pt>
                <c:pt idx="3298">
                  <c:v>0.96857142857142797</c:v>
                </c:pt>
                <c:pt idx="3299">
                  <c:v>0.96499999999999897</c:v>
                </c:pt>
                <c:pt idx="3300">
                  <c:v>0.97714285714285698</c:v>
                </c:pt>
                <c:pt idx="3301">
                  <c:v>0.95857142857142796</c:v>
                </c:pt>
                <c:pt idx="3302">
                  <c:v>0.95499999999999996</c:v>
                </c:pt>
                <c:pt idx="3303">
                  <c:v>0.96642857142857097</c:v>
                </c:pt>
                <c:pt idx="3304">
                  <c:v>0.96857142857142797</c:v>
                </c:pt>
                <c:pt idx="3305">
                  <c:v>0.96714285714285697</c:v>
                </c:pt>
                <c:pt idx="3306">
                  <c:v>0.96928571428571397</c:v>
                </c:pt>
                <c:pt idx="3307">
                  <c:v>0.96642857142857097</c:v>
                </c:pt>
                <c:pt idx="3308">
                  <c:v>0.97</c:v>
                </c:pt>
                <c:pt idx="3309">
                  <c:v>0.97071428571428497</c:v>
                </c:pt>
                <c:pt idx="3310">
                  <c:v>0.96714285714285697</c:v>
                </c:pt>
                <c:pt idx="3311">
                  <c:v>0.96071428571428497</c:v>
                </c:pt>
                <c:pt idx="3312">
                  <c:v>0.96785714285714197</c:v>
                </c:pt>
                <c:pt idx="3313">
                  <c:v>0.96642857142857097</c:v>
                </c:pt>
                <c:pt idx="3314">
                  <c:v>0.96071428571428497</c:v>
                </c:pt>
                <c:pt idx="3315">
                  <c:v>0.96357142857142797</c:v>
                </c:pt>
                <c:pt idx="3316">
                  <c:v>0.96714285714285697</c:v>
                </c:pt>
                <c:pt idx="3317">
                  <c:v>0.96785714285714197</c:v>
                </c:pt>
                <c:pt idx="3318">
                  <c:v>0.96499999999999997</c:v>
                </c:pt>
                <c:pt idx="3319">
                  <c:v>0.96071428571428497</c:v>
                </c:pt>
                <c:pt idx="3320">
                  <c:v>0.95714285714285696</c:v>
                </c:pt>
                <c:pt idx="3321">
                  <c:v>0.96285714285714197</c:v>
                </c:pt>
                <c:pt idx="3322">
                  <c:v>0.95142857142857096</c:v>
                </c:pt>
                <c:pt idx="3323">
                  <c:v>0.97071428571428497</c:v>
                </c:pt>
                <c:pt idx="3324">
                  <c:v>0.95857142857142796</c:v>
                </c:pt>
                <c:pt idx="3325">
                  <c:v>0.96642857142857097</c:v>
                </c:pt>
                <c:pt idx="3326">
                  <c:v>0.96285714285714297</c:v>
                </c:pt>
                <c:pt idx="3327">
                  <c:v>0.96499999999999997</c:v>
                </c:pt>
                <c:pt idx="3328">
                  <c:v>0.97428571428571398</c:v>
                </c:pt>
                <c:pt idx="3329">
                  <c:v>0.97571428571428498</c:v>
                </c:pt>
                <c:pt idx="3330">
                  <c:v>0.97785714285714198</c:v>
                </c:pt>
                <c:pt idx="3331">
                  <c:v>0.96499999999999997</c:v>
                </c:pt>
                <c:pt idx="3332">
                  <c:v>0.97428571428571398</c:v>
                </c:pt>
                <c:pt idx="3333">
                  <c:v>0.97785714285714198</c:v>
                </c:pt>
                <c:pt idx="3334">
                  <c:v>0.97357142857142798</c:v>
                </c:pt>
                <c:pt idx="3335">
                  <c:v>0.97499999999999998</c:v>
                </c:pt>
                <c:pt idx="3336">
                  <c:v>0.97785714285714198</c:v>
                </c:pt>
                <c:pt idx="3337">
                  <c:v>0.98071428571428498</c:v>
                </c:pt>
                <c:pt idx="3338">
                  <c:v>0.97857142857142798</c:v>
                </c:pt>
                <c:pt idx="3339">
                  <c:v>0.98142857142857098</c:v>
                </c:pt>
                <c:pt idx="3340">
                  <c:v>0.97857142857142798</c:v>
                </c:pt>
                <c:pt idx="3341">
                  <c:v>0.98714285714285699</c:v>
                </c:pt>
                <c:pt idx="3342">
                  <c:v>0.97785714285714198</c:v>
                </c:pt>
                <c:pt idx="3343">
                  <c:v>0.98571428571428499</c:v>
                </c:pt>
                <c:pt idx="3344">
                  <c:v>0.98857142857142799</c:v>
                </c:pt>
                <c:pt idx="3345">
                  <c:v>0.98</c:v>
                </c:pt>
                <c:pt idx="3346">
                  <c:v>0.97785714285714198</c:v>
                </c:pt>
                <c:pt idx="3347">
                  <c:v>0.97071428571428497</c:v>
                </c:pt>
                <c:pt idx="3348">
                  <c:v>0.98142857142857098</c:v>
                </c:pt>
                <c:pt idx="3349">
                  <c:v>0.98499999999999999</c:v>
                </c:pt>
                <c:pt idx="3350">
                  <c:v>0.994285714285714</c:v>
                </c:pt>
                <c:pt idx="3351">
                  <c:v>0.99142857142857099</c:v>
                </c:pt>
                <c:pt idx="3352">
                  <c:v>0.97928571428571398</c:v>
                </c:pt>
                <c:pt idx="3353">
                  <c:v>0.97071428571428497</c:v>
                </c:pt>
                <c:pt idx="3354">
                  <c:v>0.96642857142857097</c:v>
                </c:pt>
                <c:pt idx="3355">
                  <c:v>0.97214285714285698</c:v>
                </c:pt>
                <c:pt idx="3356">
                  <c:v>0.97357142857142798</c:v>
                </c:pt>
                <c:pt idx="3357">
                  <c:v>0.97928571428571398</c:v>
                </c:pt>
                <c:pt idx="3358">
                  <c:v>0.98428571428571399</c:v>
                </c:pt>
                <c:pt idx="3359">
                  <c:v>0.98142857142857098</c:v>
                </c:pt>
                <c:pt idx="3360">
                  <c:v>0.99</c:v>
                </c:pt>
                <c:pt idx="3361">
                  <c:v>0.98357142857142799</c:v>
                </c:pt>
                <c:pt idx="3362">
                  <c:v>0.98357142857142799</c:v>
                </c:pt>
                <c:pt idx="3363">
                  <c:v>0.995</c:v>
                </c:pt>
                <c:pt idx="3364">
                  <c:v>0.98642857142857099</c:v>
                </c:pt>
                <c:pt idx="3365">
                  <c:v>0.98642857142857099</c:v>
                </c:pt>
                <c:pt idx="3366">
                  <c:v>0.98357142857142799</c:v>
                </c:pt>
                <c:pt idx="3367">
                  <c:v>0.98142857142857098</c:v>
                </c:pt>
                <c:pt idx="3368">
                  <c:v>0.97857142857142798</c:v>
                </c:pt>
                <c:pt idx="3369">
                  <c:v>0.97928571428571398</c:v>
                </c:pt>
                <c:pt idx="3370">
                  <c:v>0.98428571428571399</c:v>
                </c:pt>
                <c:pt idx="3371">
                  <c:v>0.98285714285714199</c:v>
                </c:pt>
                <c:pt idx="3372">
                  <c:v>0.98499999999999999</c:v>
                </c:pt>
                <c:pt idx="3373">
                  <c:v>0.98214285714285698</c:v>
                </c:pt>
                <c:pt idx="3374">
                  <c:v>0.97571428571428498</c:v>
                </c:pt>
                <c:pt idx="3375">
                  <c:v>0.97857142857142798</c:v>
                </c:pt>
                <c:pt idx="3376">
                  <c:v>0.97357142857142798</c:v>
                </c:pt>
                <c:pt idx="3377">
                  <c:v>0.97714285714285698</c:v>
                </c:pt>
                <c:pt idx="3378">
                  <c:v>0.98</c:v>
                </c:pt>
                <c:pt idx="3379">
                  <c:v>0.97071428571428497</c:v>
                </c:pt>
                <c:pt idx="3380">
                  <c:v>0.96642857142857097</c:v>
                </c:pt>
                <c:pt idx="3381">
                  <c:v>0.96285714285714197</c:v>
                </c:pt>
                <c:pt idx="3382">
                  <c:v>0.96214285714285697</c:v>
                </c:pt>
                <c:pt idx="3383">
                  <c:v>0.97428571428571398</c:v>
                </c:pt>
                <c:pt idx="3384">
                  <c:v>0.98428571428571399</c:v>
                </c:pt>
                <c:pt idx="3385">
                  <c:v>0.98142857142857098</c:v>
                </c:pt>
                <c:pt idx="3386">
                  <c:v>0.96571428571428497</c:v>
                </c:pt>
                <c:pt idx="3387">
                  <c:v>0.98214285714285698</c:v>
                </c:pt>
                <c:pt idx="3388">
                  <c:v>0.98071428571428498</c:v>
                </c:pt>
                <c:pt idx="3389">
                  <c:v>0.97499999999999998</c:v>
                </c:pt>
                <c:pt idx="3390">
                  <c:v>0.97499999999999998</c:v>
                </c:pt>
                <c:pt idx="3391">
                  <c:v>0.96357142857142797</c:v>
                </c:pt>
                <c:pt idx="3392">
                  <c:v>0.97571428571428498</c:v>
                </c:pt>
                <c:pt idx="3393">
                  <c:v>0.98142857142857098</c:v>
                </c:pt>
                <c:pt idx="3394">
                  <c:v>0.98214285714285698</c:v>
                </c:pt>
                <c:pt idx="3395">
                  <c:v>0.97142857142857097</c:v>
                </c:pt>
                <c:pt idx="3396">
                  <c:v>0.97714285714285698</c:v>
                </c:pt>
                <c:pt idx="3397">
                  <c:v>0.97571428571428498</c:v>
                </c:pt>
                <c:pt idx="3398">
                  <c:v>0.96785714285714197</c:v>
                </c:pt>
                <c:pt idx="3399">
                  <c:v>0.96642857142857097</c:v>
                </c:pt>
                <c:pt idx="3400">
                  <c:v>0.97142857142857097</c:v>
                </c:pt>
                <c:pt idx="3401">
                  <c:v>0.96571428571428497</c:v>
                </c:pt>
                <c:pt idx="3402">
                  <c:v>0.98</c:v>
                </c:pt>
                <c:pt idx="3403">
                  <c:v>0.98571428571428499</c:v>
                </c:pt>
                <c:pt idx="3404">
                  <c:v>0.98428571428571399</c:v>
                </c:pt>
                <c:pt idx="3405">
                  <c:v>0.97642857142857098</c:v>
                </c:pt>
                <c:pt idx="3406">
                  <c:v>0.97714285714285698</c:v>
                </c:pt>
                <c:pt idx="3407">
                  <c:v>0.97785714285714198</c:v>
                </c:pt>
                <c:pt idx="3408">
                  <c:v>0.98785714285714199</c:v>
                </c:pt>
                <c:pt idx="3409">
                  <c:v>0.98571428571428499</c:v>
                </c:pt>
                <c:pt idx="3410">
                  <c:v>0.97142857142857097</c:v>
                </c:pt>
                <c:pt idx="3411">
                  <c:v>0.97714285714285698</c:v>
                </c:pt>
                <c:pt idx="3412">
                  <c:v>0.97142857142857097</c:v>
                </c:pt>
                <c:pt idx="3413">
                  <c:v>0.97214285714285698</c:v>
                </c:pt>
                <c:pt idx="3414">
                  <c:v>0.97285714285714298</c:v>
                </c:pt>
                <c:pt idx="3415">
                  <c:v>0.97071428571428497</c:v>
                </c:pt>
                <c:pt idx="3416">
                  <c:v>0.96499999999999997</c:v>
                </c:pt>
                <c:pt idx="3417">
                  <c:v>0.97285714285714298</c:v>
                </c:pt>
                <c:pt idx="3418">
                  <c:v>0.96785714285714197</c:v>
                </c:pt>
                <c:pt idx="3419">
                  <c:v>0.98</c:v>
                </c:pt>
                <c:pt idx="3420">
                  <c:v>0.98214285714285698</c:v>
                </c:pt>
                <c:pt idx="3421">
                  <c:v>0.97928571428571398</c:v>
                </c:pt>
                <c:pt idx="3422">
                  <c:v>0.97428571428571398</c:v>
                </c:pt>
                <c:pt idx="3423">
                  <c:v>0.97428571428571398</c:v>
                </c:pt>
                <c:pt idx="3424">
                  <c:v>0.95071428571428496</c:v>
                </c:pt>
                <c:pt idx="3425">
                  <c:v>0.95714285714285696</c:v>
                </c:pt>
                <c:pt idx="3426">
                  <c:v>0.96642857142857097</c:v>
                </c:pt>
                <c:pt idx="3427">
                  <c:v>0.98214285714285698</c:v>
                </c:pt>
                <c:pt idx="3428">
                  <c:v>0.98</c:v>
                </c:pt>
                <c:pt idx="3429">
                  <c:v>0.99142857142857099</c:v>
                </c:pt>
                <c:pt idx="3430">
                  <c:v>0.98571428571428499</c:v>
                </c:pt>
                <c:pt idx="3431">
                  <c:v>0.97428571428571398</c:v>
                </c:pt>
                <c:pt idx="3432">
                  <c:v>0.97499999999999998</c:v>
                </c:pt>
                <c:pt idx="3433">
                  <c:v>0.98214285714285698</c:v>
                </c:pt>
                <c:pt idx="3434">
                  <c:v>0.98071428571428498</c:v>
                </c:pt>
                <c:pt idx="3435">
                  <c:v>0.97857142857142798</c:v>
                </c:pt>
                <c:pt idx="3436">
                  <c:v>0.98071428571428498</c:v>
                </c:pt>
                <c:pt idx="3437">
                  <c:v>0.97285714285714298</c:v>
                </c:pt>
                <c:pt idx="3438">
                  <c:v>0.97</c:v>
                </c:pt>
                <c:pt idx="3439">
                  <c:v>0.98499999999999999</c:v>
                </c:pt>
                <c:pt idx="3440">
                  <c:v>0.97571428571428498</c:v>
                </c:pt>
                <c:pt idx="3441">
                  <c:v>0.98642857142857099</c:v>
                </c:pt>
                <c:pt idx="3442">
                  <c:v>0.98071428571428498</c:v>
                </c:pt>
                <c:pt idx="3443">
                  <c:v>0.98714285714285699</c:v>
                </c:pt>
                <c:pt idx="3444">
                  <c:v>0.97857142857142798</c:v>
                </c:pt>
                <c:pt idx="3445">
                  <c:v>0.97428571428571398</c:v>
                </c:pt>
                <c:pt idx="3446">
                  <c:v>0.97142857142857097</c:v>
                </c:pt>
                <c:pt idx="3447">
                  <c:v>0.98214285714285698</c:v>
                </c:pt>
                <c:pt idx="3448">
                  <c:v>0.97785714285714198</c:v>
                </c:pt>
                <c:pt idx="3449">
                  <c:v>0.97928571428571398</c:v>
                </c:pt>
                <c:pt idx="3450">
                  <c:v>0.98285714285714199</c:v>
                </c:pt>
                <c:pt idx="3451">
                  <c:v>0.97499999999999998</c:v>
                </c:pt>
                <c:pt idx="3452">
                  <c:v>0.97928571428571398</c:v>
                </c:pt>
                <c:pt idx="3453">
                  <c:v>0.98428571428571399</c:v>
                </c:pt>
                <c:pt idx="3454">
                  <c:v>0.98642857142857099</c:v>
                </c:pt>
                <c:pt idx="3455">
                  <c:v>0.98642857142857099</c:v>
                </c:pt>
                <c:pt idx="3456">
                  <c:v>0.98285714285714199</c:v>
                </c:pt>
                <c:pt idx="3457">
                  <c:v>0.97999999999999898</c:v>
                </c:pt>
                <c:pt idx="3458">
                  <c:v>0.97357142857142798</c:v>
                </c:pt>
                <c:pt idx="3459">
                  <c:v>0.96214285714285697</c:v>
                </c:pt>
                <c:pt idx="3460">
                  <c:v>0.96642857142857097</c:v>
                </c:pt>
                <c:pt idx="3461">
                  <c:v>0.97642857142857098</c:v>
                </c:pt>
                <c:pt idx="3462">
                  <c:v>0.97928571428571398</c:v>
                </c:pt>
                <c:pt idx="3463">
                  <c:v>0.98357142857142799</c:v>
                </c:pt>
                <c:pt idx="3464">
                  <c:v>0.97642857142857098</c:v>
                </c:pt>
                <c:pt idx="3465">
                  <c:v>0.97714285714285698</c:v>
                </c:pt>
                <c:pt idx="3466">
                  <c:v>0.96928571428571397</c:v>
                </c:pt>
                <c:pt idx="3467">
                  <c:v>0.97</c:v>
                </c:pt>
                <c:pt idx="3468">
                  <c:v>0.97285714285714298</c:v>
                </c:pt>
                <c:pt idx="3469">
                  <c:v>0.97285714285714198</c:v>
                </c:pt>
                <c:pt idx="3470">
                  <c:v>0.98428571428571399</c:v>
                </c:pt>
                <c:pt idx="3471">
                  <c:v>0.98357142857142799</c:v>
                </c:pt>
                <c:pt idx="3472">
                  <c:v>0.99357142857142799</c:v>
                </c:pt>
                <c:pt idx="3473">
                  <c:v>0.98642857142857099</c:v>
                </c:pt>
                <c:pt idx="3474">
                  <c:v>0.97499999999999998</c:v>
                </c:pt>
                <c:pt idx="3475">
                  <c:v>0.97785714285714198</c:v>
                </c:pt>
                <c:pt idx="3476">
                  <c:v>0.96642857142857097</c:v>
                </c:pt>
                <c:pt idx="3477">
                  <c:v>0.98357142857142799</c:v>
                </c:pt>
                <c:pt idx="3478">
                  <c:v>0.98285714285714199</c:v>
                </c:pt>
                <c:pt idx="3479">
                  <c:v>0.98714285714285699</c:v>
                </c:pt>
                <c:pt idx="3480">
                  <c:v>0.97499999999999998</c:v>
                </c:pt>
                <c:pt idx="3481">
                  <c:v>0.97714285714285698</c:v>
                </c:pt>
                <c:pt idx="3482">
                  <c:v>0.97</c:v>
                </c:pt>
                <c:pt idx="3483">
                  <c:v>0.98142857142857098</c:v>
                </c:pt>
                <c:pt idx="3484">
                  <c:v>0.99285714285714199</c:v>
                </c:pt>
                <c:pt idx="3485">
                  <c:v>0.97571428571428498</c:v>
                </c:pt>
                <c:pt idx="3486">
                  <c:v>0.96785714285714197</c:v>
                </c:pt>
                <c:pt idx="3487">
                  <c:v>0.97142857142857097</c:v>
                </c:pt>
                <c:pt idx="3488">
                  <c:v>0.97214285714285698</c:v>
                </c:pt>
                <c:pt idx="3489">
                  <c:v>0.97285714285714298</c:v>
                </c:pt>
                <c:pt idx="3490">
                  <c:v>0.98928571428571399</c:v>
                </c:pt>
                <c:pt idx="3491">
                  <c:v>0.97714285714285698</c:v>
                </c:pt>
                <c:pt idx="3492">
                  <c:v>0.97785714285714198</c:v>
                </c:pt>
                <c:pt idx="3493">
                  <c:v>0.97428571428571398</c:v>
                </c:pt>
                <c:pt idx="3494">
                  <c:v>0.97571428571428498</c:v>
                </c:pt>
                <c:pt idx="3495">
                  <c:v>0.97357142857142798</c:v>
                </c:pt>
                <c:pt idx="3496">
                  <c:v>0.97571428571428498</c:v>
                </c:pt>
                <c:pt idx="3497">
                  <c:v>0.97428571428571398</c:v>
                </c:pt>
                <c:pt idx="3498">
                  <c:v>0.96285714285714197</c:v>
                </c:pt>
                <c:pt idx="3499">
                  <c:v>0.96428571428571397</c:v>
                </c:pt>
                <c:pt idx="3500">
                  <c:v>0.95714285714285696</c:v>
                </c:pt>
                <c:pt idx="3501">
                  <c:v>0.96</c:v>
                </c:pt>
                <c:pt idx="3502">
                  <c:v>0.95714285714285696</c:v>
                </c:pt>
                <c:pt idx="3503">
                  <c:v>0.95857142857142796</c:v>
                </c:pt>
                <c:pt idx="3504">
                  <c:v>0.95142857142857096</c:v>
                </c:pt>
                <c:pt idx="3505">
                  <c:v>0.95285714285714196</c:v>
                </c:pt>
                <c:pt idx="3506">
                  <c:v>0.96714285714285697</c:v>
                </c:pt>
                <c:pt idx="3507">
                  <c:v>0.97142857142857097</c:v>
                </c:pt>
                <c:pt idx="3508">
                  <c:v>0.97071428571428497</c:v>
                </c:pt>
                <c:pt idx="3509">
                  <c:v>0.96357142857142797</c:v>
                </c:pt>
                <c:pt idx="3510">
                  <c:v>0.94857142857142795</c:v>
                </c:pt>
                <c:pt idx="3511">
                  <c:v>0.93928571428571395</c:v>
                </c:pt>
                <c:pt idx="3512">
                  <c:v>0.95071428571428496</c:v>
                </c:pt>
                <c:pt idx="3513">
                  <c:v>0.96642857142857097</c:v>
                </c:pt>
                <c:pt idx="3514">
                  <c:v>0.96071428571428497</c:v>
                </c:pt>
                <c:pt idx="3515">
                  <c:v>0.95714285714285696</c:v>
                </c:pt>
                <c:pt idx="3516">
                  <c:v>0.96285714285714297</c:v>
                </c:pt>
                <c:pt idx="3517">
                  <c:v>0.95785714285714296</c:v>
                </c:pt>
                <c:pt idx="3518">
                  <c:v>0.95071428571428496</c:v>
                </c:pt>
                <c:pt idx="3519">
                  <c:v>0.96857142857142797</c:v>
                </c:pt>
                <c:pt idx="3520">
                  <c:v>0.97214285714285698</c:v>
                </c:pt>
                <c:pt idx="3521">
                  <c:v>0.97785714285714198</c:v>
                </c:pt>
                <c:pt idx="3522">
                  <c:v>0.97785714285714198</c:v>
                </c:pt>
                <c:pt idx="3523">
                  <c:v>0.97999999999999898</c:v>
                </c:pt>
                <c:pt idx="3524">
                  <c:v>0.98071428571428498</c:v>
                </c:pt>
                <c:pt idx="3525">
                  <c:v>0.97285714285714198</c:v>
                </c:pt>
                <c:pt idx="3526">
                  <c:v>0.97357142857142798</c:v>
                </c:pt>
                <c:pt idx="3527">
                  <c:v>0.97785714285714198</c:v>
                </c:pt>
                <c:pt idx="3528">
                  <c:v>0.97714285714285698</c:v>
                </c:pt>
                <c:pt idx="3529">
                  <c:v>0.97499999999999998</c:v>
                </c:pt>
                <c:pt idx="3530">
                  <c:v>0.97285714285714298</c:v>
                </c:pt>
                <c:pt idx="3531">
                  <c:v>0.97928571428571398</c:v>
                </c:pt>
                <c:pt idx="3532">
                  <c:v>0.98357142857142799</c:v>
                </c:pt>
                <c:pt idx="3533">
                  <c:v>0.97142857142857097</c:v>
                </c:pt>
                <c:pt idx="3534">
                  <c:v>0.97357142857142798</c:v>
                </c:pt>
                <c:pt idx="3535">
                  <c:v>0.97785714285714198</c:v>
                </c:pt>
                <c:pt idx="3536">
                  <c:v>0.97714285714285698</c:v>
                </c:pt>
                <c:pt idx="3537">
                  <c:v>0.97285714285714198</c:v>
                </c:pt>
                <c:pt idx="3538">
                  <c:v>0.96499999999999997</c:v>
                </c:pt>
                <c:pt idx="3539">
                  <c:v>0.96857142857142797</c:v>
                </c:pt>
                <c:pt idx="3540">
                  <c:v>0.98785714285714299</c:v>
                </c:pt>
                <c:pt idx="3541">
                  <c:v>0.98714285714285699</c:v>
                </c:pt>
                <c:pt idx="3542">
                  <c:v>0.98714285714285699</c:v>
                </c:pt>
                <c:pt idx="3543">
                  <c:v>0.98071428571428498</c:v>
                </c:pt>
                <c:pt idx="3544">
                  <c:v>0.97499999999999998</c:v>
                </c:pt>
                <c:pt idx="3545">
                  <c:v>0.97357142857142798</c:v>
                </c:pt>
                <c:pt idx="3546">
                  <c:v>0.98714285714285699</c:v>
                </c:pt>
                <c:pt idx="3547">
                  <c:v>0.98571428571428499</c:v>
                </c:pt>
                <c:pt idx="3548">
                  <c:v>0.98642857142857099</c:v>
                </c:pt>
                <c:pt idx="3549">
                  <c:v>0.98357142857142799</c:v>
                </c:pt>
                <c:pt idx="3550">
                  <c:v>0.97285714285714298</c:v>
                </c:pt>
                <c:pt idx="3551">
                  <c:v>0.97428571428571398</c:v>
                </c:pt>
                <c:pt idx="3552">
                  <c:v>0.97714285714285698</c:v>
                </c:pt>
                <c:pt idx="3553">
                  <c:v>0.98357142857142799</c:v>
                </c:pt>
                <c:pt idx="3554">
                  <c:v>0.99071428571428499</c:v>
                </c:pt>
                <c:pt idx="3555">
                  <c:v>0.99142857142857099</c:v>
                </c:pt>
                <c:pt idx="3556">
                  <c:v>0.97714285714285698</c:v>
                </c:pt>
                <c:pt idx="3557">
                  <c:v>0.97714285714285698</c:v>
                </c:pt>
                <c:pt idx="3558">
                  <c:v>0.97928571428571398</c:v>
                </c:pt>
                <c:pt idx="3559">
                  <c:v>0.97571428571428498</c:v>
                </c:pt>
                <c:pt idx="3560">
                  <c:v>0.97071428571428497</c:v>
                </c:pt>
                <c:pt idx="3561">
                  <c:v>0.98071428571428498</c:v>
                </c:pt>
                <c:pt idx="3562">
                  <c:v>0.98499999999999999</c:v>
                </c:pt>
                <c:pt idx="3563">
                  <c:v>0.97642857142857098</c:v>
                </c:pt>
                <c:pt idx="3564">
                  <c:v>0.97499999999999998</c:v>
                </c:pt>
                <c:pt idx="3565">
                  <c:v>0.98</c:v>
                </c:pt>
                <c:pt idx="3566">
                  <c:v>0.98642857142857099</c:v>
                </c:pt>
                <c:pt idx="3567">
                  <c:v>0.98142857142857098</c:v>
                </c:pt>
                <c:pt idx="3568">
                  <c:v>0.97857142857142798</c:v>
                </c:pt>
                <c:pt idx="3569">
                  <c:v>0.97785714285714198</c:v>
                </c:pt>
                <c:pt idx="3570">
                  <c:v>0.98214285714285698</c:v>
                </c:pt>
                <c:pt idx="3571">
                  <c:v>0.97714285714285698</c:v>
                </c:pt>
                <c:pt idx="3572">
                  <c:v>0.97785714285714298</c:v>
                </c:pt>
                <c:pt idx="3573">
                  <c:v>0.97785714285714298</c:v>
                </c:pt>
                <c:pt idx="3574">
                  <c:v>0.97142857142857097</c:v>
                </c:pt>
                <c:pt idx="3575">
                  <c:v>0.96714285714285697</c:v>
                </c:pt>
                <c:pt idx="3576">
                  <c:v>0.96928571428571397</c:v>
                </c:pt>
                <c:pt idx="3577">
                  <c:v>0.96357142857142797</c:v>
                </c:pt>
                <c:pt idx="3578">
                  <c:v>0.98071428571428498</c:v>
                </c:pt>
                <c:pt idx="3579">
                  <c:v>0.97928571428571398</c:v>
                </c:pt>
                <c:pt idx="3580">
                  <c:v>0.98142857142857098</c:v>
                </c:pt>
                <c:pt idx="3581">
                  <c:v>0.98285714285714199</c:v>
                </c:pt>
                <c:pt idx="3582">
                  <c:v>0.97857142857142798</c:v>
                </c:pt>
                <c:pt idx="3583">
                  <c:v>0.97857142857142798</c:v>
                </c:pt>
                <c:pt idx="3584">
                  <c:v>0.97857142857142798</c:v>
                </c:pt>
                <c:pt idx="3585">
                  <c:v>0.99071428571428499</c:v>
                </c:pt>
                <c:pt idx="3586">
                  <c:v>0.97428571428571398</c:v>
                </c:pt>
                <c:pt idx="3587">
                  <c:v>0.98499999999999999</c:v>
                </c:pt>
                <c:pt idx="3588">
                  <c:v>0.98714285714285699</c:v>
                </c:pt>
                <c:pt idx="3589">
                  <c:v>0.98</c:v>
                </c:pt>
                <c:pt idx="3590">
                  <c:v>0.97642857142857098</c:v>
                </c:pt>
                <c:pt idx="3591">
                  <c:v>0.98142857142857098</c:v>
                </c:pt>
                <c:pt idx="3592">
                  <c:v>0.96785714285714197</c:v>
                </c:pt>
                <c:pt idx="3593">
                  <c:v>0.98071428571428498</c:v>
                </c:pt>
                <c:pt idx="3594">
                  <c:v>0.97357142857142798</c:v>
                </c:pt>
                <c:pt idx="3595">
                  <c:v>0.97428571428571398</c:v>
                </c:pt>
                <c:pt idx="3596">
                  <c:v>0.97499999999999998</c:v>
                </c:pt>
                <c:pt idx="3597">
                  <c:v>0.97571428571428498</c:v>
                </c:pt>
                <c:pt idx="3598">
                  <c:v>0.98642857142857099</c:v>
                </c:pt>
                <c:pt idx="3599">
                  <c:v>0.97357142857142798</c:v>
                </c:pt>
                <c:pt idx="3600">
                  <c:v>0.96499999999999997</c:v>
                </c:pt>
                <c:pt idx="3601">
                  <c:v>0.96071428571428497</c:v>
                </c:pt>
                <c:pt idx="3602">
                  <c:v>0.96928571428571397</c:v>
                </c:pt>
                <c:pt idx="3603">
                  <c:v>0.99142857142857099</c:v>
                </c:pt>
                <c:pt idx="3604">
                  <c:v>0.97714285714285698</c:v>
                </c:pt>
                <c:pt idx="3605">
                  <c:v>0.98642857142857099</c:v>
                </c:pt>
                <c:pt idx="3606">
                  <c:v>0.98571428571428499</c:v>
                </c:pt>
                <c:pt idx="3607">
                  <c:v>0.97714285714285698</c:v>
                </c:pt>
                <c:pt idx="3608">
                  <c:v>0.97928571428571398</c:v>
                </c:pt>
                <c:pt idx="3609">
                  <c:v>0.98357142857142799</c:v>
                </c:pt>
                <c:pt idx="3610">
                  <c:v>0.97857142857142798</c:v>
                </c:pt>
                <c:pt idx="3611">
                  <c:v>0.96714285714285697</c:v>
                </c:pt>
                <c:pt idx="3612">
                  <c:v>0.96857142857142797</c:v>
                </c:pt>
                <c:pt idx="3613">
                  <c:v>0.96428571428571397</c:v>
                </c:pt>
                <c:pt idx="3614">
                  <c:v>0.96285714285714297</c:v>
                </c:pt>
                <c:pt idx="3615">
                  <c:v>0.94857142857142795</c:v>
                </c:pt>
                <c:pt idx="3616">
                  <c:v>0.96214285714285697</c:v>
                </c:pt>
                <c:pt idx="3617">
                  <c:v>0.97642857142857098</c:v>
                </c:pt>
                <c:pt idx="3618">
                  <c:v>0.97571428571428498</c:v>
                </c:pt>
                <c:pt idx="3619">
                  <c:v>0.97571428571428498</c:v>
                </c:pt>
                <c:pt idx="3620">
                  <c:v>0.96499999999999997</c:v>
                </c:pt>
                <c:pt idx="3621">
                  <c:v>0.97214285714285698</c:v>
                </c:pt>
                <c:pt idx="3622">
                  <c:v>0.97642857142857098</c:v>
                </c:pt>
                <c:pt idx="3623">
                  <c:v>0.98142857142857098</c:v>
                </c:pt>
                <c:pt idx="3624">
                  <c:v>0.98499999999999899</c:v>
                </c:pt>
                <c:pt idx="3625">
                  <c:v>0.98071428571428498</c:v>
                </c:pt>
                <c:pt idx="3626">
                  <c:v>0.97285714285714298</c:v>
                </c:pt>
                <c:pt idx="3627">
                  <c:v>0.97214285714285698</c:v>
                </c:pt>
                <c:pt idx="3628">
                  <c:v>0.97642857142857098</c:v>
                </c:pt>
                <c:pt idx="3629">
                  <c:v>0.97642857142857098</c:v>
                </c:pt>
                <c:pt idx="3630">
                  <c:v>0.97571428571428498</c:v>
                </c:pt>
                <c:pt idx="3631">
                  <c:v>0.97857142857142798</c:v>
                </c:pt>
                <c:pt idx="3632">
                  <c:v>0.98142857142857098</c:v>
                </c:pt>
                <c:pt idx="3633">
                  <c:v>0.98285714285714199</c:v>
                </c:pt>
                <c:pt idx="3634">
                  <c:v>0.96785714285714197</c:v>
                </c:pt>
                <c:pt idx="3635">
                  <c:v>0.98357142857142799</c:v>
                </c:pt>
                <c:pt idx="3636">
                  <c:v>0.96642857142857097</c:v>
                </c:pt>
                <c:pt idx="3637">
                  <c:v>0.96428571428571397</c:v>
                </c:pt>
                <c:pt idx="3638">
                  <c:v>0.96428571428571397</c:v>
                </c:pt>
                <c:pt idx="3639">
                  <c:v>0.95642857142857096</c:v>
                </c:pt>
                <c:pt idx="3640">
                  <c:v>0.96071428571428497</c:v>
                </c:pt>
                <c:pt idx="3641">
                  <c:v>0.97214285714285698</c:v>
                </c:pt>
                <c:pt idx="3642">
                  <c:v>0.96357142857142797</c:v>
                </c:pt>
                <c:pt idx="3643">
                  <c:v>0.96928571428571397</c:v>
                </c:pt>
                <c:pt idx="3644">
                  <c:v>0.97571428571428498</c:v>
                </c:pt>
                <c:pt idx="3645">
                  <c:v>0.97428571428571398</c:v>
                </c:pt>
                <c:pt idx="3646">
                  <c:v>0.97642857142857098</c:v>
                </c:pt>
                <c:pt idx="3647">
                  <c:v>0.98</c:v>
                </c:pt>
                <c:pt idx="3648">
                  <c:v>0.97571428571428498</c:v>
                </c:pt>
                <c:pt idx="3649">
                  <c:v>0.97428571428571398</c:v>
                </c:pt>
                <c:pt idx="3650">
                  <c:v>0.97928571428571398</c:v>
                </c:pt>
                <c:pt idx="3651">
                  <c:v>0.96642857142857097</c:v>
                </c:pt>
                <c:pt idx="3652">
                  <c:v>0.96214285714285697</c:v>
                </c:pt>
                <c:pt idx="3653">
                  <c:v>0.95785714285714296</c:v>
                </c:pt>
                <c:pt idx="3654">
                  <c:v>0.96357142857142797</c:v>
                </c:pt>
                <c:pt idx="3655">
                  <c:v>0.96428571428571397</c:v>
                </c:pt>
                <c:pt idx="3656">
                  <c:v>0.96857142857142797</c:v>
                </c:pt>
                <c:pt idx="3657">
                  <c:v>0.97142857142857097</c:v>
                </c:pt>
                <c:pt idx="3658">
                  <c:v>0.97357142857142798</c:v>
                </c:pt>
                <c:pt idx="3659">
                  <c:v>0.98857142857142799</c:v>
                </c:pt>
                <c:pt idx="3660">
                  <c:v>0.98142857142857098</c:v>
                </c:pt>
                <c:pt idx="3661">
                  <c:v>0.98285714285714199</c:v>
                </c:pt>
                <c:pt idx="3662">
                  <c:v>0.97357142857142798</c:v>
                </c:pt>
                <c:pt idx="3663">
                  <c:v>0.98857142857142799</c:v>
                </c:pt>
                <c:pt idx="3664">
                  <c:v>0.98428571428571399</c:v>
                </c:pt>
                <c:pt idx="3665">
                  <c:v>0.98571428571428499</c:v>
                </c:pt>
                <c:pt idx="3666">
                  <c:v>0.98142857142857098</c:v>
                </c:pt>
                <c:pt idx="3667">
                  <c:v>0.98499999999999999</c:v>
                </c:pt>
                <c:pt idx="3668">
                  <c:v>0.97999999999999898</c:v>
                </c:pt>
                <c:pt idx="3669">
                  <c:v>0.98357142857142799</c:v>
                </c:pt>
                <c:pt idx="3670">
                  <c:v>0.98357142857142799</c:v>
                </c:pt>
                <c:pt idx="3671">
                  <c:v>0.97928571428571398</c:v>
                </c:pt>
                <c:pt idx="3672">
                  <c:v>0.98785714285714299</c:v>
                </c:pt>
                <c:pt idx="3673">
                  <c:v>0.97928571428571398</c:v>
                </c:pt>
                <c:pt idx="3674">
                  <c:v>0.98714285714285699</c:v>
                </c:pt>
                <c:pt idx="3675">
                  <c:v>0.98571428571428499</c:v>
                </c:pt>
                <c:pt idx="3676">
                  <c:v>0.97428571428571398</c:v>
                </c:pt>
                <c:pt idx="3677">
                  <c:v>0.98</c:v>
                </c:pt>
                <c:pt idx="3678">
                  <c:v>0.98928571428571399</c:v>
                </c:pt>
                <c:pt idx="3679">
                  <c:v>0.99142857142857099</c:v>
                </c:pt>
                <c:pt idx="3680">
                  <c:v>0.98142857142857098</c:v>
                </c:pt>
                <c:pt idx="3681">
                  <c:v>0.98214285714285698</c:v>
                </c:pt>
                <c:pt idx="3682">
                  <c:v>0.98785714285714299</c:v>
                </c:pt>
                <c:pt idx="3683">
                  <c:v>0.98071428571428498</c:v>
                </c:pt>
                <c:pt idx="3684">
                  <c:v>0.98</c:v>
                </c:pt>
                <c:pt idx="3685">
                  <c:v>0.97785714285714198</c:v>
                </c:pt>
                <c:pt idx="3686">
                  <c:v>0.96571428571428497</c:v>
                </c:pt>
                <c:pt idx="3687">
                  <c:v>0.97357142857142798</c:v>
                </c:pt>
                <c:pt idx="3688">
                  <c:v>0.98</c:v>
                </c:pt>
                <c:pt idx="3689">
                  <c:v>0.97642857142857098</c:v>
                </c:pt>
                <c:pt idx="3690">
                  <c:v>0.98071428571428498</c:v>
                </c:pt>
                <c:pt idx="3691">
                  <c:v>0.98357142857142799</c:v>
                </c:pt>
                <c:pt idx="3692">
                  <c:v>0.96928571428571397</c:v>
                </c:pt>
                <c:pt idx="3693">
                  <c:v>0.98571428571428499</c:v>
                </c:pt>
                <c:pt idx="3694">
                  <c:v>0.97357142857142798</c:v>
                </c:pt>
                <c:pt idx="3695">
                  <c:v>0.97071428571428497</c:v>
                </c:pt>
                <c:pt idx="3696">
                  <c:v>0.98571428571428499</c:v>
                </c:pt>
                <c:pt idx="3697">
                  <c:v>0.97357142857142798</c:v>
                </c:pt>
                <c:pt idx="3698">
                  <c:v>0.98214285714285698</c:v>
                </c:pt>
                <c:pt idx="3699">
                  <c:v>0.98071428571428498</c:v>
                </c:pt>
                <c:pt idx="3700">
                  <c:v>0.97285714285714298</c:v>
                </c:pt>
                <c:pt idx="3701">
                  <c:v>0.97428571428571398</c:v>
                </c:pt>
                <c:pt idx="3702">
                  <c:v>0.97857142857142798</c:v>
                </c:pt>
                <c:pt idx="3703">
                  <c:v>0.97571428571428498</c:v>
                </c:pt>
                <c:pt idx="3704">
                  <c:v>0.97428571428571398</c:v>
                </c:pt>
                <c:pt idx="3705">
                  <c:v>0.97642857142857098</c:v>
                </c:pt>
                <c:pt idx="3706">
                  <c:v>0.96642857142857097</c:v>
                </c:pt>
                <c:pt idx="3707">
                  <c:v>0.97357142857142798</c:v>
                </c:pt>
                <c:pt idx="3708">
                  <c:v>0.97928571428571398</c:v>
                </c:pt>
                <c:pt idx="3709">
                  <c:v>0.98214285714285698</c:v>
                </c:pt>
                <c:pt idx="3710">
                  <c:v>0.97499999999999998</c:v>
                </c:pt>
                <c:pt idx="3711">
                  <c:v>0.97571428571428498</c:v>
                </c:pt>
                <c:pt idx="3712">
                  <c:v>0.96785714285714197</c:v>
                </c:pt>
                <c:pt idx="3713">
                  <c:v>0.97214285714285698</c:v>
                </c:pt>
                <c:pt idx="3714">
                  <c:v>0.96785714285714197</c:v>
                </c:pt>
                <c:pt idx="3715">
                  <c:v>0.97214285714285698</c:v>
                </c:pt>
                <c:pt idx="3716">
                  <c:v>0.96357142857142797</c:v>
                </c:pt>
                <c:pt idx="3717">
                  <c:v>0.97214285714285698</c:v>
                </c:pt>
                <c:pt idx="3718">
                  <c:v>0.96499999999999897</c:v>
                </c:pt>
                <c:pt idx="3719">
                  <c:v>0.96499999999999997</c:v>
                </c:pt>
                <c:pt idx="3720">
                  <c:v>0.97071428571428497</c:v>
                </c:pt>
                <c:pt idx="3721">
                  <c:v>0.96285714285714297</c:v>
                </c:pt>
                <c:pt idx="3722">
                  <c:v>0.96</c:v>
                </c:pt>
                <c:pt idx="3723">
                  <c:v>0.96142857142857097</c:v>
                </c:pt>
                <c:pt idx="3724">
                  <c:v>0.96214285714285697</c:v>
                </c:pt>
                <c:pt idx="3725">
                  <c:v>0.95071428571428496</c:v>
                </c:pt>
                <c:pt idx="3726">
                  <c:v>0.95785714285714296</c:v>
                </c:pt>
                <c:pt idx="3727">
                  <c:v>0.95857142857142796</c:v>
                </c:pt>
                <c:pt idx="3728">
                  <c:v>0.97214285714285698</c:v>
                </c:pt>
                <c:pt idx="3729">
                  <c:v>0.98714285714285699</c:v>
                </c:pt>
                <c:pt idx="3730">
                  <c:v>0.98142857142857098</c:v>
                </c:pt>
                <c:pt idx="3731">
                  <c:v>0.98285714285714199</c:v>
                </c:pt>
                <c:pt idx="3732">
                  <c:v>0.99</c:v>
                </c:pt>
                <c:pt idx="3733">
                  <c:v>0.97357142857142798</c:v>
                </c:pt>
                <c:pt idx="3734">
                  <c:v>0.98571428571428499</c:v>
                </c:pt>
                <c:pt idx="3735">
                  <c:v>0.97928571428571398</c:v>
                </c:pt>
                <c:pt idx="3736">
                  <c:v>0.97499999999999898</c:v>
                </c:pt>
                <c:pt idx="3737">
                  <c:v>0.96714285714285697</c:v>
                </c:pt>
                <c:pt idx="3738">
                  <c:v>0.97928571428571398</c:v>
                </c:pt>
                <c:pt idx="3739">
                  <c:v>0.98499999999999999</c:v>
                </c:pt>
                <c:pt idx="3740">
                  <c:v>0.98142857142857098</c:v>
                </c:pt>
                <c:pt idx="3741">
                  <c:v>0.98071428571428498</c:v>
                </c:pt>
                <c:pt idx="3742">
                  <c:v>0.97928571428571398</c:v>
                </c:pt>
                <c:pt idx="3743">
                  <c:v>0.97499999999999998</c:v>
                </c:pt>
                <c:pt idx="3744">
                  <c:v>0.97357142857142798</c:v>
                </c:pt>
                <c:pt idx="3745">
                  <c:v>0.97571428571428498</c:v>
                </c:pt>
                <c:pt idx="3746">
                  <c:v>0.97714285714285698</c:v>
                </c:pt>
                <c:pt idx="3747">
                  <c:v>0.96428571428571397</c:v>
                </c:pt>
                <c:pt idx="3748">
                  <c:v>0.98428571428571399</c:v>
                </c:pt>
                <c:pt idx="3749">
                  <c:v>0.97214285714285698</c:v>
                </c:pt>
                <c:pt idx="3750">
                  <c:v>0.97499999999999998</c:v>
                </c:pt>
                <c:pt idx="3751">
                  <c:v>0.97928571428571398</c:v>
                </c:pt>
                <c:pt idx="3752">
                  <c:v>0.97214285714285698</c:v>
                </c:pt>
                <c:pt idx="3753">
                  <c:v>0.97714285714285698</c:v>
                </c:pt>
                <c:pt idx="3754">
                  <c:v>0.98071428571428498</c:v>
                </c:pt>
                <c:pt idx="3755">
                  <c:v>0.97142857142857097</c:v>
                </c:pt>
                <c:pt idx="3756">
                  <c:v>0.97928571428571398</c:v>
                </c:pt>
                <c:pt idx="3757">
                  <c:v>0.98214285714285698</c:v>
                </c:pt>
                <c:pt idx="3758">
                  <c:v>0.99</c:v>
                </c:pt>
                <c:pt idx="3759">
                  <c:v>0.98714285714285699</c:v>
                </c:pt>
                <c:pt idx="3760">
                  <c:v>0.99071428571428499</c:v>
                </c:pt>
                <c:pt idx="3761">
                  <c:v>0.996428571428571</c:v>
                </c:pt>
                <c:pt idx="3762">
                  <c:v>0.98499999999999999</c:v>
                </c:pt>
                <c:pt idx="3763">
                  <c:v>0.97571428571428498</c:v>
                </c:pt>
                <c:pt idx="3764">
                  <c:v>0.98642857142857099</c:v>
                </c:pt>
                <c:pt idx="3765">
                  <c:v>0.98071428571428498</c:v>
                </c:pt>
                <c:pt idx="3766">
                  <c:v>0.98571428571428499</c:v>
                </c:pt>
                <c:pt idx="3767">
                  <c:v>0.98214285714285698</c:v>
                </c:pt>
                <c:pt idx="3768">
                  <c:v>0.98071428571428498</c:v>
                </c:pt>
                <c:pt idx="3769">
                  <c:v>0.98642857142857099</c:v>
                </c:pt>
                <c:pt idx="3770">
                  <c:v>0.97571428571428498</c:v>
                </c:pt>
                <c:pt idx="3771">
                  <c:v>0.97214285714285698</c:v>
                </c:pt>
                <c:pt idx="3772">
                  <c:v>0.97142857142857097</c:v>
                </c:pt>
                <c:pt idx="3773">
                  <c:v>0.97071428571428497</c:v>
                </c:pt>
                <c:pt idx="3774">
                  <c:v>0.97071428571428497</c:v>
                </c:pt>
                <c:pt idx="3775">
                  <c:v>0.96928571428571397</c:v>
                </c:pt>
                <c:pt idx="3776">
                  <c:v>0.97</c:v>
                </c:pt>
                <c:pt idx="3777">
                  <c:v>0.97071428571428497</c:v>
                </c:pt>
                <c:pt idx="3778">
                  <c:v>0.97928571428571398</c:v>
                </c:pt>
                <c:pt idx="3779">
                  <c:v>0.98428571428571399</c:v>
                </c:pt>
                <c:pt idx="3780">
                  <c:v>0.97499999999999998</c:v>
                </c:pt>
                <c:pt idx="3781">
                  <c:v>0.98214285714285698</c:v>
                </c:pt>
                <c:pt idx="3782">
                  <c:v>0.97785714285714198</c:v>
                </c:pt>
                <c:pt idx="3783">
                  <c:v>0.97785714285714198</c:v>
                </c:pt>
                <c:pt idx="3784">
                  <c:v>0.97071428571428497</c:v>
                </c:pt>
                <c:pt idx="3785">
                  <c:v>0.97071428571428497</c:v>
                </c:pt>
                <c:pt idx="3786">
                  <c:v>0.98142857142857098</c:v>
                </c:pt>
                <c:pt idx="3787">
                  <c:v>0.98142857142857098</c:v>
                </c:pt>
                <c:pt idx="3788">
                  <c:v>0.98142857142857098</c:v>
                </c:pt>
                <c:pt idx="3789">
                  <c:v>0.98142857142857098</c:v>
                </c:pt>
                <c:pt idx="3790">
                  <c:v>0.98571428571428499</c:v>
                </c:pt>
                <c:pt idx="3791">
                  <c:v>0.97428571428571398</c:v>
                </c:pt>
                <c:pt idx="3792">
                  <c:v>0.97499999999999998</c:v>
                </c:pt>
                <c:pt idx="3793">
                  <c:v>0.98214285714285698</c:v>
                </c:pt>
                <c:pt idx="3794">
                  <c:v>0.99</c:v>
                </c:pt>
                <c:pt idx="3795">
                  <c:v>0.98857142857142799</c:v>
                </c:pt>
                <c:pt idx="3796">
                  <c:v>0.98428571428571399</c:v>
                </c:pt>
                <c:pt idx="3797">
                  <c:v>0.96785714285714297</c:v>
                </c:pt>
                <c:pt idx="3798">
                  <c:v>0.97285714285714298</c:v>
                </c:pt>
                <c:pt idx="3799">
                  <c:v>0.97857142857142798</c:v>
                </c:pt>
                <c:pt idx="3800">
                  <c:v>0.98</c:v>
                </c:pt>
                <c:pt idx="3801">
                  <c:v>0.97071428571428497</c:v>
                </c:pt>
                <c:pt idx="3802">
                  <c:v>0.98142857142857098</c:v>
                </c:pt>
                <c:pt idx="3803">
                  <c:v>0.97857142857142798</c:v>
                </c:pt>
                <c:pt idx="3804">
                  <c:v>0.97071428571428497</c:v>
                </c:pt>
                <c:pt idx="3805">
                  <c:v>0.97714285714285698</c:v>
                </c:pt>
                <c:pt idx="3806">
                  <c:v>0.96928571428571397</c:v>
                </c:pt>
                <c:pt idx="3807">
                  <c:v>0.96714285714285697</c:v>
                </c:pt>
                <c:pt idx="3808">
                  <c:v>0.97</c:v>
                </c:pt>
                <c:pt idx="3809">
                  <c:v>0.97571428571428498</c:v>
                </c:pt>
                <c:pt idx="3810">
                  <c:v>0.98285714285714199</c:v>
                </c:pt>
                <c:pt idx="3811">
                  <c:v>0.99</c:v>
                </c:pt>
                <c:pt idx="3812">
                  <c:v>0.96714285714285697</c:v>
                </c:pt>
                <c:pt idx="3813">
                  <c:v>0.98357142857142799</c:v>
                </c:pt>
                <c:pt idx="3814">
                  <c:v>0.98642857142857099</c:v>
                </c:pt>
                <c:pt idx="3815">
                  <c:v>0.98642857142857099</c:v>
                </c:pt>
                <c:pt idx="3816">
                  <c:v>0.98214285714285698</c:v>
                </c:pt>
                <c:pt idx="3817">
                  <c:v>0.96571428571428497</c:v>
                </c:pt>
                <c:pt idx="3818">
                  <c:v>0.98</c:v>
                </c:pt>
                <c:pt idx="3819">
                  <c:v>0.98428571428571399</c:v>
                </c:pt>
                <c:pt idx="3820">
                  <c:v>0.97285714285714298</c:v>
                </c:pt>
                <c:pt idx="3821">
                  <c:v>0.97928571428571398</c:v>
                </c:pt>
                <c:pt idx="3822">
                  <c:v>0.97499999999999998</c:v>
                </c:pt>
                <c:pt idx="3823">
                  <c:v>0.97642857142857098</c:v>
                </c:pt>
                <c:pt idx="3824">
                  <c:v>0.96714285714285697</c:v>
                </c:pt>
                <c:pt idx="3825">
                  <c:v>0.98428571428571399</c:v>
                </c:pt>
                <c:pt idx="3826">
                  <c:v>0.96928571428571397</c:v>
                </c:pt>
                <c:pt idx="3827">
                  <c:v>0.96428571428571397</c:v>
                </c:pt>
                <c:pt idx="3828">
                  <c:v>0.95857142857142796</c:v>
                </c:pt>
                <c:pt idx="3829">
                  <c:v>0.96714285714285697</c:v>
                </c:pt>
                <c:pt idx="3830">
                  <c:v>0.97857142857142798</c:v>
                </c:pt>
                <c:pt idx="3831">
                  <c:v>0.98214285714285698</c:v>
                </c:pt>
                <c:pt idx="3832">
                  <c:v>0.97071428571428497</c:v>
                </c:pt>
                <c:pt idx="3833">
                  <c:v>0.97928571428571398</c:v>
                </c:pt>
                <c:pt idx="3834">
                  <c:v>0.97785714285714198</c:v>
                </c:pt>
                <c:pt idx="3835">
                  <c:v>0.98214285714285698</c:v>
                </c:pt>
                <c:pt idx="3836">
                  <c:v>0.98214285714285698</c:v>
                </c:pt>
                <c:pt idx="3837">
                  <c:v>0.98285714285714199</c:v>
                </c:pt>
                <c:pt idx="3838">
                  <c:v>0.97</c:v>
                </c:pt>
                <c:pt idx="3839">
                  <c:v>0.97785714285714198</c:v>
                </c:pt>
                <c:pt idx="3840">
                  <c:v>0.98214285714285698</c:v>
                </c:pt>
                <c:pt idx="3841">
                  <c:v>0.97428571428571398</c:v>
                </c:pt>
                <c:pt idx="3842">
                  <c:v>0.97285714285714298</c:v>
                </c:pt>
                <c:pt idx="3843">
                  <c:v>0.95499999999999996</c:v>
                </c:pt>
                <c:pt idx="3844">
                  <c:v>0.96499999999999997</c:v>
                </c:pt>
                <c:pt idx="3845">
                  <c:v>0.96285714285714197</c:v>
                </c:pt>
                <c:pt idx="3846">
                  <c:v>0.96499999999999997</c:v>
                </c:pt>
                <c:pt idx="3847">
                  <c:v>0.97571428571428498</c:v>
                </c:pt>
                <c:pt idx="3848">
                  <c:v>0.97071428571428497</c:v>
                </c:pt>
                <c:pt idx="3849">
                  <c:v>0.96857142857142797</c:v>
                </c:pt>
                <c:pt idx="3850">
                  <c:v>0.97357142857142798</c:v>
                </c:pt>
                <c:pt idx="3851">
                  <c:v>0.97499999999999998</c:v>
                </c:pt>
                <c:pt idx="3852">
                  <c:v>0.97071428571428497</c:v>
                </c:pt>
                <c:pt idx="3853">
                  <c:v>0.97214285714285698</c:v>
                </c:pt>
                <c:pt idx="3854">
                  <c:v>0.97714285714285698</c:v>
                </c:pt>
                <c:pt idx="3855">
                  <c:v>0.97642857142857098</c:v>
                </c:pt>
                <c:pt idx="3856">
                  <c:v>0.97642857142857098</c:v>
                </c:pt>
                <c:pt idx="3857">
                  <c:v>0.98285714285714199</c:v>
                </c:pt>
                <c:pt idx="3858">
                  <c:v>0.97642857142857098</c:v>
                </c:pt>
                <c:pt idx="3859">
                  <c:v>0.97499999999999998</c:v>
                </c:pt>
                <c:pt idx="3860">
                  <c:v>0.97642857142857098</c:v>
                </c:pt>
                <c:pt idx="3861">
                  <c:v>0.97285714285714298</c:v>
                </c:pt>
                <c:pt idx="3862">
                  <c:v>0.97</c:v>
                </c:pt>
                <c:pt idx="3863">
                  <c:v>0.96071428571428497</c:v>
                </c:pt>
                <c:pt idx="3864">
                  <c:v>0.97071428571428497</c:v>
                </c:pt>
                <c:pt idx="3865">
                  <c:v>0.97214285714285698</c:v>
                </c:pt>
                <c:pt idx="3866">
                  <c:v>0.97499999999999998</c:v>
                </c:pt>
                <c:pt idx="3867">
                  <c:v>0.98214285714285698</c:v>
                </c:pt>
                <c:pt idx="3868">
                  <c:v>0.97571428571428498</c:v>
                </c:pt>
                <c:pt idx="3869">
                  <c:v>0.98071428571428498</c:v>
                </c:pt>
                <c:pt idx="3870">
                  <c:v>0.97571428571428498</c:v>
                </c:pt>
                <c:pt idx="3871">
                  <c:v>0.97714285714285698</c:v>
                </c:pt>
                <c:pt idx="3872">
                  <c:v>0.97285714285714198</c:v>
                </c:pt>
                <c:pt idx="3873">
                  <c:v>0.97428571428571398</c:v>
                </c:pt>
                <c:pt idx="3874">
                  <c:v>0.98142857142857098</c:v>
                </c:pt>
                <c:pt idx="3875">
                  <c:v>0.97357142857142798</c:v>
                </c:pt>
                <c:pt idx="3876">
                  <c:v>0.97071428571428497</c:v>
                </c:pt>
                <c:pt idx="3877">
                  <c:v>0.97285714285714198</c:v>
                </c:pt>
                <c:pt idx="3878">
                  <c:v>0.95642857142857096</c:v>
                </c:pt>
                <c:pt idx="3879">
                  <c:v>0.95499999999999896</c:v>
                </c:pt>
                <c:pt idx="3880">
                  <c:v>0.96071428571428497</c:v>
                </c:pt>
                <c:pt idx="3881">
                  <c:v>0.96</c:v>
                </c:pt>
                <c:pt idx="3882">
                  <c:v>0.97857142857142798</c:v>
                </c:pt>
                <c:pt idx="3883">
                  <c:v>0.98428571428571399</c:v>
                </c:pt>
                <c:pt idx="3884">
                  <c:v>0.98642857142857099</c:v>
                </c:pt>
                <c:pt idx="3885">
                  <c:v>0.97928571428571398</c:v>
                </c:pt>
                <c:pt idx="3886">
                  <c:v>0.98071428571428498</c:v>
                </c:pt>
                <c:pt idx="3887">
                  <c:v>0.98357142857142799</c:v>
                </c:pt>
                <c:pt idx="3888">
                  <c:v>0.98499999999999999</c:v>
                </c:pt>
                <c:pt idx="3889">
                  <c:v>0.98</c:v>
                </c:pt>
                <c:pt idx="3890">
                  <c:v>0.97857142857142798</c:v>
                </c:pt>
                <c:pt idx="3891">
                  <c:v>0.97857142857142798</c:v>
                </c:pt>
                <c:pt idx="3892">
                  <c:v>0.98285714285714199</c:v>
                </c:pt>
                <c:pt idx="3893">
                  <c:v>0.97499999999999998</c:v>
                </c:pt>
                <c:pt idx="3894">
                  <c:v>0.97785714285714198</c:v>
                </c:pt>
                <c:pt idx="3895">
                  <c:v>0.98142857142857098</c:v>
                </c:pt>
                <c:pt idx="3896">
                  <c:v>0.98142857142857098</c:v>
                </c:pt>
                <c:pt idx="3897">
                  <c:v>0.98142857142857098</c:v>
                </c:pt>
                <c:pt idx="3898">
                  <c:v>0.98142857142857098</c:v>
                </c:pt>
                <c:pt idx="3899">
                  <c:v>0.97499999999999998</c:v>
                </c:pt>
                <c:pt idx="3900">
                  <c:v>0.97857142857142798</c:v>
                </c:pt>
                <c:pt idx="3901">
                  <c:v>0.95785714285714296</c:v>
                </c:pt>
                <c:pt idx="3902">
                  <c:v>0.97357142857142798</c:v>
                </c:pt>
                <c:pt idx="3903">
                  <c:v>0.97857142857142798</c:v>
                </c:pt>
                <c:pt idx="3904">
                  <c:v>0.97571428571428498</c:v>
                </c:pt>
                <c:pt idx="3905">
                  <c:v>0.97642857142857098</c:v>
                </c:pt>
                <c:pt idx="3906">
                  <c:v>0.96214285714285697</c:v>
                </c:pt>
                <c:pt idx="3907">
                  <c:v>0.97071428571428497</c:v>
                </c:pt>
                <c:pt idx="3908">
                  <c:v>0.97714285714285698</c:v>
                </c:pt>
                <c:pt idx="3909">
                  <c:v>0.98499999999999999</c:v>
                </c:pt>
                <c:pt idx="3910">
                  <c:v>0.98642857142857099</c:v>
                </c:pt>
                <c:pt idx="3911">
                  <c:v>0.98499999999999999</c:v>
                </c:pt>
                <c:pt idx="3912">
                  <c:v>0.97928571428571398</c:v>
                </c:pt>
                <c:pt idx="3913">
                  <c:v>0.97928571428571398</c:v>
                </c:pt>
                <c:pt idx="3914">
                  <c:v>0.98428571428571399</c:v>
                </c:pt>
                <c:pt idx="3915">
                  <c:v>0.98</c:v>
                </c:pt>
                <c:pt idx="3916">
                  <c:v>0.97214285714285698</c:v>
                </c:pt>
                <c:pt idx="3917">
                  <c:v>0.98071428571428498</c:v>
                </c:pt>
                <c:pt idx="3918">
                  <c:v>0.96642857142857097</c:v>
                </c:pt>
                <c:pt idx="3919">
                  <c:v>0.96428571428571397</c:v>
                </c:pt>
                <c:pt idx="3920">
                  <c:v>0.97357142857142798</c:v>
                </c:pt>
                <c:pt idx="3921">
                  <c:v>0.97357142857142798</c:v>
                </c:pt>
                <c:pt idx="3922">
                  <c:v>0.97071428571428497</c:v>
                </c:pt>
                <c:pt idx="3923">
                  <c:v>0.95</c:v>
                </c:pt>
                <c:pt idx="3924">
                  <c:v>0.96571428571428497</c:v>
                </c:pt>
                <c:pt idx="3925">
                  <c:v>0.96714285714285697</c:v>
                </c:pt>
                <c:pt idx="3926">
                  <c:v>0.95928571428571396</c:v>
                </c:pt>
                <c:pt idx="3927">
                  <c:v>0.96214285714285697</c:v>
                </c:pt>
                <c:pt idx="3928">
                  <c:v>0.97214285714285698</c:v>
                </c:pt>
                <c:pt idx="3929">
                  <c:v>0.96928571428571397</c:v>
                </c:pt>
                <c:pt idx="3930">
                  <c:v>0.97</c:v>
                </c:pt>
                <c:pt idx="3931">
                  <c:v>0.98714285714285699</c:v>
                </c:pt>
                <c:pt idx="3932">
                  <c:v>0.98071428571428498</c:v>
                </c:pt>
                <c:pt idx="3933">
                  <c:v>0.98714285714285699</c:v>
                </c:pt>
                <c:pt idx="3934">
                  <c:v>0.98857142857142799</c:v>
                </c:pt>
                <c:pt idx="3935">
                  <c:v>0.98</c:v>
                </c:pt>
                <c:pt idx="3936">
                  <c:v>0.97428571428571398</c:v>
                </c:pt>
                <c:pt idx="3937">
                  <c:v>0.97214285714285698</c:v>
                </c:pt>
                <c:pt idx="3938">
                  <c:v>0.98071428571428498</c:v>
                </c:pt>
                <c:pt idx="3939">
                  <c:v>0.98214285714285698</c:v>
                </c:pt>
                <c:pt idx="3940">
                  <c:v>0.98428571428571399</c:v>
                </c:pt>
                <c:pt idx="3941">
                  <c:v>0.97785714285714298</c:v>
                </c:pt>
                <c:pt idx="3942">
                  <c:v>0.97571428571428498</c:v>
                </c:pt>
                <c:pt idx="3943">
                  <c:v>0.97428571428571398</c:v>
                </c:pt>
                <c:pt idx="3944">
                  <c:v>0.97</c:v>
                </c:pt>
                <c:pt idx="3945">
                  <c:v>0.97714285714285698</c:v>
                </c:pt>
                <c:pt idx="3946">
                  <c:v>0.97714285714285698</c:v>
                </c:pt>
                <c:pt idx="3947">
                  <c:v>0.97214285714285698</c:v>
                </c:pt>
                <c:pt idx="3948">
                  <c:v>0.96428571428571397</c:v>
                </c:pt>
                <c:pt idx="3949">
                  <c:v>0.96857142857142797</c:v>
                </c:pt>
                <c:pt idx="3950">
                  <c:v>0.96857142857142797</c:v>
                </c:pt>
                <c:pt idx="3951">
                  <c:v>0.96571428571428497</c:v>
                </c:pt>
                <c:pt idx="3952">
                  <c:v>0.96357142857142797</c:v>
                </c:pt>
                <c:pt idx="3953">
                  <c:v>0.96214285714285697</c:v>
                </c:pt>
                <c:pt idx="3954">
                  <c:v>0.98142857142857098</c:v>
                </c:pt>
                <c:pt idx="3955">
                  <c:v>0.97285714285714198</c:v>
                </c:pt>
                <c:pt idx="3956">
                  <c:v>0.96857142857142797</c:v>
                </c:pt>
                <c:pt idx="3957">
                  <c:v>0.96142857142857097</c:v>
                </c:pt>
                <c:pt idx="3958">
                  <c:v>0.96</c:v>
                </c:pt>
                <c:pt idx="3959">
                  <c:v>0.96928571428571397</c:v>
                </c:pt>
                <c:pt idx="3960">
                  <c:v>0.97714285714285698</c:v>
                </c:pt>
                <c:pt idx="3961">
                  <c:v>0.98214285714285698</c:v>
                </c:pt>
                <c:pt idx="3962">
                  <c:v>0.97857142857142798</c:v>
                </c:pt>
                <c:pt idx="3963">
                  <c:v>0.97428571428571398</c:v>
                </c:pt>
                <c:pt idx="3964">
                  <c:v>0.98142857142857098</c:v>
                </c:pt>
                <c:pt idx="3965">
                  <c:v>0.98499999999999999</c:v>
                </c:pt>
                <c:pt idx="3966">
                  <c:v>0.98785714285714299</c:v>
                </c:pt>
                <c:pt idx="3967">
                  <c:v>0.98642857142857099</c:v>
                </c:pt>
                <c:pt idx="3968">
                  <c:v>0.97071428571428497</c:v>
                </c:pt>
                <c:pt idx="3969">
                  <c:v>0.97642857142857098</c:v>
                </c:pt>
                <c:pt idx="3970">
                  <c:v>0.97857142857142798</c:v>
                </c:pt>
                <c:pt idx="3971">
                  <c:v>0.97999999999999898</c:v>
                </c:pt>
                <c:pt idx="3972">
                  <c:v>0.98</c:v>
                </c:pt>
                <c:pt idx="3973">
                  <c:v>0.98142857142857098</c:v>
                </c:pt>
                <c:pt idx="3974">
                  <c:v>0.97571428571428498</c:v>
                </c:pt>
                <c:pt idx="3975">
                  <c:v>0.98</c:v>
                </c:pt>
                <c:pt idx="3976">
                  <c:v>0.98142857142857098</c:v>
                </c:pt>
                <c:pt idx="3977">
                  <c:v>0.97857142857142798</c:v>
                </c:pt>
                <c:pt idx="3978">
                  <c:v>0.97428571428571398</c:v>
                </c:pt>
                <c:pt idx="3979">
                  <c:v>0.97571428571428498</c:v>
                </c:pt>
                <c:pt idx="3980">
                  <c:v>0.97928571428571398</c:v>
                </c:pt>
                <c:pt idx="3981">
                  <c:v>0.97</c:v>
                </c:pt>
                <c:pt idx="3982">
                  <c:v>0.95214285714285696</c:v>
                </c:pt>
                <c:pt idx="3983">
                  <c:v>0.94071428571428495</c:v>
                </c:pt>
                <c:pt idx="3984">
                  <c:v>0.95142857142857096</c:v>
                </c:pt>
                <c:pt idx="3985">
                  <c:v>0.95357142857142796</c:v>
                </c:pt>
                <c:pt idx="3986">
                  <c:v>0.95499999999999996</c:v>
                </c:pt>
                <c:pt idx="3987">
                  <c:v>0.94357142857142795</c:v>
                </c:pt>
                <c:pt idx="3988">
                  <c:v>0.94</c:v>
                </c:pt>
                <c:pt idx="3989">
                  <c:v>0.96</c:v>
                </c:pt>
                <c:pt idx="3990">
                  <c:v>0.96357142857142797</c:v>
                </c:pt>
                <c:pt idx="3991">
                  <c:v>0.96571428571428497</c:v>
                </c:pt>
                <c:pt idx="3992">
                  <c:v>0.97499999999999998</c:v>
                </c:pt>
                <c:pt idx="3993">
                  <c:v>0.97857142857142798</c:v>
                </c:pt>
                <c:pt idx="3994">
                  <c:v>0.98285714285714199</c:v>
                </c:pt>
                <c:pt idx="3995">
                  <c:v>0.98357142857142799</c:v>
                </c:pt>
                <c:pt idx="3996">
                  <c:v>0.98357142857142799</c:v>
                </c:pt>
                <c:pt idx="3997">
                  <c:v>0.97</c:v>
                </c:pt>
                <c:pt idx="3998">
                  <c:v>0.96714285714285697</c:v>
                </c:pt>
                <c:pt idx="3999">
                  <c:v>0.97714285714285698</c:v>
                </c:pt>
                <c:pt idx="4000">
                  <c:v>0.97142857142857097</c:v>
                </c:pt>
                <c:pt idx="4001">
                  <c:v>0.97285714285714198</c:v>
                </c:pt>
                <c:pt idx="4002">
                  <c:v>0.96285714285714297</c:v>
                </c:pt>
                <c:pt idx="4003">
                  <c:v>0.97</c:v>
                </c:pt>
                <c:pt idx="4004">
                  <c:v>0.96499999999999997</c:v>
                </c:pt>
                <c:pt idx="4005">
                  <c:v>0.94928571428571396</c:v>
                </c:pt>
                <c:pt idx="4006">
                  <c:v>0.96714285714285697</c:v>
                </c:pt>
                <c:pt idx="4007">
                  <c:v>0.97857142857142798</c:v>
                </c:pt>
                <c:pt idx="4008">
                  <c:v>0.98428571428571399</c:v>
                </c:pt>
                <c:pt idx="4009">
                  <c:v>0.98499999999999999</c:v>
                </c:pt>
                <c:pt idx="4010">
                  <c:v>0.97857142857142798</c:v>
                </c:pt>
                <c:pt idx="4011">
                  <c:v>0.97999999999999898</c:v>
                </c:pt>
                <c:pt idx="4012">
                  <c:v>0.97714285714285698</c:v>
                </c:pt>
                <c:pt idx="4013">
                  <c:v>0.98571428571428499</c:v>
                </c:pt>
                <c:pt idx="4014">
                  <c:v>0.98428571428571399</c:v>
                </c:pt>
                <c:pt idx="4015">
                  <c:v>0.97214285714285698</c:v>
                </c:pt>
                <c:pt idx="4016">
                  <c:v>0.98071428571428498</c:v>
                </c:pt>
                <c:pt idx="4017">
                  <c:v>0.98499999999999999</c:v>
                </c:pt>
                <c:pt idx="4018">
                  <c:v>0.98571428571428499</c:v>
                </c:pt>
                <c:pt idx="4019">
                  <c:v>0.98714285714285699</c:v>
                </c:pt>
                <c:pt idx="4020">
                  <c:v>0.98428571428571399</c:v>
                </c:pt>
                <c:pt idx="4021">
                  <c:v>0.97642857142857098</c:v>
                </c:pt>
                <c:pt idx="4022">
                  <c:v>0.97214285714285698</c:v>
                </c:pt>
                <c:pt idx="4023">
                  <c:v>0.97071428571428497</c:v>
                </c:pt>
                <c:pt idx="4024">
                  <c:v>0.96928571428571397</c:v>
                </c:pt>
                <c:pt idx="4025">
                  <c:v>0.97714285714285698</c:v>
                </c:pt>
                <c:pt idx="4026">
                  <c:v>0.98</c:v>
                </c:pt>
                <c:pt idx="4027">
                  <c:v>0.98142857142857098</c:v>
                </c:pt>
                <c:pt idx="4028">
                  <c:v>0.98071428571428498</c:v>
                </c:pt>
                <c:pt idx="4029">
                  <c:v>0.97642857142857098</c:v>
                </c:pt>
                <c:pt idx="4030">
                  <c:v>0.98071428571428498</c:v>
                </c:pt>
                <c:pt idx="4031">
                  <c:v>0.97428571428571398</c:v>
                </c:pt>
                <c:pt idx="4032">
                  <c:v>0.98214285714285698</c:v>
                </c:pt>
                <c:pt idx="4033">
                  <c:v>0.98571428571428499</c:v>
                </c:pt>
                <c:pt idx="4034">
                  <c:v>0.98071428571428498</c:v>
                </c:pt>
                <c:pt idx="4035">
                  <c:v>0.97857142857142798</c:v>
                </c:pt>
                <c:pt idx="4036">
                  <c:v>0.97928571428571398</c:v>
                </c:pt>
                <c:pt idx="4037">
                  <c:v>0.97642857142857098</c:v>
                </c:pt>
                <c:pt idx="4038">
                  <c:v>0.98071428571428498</c:v>
                </c:pt>
                <c:pt idx="4039">
                  <c:v>0.97785714285714198</c:v>
                </c:pt>
                <c:pt idx="4040">
                  <c:v>0.98285714285714199</c:v>
                </c:pt>
                <c:pt idx="4041">
                  <c:v>0.97857142857142798</c:v>
                </c:pt>
                <c:pt idx="4042">
                  <c:v>0.97285714285714298</c:v>
                </c:pt>
                <c:pt idx="4043">
                  <c:v>0.97285714285714198</c:v>
                </c:pt>
                <c:pt idx="4044">
                  <c:v>0.98571428571428499</c:v>
                </c:pt>
                <c:pt idx="4045">
                  <c:v>0.97428571428571398</c:v>
                </c:pt>
                <c:pt idx="4046">
                  <c:v>0.97499999999999998</c:v>
                </c:pt>
                <c:pt idx="4047">
                  <c:v>0.96857142857142797</c:v>
                </c:pt>
                <c:pt idx="4048">
                  <c:v>0.95142857142857096</c:v>
                </c:pt>
                <c:pt idx="4049">
                  <c:v>0.96571428571428497</c:v>
                </c:pt>
                <c:pt idx="4050">
                  <c:v>0.96714285714285697</c:v>
                </c:pt>
                <c:pt idx="4051">
                  <c:v>0.96785714285714197</c:v>
                </c:pt>
                <c:pt idx="4052">
                  <c:v>0.96785714285714297</c:v>
                </c:pt>
                <c:pt idx="4053">
                  <c:v>0.96499999999999997</c:v>
                </c:pt>
                <c:pt idx="4054">
                  <c:v>0.95571428571428496</c:v>
                </c:pt>
                <c:pt idx="4055">
                  <c:v>0.95714285714285696</c:v>
                </c:pt>
                <c:pt idx="4056">
                  <c:v>0.97499999999999998</c:v>
                </c:pt>
                <c:pt idx="4057">
                  <c:v>0.97571428571428498</c:v>
                </c:pt>
                <c:pt idx="4058">
                  <c:v>0.96285714285714297</c:v>
                </c:pt>
                <c:pt idx="4059">
                  <c:v>0.96714285714285697</c:v>
                </c:pt>
                <c:pt idx="4060">
                  <c:v>0.98142857142857098</c:v>
                </c:pt>
                <c:pt idx="4061">
                  <c:v>0.98</c:v>
                </c:pt>
                <c:pt idx="4062">
                  <c:v>0.98571428571428499</c:v>
                </c:pt>
                <c:pt idx="4063">
                  <c:v>0.97928571428571398</c:v>
                </c:pt>
                <c:pt idx="4064">
                  <c:v>0.98214285714285698</c:v>
                </c:pt>
                <c:pt idx="4065">
                  <c:v>0.97214285714285698</c:v>
                </c:pt>
                <c:pt idx="4066">
                  <c:v>0.98357142857142799</c:v>
                </c:pt>
                <c:pt idx="4067">
                  <c:v>0.98928571428571399</c:v>
                </c:pt>
                <c:pt idx="4068">
                  <c:v>0.98428571428571399</c:v>
                </c:pt>
                <c:pt idx="4069">
                  <c:v>0.98285714285714199</c:v>
                </c:pt>
                <c:pt idx="4070">
                  <c:v>0.97928571428571398</c:v>
                </c:pt>
                <c:pt idx="4071">
                  <c:v>0.98285714285714199</c:v>
                </c:pt>
                <c:pt idx="4072">
                  <c:v>0.97785714285714198</c:v>
                </c:pt>
                <c:pt idx="4073">
                  <c:v>0.98357142857142799</c:v>
                </c:pt>
                <c:pt idx="4074">
                  <c:v>0.97499999999999998</c:v>
                </c:pt>
                <c:pt idx="4075">
                  <c:v>0.97571428571428498</c:v>
                </c:pt>
                <c:pt idx="4076">
                  <c:v>0.98</c:v>
                </c:pt>
                <c:pt idx="4077">
                  <c:v>0.98071428571428498</c:v>
                </c:pt>
                <c:pt idx="4078">
                  <c:v>0.97357142857142798</c:v>
                </c:pt>
                <c:pt idx="4079">
                  <c:v>0.97714285714285698</c:v>
                </c:pt>
                <c:pt idx="4080">
                  <c:v>0.96357142857142797</c:v>
                </c:pt>
                <c:pt idx="4081">
                  <c:v>0.97499999999999998</c:v>
                </c:pt>
                <c:pt idx="4082">
                  <c:v>0.97642857142857098</c:v>
                </c:pt>
                <c:pt idx="4083">
                  <c:v>0.97285714285714298</c:v>
                </c:pt>
                <c:pt idx="4084">
                  <c:v>0.97214285714285698</c:v>
                </c:pt>
                <c:pt idx="4085">
                  <c:v>0.97142857142857097</c:v>
                </c:pt>
                <c:pt idx="4086">
                  <c:v>0.97714285714285698</c:v>
                </c:pt>
                <c:pt idx="4087">
                  <c:v>0.97571428571428498</c:v>
                </c:pt>
                <c:pt idx="4088">
                  <c:v>0.97857142857142798</c:v>
                </c:pt>
                <c:pt idx="4089">
                  <c:v>0.97</c:v>
                </c:pt>
                <c:pt idx="4090">
                  <c:v>0.97142857142857097</c:v>
                </c:pt>
                <c:pt idx="4091">
                  <c:v>0.98</c:v>
                </c:pt>
                <c:pt idx="4092">
                  <c:v>0.99071428571428499</c:v>
                </c:pt>
                <c:pt idx="4093">
                  <c:v>0.99142857142857099</c:v>
                </c:pt>
                <c:pt idx="4094">
                  <c:v>0.98571428571428499</c:v>
                </c:pt>
                <c:pt idx="4095">
                  <c:v>0.98428571428571399</c:v>
                </c:pt>
                <c:pt idx="4096">
                  <c:v>0.98357142857142799</c:v>
                </c:pt>
                <c:pt idx="4097">
                  <c:v>0.98071428571428498</c:v>
                </c:pt>
                <c:pt idx="4098">
                  <c:v>0.98428571428571399</c:v>
                </c:pt>
                <c:pt idx="4099">
                  <c:v>0.98642857142857099</c:v>
                </c:pt>
                <c:pt idx="4100">
                  <c:v>0.97999999999999898</c:v>
                </c:pt>
                <c:pt idx="4101">
                  <c:v>0.97857142857142798</c:v>
                </c:pt>
                <c:pt idx="4102">
                  <c:v>0.98499999999999999</c:v>
                </c:pt>
                <c:pt idx="4103">
                  <c:v>0.98571428571428499</c:v>
                </c:pt>
                <c:pt idx="4104">
                  <c:v>0.97499999999999998</c:v>
                </c:pt>
                <c:pt idx="4105">
                  <c:v>0.98071428571428498</c:v>
                </c:pt>
                <c:pt idx="4106">
                  <c:v>0.97785714285714198</c:v>
                </c:pt>
                <c:pt idx="4107">
                  <c:v>0.97571428571428498</c:v>
                </c:pt>
                <c:pt idx="4108">
                  <c:v>0.96928571428571397</c:v>
                </c:pt>
                <c:pt idx="4109">
                  <c:v>0.97214285714285698</c:v>
                </c:pt>
                <c:pt idx="4110">
                  <c:v>0.96785714285714197</c:v>
                </c:pt>
                <c:pt idx="4111">
                  <c:v>0.96285714285714297</c:v>
                </c:pt>
                <c:pt idx="4112">
                  <c:v>0.96428571428571397</c:v>
                </c:pt>
                <c:pt idx="4113">
                  <c:v>0.96857142857142797</c:v>
                </c:pt>
                <c:pt idx="4114">
                  <c:v>0.96857142857142797</c:v>
                </c:pt>
                <c:pt idx="4115">
                  <c:v>0.96857142857142797</c:v>
                </c:pt>
                <c:pt idx="4116">
                  <c:v>0.96285714285714297</c:v>
                </c:pt>
                <c:pt idx="4117">
                  <c:v>0.96928571428571397</c:v>
                </c:pt>
                <c:pt idx="4118">
                  <c:v>0.96071428571428497</c:v>
                </c:pt>
                <c:pt idx="4119">
                  <c:v>0.97285714285714198</c:v>
                </c:pt>
                <c:pt idx="4120">
                  <c:v>0.97142857142857097</c:v>
                </c:pt>
                <c:pt idx="4121">
                  <c:v>0.97357142857142798</c:v>
                </c:pt>
                <c:pt idx="4122">
                  <c:v>0.97499999999999998</c:v>
                </c:pt>
                <c:pt idx="4123">
                  <c:v>0.96642857142857097</c:v>
                </c:pt>
                <c:pt idx="4124">
                  <c:v>0.96571428571428497</c:v>
                </c:pt>
                <c:pt idx="4125">
                  <c:v>0.97499999999999998</c:v>
                </c:pt>
                <c:pt idx="4126">
                  <c:v>0.97214285714285698</c:v>
                </c:pt>
                <c:pt idx="4127">
                  <c:v>0.97928571428571398</c:v>
                </c:pt>
                <c:pt idx="4128">
                  <c:v>0.98714285714285699</c:v>
                </c:pt>
                <c:pt idx="4129">
                  <c:v>0.98</c:v>
                </c:pt>
                <c:pt idx="4130">
                  <c:v>0.97714285714285698</c:v>
                </c:pt>
                <c:pt idx="4131">
                  <c:v>0.97285714285714198</c:v>
                </c:pt>
                <c:pt idx="4132">
                  <c:v>0.95928571428571396</c:v>
                </c:pt>
                <c:pt idx="4133">
                  <c:v>0.96714285714285697</c:v>
                </c:pt>
                <c:pt idx="4134">
                  <c:v>0.97499999999999998</c:v>
                </c:pt>
                <c:pt idx="4135">
                  <c:v>0.96357142857142797</c:v>
                </c:pt>
                <c:pt idx="4136">
                  <c:v>0.96714285714285697</c:v>
                </c:pt>
                <c:pt idx="4137">
                  <c:v>0.97214285714285698</c:v>
                </c:pt>
                <c:pt idx="4138">
                  <c:v>0.96857142857142797</c:v>
                </c:pt>
                <c:pt idx="4139">
                  <c:v>0.96785714285714197</c:v>
                </c:pt>
                <c:pt idx="4140">
                  <c:v>0.98214285714285698</c:v>
                </c:pt>
                <c:pt idx="4141">
                  <c:v>0.98428571428571399</c:v>
                </c:pt>
                <c:pt idx="4142">
                  <c:v>0.98571428571428499</c:v>
                </c:pt>
                <c:pt idx="4143">
                  <c:v>0.98642857142857099</c:v>
                </c:pt>
                <c:pt idx="4144">
                  <c:v>0.98714285714285699</c:v>
                </c:pt>
                <c:pt idx="4145">
                  <c:v>0.98357142857142799</c:v>
                </c:pt>
                <c:pt idx="4146">
                  <c:v>0.98142857142857098</c:v>
                </c:pt>
                <c:pt idx="4147">
                  <c:v>0.97714285714285698</c:v>
                </c:pt>
                <c:pt idx="4148">
                  <c:v>0.98357142857142799</c:v>
                </c:pt>
                <c:pt idx="4149">
                  <c:v>0.96857142857142797</c:v>
                </c:pt>
                <c:pt idx="4150">
                  <c:v>0.97999999999999898</c:v>
                </c:pt>
                <c:pt idx="4151">
                  <c:v>0.95714285714285696</c:v>
                </c:pt>
                <c:pt idx="4152">
                  <c:v>0.96642857142857097</c:v>
                </c:pt>
                <c:pt idx="4153">
                  <c:v>0.96499999999999897</c:v>
                </c:pt>
                <c:pt idx="4154">
                  <c:v>0.97</c:v>
                </c:pt>
                <c:pt idx="4155">
                  <c:v>0.96357142857142797</c:v>
                </c:pt>
                <c:pt idx="4156">
                  <c:v>0.95214285714285696</c:v>
                </c:pt>
                <c:pt idx="4157">
                  <c:v>0.95428571428571396</c:v>
                </c:pt>
                <c:pt idx="4158">
                  <c:v>0.94785714285714195</c:v>
                </c:pt>
                <c:pt idx="4159">
                  <c:v>0.96</c:v>
                </c:pt>
                <c:pt idx="4160">
                  <c:v>0.96857142857142797</c:v>
                </c:pt>
                <c:pt idx="4161">
                  <c:v>0.97785714285714198</c:v>
                </c:pt>
                <c:pt idx="4162">
                  <c:v>0.97857142857142798</c:v>
                </c:pt>
                <c:pt idx="4163">
                  <c:v>0.97214285714285698</c:v>
                </c:pt>
                <c:pt idx="4164">
                  <c:v>0.97071428571428497</c:v>
                </c:pt>
                <c:pt idx="4165">
                  <c:v>0.98428571428571399</c:v>
                </c:pt>
                <c:pt idx="4166">
                  <c:v>0.98214285714285698</c:v>
                </c:pt>
                <c:pt idx="4167">
                  <c:v>0.98214285714285698</c:v>
                </c:pt>
                <c:pt idx="4168">
                  <c:v>0.98785714285714299</c:v>
                </c:pt>
                <c:pt idx="4169">
                  <c:v>0.98785714285714299</c:v>
                </c:pt>
                <c:pt idx="4170">
                  <c:v>0.98428571428571399</c:v>
                </c:pt>
                <c:pt idx="4171">
                  <c:v>0.97857142857142798</c:v>
                </c:pt>
                <c:pt idx="4172">
                  <c:v>0.98571428571428499</c:v>
                </c:pt>
                <c:pt idx="4173">
                  <c:v>0.98499999999999999</c:v>
                </c:pt>
                <c:pt idx="4174">
                  <c:v>0.97928571428571398</c:v>
                </c:pt>
                <c:pt idx="4175">
                  <c:v>0.98</c:v>
                </c:pt>
                <c:pt idx="4176">
                  <c:v>0.96928571428571397</c:v>
                </c:pt>
                <c:pt idx="4177">
                  <c:v>0.97714285714285698</c:v>
                </c:pt>
                <c:pt idx="4178">
                  <c:v>0.97285714285714298</c:v>
                </c:pt>
                <c:pt idx="4179">
                  <c:v>0.97214285714285698</c:v>
                </c:pt>
                <c:pt idx="4180">
                  <c:v>0.96857142857142797</c:v>
                </c:pt>
                <c:pt idx="4181">
                  <c:v>0.97714285714285698</c:v>
                </c:pt>
                <c:pt idx="4182">
                  <c:v>0.98571428571428499</c:v>
                </c:pt>
                <c:pt idx="4183">
                  <c:v>0.99</c:v>
                </c:pt>
                <c:pt idx="4184">
                  <c:v>0.98357142857142799</c:v>
                </c:pt>
                <c:pt idx="4185">
                  <c:v>0.97785714285714198</c:v>
                </c:pt>
                <c:pt idx="4186">
                  <c:v>0.97928571428571398</c:v>
                </c:pt>
                <c:pt idx="4187">
                  <c:v>0.97571428571428498</c:v>
                </c:pt>
                <c:pt idx="4188">
                  <c:v>0.96</c:v>
                </c:pt>
                <c:pt idx="4189">
                  <c:v>0.95571428571428496</c:v>
                </c:pt>
                <c:pt idx="4190">
                  <c:v>0.95499999999999996</c:v>
                </c:pt>
                <c:pt idx="4191">
                  <c:v>0.94642857142857095</c:v>
                </c:pt>
                <c:pt idx="4192">
                  <c:v>0.97642857142857098</c:v>
                </c:pt>
                <c:pt idx="4193">
                  <c:v>0.97214285714285698</c:v>
                </c:pt>
                <c:pt idx="4194">
                  <c:v>0.97214285714285698</c:v>
                </c:pt>
                <c:pt idx="4195">
                  <c:v>0.97714285714285698</c:v>
                </c:pt>
                <c:pt idx="4196">
                  <c:v>0.97</c:v>
                </c:pt>
                <c:pt idx="4197">
                  <c:v>0.97142857142857097</c:v>
                </c:pt>
                <c:pt idx="4198">
                  <c:v>0.95714285714285696</c:v>
                </c:pt>
                <c:pt idx="4199">
                  <c:v>0.98499999999999999</c:v>
                </c:pt>
                <c:pt idx="4200">
                  <c:v>0.99142857142857099</c:v>
                </c:pt>
                <c:pt idx="4201">
                  <c:v>0.99</c:v>
                </c:pt>
                <c:pt idx="4202">
                  <c:v>0.98928571428571399</c:v>
                </c:pt>
                <c:pt idx="4203">
                  <c:v>0.994285714285714</c:v>
                </c:pt>
                <c:pt idx="4204">
                  <c:v>0.99</c:v>
                </c:pt>
                <c:pt idx="4205">
                  <c:v>0.99142857142857099</c:v>
                </c:pt>
                <c:pt idx="4206">
                  <c:v>0.98214285714285698</c:v>
                </c:pt>
                <c:pt idx="4207">
                  <c:v>0.97499999999999998</c:v>
                </c:pt>
                <c:pt idx="4208">
                  <c:v>0.97642857142857098</c:v>
                </c:pt>
                <c:pt idx="4209">
                  <c:v>0.95571428571428496</c:v>
                </c:pt>
                <c:pt idx="4210">
                  <c:v>0.97357142857142798</c:v>
                </c:pt>
                <c:pt idx="4211">
                  <c:v>0.96214285714285697</c:v>
                </c:pt>
                <c:pt idx="4212">
                  <c:v>0.97214285714285698</c:v>
                </c:pt>
                <c:pt idx="4213">
                  <c:v>0.97357142857142798</c:v>
                </c:pt>
                <c:pt idx="4214">
                  <c:v>0.97285714285714198</c:v>
                </c:pt>
                <c:pt idx="4215">
                  <c:v>0.97928571428571398</c:v>
                </c:pt>
                <c:pt idx="4216">
                  <c:v>0.96928571428571397</c:v>
                </c:pt>
                <c:pt idx="4217">
                  <c:v>0.98071428571428498</c:v>
                </c:pt>
                <c:pt idx="4218">
                  <c:v>0.98357142857142799</c:v>
                </c:pt>
                <c:pt idx="4219">
                  <c:v>0.97714285714285698</c:v>
                </c:pt>
                <c:pt idx="4220">
                  <c:v>0.97714285714285698</c:v>
                </c:pt>
                <c:pt idx="4221">
                  <c:v>0.97785714285714198</c:v>
                </c:pt>
                <c:pt idx="4222">
                  <c:v>0.97928571428571398</c:v>
                </c:pt>
                <c:pt idx="4223">
                  <c:v>0.97714285714285698</c:v>
                </c:pt>
                <c:pt idx="4224">
                  <c:v>0.97928571428571398</c:v>
                </c:pt>
                <c:pt idx="4225">
                  <c:v>0.98142857142857098</c:v>
                </c:pt>
                <c:pt idx="4226">
                  <c:v>0.97857142857142798</c:v>
                </c:pt>
                <c:pt idx="4227">
                  <c:v>0.98357142857142799</c:v>
                </c:pt>
                <c:pt idx="4228">
                  <c:v>0.98357142857142799</c:v>
                </c:pt>
                <c:pt idx="4229">
                  <c:v>0.97857142857142798</c:v>
                </c:pt>
                <c:pt idx="4230">
                  <c:v>0.97214285714285698</c:v>
                </c:pt>
                <c:pt idx="4231">
                  <c:v>0.98571428571428499</c:v>
                </c:pt>
                <c:pt idx="4232">
                  <c:v>0.98428571428571399</c:v>
                </c:pt>
                <c:pt idx="4233">
                  <c:v>0.98428571428571399</c:v>
                </c:pt>
                <c:pt idx="4234">
                  <c:v>0.98071428571428498</c:v>
                </c:pt>
                <c:pt idx="4235">
                  <c:v>0.97499999999999998</c:v>
                </c:pt>
                <c:pt idx="4236">
                  <c:v>0.98428571428571399</c:v>
                </c:pt>
                <c:pt idx="4237">
                  <c:v>0.98214285714285698</c:v>
                </c:pt>
                <c:pt idx="4238">
                  <c:v>0.98214285714285698</c:v>
                </c:pt>
                <c:pt idx="4239">
                  <c:v>0.96928571428571397</c:v>
                </c:pt>
                <c:pt idx="4240">
                  <c:v>0.96142857142857097</c:v>
                </c:pt>
                <c:pt idx="4241">
                  <c:v>0.98142857142857098</c:v>
                </c:pt>
                <c:pt idx="4242">
                  <c:v>0.97928571428571398</c:v>
                </c:pt>
                <c:pt idx="4243">
                  <c:v>0.98285714285714199</c:v>
                </c:pt>
                <c:pt idx="4244">
                  <c:v>0.97499999999999998</c:v>
                </c:pt>
                <c:pt idx="4245">
                  <c:v>0.96857142857142797</c:v>
                </c:pt>
                <c:pt idx="4246">
                  <c:v>0.97214285714285698</c:v>
                </c:pt>
                <c:pt idx="4247">
                  <c:v>0.97857142857142798</c:v>
                </c:pt>
                <c:pt idx="4248">
                  <c:v>0.97571428571428498</c:v>
                </c:pt>
                <c:pt idx="4249">
                  <c:v>0.97071428571428497</c:v>
                </c:pt>
                <c:pt idx="4250">
                  <c:v>0.96642857142857097</c:v>
                </c:pt>
                <c:pt idx="4251">
                  <c:v>0.96571428571428497</c:v>
                </c:pt>
                <c:pt idx="4252">
                  <c:v>0.95285714285714196</c:v>
                </c:pt>
                <c:pt idx="4253">
                  <c:v>0.95857142857142796</c:v>
                </c:pt>
                <c:pt idx="4254">
                  <c:v>0.96714285714285697</c:v>
                </c:pt>
                <c:pt idx="4255">
                  <c:v>0.97571428571428498</c:v>
                </c:pt>
                <c:pt idx="4256">
                  <c:v>0.96285714285714297</c:v>
                </c:pt>
                <c:pt idx="4257">
                  <c:v>0.96285714285714297</c:v>
                </c:pt>
                <c:pt idx="4258">
                  <c:v>0.95071428571428496</c:v>
                </c:pt>
                <c:pt idx="4259">
                  <c:v>0.97</c:v>
                </c:pt>
                <c:pt idx="4260">
                  <c:v>0.96785714285714197</c:v>
                </c:pt>
                <c:pt idx="4261">
                  <c:v>0.97857142857142798</c:v>
                </c:pt>
                <c:pt idx="4262">
                  <c:v>0.98071428571428498</c:v>
                </c:pt>
                <c:pt idx="4263">
                  <c:v>0.97857142857142798</c:v>
                </c:pt>
                <c:pt idx="4264">
                  <c:v>0.97214285714285698</c:v>
                </c:pt>
                <c:pt idx="4265">
                  <c:v>0.97214285714285698</c:v>
                </c:pt>
                <c:pt idx="4266">
                  <c:v>0.98499999999999999</c:v>
                </c:pt>
                <c:pt idx="4267">
                  <c:v>0.97714285714285698</c:v>
                </c:pt>
                <c:pt idx="4268">
                  <c:v>0.98571428571428499</c:v>
                </c:pt>
                <c:pt idx="4269">
                  <c:v>0.98285714285714199</c:v>
                </c:pt>
                <c:pt idx="4270">
                  <c:v>0.98071428571428498</c:v>
                </c:pt>
                <c:pt idx="4271">
                  <c:v>0.96571428571428497</c:v>
                </c:pt>
                <c:pt idx="4272">
                  <c:v>0.96571428571428497</c:v>
                </c:pt>
                <c:pt idx="4273">
                  <c:v>0.96714285714285697</c:v>
                </c:pt>
                <c:pt idx="4274">
                  <c:v>0.97</c:v>
                </c:pt>
                <c:pt idx="4275">
                  <c:v>0.97071428571428497</c:v>
                </c:pt>
                <c:pt idx="4276">
                  <c:v>0.97357142857142798</c:v>
                </c:pt>
                <c:pt idx="4277">
                  <c:v>0.98357142857142799</c:v>
                </c:pt>
                <c:pt idx="4278">
                  <c:v>0.97428571428571398</c:v>
                </c:pt>
                <c:pt idx="4279">
                  <c:v>0.98357142857142799</c:v>
                </c:pt>
                <c:pt idx="4280">
                  <c:v>0.97999999999999898</c:v>
                </c:pt>
                <c:pt idx="4281">
                  <c:v>0.96142857142857097</c:v>
                </c:pt>
                <c:pt idx="4282">
                  <c:v>0.95714285714285696</c:v>
                </c:pt>
                <c:pt idx="4283">
                  <c:v>0.95714285714285696</c:v>
                </c:pt>
                <c:pt idx="4284">
                  <c:v>0.96071428571428497</c:v>
                </c:pt>
                <c:pt idx="4285">
                  <c:v>0.96071428571428497</c:v>
                </c:pt>
                <c:pt idx="4286">
                  <c:v>0.98142857142857098</c:v>
                </c:pt>
                <c:pt idx="4287">
                  <c:v>0.97214285714285698</c:v>
                </c:pt>
                <c:pt idx="4288">
                  <c:v>0.96857142857142797</c:v>
                </c:pt>
                <c:pt idx="4289">
                  <c:v>0.96071428571428497</c:v>
                </c:pt>
                <c:pt idx="4290">
                  <c:v>0.96285714285714197</c:v>
                </c:pt>
                <c:pt idx="4291">
                  <c:v>0.95714285714285696</c:v>
                </c:pt>
                <c:pt idx="4292">
                  <c:v>0.96571428571428497</c:v>
                </c:pt>
                <c:pt idx="4293">
                  <c:v>0.97571428571428598</c:v>
                </c:pt>
                <c:pt idx="4294">
                  <c:v>0.96142857142857097</c:v>
                </c:pt>
                <c:pt idx="4295">
                  <c:v>0.96</c:v>
                </c:pt>
                <c:pt idx="4296">
                  <c:v>0.97142857142857097</c:v>
                </c:pt>
                <c:pt idx="4297">
                  <c:v>0.98142857142857098</c:v>
                </c:pt>
                <c:pt idx="4298">
                  <c:v>0.98</c:v>
                </c:pt>
                <c:pt idx="4299">
                  <c:v>0.97571428571428498</c:v>
                </c:pt>
                <c:pt idx="4300">
                  <c:v>0.97</c:v>
                </c:pt>
                <c:pt idx="4301">
                  <c:v>0.97071428571428497</c:v>
                </c:pt>
                <c:pt idx="4302">
                  <c:v>0.95928571428571396</c:v>
                </c:pt>
                <c:pt idx="4303">
                  <c:v>0.96714285714285697</c:v>
                </c:pt>
                <c:pt idx="4304">
                  <c:v>0.96928571428571397</c:v>
                </c:pt>
                <c:pt idx="4305">
                  <c:v>0.96214285714285697</c:v>
                </c:pt>
                <c:pt idx="4306">
                  <c:v>0.96857142857142797</c:v>
                </c:pt>
                <c:pt idx="4307">
                  <c:v>0.97214285714285698</c:v>
                </c:pt>
                <c:pt idx="4308">
                  <c:v>0.97785714285714198</c:v>
                </c:pt>
                <c:pt idx="4309">
                  <c:v>0.97071428571428497</c:v>
                </c:pt>
                <c:pt idx="4310">
                  <c:v>0.96357142857142797</c:v>
                </c:pt>
                <c:pt idx="4311">
                  <c:v>0.97214285714285698</c:v>
                </c:pt>
                <c:pt idx="4312">
                  <c:v>0.97285714285714298</c:v>
                </c:pt>
                <c:pt idx="4313">
                  <c:v>0.97499999999999998</c:v>
                </c:pt>
                <c:pt idx="4314">
                  <c:v>0.97714285714285698</c:v>
                </c:pt>
                <c:pt idx="4315">
                  <c:v>0.97571428571428498</c:v>
                </c:pt>
                <c:pt idx="4316">
                  <c:v>0.96857142857142797</c:v>
                </c:pt>
                <c:pt idx="4317">
                  <c:v>0.97</c:v>
                </c:pt>
                <c:pt idx="4318">
                  <c:v>0.97642857142857098</c:v>
                </c:pt>
                <c:pt idx="4319">
                  <c:v>0.97285714285714298</c:v>
                </c:pt>
                <c:pt idx="4320">
                  <c:v>0.97571428571428498</c:v>
                </c:pt>
                <c:pt idx="4321">
                  <c:v>0.97785714285714198</c:v>
                </c:pt>
                <c:pt idx="4322">
                  <c:v>0.97857142857142798</c:v>
                </c:pt>
                <c:pt idx="4323">
                  <c:v>0.97428571428571398</c:v>
                </c:pt>
                <c:pt idx="4324">
                  <c:v>0.97785714285714198</c:v>
                </c:pt>
                <c:pt idx="4325">
                  <c:v>0.97642857142857098</c:v>
                </c:pt>
                <c:pt idx="4326">
                  <c:v>0.97642857142857098</c:v>
                </c:pt>
                <c:pt idx="4327">
                  <c:v>0.97214285714285698</c:v>
                </c:pt>
                <c:pt idx="4328">
                  <c:v>0.97285714285714298</c:v>
                </c:pt>
                <c:pt idx="4329">
                  <c:v>0.97642857142857098</c:v>
                </c:pt>
                <c:pt idx="4330">
                  <c:v>0.96714285714285697</c:v>
                </c:pt>
                <c:pt idx="4331">
                  <c:v>0.96857142857142797</c:v>
                </c:pt>
                <c:pt idx="4332">
                  <c:v>0.97214285714285698</c:v>
                </c:pt>
                <c:pt idx="4333">
                  <c:v>0.97571428571428498</c:v>
                </c:pt>
                <c:pt idx="4334">
                  <c:v>0.98142857142857098</c:v>
                </c:pt>
                <c:pt idx="4335">
                  <c:v>0.97642857142857098</c:v>
                </c:pt>
                <c:pt idx="4336">
                  <c:v>0.97071428571428497</c:v>
                </c:pt>
                <c:pt idx="4337">
                  <c:v>0.98428571428571399</c:v>
                </c:pt>
                <c:pt idx="4338">
                  <c:v>0.97642857142857098</c:v>
                </c:pt>
                <c:pt idx="4339">
                  <c:v>0.97714285714285698</c:v>
                </c:pt>
                <c:pt idx="4340">
                  <c:v>0.99071428571428499</c:v>
                </c:pt>
                <c:pt idx="4341">
                  <c:v>0.98571428571428499</c:v>
                </c:pt>
                <c:pt idx="4342">
                  <c:v>0.96928571428571397</c:v>
                </c:pt>
                <c:pt idx="4343">
                  <c:v>0.97499999999999998</c:v>
                </c:pt>
                <c:pt idx="4344">
                  <c:v>0.98285714285714199</c:v>
                </c:pt>
                <c:pt idx="4345">
                  <c:v>0.97571428571428498</c:v>
                </c:pt>
                <c:pt idx="4346">
                  <c:v>0.98</c:v>
                </c:pt>
                <c:pt idx="4347">
                  <c:v>0.97571428571428498</c:v>
                </c:pt>
                <c:pt idx="4348">
                  <c:v>0.98571428571428499</c:v>
                </c:pt>
                <c:pt idx="4349">
                  <c:v>0.98785714285714299</c:v>
                </c:pt>
                <c:pt idx="4350">
                  <c:v>0.98071428571428498</c:v>
                </c:pt>
                <c:pt idx="4351">
                  <c:v>0.98357142857142799</c:v>
                </c:pt>
                <c:pt idx="4352">
                  <c:v>0.97071428571428497</c:v>
                </c:pt>
                <c:pt idx="4353">
                  <c:v>0.96571428571428497</c:v>
                </c:pt>
                <c:pt idx="4354">
                  <c:v>0.98</c:v>
                </c:pt>
                <c:pt idx="4355">
                  <c:v>0.97571428571428498</c:v>
                </c:pt>
                <c:pt idx="4356">
                  <c:v>0.96642857142857097</c:v>
                </c:pt>
                <c:pt idx="4357">
                  <c:v>0.96</c:v>
                </c:pt>
                <c:pt idx="4358">
                  <c:v>0.95857142857142796</c:v>
                </c:pt>
                <c:pt idx="4359">
                  <c:v>0.97428571428571398</c:v>
                </c:pt>
                <c:pt idx="4360">
                  <c:v>0.96071428571428497</c:v>
                </c:pt>
                <c:pt idx="4361">
                  <c:v>0.98214285714285698</c:v>
                </c:pt>
                <c:pt idx="4362">
                  <c:v>0.97714285714285698</c:v>
                </c:pt>
                <c:pt idx="4363">
                  <c:v>0.97357142857142798</c:v>
                </c:pt>
                <c:pt idx="4364">
                  <c:v>0.96785714285714197</c:v>
                </c:pt>
                <c:pt idx="4365">
                  <c:v>0.96499999999999997</c:v>
                </c:pt>
                <c:pt idx="4366">
                  <c:v>0.98071428571428498</c:v>
                </c:pt>
                <c:pt idx="4367">
                  <c:v>0.97499999999999998</c:v>
                </c:pt>
                <c:pt idx="4368">
                  <c:v>0.98142857142857098</c:v>
                </c:pt>
                <c:pt idx="4369">
                  <c:v>0.98142857142857098</c:v>
                </c:pt>
                <c:pt idx="4370">
                  <c:v>0.97857142857142798</c:v>
                </c:pt>
                <c:pt idx="4371">
                  <c:v>0.98142857142857098</c:v>
                </c:pt>
                <c:pt idx="4372">
                  <c:v>0.97857142857142798</c:v>
                </c:pt>
                <c:pt idx="4373">
                  <c:v>0.98428571428571399</c:v>
                </c:pt>
                <c:pt idx="4374">
                  <c:v>0.98357142857142799</c:v>
                </c:pt>
                <c:pt idx="4375">
                  <c:v>0.97499999999999998</c:v>
                </c:pt>
                <c:pt idx="4376">
                  <c:v>0.98</c:v>
                </c:pt>
                <c:pt idx="4377">
                  <c:v>0.97428571428571398</c:v>
                </c:pt>
                <c:pt idx="4378">
                  <c:v>0.96071428571428497</c:v>
                </c:pt>
                <c:pt idx="4379">
                  <c:v>0.96499999999999997</c:v>
                </c:pt>
                <c:pt idx="4380">
                  <c:v>0.96714285714285697</c:v>
                </c:pt>
                <c:pt idx="4381">
                  <c:v>0.96857142857142797</c:v>
                </c:pt>
                <c:pt idx="4382">
                  <c:v>0.96142857142857097</c:v>
                </c:pt>
                <c:pt idx="4383">
                  <c:v>0.95</c:v>
                </c:pt>
                <c:pt idx="4384">
                  <c:v>0.97285714285714298</c:v>
                </c:pt>
                <c:pt idx="4385">
                  <c:v>0.96857142857142797</c:v>
                </c:pt>
                <c:pt idx="4386">
                  <c:v>0.97571428571428498</c:v>
                </c:pt>
                <c:pt idx="4387">
                  <c:v>0.97857142857142798</c:v>
                </c:pt>
                <c:pt idx="4388">
                  <c:v>0.97357142857142798</c:v>
                </c:pt>
                <c:pt idx="4389">
                  <c:v>0.96571428571428497</c:v>
                </c:pt>
                <c:pt idx="4390">
                  <c:v>0.97499999999999998</c:v>
                </c:pt>
                <c:pt idx="4391">
                  <c:v>0.99071428571428499</c:v>
                </c:pt>
                <c:pt idx="4392">
                  <c:v>0.98499999999999999</c:v>
                </c:pt>
                <c:pt idx="4393">
                  <c:v>0.98642857142857099</c:v>
                </c:pt>
                <c:pt idx="4394">
                  <c:v>0.98214285714285698</c:v>
                </c:pt>
                <c:pt idx="4395">
                  <c:v>0.97857142857142798</c:v>
                </c:pt>
                <c:pt idx="4396">
                  <c:v>0.97285714285714298</c:v>
                </c:pt>
                <c:pt idx="4397">
                  <c:v>0.97428571428571398</c:v>
                </c:pt>
                <c:pt idx="4398">
                  <c:v>0.96285714285714197</c:v>
                </c:pt>
                <c:pt idx="4399">
                  <c:v>0.96857142857142797</c:v>
                </c:pt>
                <c:pt idx="4400">
                  <c:v>0.98142857142857098</c:v>
                </c:pt>
                <c:pt idx="4401">
                  <c:v>0.97642857142857098</c:v>
                </c:pt>
                <c:pt idx="4402">
                  <c:v>0.98499999999999999</c:v>
                </c:pt>
                <c:pt idx="4403">
                  <c:v>0.97857142857142798</c:v>
                </c:pt>
                <c:pt idx="4404">
                  <c:v>0.98499999999999999</c:v>
                </c:pt>
                <c:pt idx="4405">
                  <c:v>0.98571428571428499</c:v>
                </c:pt>
                <c:pt idx="4406">
                  <c:v>0.97285714285714298</c:v>
                </c:pt>
                <c:pt idx="4407">
                  <c:v>0.97642857142857098</c:v>
                </c:pt>
                <c:pt idx="4408">
                  <c:v>0.97642857142857098</c:v>
                </c:pt>
                <c:pt idx="4409">
                  <c:v>0.98642857142857099</c:v>
                </c:pt>
                <c:pt idx="4410">
                  <c:v>0.98214285714285698</c:v>
                </c:pt>
                <c:pt idx="4411">
                  <c:v>0.97714285714285698</c:v>
                </c:pt>
                <c:pt idx="4412">
                  <c:v>0.97714285714285698</c:v>
                </c:pt>
                <c:pt idx="4413">
                  <c:v>0.98214285714285698</c:v>
                </c:pt>
                <c:pt idx="4414">
                  <c:v>0.99071428571428499</c:v>
                </c:pt>
                <c:pt idx="4415">
                  <c:v>0.99357142857142799</c:v>
                </c:pt>
                <c:pt idx="4416">
                  <c:v>0.998571428571428</c:v>
                </c:pt>
                <c:pt idx="4417">
                  <c:v>0.99357142857142799</c:v>
                </c:pt>
                <c:pt idx="4418">
                  <c:v>0.99071428571428499</c:v>
                </c:pt>
                <c:pt idx="4419">
                  <c:v>0.98285714285714199</c:v>
                </c:pt>
                <c:pt idx="4420">
                  <c:v>0.97785714285714198</c:v>
                </c:pt>
                <c:pt idx="4421">
                  <c:v>0.97928571428571398</c:v>
                </c:pt>
                <c:pt idx="4422">
                  <c:v>0.97142857142857097</c:v>
                </c:pt>
                <c:pt idx="4423">
                  <c:v>0.97499999999999998</c:v>
                </c:pt>
                <c:pt idx="4424">
                  <c:v>0.96499999999999997</c:v>
                </c:pt>
                <c:pt idx="4425">
                  <c:v>0.96857142857142797</c:v>
                </c:pt>
                <c:pt idx="4426">
                  <c:v>0.97499999999999998</c:v>
                </c:pt>
                <c:pt idx="4427">
                  <c:v>0.97642857142857098</c:v>
                </c:pt>
                <c:pt idx="4428">
                  <c:v>0.98499999999999999</c:v>
                </c:pt>
                <c:pt idx="4429">
                  <c:v>0.97571428571428598</c:v>
                </c:pt>
                <c:pt idx="4430">
                  <c:v>0.98428571428571399</c:v>
                </c:pt>
                <c:pt idx="4431">
                  <c:v>0.98785714285714199</c:v>
                </c:pt>
                <c:pt idx="4432">
                  <c:v>0.97357142857142798</c:v>
                </c:pt>
                <c:pt idx="4433">
                  <c:v>0.96571428571428497</c:v>
                </c:pt>
                <c:pt idx="4434">
                  <c:v>0.97357142857142798</c:v>
                </c:pt>
                <c:pt idx="4435">
                  <c:v>0.96428571428571397</c:v>
                </c:pt>
                <c:pt idx="4436">
                  <c:v>0.96857142857142797</c:v>
                </c:pt>
                <c:pt idx="4437">
                  <c:v>0.97642857142857098</c:v>
                </c:pt>
                <c:pt idx="4438">
                  <c:v>0.97214285714285698</c:v>
                </c:pt>
                <c:pt idx="4439">
                  <c:v>0.98428571428571399</c:v>
                </c:pt>
                <c:pt idx="4440">
                  <c:v>0.98214285714285698</c:v>
                </c:pt>
                <c:pt idx="4441">
                  <c:v>0.96714285714285697</c:v>
                </c:pt>
                <c:pt idx="4442">
                  <c:v>0.97</c:v>
                </c:pt>
                <c:pt idx="4443">
                  <c:v>0.97571428571428498</c:v>
                </c:pt>
                <c:pt idx="4444">
                  <c:v>0.97428571428571398</c:v>
                </c:pt>
                <c:pt idx="4445">
                  <c:v>0.97642857142857098</c:v>
                </c:pt>
                <c:pt idx="4446">
                  <c:v>0.97714285714285698</c:v>
                </c:pt>
                <c:pt idx="4447">
                  <c:v>0.98071428571428498</c:v>
                </c:pt>
                <c:pt idx="4448">
                  <c:v>0.97642857142857098</c:v>
                </c:pt>
                <c:pt idx="4449">
                  <c:v>0.96714285714285697</c:v>
                </c:pt>
                <c:pt idx="4450">
                  <c:v>0.97357142857142798</c:v>
                </c:pt>
                <c:pt idx="4451">
                  <c:v>0.96785714285714197</c:v>
                </c:pt>
                <c:pt idx="4452">
                  <c:v>0.95928571428571396</c:v>
                </c:pt>
                <c:pt idx="4453">
                  <c:v>0.96357142857142797</c:v>
                </c:pt>
                <c:pt idx="4454">
                  <c:v>0.97714285714285698</c:v>
                </c:pt>
                <c:pt idx="4455">
                  <c:v>0.98214285714285698</c:v>
                </c:pt>
                <c:pt idx="4456">
                  <c:v>0.98642857142857099</c:v>
                </c:pt>
                <c:pt idx="4457">
                  <c:v>0.98714285714285699</c:v>
                </c:pt>
                <c:pt idx="4458">
                  <c:v>0.99357142857142799</c:v>
                </c:pt>
                <c:pt idx="4459">
                  <c:v>0.98499999999999999</c:v>
                </c:pt>
                <c:pt idx="4460">
                  <c:v>0.98928571428571399</c:v>
                </c:pt>
                <c:pt idx="4461">
                  <c:v>0.97857142857142798</c:v>
                </c:pt>
                <c:pt idx="4462">
                  <c:v>0.97928571428571398</c:v>
                </c:pt>
                <c:pt idx="4463">
                  <c:v>0.98357142857142799</c:v>
                </c:pt>
                <c:pt idx="4464">
                  <c:v>0.97714285714285698</c:v>
                </c:pt>
                <c:pt idx="4465">
                  <c:v>0.96857142857142797</c:v>
                </c:pt>
                <c:pt idx="4466">
                  <c:v>0.96285714285714297</c:v>
                </c:pt>
                <c:pt idx="4467">
                  <c:v>0.96142857142857097</c:v>
                </c:pt>
                <c:pt idx="4468">
                  <c:v>0.96714285714285697</c:v>
                </c:pt>
                <c:pt idx="4469">
                  <c:v>0.97071428571428497</c:v>
                </c:pt>
                <c:pt idx="4470">
                  <c:v>0.96</c:v>
                </c:pt>
                <c:pt idx="4471">
                  <c:v>0.96</c:v>
                </c:pt>
                <c:pt idx="4472">
                  <c:v>0.96642857142857097</c:v>
                </c:pt>
                <c:pt idx="4473">
                  <c:v>0.97071428571428497</c:v>
                </c:pt>
                <c:pt idx="4474">
                  <c:v>0.97928571428571398</c:v>
                </c:pt>
                <c:pt idx="4475">
                  <c:v>0.97499999999999998</c:v>
                </c:pt>
                <c:pt idx="4476">
                  <c:v>0.97928571428571398</c:v>
                </c:pt>
                <c:pt idx="4477">
                  <c:v>0.98642857142857099</c:v>
                </c:pt>
                <c:pt idx="4478">
                  <c:v>0.97785714285714198</c:v>
                </c:pt>
                <c:pt idx="4479">
                  <c:v>0.97071428571428497</c:v>
                </c:pt>
                <c:pt idx="4480">
                  <c:v>0.96642857142857097</c:v>
                </c:pt>
                <c:pt idx="4481">
                  <c:v>0.97071428571428497</c:v>
                </c:pt>
                <c:pt idx="4482">
                  <c:v>0.96357142857142797</c:v>
                </c:pt>
                <c:pt idx="4483">
                  <c:v>0.97214285714285698</c:v>
                </c:pt>
                <c:pt idx="4484">
                  <c:v>0.95499999999999896</c:v>
                </c:pt>
                <c:pt idx="4485">
                  <c:v>0.96714285714285697</c:v>
                </c:pt>
                <c:pt idx="4486">
                  <c:v>0.97071428571428497</c:v>
                </c:pt>
                <c:pt idx="4487">
                  <c:v>0.97357142857142798</c:v>
                </c:pt>
                <c:pt idx="4488">
                  <c:v>0.97071428571428497</c:v>
                </c:pt>
                <c:pt idx="4489">
                  <c:v>0.97642857142857098</c:v>
                </c:pt>
                <c:pt idx="4490">
                  <c:v>0.97571428571428498</c:v>
                </c:pt>
                <c:pt idx="4491">
                  <c:v>0.97714285714285698</c:v>
                </c:pt>
                <c:pt idx="4492">
                  <c:v>0.97428571428571398</c:v>
                </c:pt>
                <c:pt idx="4493">
                  <c:v>0.96928571428571397</c:v>
                </c:pt>
                <c:pt idx="4494">
                  <c:v>0.97214285714285698</c:v>
                </c:pt>
                <c:pt idx="4495">
                  <c:v>0.97</c:v>
                </c:pt>
                <c:pt idx="4496">
                  <c:v>0.96499999999999997</c:v>
                </c:pt>
                <c:pt idx="4497">
                  <c:v>0.97285714285714298</c:v>
                </c:pt>
                <c:pt idx="4498">
                  <c:v>0.96071428571428497</c:v>
                </c:pt>
                <c:pt idx="4499">
                  <c:v>0.97071428571428497</c:v>
                </c:pt>
                <c:pt idx="4500">
                  <c:v>0.95857142857142796</c:v>
                </c:pt>
                <c:pt idx="4501">
                  <c:v>0.96499999999999997</c:v>
                </c:pt>
                <c:pt idx="4502">
                  <c:v>0.96571428571428497</c:v>
                </c:pt>
                <c:pt idx="4503">
                  <c:v>0.96571428571428497</c:v>
                </c:pt>
                <c:pt idx="4504">
                  <c:v>0.97</c:v>
                </c:pt>
                <c:pt idx="4505">
                  <c:v>0.97214285714285698</c:v>
                </c:pt>
                <c:pt idx="4506">
                  <c:v>0.97571428571428498</c:v>
                </c:pt>
                <c:pt idx="4507">
                  <c:v>0.97499999999999998</c:v>
                </c:pt>
                <c:pt idx="4508">
                  <c:v>0.98071428571428498</c:v>
                </c:pt>
                <c:pt idx="4509">
                  <c:v>0.98</c:v>
                </c:pt>
                <c:pt idx="4510">
                  <c:v>0.97857142857142798</c:v>
                </c:pt>
                <c:pt idx="4511">
                  <c:v>0.98642857142857099</c:v>
                </c:pt>
                <c:pt idx="4512">
                  <c:v>0.98642857142857099</c:v>
                </c:pt>
                <c:pt idx="4513">
                  <c:v>0.97214285714285698</c:v>
                </c:pt>
                <c:pt idx="4514">
                  <c:v>0.96142857142857097</c:v>
                </c:pt>
                <c:pt idx="4515">
                  <c:v>0.96357142857142797</c:v>
                </c:pt>
                <c:pt idx="4516">
                  <c:v>0.95785714285714296</c:v>
                </c:pt>
                <c:pt idx="4517">
                  <c:v>0.96714285714285697</c:v>
                </c:pt>
                <c:pt idx="4518">
                  <c:v>0.96571428571428497</c:v>
                </c:pt>
                <c:pt idx="4519">
                  <c:v>0.96571428571428497</c:v>
                </c:pt>
                <c:pt idx="4520">
                  <c:v>0.96785714285714297</c:v>
                </c:pt>
                <c:pt idx="4521">
                  <c:v>0.95857142857142796</c:v>
                </c:pt>
                <c:pt idx="4522">
                  <c:v>0.97571428571428498</c:v>
                </c:pt>
                <c:pt idx="4523">
                  <c:v>0.97428571428571398</c:v>
                </c:pt>
                <c:pt idx="4524">
                  <c:v>0.98428571428571399</c:v>
                </c:pt>
                <c:pt idx="4525">
                  <c:v>0.96928571428571397</c:v>
                </c:pt>
                <c:pt idx="4526">
                  <c:v>0.96928571428571397</c:v>
                </c:pt>
                <c:pt idx="4527">
                  <c:v>0.97357142857142798</c:v>
                </c:pt>
                <c:pt idx="4528">
                  <c:v>0.96285714285714297</c:v>
                </c:pt>
                <c:pt idx="4529">
                  <c:v>0.98142857142857098</c:v>
                </c:pt>
                <c:pt idx="4530">
                  <c:v>0.97642857142857098</c:v>
                </c:pt>
                <c:pt idx="4531">
                  <c:v>0.97642857142857098</c:v>
                </c:pt>
                <c:pt idx="4532">
                  <c:v>0.98499999999999999</c:v>
                </c:pt>
                <c:pt idx="4533">
                  <c:v>0.97214285714285698</c:v>
                </c:pt>
                <c:pt idx="4534">
                  <c:v>0.97714285714285698</c:v>
                </c:pt>
                <c:pt idx="4535">
                  <c:v>0.98142857142857098</c:v>
                </c:pt>
                <c:pt idx="4536">
                  <c:v>0.98071428571428498</c:v>
                </c:pt>
                <c:pt idx="4537">
                  <c:v>0.97142857142857097</c:v>
                </c:pt>
                <c:pt idx="4538">
                  <c:v>0.96</c:v>
                </c:pt>
                <c:pt idx="4539">
                  <c:v>0.95071428571428496</c:v>
                </c:pt>
                <c:pt idx="4540">
                  <c:v>0.94428571428571395</c:v>
                </c:pt>
                <c:pt idx="4541">
                  <c:v>0.95</c:v>
                </c:pt>
                <c:pt idx="4542">
                  <c:v>0.95928571428571396</c:v>
                </c:pt>
                <c:pt idx="4543">
                  <c:v>0.96142857142857097</c:v>
                </c:pt>
                <c:pt idx="4544">
                  <c:v>0.97642857142857098</c:v>
                </c:pt>
                <c:pt idx="4545">
                  <c:v>0.98285714285714199</c:v>
                </c:pt>
                <c:pt idx="4546">
                  <c:v>0.98142857142857098</c:v>
                </c:pt>
                <c:pt idx="4547">
                  <c:v>0.97428571428571398</c:v>
                </c:pt>
                <c:pt idx="4548">
                  <c:v>0.97</c:v>
                </c:pt>
                <c:pt idx="4549">
                  <c:v>0.96642857142857097</c:v>
                </c:pt>
                <c:pt idx="4550">
                  <c:v>0.96928571428571397</c:v>
                </c:pt>
                <c:pt idx="4551">
                  <c:v>0.97285714285714198</c:v>
                </c:pt>
                <c:pt idx="4552">
                  <c:v>0.98214285714285698</c:v>
                </c:pt>
                <c:pt idx="4553">
                  <c:v>0.97357142857142798</c:v>
                </c:pt>
                <c:pt idx="4554">
                  <c:v>0.97357142857142798</c:v>
                </c:pt>
                <c:pt idx="4555">
                  <c:v>0.96785714285714197</c:v>
                </c:pt>
                <c:pt idx="4556">
                  <c:v>0.98142857142857098</c:v>
                </c:pt>
                <c:pt idx="4557">
                  <c:v>0.98357142857142799</c:v>
                </c:pt>
                <c:pt idx="4558">
                  <c:v>0.96499999999999997</c:v>
                </c:pt>
                <c:pt idx="4559">
                  <c:v>0.96428571428571397</c:v>
                </c:pt>
                <c:pt idx="4560">
                  <c:v>0.96285714285714197</c:v>
                </c:pt>
                <c:pt idx="4561">
                  <c:v>0.97857142857142798</c:v>
                </c:pt>
                <c:pt idx="4562">
                  <c:v>0.97</c:v>
                </c:pt>
                <c:pt idx="4563">
                  <c:v>0.98357142857142799</c:v>
                </c:pt>
                <c:pt idx="4564">
                  <c:v>0.98214285714285698</c:v>
                </c:pt>
                <c:pt idx="4565">
                  <c:v>0.97</c:v>
                </c:pt>
                <c:pt idx="4566">
                  <c:v>0.96285714285714297</c:v>
                </c:pt>
                <c:pt idx="4567">
                  <c:v>0.97642857142857098</c:v>
                </c:pt>
                <c:pt idx="4568">
                  <c:v>0.98571428571428499</c:v>
                </c:pt>
                <c:pt idx="4569">
                  <c:v>0.97571428571428498</c:v>
                </c:pt>
                <c:pt idx="4570">
                  <c:v>0.97142857142857097</c:v>
                </c:pt>
                <c:pt idx="4571">
                  <c:v>0.97857142857142798</c:v>
                </c:pt>
                <c:pt idx="4572">
                  <c:v>0.97785714285714198</c:v>
                </c:pt>
                <c:pt idx="4573">
                  <c:v>0.98071428571428498</c:v>
                </c:pt>
                <c:pt idx="4574">
                  <c:v>0.99</c:v>
                </c:pt>
                <c:pt idx="4575">
                  <c:v>0.99214285714285699</c:v>
                </c:pt>
                <c:pt idx="4576">
                  <c:v>0.97857142857142798</c:v>
                </c:pt>
                <c:pt idx="4577">
                  <c:v>0.98214285714285698</c:v>
                </c:pt>
                <c:pt idx="4578">
                  <c:v>0.98</c:v>
                </c:pt>
                <c:pt idx="4579">
                  <c:v>0.97571428571428498</c:v>
                </c:pt>
                <c:pt idx="4580">
                  <c:v>0.97</c:v>
                </c:pt>
                <c:pt idx="4581">
                  <c:v>0.97714285714285698</c:v>
                </c:pt>
                <c:pt idx="4582">
                  <c:v>0.98</c:v>
                </c:pt>
                <c:pt idx="4583">
                  <c:v>0.97642857142857098</c:v>
                </c:pt>
                <c:pt idx="4584">
                  <c:v>0.98</c:v>
                </c:pt>
                <c:pt idx="4585">
                  <c:v>0.98</c:v>
                </c:pt>
                <c:pt idx="4586">
                  <c:v>0.98499999999999999</c:v>
                </c:pt>
                <c:pt idx="4587">
                  <c:v>0.98071428571428498</c:v>
                </c:pt>
                <c:pt idx="4588">
                  <c:v>0.98285714285714199</c:v>
                </c:pt>
                <c:pt idx="4589">
                  <c:v>0.97714285714285698</c:v>
                </c:pt>
                <c:pt idx="4590">
                  <c:v>0.97214285714285698</c:v>
                </c:pt>
                <c:pt idx="4591">
                  <c:v>0.98071428571428498</c:v>
                </c:pt>
                <c:pt idx="4592">
                  <c:v>0.98499999999999999</c:v>
                </c:pt>
                <c:pt idx="4593">
                  <c:v>0.98571428571428499</c:v>
                </c:pt>
                <c:pt idx="4594">
                  <c:v>0.98071428571428498</c:v>
                </c:pt>
                <c:pt idx="4595">
                  <c:v>0.98928571428571399</c:v>
                </c:pt>
                <c:pt idx="4596">
                  <c:v>0.97857142857142798</c:v>
                </c:pt>
                <c:pt idx="4597">
                  <c:v>0.97142857142857097</c:v>
                </c:pt>
                <c:pt idx="4598">
                  <c:v>0.97</c:v>
                </c:pt>
                <c:pt idx="4599">
                  <c:v>0.95857142857142796</c:v>
                </c:pt>
                <c:pt idx="4600">
                  <c:v>0.96142857142857097</c:v>
                </c:pt>
                <c:pt idx="4601">
                  <c:v>0.97</c:v>
                </c:pt>
                <c:pt idx="4602">
                  <c:v>0.96357142857142797</c:v>
                </c:pt>
                <c:pt idx="4603">
                  <c:v>0.97285714285714198</c:v>
                </c:pt>
                <c:pt idx="4604">
                  <c:v>0.97357142857142798</c:v>
                </c:pt>
                <c:pt idx="4605">
                  <c:v>0.97071428571428497</c:v>
                </c:pt>
                <c:pt idx="4606">
                  <c:v>0.97357142857142798</c:v>
                </c:pt>
                <c:pt idx="4607">
                  <c:v>0.97714285714285698</c:v>
                </c:pt>
                <c:pt idx="4608">
                  <c:v>0.98</c:v>
                </c:pt>
                <c:pt idx="4609">
                  <c:v>0.96785714285714197</c:v>
                </c:pt>
                <c:pt idx="4610">
                  <c:v>0.97357142857142798</c:v>
                </c:pt>
                <c:pt idx="4611">
                  <c:v>0.98214285714285698</c:v>
                </c:pt>
                <c:pt idx="4612">
                  <c:v>0.98285714285714199</c:v>
                </c:pt>
                <c:pt idx="4613">
                  <c:v>0.98571428571428499</c:v>
                </c:pt>
                <c:pt idx="4614">
                  <c:v>0.98071428571428498</c:v>
                </c:pt>
                <c:pt idx="4615">
                  <c:v>0.96571428571428497</c:v>
                </c:pt>
                <c:pt idx="4616">
                  <c:v>0.96142857142857097</c:v>
                </c:pt>
                <c:pt idx="4617">
                  <c:v>0.97285714285714198</c:v>
                </c:pt>
                <c:pt idx="4618">
                  <c:v>0.97</c:v>
                </c:pt>
                <c:pt idx="4619">
                  <c:v>0.96571428571428497</c:v>
                </c:pt>
                <c:pt idx="4620">
                  <c:v>0.96071428571428497</c:v>
                </c:pt>
                <c:pt idx="4621">
                  <c:v>0.94428571428571395</c:v>
                </c:pt>
                <c:pt idx="4622">
                  <c:v>0.92</c:v>
                </c:pt>
                <c:pt idx="4623">
                  <c:v>0.93357142857142805</c:v>
                </c:pt>
                <c:pt idx="4624">
                  <c:v>0.92999999999999905</c:v>
                </c:pt>
                <c:pt idx="4625">
                  <c:v>0.93071428571428505</c:v>
                </c:pt>
                <c:pt idx="4626">
                  <c:v>0.93428571428571405</c:v>
                </c:pt>
                <c:pt idx="4627">
                  <c:v>0.92857142857142805</c:v>
                </c:pt>
                <c:pt idx="4628">
                  <c:v>0.93357142857142805</c:v>
                </c:pt>
                <c:pt idx="4629">
                  <c:v>0.94714285714285695</c:v>
                </c:pt>
                <c:pt idx="4630">
                  <c:v>0.94642857142857095</c:v>
                </c:pt>
                <c:pt idx="4631">
                  <c:v>0.94714285714285695</c:v>
                </c:pt>
                <c:pt idx="4632">
                  <c:v>0.95857142857142796</c:v>
                </c:pt>
                <c:pt idx="4633">
                  <c:v>0.95499999999999896</c:v>
                </c:pt>
                <c:pt idx="4634">
                  <c:v>0.94928571428571396</c:v>
                </c:pt>
                <c:pt idx="4635">
                  <c:v>0.95214285714285696</c:v>
                </c:pt>
                <c:pt idx="4636">
                  <c:v>0.94428571428571395</c:v>
                </c:pt>
                <c:pt idx="4637">
                  <c:v>0.94357142857142795</c:v>
                </c:pt>
                <c:pt idx="4638">
                  <c:v>0.95928571428571396</c:v>
                </c:pt>
                <c:pt idx="4639">
                  <c:v>0.96857142857142797</c:v>
                </c:pt>
                <c:pt idx="4640">
                  <c:v>0.97357142857142798</c:v>
                </c:pt>
                <c:pt idx="4641">
                  <c:v>0.97571428571428498</c:v>
                </c:pt>
                <c:pt idx="4642">
                  <c:v>0.97714285714285698</c:v>
                </c:pt>
                <c:pt idx="4643">
                  <c:v>0.97428571428571398</c:v>
                </c:pt>
                <c:pt idx="4644">
                  <c:v>0.98499999999999999</c:v>
                </c:pt>
                <c:pt idx="4645">
                  <c:v>0.98</c:v>
                </c:pt>
                <c:pt idx="4646">
                  <c:v>0.97428571428571398</c:v>
                </c:pt>
                <c:pt idx="4647">
                  <c:v>0.97214285714285698</c:v>
                </c:pt>
                <c:pt idx="4648">
                  <c:v>0.97071428571428497</c:v>
                </c:pt>
                <c:pt idx="4649">
                  <c:v>0.98142857142857098</c:v>
                </c:pt>
                <c:pt idx="4650">
                  <c:v>0.98857142857142799</c:v>
                </c:pt>
                <c:pt idx="4651">
                  <c:v>0.99071428571428499</c:v>
                </c:pt>
                <c:pt idx="4652">
                  <c:v>0.98142857142857098</c:v>
                </c:pt>
                <c:pt idx="4653">
                  <c:v>0.98142857142857098</c:v>
                </c:pt>
                <c:pt idx="4654">
                  <c:v>0.98357142857142799</c:v>
                </c:pt>
                <c:pt idx="4655">
                  <c:v>0.98357142857142799</c:v>
                </c:pt>
                <c:pt idx="4656">
                  <c:v>0.97571428571428498</c:v>
                </c:pt>
                <c:pt idx="4657">
                  <c:v>0.96357142857142797</c:v>
                </c:pt>
                <c:pt idx="4658">
                  <c:v>0.95285714285714296</c:v>
                </c:pt>
                <c:pt idx="4659">
                  <c:v>0.96357142857142797</c:v>
                </c:pt>
                <c:pt idx="4660">
                  <c:v>0.97428571428571398</c:v>
                </c:pt>
                <c:pt idx="4661">
                  <c:v>0.96428571428571397</c:v>
                </c:pt>
                <c:pt idx="4662">
                  <c:v>0.96428571428571397</c:v>
                </c:pt>
                <c:pt idx="4663">
                  <c:v>0.97571428571428498</c:v>
                </c:pt>
                <c:pt idx="4664">
                  <c:v>0.98071428571428498</c:v>
                </c:pt>
                <c:pt idx="4665">
                  <c:v>0.97357142857142798</c:v>
                </c:pt>
                <c:pt idx="4666">
                  <c:v>0.97142857142857097</c:v>
                </c:pt>
                <c:pt idx="4667">
                  <c:v>0.97357142857142798</c:v>
                </c:pt>
                <c:pt idx="4668">
                  <c:v>0.95928571428571396</c:v>
                </c:pt>
                <c:pt idx="4669">
                  <c:v>0.96142857142857097</c:v>
                </c:pt>
                <c:pt idx="4670">
                  <c:v>0.96857142857142797</c:v>
                </c:pt>
                <c:pt idx="4671">
                  <c:v>0.97642857142857098</c:v>
                </c:pt>
                <c:pt idx="4672">
                  <c:v>0.97785714285714198</c:v>
                </c:pt>
                <c:pt idx="4673">
                  <c:v>0.97857142857142798</c:v>
                </c:pt>
                <c:pt idx="4674">
                  <c:v>0.98071428571428498</c:v>
                </c:pt>
                <c:pt idx="4675">
                  <c:v>0.97571428571428498</c:v>
                </c:pt>
                <c:pt idx="4676">
                  <c:v>0.97642857142857098</c:v>
                </c:pt>
                <c:pt idx="4677">
                  <c:v>0.96785714285714197</c:v>
                </c:pt>
                <c:pt idx="4678">
                  <c:v>0.96285714285714197</c:v>
                </c:pt>
                <c:pt idx="4679">
                  <c:v>0.97499999999999998</c:v>
                </c:pt>
                <c:pt idx="4680">
                  <c:v>0.98285714285714199</c:v>
                </c:pt>
                <c:pt idx="4681">
                  <c:v>0.98</c:v>
                </c:pt>
                <c:pt idx="4682">
                  <c:v>0.97928571428571398</c:v>
                </c:pt>
                <c:pt idx="4683">
                  <c:v>0.98499999999999999</c:v>
                </c:pt>
                <c:pt idx="4684">
                  <c:v>0.98785714285714299</c:v>
                </c:pt>
                <c:pt idx="4685">
                  <c:v>0.99142857142857099</c:v>
                </c:pt>
                <c:pt idx="4686">
                  <c:v>0.97714285714285698</c:v>
                </c:pt>
                <c:pt idx="4687">
                  <c:v>0.97857142857142798</c:v>
                </c:pt>
                <c:pt idx="4688">
                  <c:v>0.98285714285714199</c:v>
                </c:pt>
                <c:pt idx="4689">
                  <c:v>0.98499999999999999</c:v>
                </c:pt>
                <c:pt idx="4690">
                  <c:v>0.98857142857142799</c:v>
                </c:pt>
                <c:pt idx="4691">
                  <c:v>0.98571428571428499</c:v>
                </c:pt>
                <c:pt idx="4692">
                  <c:v>0.99214285714285699</c:v>
                </c:pt>
                <c:pt idx="4693">
                  <c:v>0.98571428571428499</c:v>
                </c:pt>
                <c:pt idx="4694">
                  <c:v>0.98642857142857099</c:v>
                </c:pt>
                <c:pt idx="4695">
                  <c:v>0.96642857142857097</c:v>
                </c:pt>
                <c:pt idx="4696">
                  <c:v>0.97357142857142798</c:v>
                </c:pt>
                <c:pt idx="4697">
                  <c:v>0.96571428571428497</c:v>
                </c:pt>
                <c:pt idx="4698">
                  <c:v>0.97071428571428497</c:v>
                </c:pt>
                <c:pt idx="4699">
                  <c:v>0.98357142857142799</c:v>
                </c:pt>
                <c:pt idx="4700">
                  <c:v>0.98142857142857098</c:v>
                </c:pt>
                <c:pt idx="4701">
                  <c:v>0.97857142857142798</c:v>
                </c:pt>
                <c:pt idx="4702">
                  <c:v>0.98285714285714199</c:v>
                </c:pt>
                <c:pt idx="4703">
                  <c:v>0.98142857142857098</c:v>
                </c:pt>
                <c:pt idx="4704">
                  <c:v>0.98357142857142799</c:v>
                </c:pt>
                <c:pt idx="4705">
                  <c:v>0.97714285714285698</c:v>
                </c:pt>
                <c:pt idx="4706">
                  <c:v>0.98428571428571399</c:v>
                </c:pt>
                <c:pt idx="4707">
                  <c:v>0.98142857142857098</c:v>
                </c:pt>
                <c:pt idx="4708">
                  <c:v>0.97142857142857097</c:v>
                </c:pt>
                <c:pt idx="4709">
                  <c:v>0.97214285714285698</c:v>
                </c:pt>
                <c:pt idx="4710">
                  <c:v>0.97214285714285698</c:v>
                </c:pt>
                <c:pt idx="4711">
                  <c:v>0.97214285714285698</c:v>
                </c:pt>
                <c:pt idx="4712">
                  <c:v>0.97214285714285698</c:v>
                </c:pt>
                <c:pt idx="4713">
                  <c:v>0.98071428571428498</c:v>
                </c:pt>
                <c:pt idx="4714">
                  <c:v>0.97714285714285698</c:v>
                </c:pt>
                <c:pt idx="4715">
                  <c:v>0.98071428571428498</c:v>
                </c:pt>
                <c:pt idx="4716">
                  <c:v>0.98214285714285698</c:v>
                </c:pt>
                <c:pt idx="4717">
                  <c:v>0.98142857142857098</c:v>
                </c:pt>
                <c:pt idx="4718">
                  <c:v>0.98642857142857099</c:v>
                </c:pt>
                <c:pt idx="4719">
                  <c:v>0.97357142857142798</c:v>
                </c:pt>
                <c:pt idx="4720">
                  <c:v>0.97428571428571398</c:v>
                </c:pt>
                <c:pt idx="4721">
                  <c:v>0.97142857142857097</c:v>
                </c:pt>
                <c:pt idx="4722">
                  <c:v>0.96571428571428497</c:v>
                </c:pt>
                <c:pt idx="4723">
                  <c:v>0.96071428571428497</c:v>
                </c:pt>
                <c:pt idx="4724">
                  <c:v>0.97499999999999998</c:v>
                </c:pt>
                <c:pt idx="4725">
                  <c:v>0.98142857142857098</c:v>
                </c:pt>
                <c:pt idx="4726">
                  <c:v>0.97571428571428498</c:v>
                </c:pt>
                <c:pt idx="4727">
                  <c:v>0.98357142857142799</c:v>
                </c:pt>
                <c:pt idx="4728">
                  <c:v>0.98071428571428498</c:v>
                </c:pt>
                <c:pt idx="4729">
                  <c:v>0.98214285714285698</c:v>
                </c:pt>
                <c:pt idx="4730">
                  <c:v>0.97142857142857097</c:v>
                </c:pt>
                <c:pt idx="4731">
                  <c:v>0.97357142857142798</c:v>
                </c:pt>
                <c:pt idx="4732">
                  <c:v>0.95357142857142796</c:v>
                </c:pt>
                <c:pt idx="4733">
                  <c:v>0.96499999999999897</c:v>
                </c:pt>
                <c:pt idx="4734">
                  <c:v>0.97142857142857097</c:v>
                </c:pt>
                <c:pt idx="4735">
                  <c:v>0.97285714285714198</c:v>
                </c:pt>
                <c:pt idx="4736">
                  <c:v>0.97999999999999898</c:v>
                </c:pt>
                <c:pt idx="4737">
                  <c:v>0.97071428571428497</c:v>
                </c:pt>
                <c:pt idx="4738">
                  <c:v>0.97785714285714198</c:v>
                </c:pt>
                <c:pt idx="4739">
                  <c:v>0.96928571428571397</c:v>
                </c:pt>
                <c:pt idx="4740">
                  <c:v>0.97142857142857097</c:v>
                </c:pt>
                <c:pt idx="4741">
                  <c:v>0.97</c:v>
                </c:pt>
                <c:pt idx="4742">
                  <c:v>0.96857142857142797</c:v>
                </c:pt>
                <c:pt idx="4743">
                  <c:v>0.97142857142857097</c:v>
                </c:pt>
                <c:pt idx="4744">
                  <c:v>0.96785714285714197</c:v>
                </c:pt>
                <c:pt idx="4745">
                  <c:v>0.96928571428571397</c:v>
                </c:pt>
                <c:pt idx="4746">
                  <c:v>0.97142857142857097</c:v>
                </c:pt>
                <c:pt idx="4747">
                  <c:v>0.97</c:v>
                </c:pt>
                <c:pt idx="4748">
                  <c:v>0.97928571428571398</c:v>
                </c:pt>
                <c:pt idx="4749">
                  <c:v>0.98</c:v>
                </c:pt>
                <c:pt idx="4750">
                  <c:v>0.98</c:v>
                </c:pt>
                <c:pt idx="4751">
                  <c:v>0.98214285714285698</c:v>
                </c:pt>
                <c:pt idx="4752">
                  <c:v>0.98357142857142799</c:v>
                </c:pt>
                <c:pt idx="4753">
                  <c:v>0.98357142857142799</c:v>
                </c:pt>
                <c:pt idx="4754">
                  <c:v>0.98642857142857099</c:v>
                </c:pt>
                <c:pt idx="4755">
                  <c:v>0.97857142857142798</c:v>
                </c:pt>
                <c:pt idx="4756">
                  <c:v>0.97428571428571398</c:v>
                </c:pt>
                <c:pt idx="4757">
                  <c:v>0.96857142857142797</c:v>
                </c:pt>
                <c:pt idx="4758">
                  <c:v>0.97928571428571398</c:v>
                </c:pt>
                <c:pt idx="4759">
                  <c:v>0.97571428571428498</c:v>
                </c:pt>
                <c:pt idx="4760">
                  <c:v>0.97357142857142798</c:v>
                </c:pt>
                <c:pt idx="4761">
                  <c:v>0.96642857142857097</c:v>
                </c:pt>
                <c:pt idx="4762">
                  <c:v>0.97928571428571398</c:v>
                </c:pt>
                <c:pt idx="4763">
                  <c:v>0.97214285714285698</c:v>
                </c:pt>
                <c:pt idx="4764">
                  <c:v>0.97357142857142798</c:v>
                </c:pt>
                <c:pt idx="4765">
                  <c:v>0.95928571428571396</c:v>
                </c:pt>
                <c:pt idx="4766">
                  <c:v>0.97214285714285698</c:v>
                </c:pt>
                <c:pt idx="4767">
                  <c:v>0.98071428571428498</c:v>
                </c:pt>
                <c:pt idx="4768">
                  <c:v>0.98</c:v>
                </c:pt>
                <c:pt idx="4769">
                  <c:v>0.98214285714285698</c:v>
                </c:pt>
                <c:pt idx="4770">
                  <c:v>0.97714285714285698</c:v>
                </c:pt>
                <c:pt idx="4771">
                  <c:v>0.97428571428571398</c:v>
                </c:pt>
                <c:pt idx="4772">
                  <c:v>0.97</c:v>
                </c:pt>
                <c:pt idx="4773">
                  <c:v>0.98</c:v>
                </c:pt>
                <c:pt idx="4774">
                  <c:v>0.97857142857142798</c:v>
                </c:pt>
                <c:pt idx="4775">
                  <c:v>0.98214285714285698</c:v>
                </c:pt>
                <c:pt idx="4776">
                  <c:v>0.97</c:v>
                </c:pt>
                <c:pt idx="4777">
                  <c:v>0.97928571428571398</c:v>
                </c:pt>
                <c:pt idx="4778">
                  <c:v>0.98214285714285698</c:v>
                </c:pt>
                <c:pt idx="4779">
                  <c:v>0.98357142857142799</c:v>
                </c:pt>
                <c:pt idx="4780">
                  <c:v>0.97071428571428497</c:v>
                </c:pt>
                <c:pt idx="4781">
                  <c:v>0.98214285714285698</c:v>
                </c:pt>
                <c:pt idx="4782">
                  <c:v>0.97642857142857098</c:v>
                </c:pt>
                <c:pt idx="4783">
                  <c:v>0.97214285714285698</c:v>
                </c:pt>
                <c:pt idx="4784">
                  <c:v>0.98214285714285698</c:v>
                </c:pt>
                <c:pt idx="4785">
                  <c:v>0.98285714285714199</c:v>
                </c:pt>
                <c:pt idx="4786">
                  <c:v>0.97928571428571398</c:v>
                </c:pt>
                <c:pt idx="4787">
                  <c:v>0.97714285714285698</c:v>
                </c:pt>
                <c:pt idx="4788">
                  <c:v>0.97</c:v>
                </c:pt>
                <c:pt idx="4789">
                  <c:v>0.98071428571428498</c:v>
                </c:pt>
                <c:pt idx="4790">
                  <c:v>0.994285714285714</c:v>
                </c:pt>
                <c:pt idx="4791">
                  <c:v>0.99</c:v>
                </c:pt>
                <c:pt idx="4792">
                  <c:v>0.99142857142857099</c:v>
                </c:pt>
                <c:pt idx="4793">
                  <c:v>0.98928571428571399</c:v>
                </c:pt>
                <c:pt idx="4794">
                  <c:v>0.96642857142857097</c:v>
                </c:pt>
                <c:pt idx="4795">
                  <c:v>0.97571428571428498</c:v>
                </c:pt>
                <c:pt idx="4796">
                  <c:v>0.98785714285714299</c:v>
                </c:pt>
                <c:pt idx="4797">
                  <c:v>0.99357142857142799</c:v>
                </c:pt>
                <c:pt idx="4798">
                  <c:v>0.98857142857142799</c:v>
                </c:pt>
                <c:pt idx="4799">
                  <c:v>0.98928571428571399</c:v>
                </c:pt>
                <c:pt idx="4800">
                  <c:v>0.98428571428571399</c:v>
                </c:pt>
                <c:pt idx="4801">
                  <c:v>0.97714285714285698</c:v>
                </c:pt>
                <c:pt idx="4802">
                  <c:v>0.97</c:v>
                </c:pt>
                <c:pt idx="4803">
                  <c:v>0.97571428571428498</c:v>
                </c:pt>
                <c:pt idx="4804">
                  <c:v>0.96785714285714197</c:v>
                </c:pt>
                <c:pt idx="4805">
                  <c:v>0.96428571428571397</c:v>
                </c:pt>
                <c:pt idx="4806">
                  <c:v>0.98</c:v>
                </c:pt>
                <c:pt idx="4807">
                  <c:v>0.97571428571428498</c:v>
                </c:pt>
                <c:pt idx="4808">
                  <c:v>0.98642857142857099</c:v>
                </c:pt>
                <c:pt idx="4809">
                  <c:v>0.99285714285714299</c:v>
                </c:pt>
                <c:pt idx="4810">
                  <c:v>0.99357142857142799</c:v>
                </c:pt>
                <c:pt idx="4811">
                  <c:v>0.98642857142857099</c:v>
                </c:pt>
                <c:pt idx="4812">
                  <c:v>0.97714285714285698</c:v>
                </c:pt>
                <c:pt idx="4813">
                  <c:v>0.98142857142857098</c:v>
                </c:pt>
                <c:pt idx="4814">
                  <c:v>0.97785714285714198</c:v>
                </c:pt>
                <c:pt idx="4815">
                  <c:v>0.97142857142857097</c:v>
                </c:pt>
                <c:pt idx="4816">
                  <c:v>0.98499999999999999</c:v>
                </c:pt>
                <c:pt idx="4817">
                  <c:v>0.98714285714285699</c:v>
                </c:pt>
                <c:pt idx="4818">
                  <c:v>0.97785714285714198</c:v>
                </c:pt>
                <c:pt idx="4819">
                  <c:v>0.96714285714285697</c:v>
                </c:pt>
                <c:pt idx="4820">
                  <c:v>0.96785714285714197</c:v>
                </c:pt>
                <c:pt idx="4821">
                  <c:v>0.97071428571428497</c:v>
                </c:pt>
                <c:pt idx="4822">
                  <c:v>0.97285714285714198</c:v>
                </c:pt>
                <c:pt idx="4823">
                  <c:v>0.98285714285714199</c:v>
                </c:pt>
                <c:pt idx="4824">
                  <c:v>0.98571428571428499</c:v>
                </c:pt>
                <c:pt idx="4825">
                  <c:v>0.98571428571428499</c:v>
                </c:pt>
                <c:pt idx="4826">
                  <c:v>0.98785714285714299</c:v>
                </c:pt>
                <c:pt idx="4827">
                  <c:v>0.98714285714285699</c:v>
                </c:pt>
                <c:pt idx="4828">
                  <c:v>0.98285714285714199</c:v>
                </c:pt>
                <c:pt idx="4829">
                  <c:v>0.97357142857142798</c:v>
                </c:pt>
                <c:pt idx="4830">
                  <c:v>0.97499999999999998</c:v>
                </c:pt>
                <c:pt idx="4831">
                  <c:v>0.97642857142857098</c:v>
                </c:pt>
                <c:pt idx="4832">
                  <c:v>0.97071428571428497</c:v>
                </c:pt>
                <c:pt idx="4833">
                  <c:v>0.97571428571428498</c:v>
                </c:pt>
                <c:pt idx="4834">
                  <c:v>0.98428571428571399</c:v>
                </c:pt>
                <c:pt idx="4835">
                  <c:v>0.97571428571428598</c:v>
                </c:pt>
                <c:pt idx="4836">
                  <c:v>0.97714285714285698</c:v>
                </c:pt>
                <c:pt idx="4837">
                  <c:v>0.97928571428571398</c:v>
                </c:pt>
                <c:pt idx="4838">
                  <c:v>0.96571428571428497</c:v>
                </c:pt>
                <c:pt idx="4839">
                  <c:v>0.96785714285714197</c:v>
                </c:pt>
                <c:pt idx="4840">
                  <c:v>0.97499999999999998</c:v>
                </c:pt>
                <c:pt idx="4841">
                  <c:v>0.97142857142857097</c:v>
                </c:pt>
                <c:pt idx="4842">
                  <c:v>0.97928571428571398</c:v>
                </c:pt>
                <c:pt idx="4843">
                  <c:v>0.97928571428571398</c:v>
                </c:pt>
                <c:pt idx="4844">
                  <c:v>0.97785714285714198</c:v>
                </c:pt>
                <c:pt idx="4845">
                  <c:v>0.97214285714285698</c:v>
                </c:pt>
                <c:pt idx="4846">
                  <c:v>0.98071428571428498</c:v>
                </c:pt>
                <c:pt idx="4847">
                  <c:v>0.98357142857142799</c:v>
                </c:pt>
                <c:pt idx="4848">
                  <c:v>0.97428571428571398</c:v>
                </c:pt>
                <c:pt idx="4849">
                  <c:v>0.97785714285714198</c:v>
                </c:pt>
                <c:pt idx="4850">
                  <c:v>0.97928571428571398</c:v>
                </c:pt>
                <c:pt idx="4851">
                  <c:v>0.96499999999999997</c:v>
                </c:pt>
                <c:pt idx="4852">
                  <c:v>0.96285714285714197</c:v>
                </c:pt>
                <c:pt idx="4853">
                  <c:v>0.97</c:v>
                </c:pt>
                <c:pt idx="4854">
                  <c:v>0.97214285714285698</c:v>
                </c:pt>
                <c:pt idx="4855">
                  <c:v>0.98357142857142799</c:v>
                </c:pt>
                <c:pt idx="4856">
                  <c:v>0.97928571428571398</c:v>
                </c:pt>
                <c:pt idx="4857">
                  <c:v>0.98714285714285699</c:v>
                </c:pt>
                <c:pt idx="4858">
                  <c:v>0.98428571428571399</c:v>
                </c:pt>
                <c:pt idx="4859">
                  <c:v>0.97642857142857098</c:v>
                </c:pt>
                <c:pt idx="4860">
                  <c:v>0.97214285714285698</c:v>
                </c:pt>
                <c:pt idx="4861">
                  <c:v>0.96499999999999997</c:v>
                </c:pt>
                <c:pt idx="4862">
                  <c:v>0.96571428571428497</c:v>
                </c:pt>
                <c:pt idx="4863">
                  <c:v>0.96571428571428497</c:v>
                </c:pt>
                <c:pt idx="4864">
                  <c:v>0.98142857142857098</c:v>
                </c:pt>
                <c:pt idx="4865">
                  <c:v>0.98071428571428498</c:v>
                </c:pt>
                <c:pt idx="4866">
                  <c:v>0.99071428571428499</c:v>
                </c:pt>
                <c:pt idx="4867">
                  <c:v>0.98714285714285699</c:v>
                </c:pt>
                <c:pt idx="4868">
                  <c:v>0.994999999999999</c:v>
                </c:pt>
                <c:pt idx="4869">
                  <c:v>0.98785714285714299</c:v>
                </c:pt>
                <c:pt idx="4870">
                  <c:v>0.98</c:v>
                </c:pt>
                <c:pt idx="4871">
                  <c:v>0.98857142857142799</c:v>
                </c:pt>
                <c:pt idx="4872">
                  <c:v>0.98571428571428499</c:v>
                </c:pt>
                <c:pt idx="4873">
                  <c:v>0.97714285714285698</c:v>
                </c:pt>
                <c:pt idx="4874">
                  <c:v>0.98285714285714199</c:v>
                </c:pt>
                <c:pt idx="4875">
                  <c:v>0.97357142857142798</c:v>
                </c:pt>
                <c:pt idx="4876">
                  <c:v>0.97928571428571398</c:v>
                </c:pt>
                <c:pt idx="4877">
                  <c:v>0.97142857142857097</c:v>
                </c:pt>
                <c:pt idx="4878">
                  <c:v>0.96642857142857097</c:v>
                </c:pt>
                <c:pt idx="4879">
                  <c:v>0.96928571428571397</c:v>
                </c:pt>
                <c:pt idx="4880">
                  <c:v>0.97285714285714198</c:v>
                </c:pt>
                <c:pt idx="4881">
                  <c:v>0.98142857142857098</c:v>
                </c:pt>
                <c:pt idx="4882">
                  <c:v>0.98357142857142799</c:v>
                </c:pt>
                <c:pt idx="4883">
                  <c:v>0.97428571428571398</c:v>
                </c:pt>
                <c:pt idx="4884">
                  <c:v>0.95857142857142796</c:v>
                </c:pt>
                <c:pt idx="4885">
                  <c:v>0.97071428571428497</c:v>
                </c:pt>
                <c:pt idx="4886">
                  <c:v>0.97928571428571398</c:v>
                </c:pt>
                <c:pt idx="4887">
                  <c:v>0.98285714285714199</c:v>
                </c:pt>
                <c:pt idx="4888">
                  <c:v>0.98499999999999999</c:v>
                </c:pt>
                <c:pt idx="4889">
                  <c:v>0.98642857142857099</c:v>
                </c:pt>
                <c:pt idx="4890">
                  <c:v>0.97928571428571398</c:v>
                </c:pt>
                <c:pt idx="4891">
                  <c:v>0.98642857142857099</c:v>
                </c:pt>
                <c:pt idx="4892">
                  <c:v>0.98642857142857099</c:v>
                </c:pt>
                <c:pt idx="4893">
                  <c:v>0.98357142857142799</c:v>
                </c:pt>
                <c:pt idx="4894">
                  <c:v>0.98714285714285699</c:v>
                </c:pt>
                <c:pt idx="4895">
                  <c:v>0.98428571428571399</c:v>
                </c:pt>
                <c:pt idx="4896">
                  <c:v>0.98</c:v>
                </c:pt>
                <c:pt idx="4897">
                  <c:v>0.97714285714285698</c:v>
                </c:pt>
                <c:pt idx="4898">
                  <c:v>0.97499999999999998</c:v>
                </c:pt>
                <c:pt idx="4899">
                  <c:v>0.97214285714285698</c:v>
                </c:pt>
                <c:pt idx="4900">
                  <c:v>0.96142857142857097</c:v>
                </c:pt>
                <c:pt idx="4901">
                  <c:v>0.95357142857142796</c:v>
                </c:pt>
                <c:pt idx="4902">
                  <c:v>0.95928571428571396</c:v>
                </c:pt>
                <c:pt idx="4903">
                  <c:v>0.95571428571428496</c:v>
                </c:pt>
                <c:pt idx="4904">
                  <c:v>0.96071428571428497</c:v>
                </c:pt>
                <c:pt idx="4905">
                  <c:v>0.97499999999999998</c:v>
                </c:pt>
                <c:pt idx="4906">
                  <c:v>0.96714285714285697</c:v>
                </c:pt>
                <c:pt idx="4907">
                  <c:v>0.96071428571428497</c:v>
                </c:pt>
                <c:pt idx="4908">
                  <c:v>0.96</c:v>
                </c:pt>
                <c:pt idx="4909">
                  <c:v>0.96928571428571397</c:v>
                </c:pt>
                <c:pt idx="4910">
                  <c:v>0.96857142857142797</c:v>
                </c:pt>
                <c:pt idx="4911">
                  <c:v>0.96142857142857097</c:v>
                </c:pt>
                <c:pt idx="4912">
                  <c:v>0.97</c:v>
                </c:pt>
                <c:pt idx="4913">
                  <c:v>0.97142857142857097</c:v>
                </c:pt>
                <c:pt idx="4914">
                  <c:v>0.98142857142857098</c:v>
                </c:pt>
                <c:pt idx="4915">
                  <c:v>0.97928571428571398</c:v>
                </c:pt>
                <c:pt idx="4916">
                  <c:v>0.97499999999999998</c:v>
                </c:pt>
                <c:pt idx="4917">
                  <c:v>0.97785714285714198</c:v>
                </c:pt>
                <c:pt idx="4918">
                  <c:v>0.97142857142857097</c:v>
                </c:pt>
                <c:pt idx="4919">
                  <c:v>0.96571428571428497</c:v>
                </c:pt>
                <c:pt idx="4920">
                  <c:v>0.98</c:v>
                </c:pt>
                <c:pt idx="4921">
                  <c:v>0.97428571428571398</c:v>
                </c:pt>
                <c:pt idx="4922">
                  <c:v>0.97142857142857097</c:v>
                </c:pt>
                <c:pt idx="4923">
                  <c:v>0.97642857142857098</c:v>
                </c:pt>
                <c:pt idx="4924">
                  <c:v>0.98214285714285698</c:v>
                </c:pt>
                <c:pt idx="4925">
                  <c:v>0.98642857142857099</c:v>
                </c:pt>
                <c:pt idx="4926">
                  <c:v>0.98857142857142799</c:v>
                </c:pt>
                <c:pt idx="4927">
                  <c:v>0.97499999999999998</c:v>
                </c:pt>
                <c:pt idx="4928">
                  <c:v>0.97214285714285698</c:v>
                </c:pt>
                <c:pt idx="4929">
                  <c:v>0.96928571428571397</c:v>
                </c:pt>
                <c:pt idx="4930">
                  <c:v>0.97</c:v>
                </c:pt>
                <c:pt idx="4931">
                  <c:v>0.97428571428571398</c:v>
                </c:pt>
                <c:pt idx="4932">
                  <c:v>0.97499999999999998</c:v>
                </c:pt>
                <c:pt idx="4933">
                  <c:v>0.97857142857142798</c:v>
                </c:pt>
                <c:pt idx="4934">
                  <c:v>0.97857142857142798</c:v>
                </c:pt>
                <c:pt idx="4935">
                  <c:v>0.97571428571428498</c:v>
                </c:pt>
                <c:pt idx="4936">
                  <c:v>0.98499999999999999</c:v>
                </c:pt>
                <c:pt idx="4937">
                  <c:v>0.98071428571428498</c:v>
                </c:pt>
                <c:pt idx="4938">
                  <c:v>0.97357142857142798</c:v>
                </c:pt>
                <c:pt idx="4939">
                  <c:v>0.96499999999999997</c:v>
                </c:pt>
                <c:pt idx="4940">
                  <c:v>0.98857142857142799</c:v>
                </c:pt>
                <c:pt idx="4941">
                  <c:v>0.99142857142857099</c:v>
                </c:pt>
                <c:pt idx="4942">
                  <c:v>0.97</c:v>
                </c:pt>
                <c:pt idx="4943">
                  <c:v>0.96214285714285697</c:v>
                </c:pt>
                <c:pt idx="4944">
                  <c:v>0.96285714285714197</c:v>
                </c:pt>
                <c:pt idx="4945">
                  <c:v>0.96285714285714197</c:v>
                </c:pt>
                <c:pt idx="4946">
                  <c:v>0.97499999999999998</c:v>
                </c:pt>
                <c:pt idx="4947">
                  <c:v>0.97785714285714198</c:v>
                </c:pt>
                <c:pt idx="4948">
                  <c:v>0.96428571428571397</c:v>
                </c:pt>
                <c:pt idx="4949">
                  <c:v>0.96785714285714197</c:v>
                </c:pt>
                <c:pt idx="4950">
                  <c:v>0.94714285714285695</c:v>
                </c:pt>
                <c:pt idx="4951">
                  <c:v>0.95785714285714296</c:v>
                </c:pt>
                <c:pt idx="4952">
                  <c:v>0.96499999999999897</c:v>
                </c:pt>
                <c:pt idx="4953">
                  <c:v>0.97071428571428497</c:v>
                </c:pt>
                <c:pt idx="4954">
                  <c:v>0.96214285714285697</c:v>
                </c:pt>
                <c:pt idx="4955">
                  <c:v>0.96857142857142797</c:v>
                </c:pt>
                <c:pt idx="4956">
                  <c:v>0.97071428571428497</c:v>
                </c:pt>
                <c:pt idx="4957">
                  <c:v>0.97285714285714198</c:v>
                </c:pt>
                <c:pt idx="4958">
                  <c:v>0.98142857142857098</c:v>
                </c:pt>
                <c:pt idx="4959">
                  <c:v>0.98214285714285698</c:v>
                </c:pt>
                <c:pt idx="4960">
                  <c:v>0.97928571428571398</c:v>
                </c:pt>
                <c:pt idx="4961">
                  <c:v>0.97071428571428497</c:v>
                </c:pt>
                <c:pt idx="4962">
                  <c:v>0.97285714285714198</c:v>
                </c:pt>
                <c:pt idx="4963">
                  <c:v>0.97785714285714198</c:v>
                </c:pt>
                <c:pt idx="4964">
                  <c:v>0.96714285714285697</c:v>
                </c:pt>
                <c:pt idx="4965">
                  <c:v>0.96428571428571397</c:v>
                </c:pt>
                <c:pt idx="4966">
                  <c:v>0.95499999999999996</c:v>
                </c:pt>
                <c:pt idx="4967">
                  <c:v>0.96071428571428497</c:v>
                </c:pt>
                <c:pt idx="4968">
                  <c:v>0.96071428571428497</c:v>
                </c:pt>
                <c:pt idx="4969">
                  <c:v>0.98571428571428499</c:v>
                </c:pt>
                <c:pt idx="4970">
                  <c:v>0.98214285714285698</c:v>
                </c:pt>
                <c:pt idx="4971">
                  <c:v>0.98285714285714199</c:v>
                </c:pt>
                <c:pt idx="4972">
                  <c:v>0.97714285714285698</c:v>
                </c:pt>
                <c:pt idx="4973">
                  <c:v>0.96642857142857097</c:v>
                </c:pt>
                <c:pt idx="4974">
                  <c:v>0.95714285714285696</c:v>
                </c:pt>
                <c:pt idx="4975">
                  <c:v>0.95499999999999996</c:v>
                </c:pt>
                <c:pt idx="4976">
                  <c:v>0.96357142857142797</c:v>
                </c:pt>
                <c:pt idx="4977">
                  <c:v>0.96642857142857097</c:v>
                </c:pt>
                <c:pt idx="4978">
                  <c:v>0.95857142857142796</c:v>
                </c:pt>
                <c:pt idx="4979">
                  <c:v>0.96428571428571397</c:v>
                </c:pt>
                <c:pt idx="4980">
                  <c:v>0.96714285714285697</c:v>
                </c:pt>
                <c:pt idx="4981">
                  <c:v>0.96857142857142797</c:v>
                </c:pt>
                <c:pt idx="4982">
                  <c:v>0.96499999999999997</c:v>
                </c:pt>
                <c:pt idx="4983">
                  <c:v>0.97</c:v>
                </c:pt>
                <c:pt idx="4984">
                  <c:v>0.96499999999999997</c:v>
                </c:pt>
                <c:pt idx="4985">
                  <c:v>0.96214285714285697</c:v>
                </c:pt>
                <c:pt idx="4986">
                  <c:v>0.96214285714285697</c:v>
                </c:pt>
                <c:pt idx="4987">
                  <c:v>0.95499999999999896</c:v>
                </c:pt>
                <c:pt idx="4988">
                  <c:v>0.98</c:v>
                </c:pt>
                <c:pt idx="4989">
                  <c:v>0.98857142857142799</c:v>
                </c:pt>
                <c:pt idx="4990">
                  <c:v>0.98071428571428498</c:v>
                </c:pt>
                <c:pt idx="4991">
                  <c:v>0.98714285714285699</c:v>
                </c:pt>
                <c:pt idx="4992">
                  <c:v>0.98999999999999899</c:v>
                </c:pt>
                <c:pt idx="4993">
                  <c:v>0.97642857142857098</c:v>
                </c:pt>
                <c:pt idx="4994">
                  <c:v>0.97999999999999898</c:v>
                </c:pt>
                <c:pt idx="4995">
                  <c:v>0.98642857142857099</c:v>
                </c:pt>
                <c:pt idx="4996">
                  <c:v>0.98928571428571399</c:v>
                </c:pt>
                <c:pt idx="4997">
                  <c:v>0.98428571428571399</c:v>
                </c:pt>
                <c:pt idx="4998">
                  <c:v>0.97714285714285698</c:v>
                </c:pt>
                <c:pt idx="4999">
                  <c:v>0.97857142857142798</c:v>
                </c:pt>
                <c:pt idx="5000">
                  <c:v>0.97</c:v>
                </c:pt>
                <c:pt idx="5001">
                  <c:v>0.96142857142857097</c:v>
                </c:pt>
                <c:pt idx="5002">
                  <c:v>0.96571428571428497</c:v>
                </c:pt>
                <c:pt idx="5003">
                  <c:v>0.98</c:v>
                </c:pt>
                <c:pt idx="5004">
                  <c:v>0.98142857142857098</c:v>
                </c:pt>
                <c:pt idx="5005">
                  <c:v>0.97642857142857098</c:v>
                </c:pt>
                <c:pt idx="5006">
                  <c:v>0.98071428571428498</c:v>
                </c:pt>
                <c:pt idx="5007">
                  <c:v>0.97142857142857097</c:v>
                </c:pt>
                <c:pt idx="5008">
                  <c:v>0.95642857142857096</c:v>
                </c:pt>
                <c:pt idx="5009">
                  <c:v>0.95</c:v>
                </c:pt>
                <c:pt idx="5010">
                  <c:v>0.94642857142857095</c:v>
                </c:pt>
                <c:pt idx="5011">
                  <c:v>0.95642857142857096</c:v>
                </c:pt>
                <c:pt idx="5012">
                  <c:v>0.95357142857142796</c:v>
                </c:pt>
                <c:pt idx="5013">
                  <c:v>0.96857142857142797</c:v>
                </c:pt>
                <c:pt idx="5014">
                  <c:v>0.96714285714285697</c:v>
                </c:pt>
                <c:pt idx="5015">
                  <c:v>0.96285714285714297</c:v>
                </c:pt>
                <c:pt idx="5016">
                  <c:v>0.97357142857142798</c:v>
                </c:pt>
                <c:pt idx="5017">
                  <c:v>0.97785714285714198</c:v>
                </c:pt>
                <c:pt idx="5018">
                  <c:v>0.96785714285714297</c:v>
                </c:pt>
                <c:pt idx="5019">
                  <c:v>0.96571428571428497</c:v>
                </c:pt>
                <c:pt idx="5020">
                  <c:v>0.97214285714285698</c:v>
                </c:pt>
                <c:pt idx="5021">
                  <c:v>0.95571428571428496</c:v>
                </c:pt>
                <c:pt idx="5022">
                  <c:v>0.95428571428571396</c:v>
                </c:pt>
                <c:pt idx="5023">
                  <c:v>0.96214285714285697</c:v>
                </c:pt>
                <c:pt idx="5024">
                  <c:v>0.96785714285714197</c:v>
                </c:pt>
                <c:pt idx="5025">
                  <c:v>0.97214285714285698</c:v>
                </c:pt>
                <c:pt idx="5026">
                  <c:v>0.97357142857142798</c:v>
                </c:pt>
                <c:pt idx="5027">
                  <c:v>0.97785714285714198</c:v>
                </c:pt>
                <c:pt idx="5028">
                  <c:v>0.98142857142857098</c:v>
                </c:pt>
                <c:pt idx="5029">
                  <c:v>0.98428571428571399</c:v>
                </c:pt>
                <c:pt idx="5030">
                  <c:v>0.97785714285714198</c:v>
                </c:pt>
                <c:pt idx="5031">
                  <c:v>0.98642857142857099</c:v>
                </c:pt>
                <c:pt idx="5032">
                  <c:v>0.98499999999999999</c:v>
                </c:pt>
                <c:pt idx="5033">
                  <c:v>0.98571428571428499</c:v>
                </c:pt>
                <c:pt idx="5034">
                  <c:v>0.98499999999999999</c:v>
                </c:pt>
                <c:pt idx="5035">
                  <c:v>0.98357142857142799</c:v>
                </c:pt>
                <c:pt idx="5036">
                  <c:v>0.98714285714285699</c:v>
                </c:pt>
                <c:pt idx="5037">
                  <c:v>0.98214285714285698</c:v>
                </c:pt>
                <c:pt idx="5038">
                  <c:v>0.98071428571428498</c:v>
                </c:pt>
                <c:pt idx="5039">
                  <c:v>0.98714285714285699</c:v>
                </c:pt>
                <c:pt idx="5040">
                  <c:v>0.97571428571428498</c:v>
                </c:pt>
                <c:pt idx="5041">
                  <c:v>0.97214285714285698</c:v>
                </c:pt>
                <c:pt idx="5042">
                  <c:v>0.98428571428571399</c:v>
                </c:pt>
                <c:pt idx="5043">
                  <c:v>0.97571428571428498</c:v>
                </c:pt>
                <c:pt idx="5044">
                  <c:v>0.97714285714285698</c:v>
                </c:pt>
                <c:pt idx="5045">
                  <c:v>0.97</c:v>
                </c:pt>
                <c:pt idx="5046">
                  <c:v>0.97499999999999998</c:v>
                </c:pt>
                <c:pt idx="5047">
                  <c:v>0.96928571428571397</c:v>
                </c:pt>
                <c:pt idx="5048">
                  <c:v>0.96928571428571397</c:v>
                </c:pt>
                <c:pt idx="5049">
                  <c:v>0.97142857142857097</c:v>
                </c:pt>
                <c:pt idx="5050">
                  <c:v>0.97857142857142798</c:v>
                </c:pt>
                <c:pt idx="5051">
                  <c:v>0.98857142857142799</c:v>
                </c:pt>
                <c:pt idx="5052">
                  <c:v>0.97785714285714198</c:v>
                </c:pt>
                <c:pt idx="5053">
                  <c:v>0.97428571428571398</c:v>
                </c:pt>
                <c:pt idx="5054">
                  <c:v>0.96428571428571397</c:v>
                </c:pt>
                <c:pt idx="5055">
                  <c:v>0.97499999999999998</c:v>
                </c:pt>
                <c:pt idx="5056">
                  <c:v>0.96714285714285697</c:v>
                </c:pt>
                <c:pt idx="5057">
                  <c:v>0.96357142857142797</c:v>
                </c:pt>
                <c:pt idx="5058">
                  <c:v>0.97571428571428498</c:v>
                </c:pt>
                <c:pt idx="5059">
                  <c:v>0.98285714285714199</c:v>
                </c:pt>
                <c:pt idx="5060">
                  <c:v>0.98428571428571399</c:v>
                </c:pt>
                <c:pt idx="5061">
                  <c:v>0.97714285714285698</c:v>
                </c:pt>
                <c:pt idx="5062">
                  <c:v>0.96428571428571397</c:v>
                </c:pt>
                <c:pt idx="5063">
                  <c:v>0.96499999999999997</c:v>
                </c:pt>
                <c:pt idx="5064">
                  <c:v>0.95499999999999896</c:v>
                </c:pt>
                <c:pt idx="5065">
                  <c:v>0.95928571428571396</c:v>
                </c:pt>
                <c:pt idx="5066">
                  <c:v>0.96857142857142797</c:v>
                </c:pt>
                <c:pt idx="5067">
                  <c:v>0.96285714285714297</c:v>
                </c:pt>
                <c:pt idx="5068">
                  <c:v>0.97785714285714198</c:v>
                </c:pt>
                <c:pt idx="5069">
                  <c:v>0.97714285714285698</c:v>
                </c:pt>
                <c:pt idx="5070">
                  <c:v>0.97357142857142798</c:v>
                </c:pt>
                <c:pt idx="5071">
                  <c:v>0.97214285714285698</c:v>
                </c:pt>
                <c:pt idx="5072">
                  <c:v>0.97357142857142798</c:v>
                </c:pt>
                <c:pt idx="5073">
                  <c:v>0.96714285714285697</c:v>
                </c:pt>
                <c:pt idx="5074">
                  <c:v>0.95571428571428496</c:v>
                </c:pt>
                <c:pt idx="5075">
                  <c:v>0.94928571428571396</c:v>
                </c:pt>
                <c:pt idx="5076">
                  <c:v>0.96142857142857097</c:v>
                </c:pt>
                <c:pt idx="5077">
                  <c:v>0.96214285714285697</c:v>
                </c:pt>
                <c:pt idx="5078">
                  <c:v>0.97428571428571398</c:v>
                </c:pt>
                <c:pt idx="5079">
                  <c:v>0.96285714285714197</c:v>
                </c:pt>
                <c:pt idx="5080">
                  <c:v>0.96642857142857097</c:v>
                </c:pt>
                <c:pt idx="5081">
                  <c:v>0.97499999999999998</c:v>
                </c:pt>
                <c:pt idx="5082">
                  <c:v>0.98071428571428498</c:v>
                </c:pt>
                <c:pt idx="5083">
                  <c:v>0.97857142857142798</c:v>
                </c:pt>
                <c:pt idx="5084">
                  <c:v>0.98214285714285698</c:v>
                </c:pt>
                <c:pt idx="5085">
                  <c:v>0.98214285714285698</c:v>
                </c:pt>
                <c:pt idx="5086">
                  <c:v>0.97285714285714298</c:v>
                </c:pt>
                <c:pt idx="5087">
                  <c:v>0.97785714285714198</c:v>
                </c:pt>
                <c:pt idx="5088">
                  <c:v>0.97571428571428498</c:v>
                </c:pt>
                <c:pt idx="5089">
                  <c:v>0.98071428571428498</c:v>
                </c:pt>
                <c:pt idx="5090">
                  <c:v>0.99071428571428499</c:v>
                </c:pt>
                <c:pt idx="5091">
                  <c:v>0.97071428571428497</c:v>
                </c:pt>
                <c:pt idx="5092">
                  <c:v>0.96142857142857097</c:v>
                </c:pt>
                <c:pt idx="5093">
                  <c:v>0.96928571428571397</c:v>
                </c:pt>
                <c:pt idx="5094">
                  <c:v>0.96642857142857097</c:v>
                </c:pt>
                <c:pt idx="5095">
                  <c:v>0.96928571428571397</c:v>
                </c:pt>
                <c:pt idx="5096">
                  <c:v>0.96285714285714197</c:v>
                </c:pt>
                <c:pt idx="5097">
                  <c:v>0.95499999999999896</c:v>
                </c:pt>
                <c:pt idx="5098">
                  <c:v>0.95714285714285696</c:v>
                </c:pt>
                <c:pt idx="5099">
                  <c:v>0.94714285714285695</c:v>
                </c:pt>
                <c:pt idx="5100">
                  <c:v>0.94785714285714295</c:v>
                </c:pt>
                <c:pt idx="5101">
                  <c:v>0.95571428571428496</c:v>
                </c:pt>
                <c:pt idx="5102">
                  <c:v>0.95357142857142796</c:v>
                </c:pt>
                <c:pt idx="5103">
                  <c:v>0.97357142857142798</c:v>
                </c:pt>
                <c:pt idx="5104">
                  <c:v>0.97214285714285698</c:v>
                </c:pt>
                <c:pt idx="5105">
                  <c:v>0.97428571428571398</c:v>
                </c:pt>
                <c:pt idx="5106">
                  <c:v>0.96499999999999997</c:v>
                </c:pt>
                <c:pt idx="5107">
                  <c:v>0.96642857142857097</c:v>
                </c:pt>
                <c:pt idx="5108">
                  <c:v>0.97214285714285698</c:v>
                </c:pt>
                <c:pt idx="5109">
                  <c:v>0.96785714285714197</c:v>
                </c:pt>
                <c:pt idx="5110">
                  <c:v>0.95928571428571396</c:v>
                </c:pt>
                <c:pt idx="5111">
                  <c:v>0.96499999999999997</c:v>
                </c:pt>
                <c:pt idx="5112">
                  <c:v>0.97785714285714198</c:v>
                </c:pt>
                <c:pt idx="5113">
                  <c:v>0.98571428571428499</c:v>
                </c:pt>
                <c:pt idx="5114">
                  <c:v>0.97285714285714198</c:v>
                </c:pt>
                <c:pt idx="5115">
                  <c:v>0.98428571428571399</c:v>
                </c:pt>
                <c:pt idx="5116">
                  <c:v>0.98428571428571399</c:v>
                </c:pt>
                <c:pt idx="5117">
                  <c:v>0.98714285714285699</c:v>
                </c:pt>
                <c:pt idx="5118">
                  <c:v>0.98428571428571399</c:v>
                </c:pt>
                <c:pt idx="5119">
                  <c:v>0.99071428571428499</c:v>
                </c:pt>
                <c:pt idx="5120">
                  <c:v>0.98928571428571399</c:v>
                </c:pt>
                <c:pt idx="5121">
                  <c:v>0.98857142857142799</c:v>
                </c:pt>
                <c:pt idx="5122">
                  <c:v>0.98785714285714299</c:v>
                </c:pt>
                <c:pt idx="5123">
                  <c:v>0.99357142857142799</c:v>
                </c:pt>
                <c:pt idx="5124">
                  <c:v>0.98785714285714299</c:v>
                </c:pt>
                <c:pt idx="5125">
                  <c:v>0.98357142857142799</c:v>
                </c:pt>
                <c:pt idx="5126">
                  <c:v>0.98</c:v>
                </c:pt>
                <c:pt idx="5127">
                  <c:v>0.97499999999999998</c:v>
                </c:pt>
                <c:pt idx="5128">
                  <c:v>0.98071428571428498</c:v>
                </c:pt>
                <c:pt idx="5129">
                  <c:v>0.98214285714285698</c:v>
                </c:pt>
                <c:pt idx="5130">
                  <c:v>0.97857142857142798</c:v>
                </c:pt>
                <c:pt idx="5131">
                  <c:v>0.96785714285714197</c:v>
                </c:pt>
                <c:pt idx="5132">
                  <c:v>0.96</c:v>
                </c:pt>
                <c:pt idx="5133">
                  <c:v>0.97357142857142798</c:v>
                </c:pt>
                <c:pt idx="5134">
                  <c:v>0.97785714285714198</c:v>
                </c:pt>
                <c:pt idx="5135">
                  <c:v>0.98071428571428498</c:v>
                </c:pt>
                <c:pt idx="5136">
                  <c:v>0.97285714285714298</c:v>
                </c:pt>
                <c:pt idx="5137">
                  <c:v>0.98357142857142799</c:v>
                </c:pt>
                <c:pt idx="5138">
                  <c:v>0.97857142857142798</c:v>
                </c:pt>
                <c:pt idx="5139">
                  <c:v>0.99142857142857099</c:v>
                </c:pt>
                <c:pt idx="5140">
                  <c:v>0.98214285714285698</c:v>
                </c:pt>
                <c:pt idx="5141">
                  <c:v>0.97857142857142798</c:v>
                </c:pt>
                <c:pt idx="5142">
                  <c:v>0.98285714285714199</c:v>
                </c:pt>
                <c:pt idx="5143">
                  <c:v>0.98071428571428498</c:v>
                </c:pt>
                <c:pt idx="5144">
                  <c:v>0.98214285714285698</c:v>
                </c:pt>
                <c:pt idx="5145">
                  <c:v>0.97571428571428598</c:v>
                </c:pt>
                <c:pt idx="5146">
                  <c:v>0.97571428571428498</c:v>
                </c:pt>
                <c:pt idx="5147">
                  <c:v>0.97571428571428498</c:v>
                </c:pt>
                <c:pt idx="5148">
                  <c:v>0.97285714285714298</c:v>
                </c:pt>
                <c:pt idx="5149">
                  <c:v>0.98071428571428498</c:v>
                </c:pt>
                <c:pt idx="5150">
                  <c:v>0.98071428571428498</c:v>
                </c:pt>
                <c:pt idx="5151">
                  <c:v>0.98428571428571399</c:v>
                </c:pt>
                <c:pt idx="5152">
                  <c:v>0.98285714285714199</c:v>
                </c:pt>
                <c:pt idx="5153">
                  <c:v>0.98071428571428498</c:v>
                </c:pt>
                <c:pt idx="5154">
                  <c:v>0.98142857142857098</c:v>
                </c:pt>
                <c:pt idx="5155">
                  <c:v>0.98</c:v>
                </c:pt>
                <c:pt idx="5156">
                  <c:v>0.97285714285714198</c:v>
                </c:pt>
                <c:pt idx="5157">
                  <c:v>0.97785714285714198</c:v>
                </c:pt>
                <c:pt idx="5158">
                  <c:v>0.96857142857142797</c:v>
                </c:pt>
                <c:pt idx="5159">
                  <c:v>0.96714285714285697</c:v>
                </c:pt>
                <c:pt idx="5160">
                  <c:v>0.97714285714285698</c:v>
                </c:pt>
                <c:pt idx="5161">
                  <c:v>0.98857142857142799</c:v>
                </c:pt>
                <c:pt idx="5162">
                  <c:v>0.98714285714285699</c:v>
                </c:pt>
                <c:pt idx="5163">
                  <c:v>0.98857142857142799</c:v>
                </c:pt>
                <c:pt idx="5164">
                  <c:v>0.99</c:v>
                </c:pt>
                <c:pt idx="5165">
                  <c:v>0.98142857142857098</c:v>
                </c:pt>
                <c:pt idx="5166">
                  <c:v>0.97714285714285698</c:v>
                </c:pt>
                <c:pt idx="5167">
                  <c:v>0.98785714285714199</c:v>
                </c:pt>
                <c:pt idx="5168">
                  <c:v>0.97928571428571398</c:v>
                </c:pt>
                <c:pt idx="5169">
                  <c:v>0.97857142857142798</c:v>
                </c:pt>
                <c:pt idx="5170">
                  <c:v>0.97928571428571398</c:v>
                </c:pt>
                <c:pt idx="5171">
                  <c:v>0.97571428571428498</c:v>
                </c:pt>
                <c:pt idx="5172">
                  <c:v>0.98142857142857098</c:v>
                </c:pt>
                <c:pt idx="5173">
                  <c:v>0.97714285714285698</c:v>
                </c:pt>
                <c:pt idx="5174">
                  <c:v>0.97</c:v>
                </c:pt>
                <c:pt idx="5175">
                  <c:v>0.95571428571428496</c:v>
                </c:pt>
                <c:pt idx="5176">
                  <c:v>0.96714285714285697</c:v>
                </c:pt>
                <c:pt idx="5177">
                  <c:v>0.97428571428571398</c:v>
                </c:pt>
                <c:pt idx="5178">
                  <c:v>0.96785714285714197</c:v>
                </c:pt>
                <c:pt idx="5179">
                  <c:v>0.96428571428571397</c:v>
                </c:pt>
                <c:pt idx="5180">
                  <c:v>0.96142857142857097</c:v>
                </c:pt>
                <c:pt idx="5181">
                  <c:v>0.96428571428571397</c:v>
                </c:pt>
                <c:pt idx="5182">
                  <c:v>0.97285714285714198</c:v>
                </c:pt>
                <c:pt idx="5183">
                  <c:v>0.97785714285714198</c:v>
                </c:pt>
                <c:pt idx="5184">
                  <c:v>0.97428571428571398</c:v>
                </c:pt>
                <c:pt idx="5185">
                  <c:v>0.98714285714285699</c:v>
                </c:pt>
                <c:pt idx="5186">
                  <c:v>0.98499999999999999</c:v>
                </c:pt>
                <c:pt idx="5187">
                  <c:v>0.98714285714285699</c:v>
                </c:pt>
                <c:pt idx="5188">
                  <c:v>0.98499999999999999</c:v>
                </c:pt>
                <c:pt idx="5189">
                  <c:v>0.98571428571428499</c:v>
                </c:pt>
                <c:pt idx="5190">
                  <c:v>0.98214285714285698</c:v>
                </c:pt>
                <c:pt idx="5191">
                  <c:v>0.98285714285714199</c:v>
                </c:pt>
                <c:pt idx="5192">
                  <c:v>0.97642857142857098</c:v>
                </c:pt>
                <c:pt idx="5193">
                  <c:v>0.97714285714285698</c:v>
                </c:pt>
                <c:pt idx="5194">
                  <c:v>0.97499999999999998</c:v>
                </c:pt>
                <c:pt idx="5195">
                  <c:v>0.96571428571428497</c:v>
                </c:pt>
                <c:pt idx="5196">
                  <c:v>0.97499999999999998</c:v>
                </c:pt>
                <c:pt idx="5197">
                  <c:v>0.97785714285714198</c:v>
                </c:pt>
                <c:pt idx="5198">
                  <c:v>0.97357142857142798</c:v>
                </c:pt>
                <c:pt idx="5199">
                  <c:v>0.97642857142857098</c:v>
                </c:pt>
                <c:pt idx="5200">
                  <c:v>0.97357142857142798</c:v>
                </c:pt>
                <c:pt idx="5201">
                  <c:v>0.97</c:v>
                </c:pt>
                <c:pt idx="5202">
                  <c:v>0.97642857142857098</c:v>
                </c:pt>
                <c:pt idx="5203">
                  <c:v>0.98071428571428498</c:v>
                </c:pt>
                <c:pt idx="5204">
                  <c:v>0.97714285714285698</c:v>
                </c:pt>
                <c:pt idx="5205">
                  <c:v>0.98357142857142799</c:v>
                </c:pt>
                <c:pt idx="5206">
                  <c:v>0.97142857142857097</c:v>
                </c:pt>
                <c:pt idx="5207">
                  <c:v>0.98</c:v>
                </c:pt>
                <c:pt idx="5208">
                  <c:v>0.96357142857142797</c:v>
                </c:pt>
                <c:pt idx="5209">
                  <c:v>0.96571428571428497</c:v>
                </c:pt>
                <c:pt idx="5210">
                  <c:v>0.97071428571428497</c:v>
                </c:pt>
                <c:pt idx="5211">
                  <c:v>0.96428571428571397</c:v>
                </c:pt>
                <c:pt idx="5212">
                  <c:v>0.95928571428571396</c:v>
                </c:pt>
                <c:pt idx="5213">
                  <c:v>0.96357142857142797</c:v>
                </c:pt>
                <c:pt idx="5214">
                  <c:v>0.96785714285714197</c:v>
                </c:pt>
                <c:pt idx="5215">
                  <c:v>0.96071428571428497</c:v>
                </c:pt>
                <c:pt idx="5216">
                  <c:v>0.96</c:v>
                </c:pt>
                <c:pt idx="5217">
                  <c:v>0.95785714285714296</c:v>
                </c:pt>
                <c:pt idx="5218">
                  <c:v>0.97642857142857098</c:v>
                </c:pt>
                <c:pt idx="5219">
                  <c:v>0.98928571428571399</c:v>
                </c:pt>
                <c:pt idx="5220">
                  <c:v>0.97928571428571398</c:v>
                </c:pt>
                <c:pt idx="5221">
                  <c:v>0.97142857142857097</c:v>
                </c:pt>
                <c:pt idx="5222">
                  <c:v>0.95785714285714296</c:v>
                </c:pt>
                <c:pt idx="5223">
                  <c:v>0.96214285714285697</c:v>
                </c:pt>
                <c:pt idx="5224">
                  <c:v>0.95571428571428496</c:v>
                </c:pt>
                <c:pt idx="5225">
                  <c:v>0.95928571428571396</c:v>
                </c:pt>
                <c:pt idx="5226">
                  <c:v>0.96142857142857097</c:v>
                </c:pt>
                <c:pt idx="5227">
                  <c:v>0.95785714285714296</c:v>
                </c:pt>
                <c:pt idx="5228">
                  <c:v>0.95785714285714296</c:v>
                </c:pt>
                <c:pt idx="5229">
                  <c:v>0.94928571428571396</c:v>
                </c:pt>
                <c:pt idx="5230">
                  <c:v>0.95357142857142796</c:v>
                </c:pt>
                <c:pt idx="5231">
                  <c:v>0.96</c:v>
                </c:pt>
                <c:pt idx="5232">
                  <c:v>0.96642857142857097</c:v>
                </c:pt>
                <c:pt idx="5233">
                  <c:v>0.96785714285714197</c:v>
                </c:pt>
                <c:pt idx="5234">
                  <c:v>0.96214285714285697</c:v>
                </c:pt>
                <c:pt idx="5235">
                  <c:v>0.95642857142857096</c:v>
                </c:pt>
                <c:pt idx="5236">
                  <c:v>0.96571428571428497</c:v>
                </c:pt>
                <c:pt idx="5237">
                  <c:v>0.97428571428571398</c:v>
                </c:pt>
                <c:pt idx="5238">
                  <c:v>0.96571428571428497</c:v>
                </c:pt>
                <c:pt idx="5239">
                  <c:v>0.97071428571428497</c:v>
                </c:pt>
                <c:pt idx="5240">
                  <c:v>0.96785714285714197</c:v>
                </c:pt>
                <c:pt idx="5241">
                  <c:v>0.96928571428571397</c:v>
                </c:pt>
                <c:pt idx="5242">
                  <c:v>0.96714285714285697</c:v>
                </c:pt>
                <c:pt idx="5243">
                  <c:v>0.97214285714285698</c:v>
                </c:pt>
                <c:pt idx="5244">
                  <c:v>0.97928571428571398</c:v>
                </c:pt>
                <c:pt idx="5245">
                  <c:v>0.97428571428571398</c:v>
                </c:pt>
                <c:pt idx="5246">
                  <c:v>0.97357142857142798</c:v>
                </c:pt>
                <c:pt idx="5247">
                  <c:v>0.97785714285714198</c:v>
                </c:pt>
                <c:pt idx="5248">
                  <c:v>0.96071428571428497</c:v>
                </c:pt>
                <c:pt idx="5249">
                  <c:v>0.97857142857142798</c:v>
                </c:pt>
                <c:pt idx="5250">
                  <c:v>0.98142857142857098</c:v>
                </c:pt>
                <c:pt idx="5251">
                  <c:v>0.98928571428571399</c:v>
                </c:pt>
                <c:pt idx="5252">
                  <c:v>0.99142857142857099</c:v>
                </c:pt>
                <c:pt idx="5253">
                  <c:v>0.98428571428571399</c:v>
                </c:pt>
                <c:pt idx="5254">
                  <c:v>0.97785714285714198</c:v>
                </c:pt>
                <c:pt idx="5255">
                  <c:v>0.97999999999999898</c:v>
                </c:pt>
                <c:pt idx="5256">
                  <c:v>0.96857142857142797</c:v>
                </c:pt>
                <c:pt idx="5257">
                  <c:v>0.97285714285714298</c:v>
                </c:pt>
                <c:pt idx="5258">
                  <c:v>0.97642857142857098</c:v>
                </c:pt>
                <c:pt idx="5259">
                  <c:v>0.97142857142857097</c:v>
                </c:pt>
                <c:pt idx="5260">
                  <c:v>0.97</c:v>
                </c:pt>
                <c:pt idx="5261">
                  <c:v>0.98428571428571399</c:v>
                </c:pt>
                <c:pt idx="5262">
                  <c:v>0.97785714285714198</c:v>
                </c:pt>
                <c:pt idx="5263">
                  <c:v>0.96928571428571397</c:v>
                </c:pt>
                <c:pt idx="5264">
                  <c:v>0.97142857142857097</c:v>
                </c:pt>
                <c:pt idx="5265">
                  <c:v>0.97642857142857098</c:v>
                </c:pt>
                <c:pt idx="5266">
                  <c:v>0.97285714285714298</c:v>
                </c:pt>
                <c:pt idx="5267">
                  <c:v>0.98142857142857098</c:v>
                </c:pt>
                <c:pt idx="5268">
                  <c:v>0.98285714285714199</c:v>
                </c:pt>
                <c:pt idx="5269">
                  <c:v>0.98571428571428499</c:v>
                </c:pt>
                <c:pt idx="5270">
                  <c:v>0.97857142857142798</c:v>
                </c:pt>
                <c:pt idx="5271">
                  <c:v>0.96928571428571397</c:v>
                </c:pt>
                <c:pt idx="5272">
                  <c:v>0.96928571428571397</c:v>
                </c:pt>
                <c:pt idx="5273">
                  <c:v>0.97928571428571398</c:v>
                </c:pt>
                <c:pt idx="5274">
                  <c:v>0.98214285714285698</c:v>
                </c:pt>
                <c:pt idx="5275">
                  <c:v>0.98214285714285698</c:v>
                </c:pt>
                <c:pt idx="5276">
                  <c:v>0.98142857142857098</c:v>
                </c:pt>
                <c:pt idx="5277">
                  <c:v>0.97</c:v>
                </c:pt>
                <c:pt idx="5278">
                  <c:v>0.97142857142857097</c:v>
                </c:pt>
                <c:pt idx="5279">
                  <c:v>0.96357142857142797</c:v>
                </c:pt>
                <c:pt idx="5280">
                  <c:v>0.96714285714285697</c:v>
                </c:pt>
                <c:pt idx="5281">
                  <c:v>0.97285714285714198</c:v>
                </c:pt>
                <c:pt idx="5282">
                  <c:v>0.97214285714285698</c:v>
                </c:pt>
                <c:pt idx="5283">
                  <c:v>0.97357142857142798</c:v>
                </c:pt>
                <c:pt idx="5284">
                  <c:v>0.97428571428571398</c:v>
                </c:pt>
                <c:pt idx="5285">
                  <c:v>0.96285714285714297</c:v>
                </c:pt>
                <c:pt idx="5286">
                  <c:v>0.98071428571428498</c:v>
                </c:pt>
                <c:pt idx="5287">
                  <c:v>0.98285714285714199</c:v>
                </c:pt>
                <c:pt idx="5288">
                  <c:v>0.98071428571428498</c:v>
                </c:pt>
                <c:pt idx="5289">
                  <c:v>0.98285714285714199</c:v>
                </c:pt>
                <c:pt idx="5290">
                  <c:v>0.97571428571428498</c:v>
                </c:pt>
                <c:pt idx="5291">
                  <c:v>0.97642857142857098</c:v>
                </c:pt>
                <c:pt idx="5292">
                  <c:v>0.97142857142857097</c:v>
                </c:pt>
                <c:pt idx="5293">
                  <c:v>0.99285714285714199</c:v>
                </c:pt>
                <c:pt idx="5294">
                  <c:v>0.98142857142857098</c:v>
                </c:pt>
                <c:pt idx="5295">
                  <c:v>0.97928571428571398</c:v>
                </c:pt>
                <c:pt idx="5296">
                  <c:v>0.97714285714285698</c:v>
                </c:pt>
                <c:pt idx="5297">
                  <c:v>0.98714285714285699</c:v>
                </c:pt>
                <c:pt idx="5298">
                  <c:v>0.98071428571428498</c:v>
                </c:pt>
                <c:pt idx="5299">
                  <c:v>0.97928571428571398</c:v>
                </c:pt>
                <c:pt idx="5300">
                  <c:v>0.98357142857142799</c:v>
                </c:pt>
                <c:pt idx="5301">
                  <c:v>0.97642857142857098</c:v>
                </c:pt>
                <c:pt idx="5302">
                  <c:v>0.97</c:v>
                </c:pt>
                <c:pt idx="5303">
                  <c:v>0.97499999999999998</c:v>
                </c:pt>
                <c:pt idx="5304">
                  <c:v>0.97428571428571398</c:v>
                </c:pt>
                <c:pt idx="5305">
                  <c:v>0.97071428571428497</c:v>
                </c:pt>
                <c:pt idx="5306">
                  <c:v>0.97142857142857097</c:v>
                </c:pt>
                <c:pt idx="5307">
                  <c:v>0.98642857142857099</c:v>
                </c:pt>
                <c:pt idx="5308">
                  <c:v>0.98642857142857099</c:v>
                </c:pt>
                <c:pt idx="5309">
                  <c:v>0.98857142857142799</c:v>
                </c:pt>
                <c:pt idx="5310">
                  <c:v>0.98357142857142799</c:v>
                </c:pt>
                <c:pt idx="5311">
                  <c:v>0.97428571428571398</c:v>
                </c:pt>
                <c:pt idx="5312">
                  <c:v>0.97285714285714298</c:v>
                </c:pt>
                <c:pt idx="5313">
                  <c:v>0.97928571428571398</c:v>
                </c:pt>
                <c:pt idx="5314">
                  <c:v>0.97999999999999898</c:v>
                </c:pt>
                <c:pt idx="5315">
                  <c:v>0.98142857142857098</c:v>
                </c:pt>
                <c:pt idx="5316">
                  <c:v>0.97357142857142798</c:v>
                </c:pt>
                <c:pt idx="5317">
                  <c:v>0.96571428571428497</c:v>
                </c:pt>
                <c:pt idx="5318">
                  <c:v>0.96499999999999997</c:v>
                </c:pt>
                <c:pt idx="5319">
                  <c:v>0.97</c:v>
                </c:pt>
                <c:pt idx="5320">
                  <c:v>0.96499999999999997</c:v>
                </c:pt>
                <c:pt idx="5321">
                  <c:v>0.96571428571428497</c:v>
                </c:pt>
                <c:pt idx="5322">
                  <c:v>0.98071428571428498</c:v>
                </c:pt>
                <c:pt idx="5323">
                  <c:v>0.97714285714285698</c:v>
                </c:pt>
                <c:pt idx="5324">
                  <c:v>0.97642857142857098</c:v>
                </c:pt>
                <c:pt idx="5325">
                  <c:v>0.96928571428571397</c:v>
                </c:pt>
                <c:pt idx="5326">
                  <c:v>0.98071428571428498</c:v>
                </c:pt>
                <c:pt idx="5327">
                  <c:v>0.98785714285714299</c:v>
                </c:pt>
                <c:pt idx="5328">
                  <c:v>0.98571428571428499</c:v>
                </c:pt>
                <c:pt idx="5329">
                  <c:v>0.97499999999999998</c:v>
                </c:pt>
                <c:pt idx="5330">
                  <c:v>0.98357142857142799</c:v>
                </c:pt>
                <c:pt idx="5331">
                  <c:v>0.97642857142857098</c:v>
                </c:pt>
                <c:pt idx="5332">
                  <c:v>0.98857142857142799</c:v>
                </c:pt>
                <c:pt idx="5333">
                  <c:v>0.98499999999999999</c:v>
                </c:pt>
                <c:pt idx="5334">
                  <c:v>0.98</c:v>
                </c:pt>
                <c:pt idx="5335">
                  <c:v>0.97428571428571398</c:v>
                </c:pt>
                <c:pt idx="5336">
                  <c:v>0.97428571428571398</c:v>
                </c:pt>
                <c:pt idx="5337">
                  <c:v>0.98499999999999999</c:v>
                </c:pt>
                <c:pt idx="5338">
                  <c:v>0.98214285714285698</c:v>
                </c:pt>
                <c:pt idx="5339">
                  <c:v>0.98142857142857098</c:v>
                </c:pt>
                <c:pt idx="5340">
                  <c:v>0.98</c:v>
                </c:pt>
                <c:pt idx="5341">
                  <c:v>0.96642857142857097</c:v>
                </c:pt>
                <c:pt idx="5342">
                  <c:v>0.96357142857142797</c:v>
                </c:pt>
                <c:pt idx="5343">
                  <c:v>0.96357142857142797</c:v>
                </c:pt>
                <c:pt idx="5344">
                  <c:v>0.96714285714285697</c:v>
                </c:pt>
                <c:pt idx="5345">
                  <c:v>0.97142857142857097</c:v>
                </c:pt>
                <c:pt idx="5346">
                  <c:v>0.96714285714285697</c:v>
                </c:pt>
                <c:pt idx="5347">
                  <c:v>0.97357142857142798</c:v>
                </c:pt>
                <c:pt idx="5348">
                  <c:v>0.97285714285714298</c:v>
                </c:pt>
                <c:pt idx="5349">
                  <c:v>0.97428571428571398</c:v>
                </c:pt>
                <c:pt idx="5350">
                  <c:v>0.97642857142857098</c:v>
                </c:pt>
                <c:pt idx="5351">
                  <c:v>0.96928571428571397</c:v>
                </c:pt>
                <c:pt idx="5352">
                  <c:v>0.97357142857142798</c:v>
                </c:pt>
                <c:pt idx="5353">
                  <c:v>0.97785714285714198</c:v>
                </c:pt>
                <c:pt idx="5354">
                  <c:v>0.98142857142857098</c:v>
                </c:pt>
                <c:pt idx="5355">
                  <c:v>0.97214285714285698</c:v>
                </c:pt>
                <c:pt idx="5356">
                  <c:v>0.96214285714285697</c:v>
                </c:pt>
                <c:pt idx="5357">
                  <c:v>0.96285714285714297</c:v>
                </c:pt>
                <c:pt idx="5358">
                  <c:v>0.97714285714285698</c:v>
                </c:pt>
                <c:pt idx="5359">
                  <c:v>0.96642857142857097</c:v>
                </c:pt>
                <c:pt idx="5360">
                  <c:v>0.96714285714285697</c:v>
                </c:pt>
                <c:pt idx="5361">
                  <c:v>0.95357142857142796</c:v>
                </c:pt>
                <c:pt idx="5362">
                  <c:v>0.94642857142857095</c:v>
                </c:pt>
                <c:pt idx="5363">
                  <c:v>0.97857142857142798</c:v>
                </c:pt>
                <c:pt idx="5364">
                  <c:v>0.97928571428571398</c:v>
                </c:pt>
                <c:pt idx="5365">
                  <c:v>0.98</c:v>
                </c:pt>
                <c:pt idx="5366">
                  <c:v>0.98357142857142799</c:v>
                </c:pt>
                <c:pt idx="5367">
                  <c:v>0.97928571428571398</c:v>
                </c:pt>
                <c:pt idx="5368">
                  <c:v>0.97428571428571398</c:v>
                </c:pt>
                <c:pt idx="5369">
                  <c:v>0.98071428571428498</c:v>
                </c:pt>
                <c:pt idx="5370">
                  <c:v>0.98857142857142799</c:v>
                </c:pt>
                <c:pt idx="5371">
                  <c:v>0.97499999999999998</c:v>
                </c:pt>
                <c:pt idx="5372">
                  <c:v>0.97071428571428497</c:v>
                </c:pt>
                <c:pt idx="5373">
                  <c:v>0.98357142857142799</c:v>
                </c:pt>
                <c:pt idx="5374">
                  <c:v>0.98142857142857098</c:v>
                </c:pt>
                <c:pt idx="5375">
                  <c:v>0.97785714285714198</c:v>
                </c:pt>
                <c:pt idx="5376">
                  <c:v>0.97571428571428498</c:v>
                </c:pt>
                <c:pt idx="5377">
                  <c:v>0.97214285714285698</c:v>
                </c:pt>
                <c:pt idx="5378">
                  <c:v>0.98</c:v>
                </c:pt>
                <c:pt idx="5379">
                  <c:v>0.97571428571428498</c:v>
                </c:pt>
                <c:pt idx="5380">
                  <c:v>0.97642857142857098</c:v>
                </c:pt>
                <c:pt idx="5381">
                  <c:v>0.97714285714285698</c:v>
                </c:pt>
                <c:pt idx="5382">
                  <c:v>0.98285714285714199</c:v>
                </c:pt>
                <c:pt idx="5383">
                  <c:v>0.97999999999999898</c:v>
                </c:pt>
                <c:pt idx="5384">
                  <c:v>0.97</c:v>
                </c:pt>
                <c:pt idx="5385">
                  <c:v>0.96142857142857097</c:v>
                </c:pt>
                <c:pt idx="5386">
                  <c:v>0.96571428571428497</c:v>
                </c:pt>
                <c:pt idx="5387">
                  <c:v>0.95857142857142796</c:v>
                </c:pt>
                <c:pt idx="5388">
                  <c:v>0.95571428571428496</c:v>
                </c:pt>
                <c:pt idx="5389">
                  <c:v>0.96214285714285697</c:v>
                </c:pt>
                <c:pt idx="5390">
                  <c:v>0.96714285714285697</c:v>
                </c:pt>
                <c:pt idx="5391">
                  <c:v>0.96928571428571397</c:v>
                </c:pt>
                <c:pt idx="5392">
                  <c:v>0.96428571428571397</c:v>
                </c:pt>
                <c:pt idx="5393">
                  <c:v>0.96785714285714197</c:v>
                </c:pt>
                <c:pt idx="5394">
                  <c:v>0.98428571428571399</c:v>
                </c:pt>
                <c:pt idx="5395">
                  <c:v>0.97499999999999998</c:v>
                </c:pt>
                <c:pt idx="5396">
                  <c:v>0.96642857142857097</c:v>
                </c:pt>
                <c:pt idx="5397">
                  <c:v>0.96928571428571397</c:v>
                </c:pt>
                <c:pt idx="5398">
                  <c:v>0.96214285714285697</c:v>
                </c:pt>
                <c:pt idx="5399">
                  <c:v>0.97285714285714198</c:v>
                </c:pt>
                <c:pt idx="5400">
                  <c:v>0.97428571428571398</c:v>
                </c:pt>
                <c:pt idx="5401">
                  <c:v>0.97785714285714198</c:v>
                </c:pt>
                <c:pt idx="5402">
                  <c:v>0.97285714285714198</c:v>
                </c:pt>
                <c:pt idx="5403">
                  <c:v>0.97</c:v>
                </c:pt>
                <c:pt idx="5404">
                  <c:v>0.96428571428571397</c:v>
                </c:pt>
                <c:pt idx="5405">
                  <c:v>0.97499999999999998</c:v>
                </c:pt>
                <c:pt idx="5406">
                  <c:v>0.96857142857142797</c:v>
                </c:pt>
                <c:pt idx="5407">
                  <c:v>0.97499999999999998</c:v>
                </c:pt>
                <c:pt idx="5408">
                  <c:v>0.97499999999999998</c:v>
                </c:pt>
                <c:pt idx="5409">
                  <c:v>0.97285714285714298</c:v>
                </c:pt>
                <c:pt idx="5410">
                  <c:v>0.98285714285714199</c:v>
                </c:pt>
                <c:pt idx="5411">
                  <c:v>0.97</c:v>
                </c:pt>
                <c:pt idx="5412">
                  <c:v>0.97857142857142798</c:v>
                </c:pt>
                <c:pt idx="5413">
                  <c:v>0.96714285714285697</c:v>
                </c:pt>
                <c:pt idx="5414">
                  <c:v>0.96071428571428497</c:v>
                </c:pt>
                <c:pt idx="5415">
                  <c:v>0.95642857142857096</c:v>
                </c:pt>
                <c:pt idx="5416">
                  <c:v>0.96642857142857097</c:v>
                </c:pt>
                <c:pt idx="5417">
                  <c:v>0.97571428571428498</c:v>
                </c:pt>
                <c:pt idx="5418">
                  <c:v>0.98357142857142799</c:v>
                </c:pt>
                <c:pt idx="5419">
                  <c:v>0.98357142857142799</c:v>
                </c:pt>
                <c:pt idx="5420">
                  <c:v>0.97928571428571398</c:v>
                </c:pt>
                <c:pt idx="5421">
                  <c:v>0.97214285714285698</c:v>
                </c:pt>
                <c:pt idx="5422">
                  <c:v>0.96428571428571397</c:v>
                </c:pt>
                <c:pt idx="5423">
                  <c:v>0.96428571428571397</c:v>
                </c:pt>
                <c:pt idx="5424">
                  <c:v>0.95714285714285696</c:v>
                </c:pt>
                <c:pt idx="5425">
                  <c:v>0.95428571428571396</c:v>
                </c:pt>
                <c:pt idx="5426">
                  <c:v>0.95642857142857096</c:v>
                </c:pt>
                <c:pt idx="5427">
                  <c:v>0.95857142857142796</c:v>
                </c:pt>
                <c:pt idx="5428">
                  <c:v>0.95071428571428596</c:v>
                </c:pt>
                <c:pt idx="5429">
                  <c:v>0.96</c:v>
                </c:pt>
                <c:pt idx="5430">
                  <c:v>0.95142857142857096</c:v>
                </c:pt>
                <c:pt idx="5431">
                  <c:v>0.95285714285714196</c:v>
                </c:pt>
                <c:pt idx="5432">
                  <c:v>0.95642857142857096</c:v>
                </c:pt>
                <c:pt idx="5433">
                  <c:v>0.95785714285714296</c:v>
                </c:pt>
                <c:pt idx="5434">
                  <c:v>0.96857142857142797</c:v>
                </c:pt>
                <c:pt idx="5435">
                  <c:v>0.97142857142857097</c:v>
                </c:pt>
                <c:pt idx="5436">
                  <c:v>0.97142857142857097</c:v>
                </c:pt>
                <c:pt idx="5437">
                  <c:v>0.97571428571428498</c:v>
                </c:pt>
                <c:pt idx="5438">
                  <c:v>0.97499999999999998</c:v>
                </c:pt>
                <c:pt idx="5439">
                  <c:v>0.97142857142857097</c:v>
                </c:pt>
                <c:pt idx="5440">
                  <c:v>0.97</c:v>
                </c:pt>
                <c:pt idx="5441">
                  <c:v>0.97</c:v>
                </c:pt>
                <c:pt idx="5442">
                  <c:v>0.97857142857142798</c:v>
                </c:pt>
                <c:pt idx="5443">
                  <c:v>0.98214285714285698</c:v>
                </c:pt>
                <c:pt idx="5444">
                  <c:v>0.98857142857142799</c:v>
                </c:pt>
                <c:pt idx="5445">
                  <c:v>0.99071428571428499</c:v>
                </c:pt>
                <c:pt idx="5446">
                  <c:v>0.98571428571428499</c:v>
                </c:pt>
                <c:pt idx="5447">
                  <c:v>0.98785714285714299</c:v>
                </c:pt>
                <c:pt idx="5448">
                  <c:v>0.97071428571428497</c:v>
                </c:pt>
                <c:pt idx="5449">
                  <c:v>0.97214285714285698</c:v>
                </c:pt>
                <c:pt idx="5450">
                  <c:v>0.98214285714285698</c:v>
                </c:pt>
                <c:pt idx="5451">
                  <c:v>0.99357142857142799</c:v>
                </c:pt>
                <c:pt idx="5452">
                  <c:v>0.99</c:v>
                </c:pt>
                <c:pt idx="5453">
                  <c:v>0.98499999999999999</c:v>
                </c:pt>
                <c:pt idx="5454">
                  <c:v>0.98642857142857099</c:v>
                </c:pt>
                <c:pt idx="5455">
                  <c:v>0.98142857142857098</c:v>
                </c:pt>
                <c:pt idx="5456">
                  <c:v>0.98357142857142799</c:v>
                </c:pt>
                <c:pt idx="5457">
                  <c:v>0.97571428571428498</c:v>
                </c:pt>
                <c:pt idx="5458">
                  <c:v>0.97357142857142798</c:v>
                </c:pt>
                <c:pt idx="5459">
                  <c:v>0.98142857142857098</c:v>
                </c:pt>
                <c:pt idx="5460">
                  <c:v>0.97785714285714198</c:v>
                </c:pt>
                <c:pt idx="5461">
                  <c:v>0.97928571428571398</c:v>
                </c:pt>
                <c:pt idx="5462">
                  <c:v>0.97142857142857097</c:v>
                </c:pt>
                <c:pt idx="5463">
                  <c:v>0.95642857142857096</c:v>
                </c:pt>
                <c:pt idx="5464">
                  <c:v>0.96642857142857097</c:v>
                </c:pt>
                <c:pt idx="5465">
                  <c:v>0.96071428571428497</c:v>
                </c:pt>
                <c:pt idx="5466">
                  <c:v>0.97071428571428497</c:v>
                </c:pt>
                <c:pt idx="5467">
                  <c:v>0.97571428571428498</c:v>
                </c:pt>
                <c:pt idx="5468">
                  <c:v>0.97214285714285698</c:v>
                </c:pt>
                <c:pt idx="5469">
                  <c:v>0.96785714285714297</c:v>
                </c:pt>
                <c:pt idx="5470">
                  <c:v>0.97142857142857097</c:v>
                </c:pt>
                <c:pt idx="5471">
                  <c:v>0.97928571428571398</c:v>
                </c:pt>
                <c:pt idx="5472">
                  <c:v>0.97642857142857098</c:v>
                </c:pt>
                <c:pt idx="5473">
                  <c:v>0.98928571428571399</c:v>
                </c:pt>
                <c:pt idx="5474">
                  <c:v>0.97357142857142798</c:v>
                </c:pt>
                <c:pt idx="5475">
                  <c:v>0.96428571428571397</c:v>
                </c:pt>
                <c:pt idx="5476">
                  <c:v>0.96499999999999897</c:v>
                </c:pt>
                <c:pt idx="5477">
                  <c:v>0.97642857142857098</c:v>
                </c:pt>
                <c:pt idx="5478">
                  <c:v>0.97071428571428497</c:v>
                </c:pt>
                <c:pt idx="5479">
                  <c:v>0.97642857142857098</c:v>
                </c:pt>
                <c:pt idx="5480">
                  <c:v>0.96928571428571397</c:v>
                </c:pt>
                <c:pt idx="5481">
                  <c:v>0.97285714285714298</c:v>
                </c:pt>
                <c:pt idx="5482">
                  <c:v>0.96</c:v>
                </c:pt>
                <c:pt idx="5483">
                  <c:v>0.96642857142857097</c:v>
                </c:pt>
                <c:pt idx="5484">
                  <c:v>0.97285714285714298</c:v>
                </c:pt>
                <c:pt idx="5485">
                  <c:v>0.98499999999999999</c:v>
                </c:pt>
                <c:pt idx="5486">
                  <c:v>0.98428571428571399</c:v>
                </c:pt>
                <c:pt idx="5487">
                  <c:v>0.98428571428571399</c:v>
                </c:pt>
                <c:pt idx="5488">
                  <c:v>0.97642857142857098</c:v>
                </c:pt>
                <c:pt idx="5489">
                  <c:v>0.98357142857142799</c:v>
                </c:pt>
                <c:pt idx="5490">
                  <c:v>0.98214285714285698</c:v>
                </c:pt>
                <c:pt idx="5491">
                  <c:v>0.98214285714285698</c:v>
                </c:pt>
                <c:pt idx="5492">
                  <c:v>0.97928571428571398</c:v>
                </c:pt>
                <c:pt idx="5493">
                  <c:v>0.97714285714285698</c:v>
                </c:pt>
                <c:pt idx="5494">
                  <c:v>0.96428571428571397</c:v>
                </c:pt>
                <c:pt idx="5495">
                  <c:v>0.96642857142857097</c:v>
                </c:pt>
                <c:pt idx="5496">
                  <c:v>0.96714285714285697</c:v>
                </c:pt>
                <c:pt idx="5497">
                  <c:v>0.96428571428571397</c:v>
                </c:pt>
                <c:pt idx="5498">
                  <c:v>0.97642857142857098</c:v>
                </c:pt>
                <c:pt idx="5499">
                  <c:v>0.97857142857142798</c:v>
                </c:pt>
                <c:pt idx="5500">
                  <c:v>0.98285714285714199</c:v>
                </c:pt>
                <c:pt idx="5501">
                  <c:v>0.97214285714285698</c:v>
                </c:pt>
                <c:pt idx="5502">
                  <c:v>0.97571428571428498</c:v>
                </c:pt>
                <c:pt idx="5503">
                  <c:v>0.96071428571428497</c:v>
                </c:pt>
                <c:pt idx="5504">
                  <c:v>0.96499999999999997</c:v>
                </c:pt>
                <c:pt idx="5505">
                  <c:v>0.97857142857142798</c:v>
                </c:pt>
                <c:pt idx="5506">
                  <c:v>0.96785714285714197</c:v>
                </c:pt>
                <c:pt idx="5507">
                  <c:v>0.96285714285714197</c:v>
                </c:pt>
                <c:pt idx="5508">
                  <c:v>0.96499999999999997</c:v>
                </c:pt>
                <c:pt idx="5509">
                  <c:v>0.97571428571428498</c:v>
                </c:pt>
                <c:pt idx="5510">
                  <c:v>0.97</c:v>
                </c:pt>
                <c:pt idx="5511">
                  <c:v>0.97571428571428498</c:v>
                </c:pt>
                <c:pt idx="5512">
                  <c:v>0.98071428571428498</c:v>
                </c:pt>
                <c:pt idx="5513">
                  <c:v>0.98142857142857098</c:v>
                </c:pt>
                <c:pt idx="5514">
                  <c:v>0.98357142857142799</c:v>
                </c:pt>
                <c:pt idx="5515">
                  <c:v>0.98428571428571399</c:v>
                </c:pt>
                <c:pt idx="5516">
                  <c:v>0.97428571428571398</c:v>
                </c:pt>
                <c:pt idx="5517">
                  <c:v>0.97714285714285698</c:v>
                </c:pt>
                <c:pt idx="5518">
                  <c:v>0.97142857142857097</c:v>
                </c:pt>
                <c:pt idx="5519">
                  <c:v>0.98857142857142799</c:v>
                </c:pt>
                <c:pt idx="5520">
                  <c:v>0.994285714285714</c:v>
                </c:pt>
                <c:pt idx="5521">
                  <c:v>0.98285714285714199</c:v>
                </c:pt>
                <c:pt idx="5522">
                  <c:v>0.97785714285714198</c:v>
                </c:pt>
                <c:pt idx="5523">
                  <c:v>0.98571428571428499</c:v>
                </c:pt>
                <c:pt idx="5524">
                  <c:v>0.97214285714285698</c:v>
                </c:pt>
                <c:pt idx="5525">
                  <c:v>0.97</c:v>
                </c:pt>
                <c:pt idx="5526">
                  <c:v>0.96785714285714197</c:v>
                </c:pt>
                <c:pt idx="5527">
                  <c:v>0.97499999999999998</c:v>
                </c:pt>
                <c:pt idx="5528">
                  <c:v>0.98214285714285698</c:v>
                </c:pt>
                <c:pt idx="5529">
                  <c:v>0.98285714285714199</c:v>
                </c:pt>
                <c:pt idx="5530">
                  <c:v>0.97285714285714198</c:v>
                </c:pt>
                <c:pt idx="5531">
                  <c:v>0.97928571428571398</c:v>
                </c:pt>
                <c:pt idx="5532">
                  <c:v>0.97642857142857098</c:v>
                </c:pt>
                <c:pt idx="5533">
                  <c:v>0.98214285714285698</c:v>
                </c:pt>
                <c:pt idx="5534">
                  <c:v>0.98785714285714199</c:v>
                </c:pt>
                <c:pt idx="5535">
                  <c:v>0.98857142857142799</c:v>
                </c:pt>
                <c:pt idx="5536">
                  <c:v>0.98</c:v>
                </c:pt>
                <c:pt idx="5537">
                  <c:v>0.98857142857142799</c:v>
                </c:pt>
                <c:pt idx="5538">
                  <c:v>0.97785714285714198</c:v>
                </c:pt>
                <c:pt idx="5539">
                  <c:v>0.97499999999999998</c:v>
                </c:pt>
                <c:pt idx="5540">
                  <c:v>0.97571428571428498</c:v>
                </c:pt>
                <c:pt idx="5541">
                  <c:v>0.95928571428571396</c:v>
                </c:pt>
                <c:pt idx="5542">
                  <c:v>0.95642857142857096</c:v>
                </c:pt>
                <c:pt idx="5543">
                  <c:v>0.97857142857142798</c:v>
                </c:pt>
                <c:pt idx="5544">
                  <c:v>0.96785714285714197</c:v>
                </c:pt>
                <c:pt idx="5545">
                  <c:v>0.97357142857142798</c:v>
                </c:pt>
                <c:pt idx="5546">
                  <c:v>0.96642857142857097</c:v>
                </c:pt>
                <c:pt idx="5547">
                  <c:v>0.97285714285714298</c:v>
                </c:pt>
                <c:pt idx="5548">
                  <c:v>0.97571428571428498</c:v>
                </c:pt>
                <c:pt idx="5549">
                  <c:v>0.97071428571428497</c:v>
                </c:pt>
                <c:pt idx="5550">
                  <c:v>0.97071428571428497</c:v>
                </c:pt>
                <c:pt idx="5551">
                  <c:v>0.97428571428571398</c:v>
                </c:pt>
                <c:pt idx="5552">
                  <c:v>0.97142857142857097</c:v>
                </c:pt>
                <c:pt idx="5553">
                  <c:v>0.98</c:v>
                </c:pt>
                <c:pt idx="5554">
                  <c:v>0.97428571428571398</c:v>
                </c:pt>
                <c:pt idx="5555">
                  <c:v>0.96857142857142797</c:v>
                </c:pt>
                <c:pt idx="5556">
                  <c:v>0.97357142857142798</c:v>
                </c:pt>
                <c:pt idx="5557">
                  <c:v>0.98928571428571399</c:v>
                </c:pt>
                <c:pt idx="5558">
                  <c:v>0.98928571428571399</c:v>
                </c:pt>
                <c:pt idx="5559">
                  <c:v>0.97642857142857098</c:v>
                </c:pt>
                <c:pt idx="5560">
                  <c:v>0.98357142857142799</c:v>
                </c:pt>
                <c:pt idx="5561">
                  <c:v>0.97642857142857098</c:v>
                </c:pt>
                <c:pt idx="5562">
                  <c:v>0.98285714285714199</c:v>
                </c:pt>
                <c:pt idx="5563">
                  <c:v>0.98</c:v>
                </c:pt>
                <c:pt idx="5564">
                  <c:v>0.96857142857142797</c:v>
                </c:pt>
                <c:pt idx="5565">
                  <c:v>0.97</c:v>
                </c:pt>
                <c:pt idx="5566">
                  <c:v>0.96214285714285697</c:v>
                </c:pt>
                <c:pt idx="5567">
                  <c:v>0.95214285714285696</c:v>
                </c:pt>
                <c:pt idx="5568">
                  <c:v>0.94428571428571395</c:v>
                </c:pt>
                <c:pt idx="5569">
                  <c:v>0.95785714285714296</c:v>
                </c:pt>
                <c:pt idx="5570">
                  <c:v>0.96142857142857097</c:v>
                </c:pt>
                <c:pt idx="5571">
                  <c:v>0.95</c:v>
                </c:pt>
                <c:pt idx="5572">
                  <c:v>0.95571428571428496</c:v>
                </c:pt>
                <c:pt idx="5573">
                  <c:v>0.94714285714285695</c:v>
                </c:pt>
                <c:pt idx="5574">
                  <c:v>0.93071428571428505</c:v>
                </c:pt>
                <c:pt idx="5575">
                  <c:v>0.93571428571428505</c:v>
                </c:pt>
                <c:pt idx="5576">
                  <c:v>0.94785714285714195</c:v>
                </c:pt>
                <c:pt idx="5577">
                  <c:v>0.95642857142857096</c:v>
                </c:pt>
                <c:pt idx="5578">
                  <c:v>0.96357142857142797</c:v>
                </c:pt>
                <c:pt idx="5579">
                  <c:v>0.96714285714285697</c:v>
                </c:pt>
                <c:pt idx="5580">
                  <c:v>0.96285714285714297</c:v>
                </c:pt>
                <c:pt idx="5581">
                  <c:v>0.95499999999999996</c:v>
                </c:pt>
                <c:pt idx="5582">
                  <c:v>0.95642857142857096</c:v>
                </c:pt>
                <c:pt idx="5583">
                  <c:v>0.95642857142857096</c:v>
                </c:pt>
                <c:pt idx="5584">
                  <c:v>0.95357142857142796</c:v>
                </c:pt>
                <c:pt idx="5585">
                  <c:v>0.94428571428571395</c:v>
                </c:pt>
                <c:pt idx="5586">
                  <c:v>0.93785714285714195</c:v>
                </c:pt>
                <c:pt idx="5587">
                  <c:v>0.94142857142857095</c:v>
                </c:pt>
                <c:pt idx="5588">
                  <c:v>0.94785714285714195</c:v>
                </c:pt>
                <c:pt idx="5589">
                  <c:v>0.95928571428571396</c:v>
                </c:pt>
                <c:pt idx="5590">
                  <c:v>0.96285714285714197</c:v>
                </c:pt>
                <c:pt idx="5591">
                  <c:v>0.96785714285714197</c:v>
                </c:pt>
                <c:pt idx="5592">
                  <c:v>0.96714285714285697</c:v>
                </c:pt>
                <c:pt idx="5593">
                  <c:v>0.96071428571428497</c:v>
                </c:pt>
                <c:pt idx="5594">
                  <c:v>0.96428571428571397</c:v>
                </c:pt>
                <c:pt idx="5595">
                  <c:v>0.96499999999999997</c:v>
                </c:pt>
                <c:pt idx="5596">
                  <c:v>0.95785714285714296</c:v>
                </c:pt>
                <c:pt idx="5597">
                  <c:v>0.97499999999999998</c:v>
                </c:pt>
                <c:pt idx="5598">
                  <c:v>0.96642857142857097</c:v>
                </c:pt>
                <c:pt idx="5599">
                  <c:v>0.97428571428571398</c:v>
                </c:pt>
                <c:pt idx="5600">
                  <c:v>0.98</c:v>
                </c:pt>
                <c:pt idx="5601">
                  <c:v>0.98499999999999999</c:v>
                </c:pt>
                <c:pt idx="5602">
                  <c:v>0.97499999999999998</c:v>
                </c:pt>
                <c:pt idx="5603">
                  <c:v>0.97785714285714298</c:v>
                </c:pt>
                <c:pt idx="5604">
                  <c:v>0.97285714285714298</c:v>
                </c:pt>
                <c:pt idx="5605">
                  <c:v>0.98928571428571399</c:v>
                </c:pt>
                <c:pt idx="5606">
                  <c:v>0.98357142857142799</c:v>
                </c:pt>
                <c:pt idx="5607">
                  <c:v>0.97071428571428497</c:v>
                </c:pt>
                <c:pt idx="5608">
                  <c:v>0.97999999999999898</c:v>
                </c:pt>
                <c:pt idx="5609">
                  <c:v>0.97642857142857098</c:v>
                </c:pt>
                <c:pt idx="5610">
                  <c:v>0.96571428571428497</c:v>
                </c:pt>
                <c:pt idx="5611">
                  <c:v>0.96857142857142797</c:v>
                </c:pt>
                <c:pt idx="5612">
                  <c:v>0.96642857142857097</c:v>
                </c:pt>
                <c:pt idx="5613">
                  <c:v>0.97928571428571398</c:v>
                </c:pt>
                <c:pt idx="5614">
                  <c:v>0.97714285714285698</c:v>
                </c:pt>
                <c:pt idx="5615">
                  <c:v>0.97928571428571398</c:v>
                </c:pt>
                <c:pt idx="5616">
                  <c:v>0.98928571428571399</c:v>
                </c:pt>
                <c:pt idx="5617">
                  <c:v>0.98714285714285699</c:v>
                </c:pt>
                <c:pt idx="5618">
                  <c:v>0.98857142857142799</c:v>
                </c:pt>
                <c:pt idx="5619">
                  <c:v>0.98</c:v>
                </c:pt>
                <c:pt idx="5620">
                  <c:v>0.97499999999999998</c:v>
                </c:pt>
                <c:pt idx="5621">
                  <c:v>0.97142857142857097</c:v>
                </c:pt>
                <c:pt idx="5622">
                  <c:v>0.96214285714285697</c:v>
                </c:pt>
                <c:pt idx="5623">
                  <c:v>0.95357142857142796</c:v>
                </c:pt>
                <c:pt idx="5624">
                  <c:v>0.95499999999999896</c:v>
                </c:pt>
                <c:pt idx="5625">
                  <c:v>0.94285714285714295</c:v>
                </c:pt>
                <c:pt idx="5626">
                  <c:v>0.97142857142857097</c:v>
                </c:pt>
                <c:pt idx="5627">
                  <c:v>0.97071428571428497</c:v>
                </c:pt>
                <c:pt idx="5628">
                  <c:v>0.97785714285714298</c:v>
                </c:pt>
                <c:pt idx="5629">
                  <c:v>0.97214285714285698</c:v>
                </c:pt>
                <c:pt idx="5630">
                  <c:v>0.97571428571428498</c:v>
                </c:pt>
                <c:pt idx="5631">
                  <c:v>0.97785714285714198</c:v>
                </c:pt>
                <c:pt idx="5632">
                  <c:v>0.97571428571428598</c:v>
                </c:pt>
                <c:pt idx="5633">
                  <c:v>0.97071428571428497</c:v>
                </c:pt>
                <c:pt idx="5634">
                  <c:v>0.96499999999999997</c:v>
                </c:pt>
                <c:pt idx="5635">
                  <c:v>0.96571428571428497</c:v>
                </c:pt>
                <c:pt idx="5636">
                  <c:v>0.96785714285714297</c:v>
                </c:pt>
                <c:pt idx="5637">
                  <c:v>0.96071428571428497</c:v>
                </c:pt>
                <c:pt idx="5638">
                  <c:v>0.98571428571428499</c:v>
                </c:pt>
                <c:pt idx="5639">
                  <c:v>0.97142857142857097</c:v>
                </c:pt>
                <c:pt idx="5640">
                  <c:v>0.98071428571428498</c:v>
                </c:pt>
                <c:pt idx="5641">
                  <c:v>0.98357142857142799</c:v>
                </c:pt>
                <c:pt idx="5642">
                  <c:v>0.98642857142857099</c:v>
                </c:pt>
                <c:pt idx="5643">
                  <c:v>0.97714285714285698</c:v>
                </c:pt>
                <c:pt idx="5644">
                  <c:v>0.98</c:v>
                </c:pt>
                <c:pt idx="5645">
                  <c:v>0.97928571428571398</c:v>
                </c:pt>
                <c:pt idx="5646">
                  <c:v>0.97785714285714198</c:v>
                </c:pt>
                <c:pt idx="5647">
                  <c:v>0.97357142857142798</c:v>
                </c:pt>
                <c:pt idx="5648">
                  <c:v>0.97571428571428498</c:v>
                </c:pt>
                <c:pt idx="5649">
                  <c:v>0.97428571428571398</c:v>
                </c:pt>
                <c:pt idx="5650">
                  <c:v>0.96499999999999997</c:v>
                </c:pt>
                <c:pt idx="5651">
                  <c:v>0.98</c:v>
                </c:pt>
                <c:pt idx="5652">
                  <c:v>0.97928571428571398</c:v>
                </c:pt>
                <c:pt idx="5653">
                  <c:v>0.97499999999999998</c:v>
                </c:pt>
                <c:pt idx="5654">
                  <c:v>0.97285714285714298</c:v>
                </c:pt>
                <c:pt idx="5655">
                  <c:v>0.97785714285714198</c:v>
                </c:pt>
                <c:pt idx="5656">
                  <c:v>0.98214285714285698</c:v>
                </c:pt>
                <c:pt idx="5657">
                  <c:v>0.98285714285714199</c:v>
                </c:pt>
                <c:pt idx="5658">
                  <c:v>0.97357142857142798</c:v>
                </c:pt>
                <c:pt idx="5659">
                  <c:v>0.97071428571428497</c:v>
                </c:pt>
                <c:pt idx="5660">
                  <c:v>0.95642857142857096</c:v>
                </c:pt>
                <c:pt idx="5661">
                  <c:v>0.96642857142857097</c:v>
                </c:pt>
                <c:pt idx="5662">
                  <c:v>0.97785714285714198</c:v>
                </c:pt>
                <c:pt idx="5663">
                  <c:v>0.98142857142857098</c:v>
                </c:pt>
                <c:pt idx="5664">
                  <c:v>0.97857142857142798</c:v>
                </c:pt>
                <c:pt idx="5665">
                  <c:v>0.98428571428571399</c:v>
                </c:pt>
                <c:pt idx="5666">
                  <c:v>0.98785714285714299</c:v>
                </c:pt>
                <c:pt idx="5667">
                  <c:v>0.98571428571428499</c:v>
                </c:pt>
                <c:pt idx="5668">
                  <c:v>0.97571428571428498</c:v>
                </c:pt>
                <c:pt idx="5669">
                  <c:v>0.99214285714285699</c:v>
                </c:pt>
                <c:pt idx="5670">
                  <c:v>0.97714285714285698</c:v>
                </c:pt>
                <c:pt idx="5671">
                  <c:v>0.98142857142857098</c:v>
                </c:pt>
                <c:pt idx="5672">
                  <c:v>0.98714285714285699</c:v>
                </c:pt>
                <c:pt idx="5673">
                  <c:v>0.98214285714285698</c:v>
                </c:pt>
                <c:pt idx="5674">
                  <c:v>0.98285714285714199</c:v>
                </c:pt>
                <c:pt idx="5675">
                  <c:v>0.97785714285714198</c:v>
                </c:pt>
                <c:pt idx="5676">
                  <c:v>0.97071428571428497</c:v>
                </c:pt>
                <c:pt idx="5677">
                  <c:v>0.97357142857142798</c:v>
                </c:pt>
                <c:pt idx="5678">
                  <c:v>0.96142857142857097</c:v>
                </c:pt>
                <c:pt idx="5679">
                  <c:v>0.96</c:v>
                </c:pt>
                <c:pt idx="5680">
                  <c:v>0.96571428571428497</c:v>
                </c:pt>
                <c:pt idx="5681">
                  <c:v>0.95928571428571396</c:v>
                </c:pt>
                <c:pt idx="5682">
                  <c:v>0.93928571428571395</c:v>
                </c:pt>
                <c:pt idx="5683">
                  <c:v>0.95071428571428496</c:v>
                </c:pt>
                <c:pt idx="5684">
                  <c:v>0.93785714285714195</c:v>
                </c:pt>
                <c:pt idx="5685">
                  <c:v>0.95357142857142796</c:v>
                </c:pt>
                <c:pt idx="5686">
                  <c:v>0.95714285714285696</c:v>
                </c:pt>
                <c:pt idx="5687">
                  <c:v>0.94785714285714195</c:v>
                </c:pt>
                <c:pt idx="5688">
                  <c:v>0.96285714285714197</c:v>
                </c:pt>
                <c:pt idx="5689">
                  <c:v>0.98357142857142799</c:v>
                </c:pt>
                <c:pt idx="5690">
                  <c:v>0.98</c:v>
                </c:pt>
                <c:pt idx="5691">
                  <c:v>0.97785714285714198</c:v>
                </c:pt>
                <c:pt idx="5692">
                  <c:v>0.97428571428571398</c:v>
                </c:pt>
                <c:pt idx="5693">
                  <c:v>0.98</c:v>
                </c:pt>
                <c:pt idx="5694">
                  <c:v>0.96857142857142797</c:v>
                </c:pt>
                <c:pt idx="5695">
                  <c:v>0.96142857142857097</c:v>
                </c:pt>
                <c:pt idx="5696">
                  <c:v>0.96857142857142797</c:v>
                </c:pt>
                <c:pt idx="5697">
                  <c:v>0.95857142857142796</c:v>
                </c:pt>
                <c:pt idx="5698">
                  <c:v>0.96285714285714297</c:v>
                </c:pt>
                <c:pt idx="5699">
                  <c:v>0.97071428571428497</c:v>
                </c:pt>
                <c:pt idx="5700">
                  <c:v>0.97285714285714198</c:v>
                </c:pt>
                <c:pt idx="5701">
                  <c:v>0.97142857142857097</c:v>
                </c:pt>
                <c:pt idx="5702">
                  <c:v>0.97</c:v>
                </c:pt>
                <c:pt idx="5703">
                  <c:v>0.97142857142857097</c:v>
                </c:pt>
                <c:pt idx="5704">
                  <c:v>0.97142857142857097</c:v>
                </c:pt>
                <c:pt idx="5705">
                  <c:v>0.97285714285714198</c:v>
                </c:pt>
                <c:pt idx="5706">
                  <c:v>0.97071428571428497</c:v>
                </c:pt>
                <c:pt idx="5707">
                  <c:v>0.96142857142857097</c:v>
                </c:pt>
                <c:pt idx="5708">
                  <c:v>0.95714285714285696</c:v>
                </c:pt>
                <c:pt idx="5709">
                  <c:v>0.96071428571428497</c:v>
                </c:pt>
                <c:pt idx="5710">
                  <c:v>0.96428571428571397</c:v>
                </c:pt>
                <c:pt idx="5711">
                  <c:v>0.96642857142857097</c:v>
                </c:pt>
                <c:pt idx="5712">
                  <c:v>0.96428571428571397</c:v>
                </c:pt>
                <c:pt idx="5713">
                  <c:v>0.96</c:v>
                </c:pt>
                <c:pt idx="5714">
                  <c:v>0.95285714285714196</c:v>
                </c:pt>
                <c:pt idx="5715">
                  <c:v>0.96071428571428497</c:v>
                </c:pt>
                <c:pt idx="5716">
                  <c:v>0.96071428571428497</c:v>
                </c:pt>
                <c:pt idx="5717">
                  <c:v>0.95785714285714296</c:v>
                </c:pt>
                <c:pt idx="5718">
                  <c:v>0.94285714285714195</c:v>
                </c:pt>
                <c:pt idx="5719">
                  <c:v>0.94357142857142795</c:v>
                </c:pt>
                <c:pt idx="5720">
                  <c:v>0.95142857142857096</c:v>
                </c:pt>
                <c:pt idx="5721">
                  <c:v>0.95571428571428496</c:v>
                </c:pt>
                <c:pt idx="5722">
                  <c:v>0.95071428571428496</c:v>
                </c:pt>
                <c:pt idx="5723">
                  <c:v>0.94571428571428495</c:v>
                </c:pt>
                <c:pt idx="5724">
                  <c:v>0.95071428571428496</c:v>
                </c:pt>
                <c:pt idx="5725">
                  <c:v>0.96071428571428497</c:v>
                </c:pt>
                <c:pt idx="5726">
                  <c:v>0.95357142857142796</c:v>
                </c:pt>
                <c:pt idx="5727">
                  <c:v>0.95357142857142796</c:v>
                </c:pt>
                <c:pt idx="5728">
                  <c:v>0.95571428571428496</c:v>
                </c:pt>
                <c:pt idx="5729">
                  <c:v>0.95642857142857096</c:v>
                </c:pt>
                <c:pt idx="5730">
                  <c:v>0.96</c:v>
                </c:pt>
                <c:pt idx="5731">
                  <c:v>0.95785714285714296</c:v>
                </c:pt>
                <c:pt idx="5732">
                  <c:v>0.95285714285714296</c:v>
                </c:pt>
                <c:pt idx="5733">
                  <c:v>0.95499999999999996</c:v>
                </c:pt>
                <c:pt idx="5734">
                  <c:v>0.97642857142857098</c:v>
                </c:pt>
                <c:pt idx="5735">
                  <c:v>0.97357142857142798</c:v>
                </c:pt>
                <c:pt idx="5736">
                  <c:v>0.96928571428571397</c:v>
                </c:pt>
                <c:pt idx="5737">
                  <c:v>0.97714285714285698</c:v>
                </c:pt>
                <c:pt idx="5738">
                  <c:v>0.96928571428571397</c:v>
                </c:pt>
                <c:pt idx="5739">
                  <c:v>0.96857142857142797</c:v>
                </c:pt>
                <c:pt idx="5740">
                  <c:v>0.98</c:v>
                </c:pt>
                <c:pt idx="5741">
                  <c:v>0.97428571428571398</c:v>
                </c:pt>
                <c:pt idx="5742">
                  <c:v>0.97499999999999998</c:v>
                </c:pt>
                <c:pt idx="5743">
                  <c:v>0.97</c:v>
                </c:pt>
                <c:pt idx="5744">
                  <c:v>0.97428571428571398</c:v>
                </c:pt>
                <c:pt idx="5745">
                  <c:v>0.97142857142857097</c:v>
                </c:pt>
                <c:pt idx="5746">
                  <c:v>0.97785714285714198</c:v>
                </c:pt>
                <c:pt idx="5747">
                  <c:v>0.98142857142857098</c:v>
                </c:pt>
                <c:pt idx="5748">
                  <c:v>0.97999999999999898</c:v>
                </c:pt>
                <c:pt idx="5749">
                  <c:v>0.98571428571428499</c:v>
                </c:pt>
                <c:pt idx="5750">
                  <c:v>0.98714285714285699</c:v>
                </c:pt>
                <c:pt idx="5751">
                  <c:v>0.98</c:v>
                </c:pt>
                <c:pt idx="5752">
                  <c:v>0.97071428571428497</c:v>
                </c:pt>
                <c:pt idx="5753">
                  <c:v>0.97785714285714198</c:v>
                </c:pt>
                <c:pt idx="5754">
                  <c:v>0.96642857142857097</c:v>
                </c:pt>
                <c:pt idx="5755">
                  <c:v>0.98071428571428498</c:v>
                </c:pt>
                <c:pt idx="5756">
                  <c:v>0.98357142857142799</c:v>
                </c:pt>
                <c:pt idx="5757">
                  <c:v>0.99214285714285699</c:v>
                </c:pt>
                <c:pt idx="5758">
                  <c:v>0.97571428571428498</c:v>
                </c:pt>
                <c:pt idx="5759">
                  <c:v>0.97857142857142798</c:v>
                </c:pt>
                <c:pt idx="5760">
                  <c:v>0.98357142857142799</c:v>
                </c:pt>
                <c:pt idx="5761">
                  <c:v>0.97714285714285698</c:v>
                </c:pt>
                <c:pt idx="5762">
                  <c:v>0.98499999999999999</c:v>
                </c:pt>
                <c:pt idx="5763">
                  <c:v>0.97785714285714198</c:v>
                </c:pt>
                <c:pt idx="5764">
                  <c:v>0.98142857142857098</c:v>
                </c:pt>
                <c:pt idx="5765">
                  <c:v>0.97785714285714198</c:v>
                </c:pt>
                <c:pt idx="5766">
                  <c:v>0.98785714285714199</c:v>
                </c:pt>
                <c:pt idx="5767">
                  <c:v>0.99214285714285699</c:v>
                </c:pt>
                <c:pt idx="5768">
                  <c:v>0.98499999999999999</c:v>
                </c:pt>
                <c:pt idx="5769">
                  <c:v>0.97142857142857097</c:v>
                </c:pt>
                <c:pt idx="5770">
                  <c:v>0.97499999999999998</c:v>
                </c:pt>
                <c:pt idx="5771">
                  <c:v>0.97714285714285698</c:v>
                </c:pt>
                <c:pt idx="5772">
                  <c:v>0.97142857142857097</c:v>
                </c:pt>
                <c:pt idx="5773">
                  <c:v>0.96357142857142797</c:v>
                </c:pt>
                <c:pt idx="5774">
                  <c:v>0.96499999999999997</c:v>
                </c:pt>
                <c:pt idx="5775">
                  <c:v>0.95214285714285696</c:v>
                </c:pt>
                <c:pt idx="5776">
                  <c:v>0.96214285714285697</c:v>
                </c:pt>
                <c:pt idx="5777">
                  <c:v>0.97</c:v>
                </c:pt>
                <c:pt idx="5778">
                  <c:v>0.98357142857142799</c:v>
                </c:pt>
                <c:pt idx="5779">
                  <c:v>0.97642857142857098</c:v>
                </c:pt>
                <c:pt idx="5780">
                  <c:v>0.97642857142857098</c:v>
                </c:pt>
                <c:pt idx="5781">
                  <c:v>0.98642857142857099</c:v>
                </c:pt>
                <c:pt idx="5782">
                  <c:v>0.97428571428571398</c:v>
                </c:pt>
                <c:pt idx="5783">
                  <c:v>0.97071428571428497</c:v>
                </c:pt>
                <c:pt idx="5784">
                  <c:v>0.96928571428571397</c:v>
                </c:pt>
                <c:pt idx="5785">
                  <c:v>0.96785714285714197</c:v>
                </c:pt>
                <c:pt idx="5786">
                  <c:v>0.96214285714285697</c:v>
                </c:pt>
                <c:pt idx="5787">
                  <c:v>0.96499999999999997</c:v>
                </c:pt>
                <c:pt idx="5788">
                  <c:v>0.97</c:v>
                </c:pt>
                <c:pt idx="5789">
                  <c:v>0.98071428571428498</c:v>
                </c:pt>
                <c:pt idx="5790">
                  <c:v>0.98</c:v>
                </c:pt>
                <c:pt idx="5791">
                  <c:v>0.97</c:v>
                </c:pt>
                <c:pt idx="5792">
                  <c:v>0.96285714285714297</c:v>
                </c:pt>
                <c:pt idx="5793">
                  <c:v>0.98071428571428498</c:v>
                </c:pt>
                <c:pt idx="5794">
                  <c:v>0.98357142857142799</c:v>
                </c:pt>
                <c:pt idx="5795">
                  <c:v>0.98714285714285699</c:v>
                </c:pt>
                <c:pt idx="5796">
                  <c:v>0.98499999999999999</c:v>
                </c:pt>
                <c:pt idx="5797">
                  <c:v>0.98285714285714199</c:v>
                </c:pt>
                <c:pt idx="5798">
                  <c:v>0.97571428571428598</c:v>
                </c:pt>
                <c:pt idx="5799">
                  <c:v>0.97714285714285698</c:v>
                </c:pt>
                <c:pt idx="5800">
                  <c:v>0.97285714285714198</c:v>
                </c:pt>
                <c:pt idx="5801">
                  <c:v>0.96142857142857097</c:v>
                </c:pt>
                <c:pt idx="5802">
                  <c:v>0.95857142857142796</c:v>
                </c:pt>
                <c:pt idx="5803">
                  <c:v>0.95214285714285696</c:v>
                </c:pt>
                <c:pt idx="5804">
                  <c:v>0.96714285714285697</c:v>
                </c:pt>
                <c:pt idx="5805">
                  <c:v>0.96</c:v>
                </c:pt>
                <c:pt idx="5806">
                  <c:v>0.97142857142857097</c:v>
                </c:pt>
                <c:pt idx="5807">
                  <c:v>0.97357142857142798</c:v>
                </c:pt>
                <c:pt idx="5808">
                  <c:v>0.97499999999999998</c:v>
                </c:pt>
                <c:pt idx="5809">
                  <c:v>0.96642857142857097</c:v>
                </c:pt>
                <c:pt idx="5810">
                  <c:v>0.97857142857142798</c:v>
                </c:pt>
                <c:pt idx="5811">
                  <c:v>0.97642857142857098</c:v>
                </c:pt>
                <c:pt idx="5812">
                  <c:v>0.98142857142857098</c:v>
                </c:pt>
                <c:pt idx="5813">
                  <c:v>0.97142857142857097</c:v>
                </c:pt>
                <c:pt idx="5814">
                  <c:v>0.97428571428571398</c:v>
                </c:pt>
                <c:pt idx="5815">
                  <c:v>0.96285714285714197</c:v>
                </c:pt>
                <c:pt idx="5816">
                  <c:v>0.97285714285714298</c:v>
                </c:pt>
                <c:pt idx="5817">
                  <c:v>0.96785714285714197</c:v>
                </c:pt>
                <c:pt idx="5818">
                  <c:v>0.97499999999999998</c:v>
                </c:pt>
                <c:pt idx="5819">
                  <c:v>0.98214285714285698</c:v>
                </c:pt>
                <c:pt idx="5820">
                  <c:v>0.97357142857142798</c:v>
                </c:pt>
                <c:pt idx="5821">
                  <c:v>0.96499999999999997</c:v>
                </c:pt>
                <c:pt idx="5822">
                  <c:v>0.97071428571428497</c:v>
                </c:pt>
                <c:pt idx="5823">
                  <c:v>0.96142857142857097</c:v>
                </c:pt>
                <c:pt idx="5824">
                  <c:v>0.95642857142857096</c:v>
                </c:pt>
                <c:pt idx="5825">
                  <c:v>0.97571428571428498</c:v>
                </c:pt>
                <c:pt idx="5826">
                  <c:v>0.96928571428571397</c:v>
                </c:pt>
                <c:pt idx="5827">
                  <c:v>0.97642857142857098</c:v>
                </c:pt>
                <c:pt idx="5828">
                  <c:v>0.97357142857142798</c:v>
                </c:pt>
                <c:pt idx="5829">
                  <c:v>0.97785714285714198</c:v>
                </c:pt>
                <c:pt idx="5830">
                  <c:v>0.98285714285714199</c:v>
                </c:pt>
                <c:pt idx="5831">
                  <c:v>0.97857142857142798</c:v>
                </c:pt>
                <c:pt idx="5832">
                  <c:v>0.98214285714285698</c:v>
                </c:pt>
                <c:pt idx="5833">
                  <c:v>0.97928571428571398</c:v>
                </c:pt>
                <c:pt idx="5834">
                  <c:v>0.98142857142857098</c:v>
                </c:pt>
                <c:pt idx="5835">
                  <c:v>0.97928571428571398</c:v>
                </c:pt>
                <c:pt idx="5836">
                  <c:v>0.98</c:v>
                </c:pt>
                <c:pt idx="5837">
                  <c:v>0.98071428571428498</c:v>
                </c:pt>
                <c:pt idx="5838">
                  <c:v>0.96928571428571397</c:v>
                </c:pt>
                <c:pt idx="5839">
                  <c:v>0.97071428571428497</c:v>
                </c:pt>
                <c:pt idx="5840">
                  <c:v>0.96428571428571397</c:v>
                </c:pt>
                <c:pt idx="5841">
                  <c:v>0.96785714285714197</c:v>
                </c:pt>
                <c:pt idx="5842">
                  <c:v>0.96428571428571397</c:v>
                </c:pt>
                <c:pt idx="5843">
                  <c:v>0.98</c:v>
                </c:pt>
                <c:pt idx="5844">
                  <c:v>0.98</c:v>
                </c:pt>
                <c:pt idx="5845">
                  <c:v>0.97928571428571398</c:v>
                </c:pt>
                <c:pt idx="5846">
                  <c:v>0.96714285714285697</c:v>
                </c:pt>
                <c:pt idx="5847">
                  <c:v>0.97357142857142798</c:v>
                </c:pt>
                <c:pt idx="5848">
                  <c:v>0.98</c:v>
                </c:pt>
                <c:pt idx="5849">
                  <c:v>0.95714285714285696</c:v>
                </c:pt>
                <c:pt idx="5850">
                  <c:v>0.97642857142857098</c:v>
                </c:pt>
                <c:pt idx="5851">
                  <c:v>0.97714285714285698</c:v>
                </c:pt>
                <c:pt idx="5852">
                  <c:v>0.98428571428571399</c:v>
                </c:pt>
                <c:pt idx="5853">
                  <c:v>0.97785714285714198</c:v>
                </c:pt>
                <c:pt idx="5854">
                  <c:v>0.98499999999999999</c:v>
                </c:pt>
                <c:pt idx="5855">
                  <c:v>0.98785714285714299</c:v>
                </c:pt>
                <c:pt idx="5856">
                  <c:v>0.96857142857142797</c:v>
                </c:pt>
                <c:pt idx="5857">
                  <c:v>0.97785714285714198</c:v>
                </c:pt>
                <c:pt idx="5858">
                  <c:v>0.98071428571428498</c:v>
                </c:pt>
                <c:pt idx="5859">
                  <c:v>0.98214285714285698</c:v>
                </c:pt>
                <c:pt idx="5860">
                  <c:v>0.97571428571428498</c:v>
                </c:pt>
                <c:pt idx="5861">
                  <c:v>0.96785714285714297</c:v>
                </c:pt>
                <c:pt idx="5862">
                  <c:v>0.97642857142857098</c:v>
                </c:pt>
                <c:pt idx="5863">
                  <c:v>0.97357142857142798</c:v>
                </c:pt>
                <c:pt idx="5864">
                  <c:v>0.97928571428571398</c:v>
                </c:pt>
                <c:pt idx="5865">
                  <c:v>0.98214285714285698</c:v>
                </c:pt>
                <c:pt idx="5866">
                  <c:v>0.97857142857142798</c:v>
                </c:pt>
                <c:pt idx="5867">
                  <c:v>0.98428571428571399</c:v>
                </c:pt>
                <c:pt idx="5868">
                  <c:v>0.97714285714285698</c:v>
                </c:pt>
                <c:pt idx="5869">
                  <c:v>0.97499999999999998</c:v>
                </c:pt>
                <c:pt idx="5870">
                  <c:v>0.98214285714285698</c:v>
                </c:pt>
                <c:pt idx="5871">
                  <c:v>0.97</c:v>
                </c:pt>
                <c:pt idx="5872">
                  <c:v>0.95928571428571396</c:v>
                </c:pt>
                <c:pt idx="5873">
                  <c:v>0.96785714285714197</c:v>
                </c:pt>
                <c:pt idx="5874">
                  <c:v>0.97357142857142798</c:v>
                </c:pt>
                <c:pt idx="5875">
                  <c:v>0.96571428571428497</c:v>
                </c:pt>
                <c:pt idx="5876">
                  <c:v>0.96928571428571397</c:v>
                </c:pt>
                <c:pt idx="5877">
                  <c:v>0.97142857142857097</c:v>
                </c:pt>
                <c:pt idx="5878">
                  <c:v>0.96428571428571397</c:v>
                </c:pt>
                <c:pt idx="5879">
                  <c:v>0.98285714285714199</c:v>
                </c:pt>
                <c:pt idx="5880">
                  <c:v>0.98285714285714199</c:v>
                </c:pt>
                <c:pt idx="5881">
                  <c:v>0.99</c:v>
                </c:pt>
                <c:pt idx="5882">
                  <c:v>0.98214285714285698</c:v>
                </c:pt>
                <c:pt idx="5883">
                  <c:v>0.97571428571428498</c:v>
                </c:pt>
                <c:pt idx="5884">
                  <c:v>0.97</c:v>
                </c:pt>
                <c:pt idx="5885">
                  <c:v>0.98214285714285698</c:v>
                </c:pt>
                <c:pt idx="5886">
                  <c:v>0.98571428571428499</c:v>
                </c:pt>
                <c:pt idx="5887">
                  <c:v>0.98214285714285698</c:v>
                </c:pt>
                <c:pt idx="5888">
                  <c:v>0.97785714285714198</c:v>
                </c:pt>
                <c:pt idx="5889">
                  <c:v>0.97499999999999998</c:v>
                </c:pt>
                <c:pt idx="5890">
                  <c:v>0.98357142857142799</c:v>
                </c:pt>
                <c:pt idx="5891">
                  <c:v>0.96642857142857097</c:v>
                </c:pt>
                <c:pt idx="5892">
                  <c:v>0.96071428571428497</c:v>
                </c:pt>
                <c:pt idx="5893">
                  <c:v>0.97785714285714198</c:v>
                </c:pt>
                <c:pt idx="5894">
                  <c:v>0.97571428571428498</c:v>
                </c:pt>
                <c:pt idx="5895">
                  <c:v>0.97928571428571398</c:v>
                </c:pt>
                <c:pt idx="5896">
                  <c:v>0.96642857142857097</c:v>
                </c:pt>
                <c:pt idx="5897">
                  <c:v>0.96857142857142797</c:v>
                </c:pt>
                <c:pt idx="5898">
                  <c:v>0.97285714285714198</c:v>
                </c:pt>
                <c:pt idx="5899">
                  <c:v>0.97142857142857097</c:v>
                </c:pt>
                <c:pt idx="5900">
                  <c:v>0.97642857142857098</c:v>
                </c:pt>
                <c:pt idx="5901">
                  <c:v>0.97499999999999998</c:v>
                </c:pt>
                <c:pt idx="5902">
                  <c:v>0.97428571428571398</c:v>
                </c:pt>
                <c:pt idx="5903">
                  <c:v>0.97857142857142798</c:v>
                </c:pt>
                <c:pt idx="5904">
                  <c:v>0.97714285714285698</c:v>
                </c:pt>
                <c:pt idx="5905">
                  <c:v>0.98357142857142799</c:v>
                </c:pt>
                <c:pt idx="5906">
                  <c:v>0.98285714285714199</c:v>
                </c:pt>
                <c:pt idx="5907">
                  <c:v>0.98142857142857098</c:v>
                </c:pt>
                <c:pt idx="5908">
                  <c:v>0.99214285714285699</c:v>
                </c:pt>
                <c:pt idx="5909">
                  <c:v>0.98214285714285698</c:v>
                </c:pt>
                <c:pt idx="5910">
                  <c:v>0.97214285714285698</c:v>
                </c:pt>
                <c:pt idx="5911">
                  <c:v>0.97142857142857097</c:v>
                </c:pt>
                <c:pt idx="5912">
                  <c:v>0.96714285714285697</c:v>
                </c:pt>
                <c:pt idx="5913">
                  <c:v>0.96142857142857097</c:v>
                </c:pt>
                <c:pt idx="5914">
                  <c:v>0.97071428571428497</c:v>
                </c:pt>
                <c:pt idx="5915">
                  <c:v>0.96857142857142797</c:v>
                </c:pt>
                <c:pt idx="5916">
                  <c:v>0.97714285714285698</c:v>
                </c:pt>
                <c:pt idx="5917">
                  <c:v>0.98285714285714199</c:v>
                </c:pt>
                <c:pt idx="5918">
                  <c:v>0.97142857142857097</c:v>
                </c:pt>
                <c:pt idx="5919">
                  <c:v>0.96928571428571397</c:v>
                </c:pt>
                <c:pt idx="5920">
                  <c:v>0.97499999999999998</c:v>
                </c:pt>
                <c:pt idx="5921">
                  <c:v>0.98499999999999999</c:v>
                </c:pt>
                <c:pt idx="5922">
                  <c:v>0.98642857142857099</c:v>
                </c:pt>
                <c:pt idx="5923">
                  <c:v>0.97499999999999998</c:v>
                </c:pt>
                <c:pt idx="5924">
                  <c:v>0.98571428571428499</c:v>
                </c:pt>
                <c:pt idx="5925">
                  <c:v>0.98785714285714299</c:v>
                </c:pt>
                <c:pt idx="5926">
                  <c:v>0.98714285714285699</c:v>
                </c:pt>
                <c:pt idx="5927">
                  <c:v>0.99071428571428499</c:v>
                </c:pt>
                <c:pt idx="5928">
                  <c:v>0.99071428571428499</c:v>
                </c:pt>
                <c:pt idx="5929">
                  <c:v>0.98</c:v>
                </c:pt>
                <c:pt idx="5930">
                  <c:v>0.97642857142857098</c:v>
                </c:pt>
                <c:pt idx="5931">
                  <c:v>0.98142857142857098</c:v>
                </c:pt>
                <c:pt idx="5932">
                  <c:v>0.98357142857142799</c:v>
                </c:pt>
                <c:pt idx="5933">
                  <c:v>0.97285714285714198</c:v>
                </c:pt>
                <c:pt idx="5934">
                  <c:v>0.97428571428571398</c:v>
                </c:pt>
                <c:pt idx="5935">
                  <c:v>0.98785714285714199</c:v>
                </c:pt>
                <c:pt idx="5936">
                  <c:v>0.994999999999999</c:v>
                </c:pt>
                <c:pt idx="5937">
                  <c:v>0.98071428571428498</c:v>
                </c:pt>
                <c:pt idx="5938">
                  <c:v>0.98571428571428499</c:v>
                </c:pt>
                <c:pt idx="5939">
                  <c:v>0.97285714285714298</c:v>
                </c:pt>
                <c:pt idx="5940">
                  <c:v>0.98071428571428498</c:v>
                </c:pt>
                <c:pt idx="5941">
                  <c:v>0.98</c:v>
                </c:pt>
                <c:pt idx="5942">
                  <c:v>0.97499999999999998</c:v>
                </c:pt>
                <c:pt idx="5943">
                  <c:v>0.97642857142857098</c:v>
                </c:pt>
                <c:pt idx="5944">
                  <c:v>0.98142857142857098</c:v>
                </c:pt>
                <c:pt idx="5945">
                  <c:v>0.97357142857142798</c:v>
                </c:pt>
                <c:pt idx="5946">
                  <c:v>0.98</c:v>
                </c:pt>
                <c:pt idx="5947">
                  <c:v>0.98357142857142799</c:v>
                </c:pt>
                <c:pt idx="5948">
                  <c:v>0.96357142857142797</c:v>
                </c:pt>
                <c:pt idx="5949">
                  <c:v>0.95714285714285696</c:v>
                </c:pt>
                <c:pt idx="5950">
                  <c:v>0.96499999999999897</c:v>
                </c:pt>
                <c:pt idx="5951">
                  <c:v>0.98642857142857099</c:v>
                </c:pt>
                <c:pt idx="5952">
                  <c:v>0.98357142857142799</c:v>
                </c:pt>
                <c:pt idx="5953">
                  <c:v>0.98428571428571399</c:v>
                </c:pt>
                <c:pt idx="5954">
                  <c:v>0.98714285714285699</c:v>
                </c:pt>
                <c:pt idx="5955">
                  <c:v>0.98642857142857099</c:v>
                </c:pt>
                <c:pt idx="5956">
                  <c:v>0.98857142857142799</c:v>
                </c:pt>
                <c:pt idx="5957">
                  <c:v>0.98928571428571399</c:v>
                </c:pt>
                <c:pt idx="5958">
                  <c:v>0.98714285714285699</c:v>
                </c:pt>
                <c:pt idx="5959">
                  <c:v>0.97428571428571398</c:v>
                </c:pt>
                <c:pt idx="5960">
                  <c:v>0.97285714285714198</c:v>
                </c:pt>
                <c:pt idx="5961">
                  <c:v>0.97785714285714198</c:v>
                </c:pt>
                <c:pt idx="5962">
                  <c:v>0.97642857142857098</c:v>
                </c:pt>
                <c:pt idx="5963">
                  <c:v>0.97642857142857098</c:v>
                </c:pt>
                <c:pt idx="5964">
                  <c:v>0.97</c:v>
                </c:pt>
                <c:pt idx="5965">
                  <c:v>0.96857142857142797</c:v>
                </c:pt>
                <c:pt idx="5966">
                  <c:v>0.97214285714285698</c:v>
                </c:pt>
                <c:pt idx="5967">
                  <c:v>0.98499999999999999</c:v>
                </c:pt>
                <c:pt idx="5968">
                  <c:v>0.98499999999999999</c:v>
                </c:pt>
                <c:pt idx="5969">
                  <c:v>0.98928571428571399</c:v>
                </c:pt>
                <c:pt idx="5970">
                  <c:v>0.97785714285714198</c:v>
                </c:pt>
                <c:pt idx="5971">
                  <c:v>0.98071428571428498</c:v>
                </c:pt>
                <c:pt idx="5972">
                  <c:v>0.97714285714285698</c:v>
                </c:pt>
                <c:pt idx="5973">
                  <c:v>0.97499999999999998</c:v>
                </c:pt>
                <c:pt idx="5974">
                  <c:v>0.97571428571428598</c:v>
                </c:pt>
                <c:pt idx="5975">
                  <c:v>0.97357142857142798</c:v>
                </c:pt>
                <c:pt idx="5976">
                  <c:v>0.97571428571428498</c:v>
                </c:pt>
                <c:pt idx="5977">
                  <c:v>0.96285714285714197</c:v>
                </c:pt>
                <c:pt idx="5978">
                  <c:v>0.96857142857142797</c:v>
                </c:pt>
                <c:pt idx="5979">
                  <c:v>0.97857142857142798</c:v>
                </c:pt>
                <c:pt idx="5980">
                  <c:v>0.96642857142857097</c:v>
                </c:pt>
                <c:pt idx="5981">
                  <c:v>0.97214285714285698</c:v>
                </c:pt>
                <c:pt idx="5982">
                  <c:v>0.98071428571428498</c:v>
                </c:pt>
                <c:pt idx="5983">
                  <c:v>0.97714285714285698</c:v>
                </c:pt>
                <c:pt idx="5984">
                  <c:v>0.97785714285714198</c:v>
                </c:pt>
                <c:pt idx="5985">
                  <c:v>0.97857142857142798</c:v>
                </c:pt>
                <c:pt idx="5986">
                  <c:v>0.96928571428571397</c:v>
                </c:pt>
                <c:pt idx="5987">
                  <c:v>0.97928571428571398</c:v>
                </c:pt>
                <c:pt idx="5988">
                  <c:v>0.98142857142857098</c:v>
                </c:pt>
                <c:pt idx="5989">
                  <c:v>0.97857142857142798</c:v>
                </c:pt>
                <c:pt idx="5990">
                  <c:v>0.97571428571428498</c:v>
                </c:pt>
                <c:pt idx="5991">
                  <c:v>0.98071428571428498</c:v>
                </c:pt>
                <c:pt idx="5992">
                  <c:v>0.97571428571428498</c:v>
                </c:pt>
                <c:pt idx="5993">
                  <c:v>0.97714285714285698</c:v>
                </c:pt>
                <c:pt idx="5994">
                  <c:v>0.97785714285714198</c:v>
                </c:pt>
                <c:pt idx="5995">
                  <c:v>0.96785714285714197</c:v>
                </c:pt>
                <c:pt idx="5996">
                  <c:v>0.96499999999999997</c:v>
                </c:pt>
                <c:pt idx="5997">
                  <c:v>0.96142857142857097</c:v>
                </c:pt>
                <c:pt idx="5998">
                  <c:v>0.97428571428571398</c:v>
                </c:pt>
                <c:pt idx="5999">
                  <c:v>0.96499999999999997</c:v>
                </c:pt>
                <c:pt idx="6000">
                  <c:v>0.97071428571428497</c:v>
                </c:pt>
                <c:pt idx="6001">
                  <c:v>0.97</c:v>
                </c:pt>
                <c:pt idx="6002">
                  <c:v>0.98142857142857098</c:v>
                </c:pt>
                <c:pt idx="6003">
                  <c:v>0.98928571428571399</c:v>
                </c:pt>
                <c:pt idx="6004">
                  <c:v>0.97928571428571398</c:v>
                </c:pt>
                <c:pt idx="6005">
                  <c:v>0.98214285714285698</c:v>
                </c:pt>
                <c:pt idx="6006">
                  <c:v>0.98642857142857099</c:v>
                </c:pt>
                <c:pt idx="6007">
                  <c:v>0.98285714285714199</c:v>
                </c:pt>
                <c:pt idx="6008">
                  <c:v>0.98499999999999999</c:v>
                </c:pt>
                <c:pt idx="6009">
                  <c:v>0.97642857142857098</c:v>
                </c:pt>
                <c:pt idx="6010">
                  <c:v>0.97857142857142798</c:v>
                </c:pt>
                <c:pt idx="6011">
                  <c:v>0.98714285714285699</c:v>
                </c:pt>
                <c:pt idx="6012">
                  <c:v>0.98571428571428499</c:v>
                </c:pt>
                <c:pt idx="6013">
                  <c:v>0.98285714285714199</c:v>
                </c:pt>
                <c:pt idx="6014">
                  <c:v>0.98285714285714199</c:v>
                </c:pt>
                <c:pt idx="6015">
                  <c:v>0.96142857142857097</c:v>
                </c:pt>
                <c:pt idx="6016">
                  <c:v>0.96428571428571397</c:v>
                </c:pt>
                <c:pt idx="6017">
                  <c:v>0.96214285714285697</c:v>
                </c:pt>
                <c:pt idx="6018">
                  <c:v>0.97785714285714198</c:v>
                </c:pt>
                <c:pt idx="6019">
                  <c:v>0.98999999999999899</c:v>
                </c:pt>
                <c:pt idx="6020">
                  <c:v>0.994285714285714</c:v>
                </c:pt>
                <c:pt idx="6021">
                  <c:v>0.98642857142857099</c:v>
                </c:pt>
                <c:pt idx="6022">
                  <c:v>0.98285714285714199</c:v>
                </c:pt>
                <c:pt idx="6023">
                  <c:v>0.97428571428571398</c:v>
                </c:pt>
                <c:pt idx="6024">
                  <c:v>0.97428571428571398</c:v>
                </c:pt>
                <c:pt idx="6025">
                  <c:v>0.98071428571428498</c:v>
                </c:pt>
                <c:pt idx="6026">
                  <c:v>0.96714285714285697</c:v>
                </c:pt>
                <c:pt idx="6027">
                  <c:v>0.97785714285714298</c:v>
                </c:pt>
                <c:pt idx="6028">
                  <c:v>0.97642857142857098</c:v>
                </c:pt>
                <c:pt idx="6029">
                  <c:v>0.98</c:v>
                </c:pt>
                <c:pt idx="6030">
                  <c:v>0.96714285714285697</c:v>
                </c:pt>
                <c:pt idx="6031">
                  <c:v>0.95928571428571396</c:v>
                </c:pt>
                <c:pt idx="6032">
                  <c:v>0.96785714285714197</c:v>
                </c:pt>
                <c:pt idx="6033">
                  <c:v>0.96</c:v>
                </c:pt>
                <c:pt idx="6034">
                  <c:v>0.95285714285714196</c:v>
                </c:pt>
                <c:pt idx="6035">
                  <c:v>0.95142857142857096</c:v>
                </c:pt>
                <c:pt idx="6036">
                  <c:v>0.94571428571428495</c:v>
                </c:pt>
                <c:pt idx="6037">
                  <c:v>0.95571428571428496</c:v>
                </c:pt>
                <c:pt idx="6038">
                  <c:v>0.97928571428571398</c:v>
                </c:pt>
                <c:pt idx="6039">
                  <c:v>0.98642857142857099</c:v>
                </c:pt>
                <c:pt idx="6040">
                  <c:v>0.97857142857142798</c:v>
                </c:pt>
                <c:pt idx="6041">
                  <c:v>0.98499999999999999</c:v>
                </c:pt>
                <c:pt idx="6042">
                  <c:v>0.98428571428571399</c:v>
                </c:pt>
                <c:pt idx="6043">
                  <c:v>0.96499999999999997</c:v>
                </c:pt>
                <c:pt idx="6044">
                  <c:v>0.96714285714285697</c:v>
                </c:pt>
                <c:pt idx="6045">
                  <c:v>0.95928571428571396</c:v>
                </c:pt>
                <c:pt idx="6046">
                  <c:v>0.95499999999999996</c:v>
                </c:pt>
                <c:pt idx="6047">
                  <c:v>0.97785714285714198</c:v>
                </c:pt>
                <c:pt idx="6048">
                  <c:v>0.97642857142857098</c:v>
                </c:pt>
                <c:pt idx="6049">
                  <c:v>0.97857142857142798</c:v>
                </c:pt>
                <c:pt idx="6050">
                  <c:v>0.96428571428571397</c:v>
                </c:pt>
                <c:pt idx="6051">
                  <c:v>0.96785714285714197</c:v>
                </c:pt>
                <c:pt idx="6052">
                  <c:v>0.96571428571428497</c:v>
                </c:pt>
                <c:pt idx="6053">
                  <c:v>0.96928571428571397</c:v>
                </c:pt>
                <c:pt idx="6054">
                  <c:v>0.97214285714285698</c:v>
                </c:pt>
                <c:pt idx="6055">
                  <c:v>0.96428571428571397</c:v>
                </c:pt>
                <c:pt idx="6056">
                  <c:v>0.96428571428571397</c:v>
                </c:pt>
                <c:pt idx="6057">
                  <c:v>0.96928571428571397</c:v>
                </c:pt>
                <c:pt idx="6058">
                  <c:v>0.96642857142857097</c:v>
                </c:pt>
                <c:pt idx="6059">
                  <c:v>0.96071428571428497</c:v>
                </c:pt>
                <c:pt idx="6060">
                  <c:v>0.96928571428571397</c:v>
                </c:pt>
                <c:pt idx="6061">
                  <c:v>0.98285714285714199</c:v>
                </c:pt>
                <c:pt idx="6062">
                  <c:v>0.97571428571428598</c:v>
                </c:pt>
                <c:pt idx="6063">
                  <c:v>0.97071428571428497</c:v>
                </c:pt>
                <c:pt idx="6064">
                  <c:v>0.96571428571428497</c:v>
                </c:pt>
                <c:pt idx="6065">
                  <c:v>0.96214285714285697</c:v>
                </c:pt>
                <c:pt idx="6066">
                  <c:v>0.96928571428571397</c:v>
                </c:pt>
                <c:pt idx="6067">
                  <c:v>0.96571428571428497</c:v>
                </c:pt>
                <c:pt idx="6068">
                  <c:v>0.97785714285714198</c:v>
                </c:pt>
                <c:pt idx="6069">
                  <c:v>0.98142857142857098</c:v>
                </c:pt>
                <c:pt idx="6070">
                  <c:v>0.98928571428571399</c:v>
                </c:pt>
                <c:pt idx="6071">
                  <c:v>0.98642857142857099</c:v>
                </c:pt>
                <c:pt idx="6072">
                  <c:v>0.99142857142857099</c:v>
                </c:pt>
                <c:pt idx="6073">
                  <c:v>0.98285714285714199</c:v>
                </c:pt>
                <c:pt idx="6074">
                  <c:v>0.98714285714285699</c:v>
                </c:pt>
                <c:pt idx="6075">
                  <c:v>0.97571428571428498</c:v>
                </c:pt>
                <c:pt idx="6076">
                  <c:v>0.97571428571428498</c:v>
                </c:pt>
                <c:pt idx="6077">
                  <c:v>0.97142857142857097</c:v>
                </c:pt>
                <c:pt idx="6078">
                  <c:v>0.96642857142857097</c:v>
                </c:pt>
                <c:pt idx="6079">
                  <c:v>0.97142857142857097</c:v>
                </c:pt>
                <c:pt idx="6080">
                  <c:v>0.97857142857142798</c:v>
                </c:pt>
                <c:pt idx="6081">
                  <c:v>0.98</c:v>
                </c:pt>
                <c:pt idx="6082">
                  <c:v>0.98071428571428498</c:v>
                </c:pt>
                <c:pt idx="6083">
                  <c:v>0.97642857142857098</c:v>
                </c:pt>
                <c:pt idx="6084">
                  <c:v>0.97928571428571398</c:v>
                </c:pt>
                <c:pt idx="6085">
                  <c:v>0.97285714285714298</c:v>
                </c:pt>
                <c:pt idx="6086">
                  <c:v>0.96642857142857097</c:v>
                </c:pt>
                <c:pt idx="6087">
                  <c:v>0.97785714285714198</c:v>
                </c:pt>
                <c:pt idx="6088">
                  <c:v>0.96642857142857097</c:v>
                </c:pt>
                <c:pt idx="6089">
                  <c:v>0.97571428571428498</c:v>
                </c:pt>
                <c:pt idx="6090">
                  <c:v>0.98071428571428498</c:v>
                </c:pt>
                <c:pt idx="6091">
                  <c:v>0.97499999999999998</c:v>
                </c:pt>
                <c:pt idx="6092">
                  <c:v>0.96785714285714297</c:v>
                </c:pt>
                <c:pt idx="6093">
                  <c:v>0.96785714285714197</c:v>
                </c:pt>
                <c:pt idx="6094">
                  <c:v>0.96642857142857097</c:v>
                </c:pt>
                <c:pt idx="6095">
                  <c:v>0.96214285714285697</c:v>
                </c:pt>
                <c:pt idx="6096">
                  <c:v>0.95285714285714196</c:v>
                </c:pt>
                <c:pt idx="6097">
                  <c:v>0.95214285714285696</c:v>
                </c:pt>
                <c:pt idx="6098">
                  <c:v>0.95357142857142796</c:v>
                </c:pt>
                <c:pt idx="6099">
                  <c:v>0.96357142857142797</c:v>
                </c:pt>
                <c:pt idx="6100">
                  <c:v>0.97071428571428497</c:v>
                </c:pt>
                <c:pt idx="6101">
                  <c:v>0.98071428571428498</c:v>
                </c:pt>
                <c:pt idx="6102">
                  <c:v>0.97857142857142798</c:v>
                </c:pt>
                <c:pt idx="6103">
                  <c:v>0.97785714285714198</c:v>
                </c:pt>
                <c:pt idx="6104">
                  <c:v>0.97642857142857098</c:v>
                </c:pt>
                <c:pt idx="6105">
                  <c:v>0.97285714285714298</c:v>
                </c:pt>
                <c:pt idx="6106">
                  <c:v>0.97</c:v>
                </c:pt>
                <c:pt idx="6107">
                  <c:v>0.97071428571428497</c:v>
                </c:pt>
                <c:pt idx="6108">
                  <c:v>0.96642857142857097</c:v>
                </c:pt>
                <c:pt idx="6109">
                  <c:v>0.98071428571428498</c:v>
                </c:pt>
                <c:pt idx="6110">
                  <c:v>0.97714285714285698</c:v>
                </c:pt>
                <c:pt idx="6111">
                  <c:v>0.97714285714285698</c:v>
                </c:pt>
                <c:pt idx="6112">
                  <c:v>0.97</c:v>
                </c:pt>
                <c:pt idx="6113">
                  <c:v>0.97714285714285698</c:v>
                </c:pt>
                <c:pt idx="6114">
                  <c:v>0.97928571428571398</c:v>
                </c:pt>
                <c:pt idx="6115">
                  <c:v>0.97071428571428497</c:v>
                </c:pt>
                <c:pt idx="6116">
                  <c:v>0.96928571428571397</c:v>
                </c:pt>
                <c:pt idx="6117">
                  <c:v>0.96285714285714297</c:v>
                </c:pt>
                <c:pt idx="6118">
                  <c:v>0.95714285714285696</c:v>
                </c:pt>
                <c:pt idx="6119">
                  <c:v>0.97</c:v>
                </c:pt>
                <c:pt idx="6120">
                  <c:v>0.97571428571428598</c:v>
                </c:pt>
                <c:pt idx="6121">
                  <c:v>0.98928571428571399</c:v>
                </c:pt>
                <c:pt idx="6122">
                  <c:v>0.98071428571428498</c:v>
                </c:pt>
                <c:pt idx="6123">
                  <c:v>0.98928571428571399</c:v>
                </c:pt>
                <c:pt idx="6124">
                  <c:v>0.98571428571428499</c:v>
                </c:pt>
                <c:pt idx="6125">
                  <c:v>0.97642857142857098</c:v>
                </c:pt>
                <c:pt idx="6126">
                  <c:v>0.96357142857142797</c:v>
                </c:pt>
                <c:pt idx="6127">
                  <c:v>0.95857142857142796</c:v>
                </c:pt>
                <c:pt idx="6128">
                  <c:v>0.96</c:v>
                </c:pt>
                <c:pt idx="6129">
                  <c:v>0.96714285714285697</c:v>
                </c:pt>
                <c:pt idx="6130">
                  <c:v>0.97499999999999998</c:v>
                </c:pt>
                <c:pt idx="6131">
                  <c:v>0.98357142857142799</c:v>
                </c:pt>
                <c:pt idx="6132">
                  <c:v>0.98499999999999999</c:v>
                </c:pt>
                <c:pt idx="6133">
                  <c:v>0.98642857142857099</c:v>
                </c:pt>
                <c:pt idx="6134">
                  <c:v>0.96928571428571397</c:v>
                </c:pt>
                <c:pt idx="6135">
                  <c:v>0.97714285714285698</c:v>
                </c:pt>
                <c:pt idx="6136">
                  <c:v>0.98071428571428498</c:v>
                </c:pt>
                <c:pt idx="6137">
                  <c:v>0.98142857142857098</c:v>
                </c:pt>
                <c:pt idx="6138">
                  <c:v>0.98857142857142799</c:v>
                </c:pt>
                <c:pt idx="6139">
                  <c:v>0.97071428571428497</c:v>
                </c:pt>
                <c:pt idx="6140">
                  <c:v>0.98642857142857099</c:v>
                </c:pt>
                <c:pt idx="6141">
                  <c:v>0.98928571428571399</c:v>
                </c:pt>
                <c:pt idx="6142">
                  <c:v>0.98714285714285699</c:v>
                </c:pt>
                <c:pt idx="6143">
                  <c:v>0.98928571428571399</c:v>
                </c:pt>
                <c:pt idx="6144">
                  <c:v>0.98571428571428499</c:v>
                </c:pt>
                <c:pt idx="6145">
                  <c:v>0.97071428571428497</c:v>
                </c:pt>
                <c:pt idx="6146">
                  <c:v>0.97</c:v>
                </c:pt>
                <c:pt idx="6147">
                  <c:v>0.98214285714285698</c:v>
                </c:pt>
                <c:pt idx="6148">
                  <c:v>0.98142857142857098</c:v>
                </c:pt>
                <c:pt idx="6149">
                  <c:v>0.98499999999999999</c:v>
                </c:pt>
                <c:pt idx="6150">
                  <c:v>0.98785714285714299</c:v>
                </c:pt>
                <c:pt idx="6151">
                  <c:v>0.98</c:v>
                </c:pt>
                <c:pt idx="6152">
                  <c:v>0.994285714285714</c:v>
                </c:pt>
                <c:pt idx="6153">
                  <c:v>0.97285714285714198</c:v>
                </c:pt>
                <c:pt idx="6154">
                  <c:v>0.96071428571428497</c:v>
                </c:pt>
                <c:pt idx="6155">
                  <c:v>0.95714285714285696</c:v>
                </c:pt>
                <c:pt idx="6156">
                  <c:v>0.94642857142857095</c:v>
                </c:pt>
                <c:pt idx="6157">
                  <c:v>0.95071428571428496</c:v>
                </c:pt>
                <c:pt idx="6158">
                  <c:v>0.95785714285714296</c:v>
                </c:pt>
                <c:pt idx="6159">
                  <c:v>0.95642857142857096</c:v>
                </c:pt>
                <c:pt idx="6160">
                  <c:v>0.96785714285714197</c:v>
                </c:pt>
                <c:pt idx="6161">
                  <c:v>0.96857142857142797</c:v>
                </c:pt>
                <c:pt idx="6162">
                  <c:v>0.96642857142857097</c:v>
                </c:pt>
                <c:pt idx="6163">
                  <c:v>0.96571428571428497</c:v>
                </c:pt>
                <c:pt idx="6164">
                  <c:v>0.98214285714285698</c:v>
                </c:pt>
                <c:pt idx="6165">
                  <c:v>0.98142857142857098</c:v>
                </c:pt>
                <c:pt idx="6166">
                  <c:v>0.98499999999999999</c:v>
                </c:pt>
                <c:pt idx="6167">
                  <c:v>0.97714285714285698</c:v>
                </c:pt>
                <c:pt idx="6168">
                  <c:v>0.96642857142857097</c:v>
                </c:pt>
                <c:pt idx="6169">
                  <c:v>0.97571428571428498</c:v>
                </c:pt>
                <c:pt idx="6170">
                  <c:v>0.97571428571428498</c:v>
                </c:pt>
                <c:pt idx="6171">
                  <c:v>0.97142857142857097</c:v>
                </c:pt>
                <c:pt idx="6172">
                  <c:v>0.97857142857142798</c:v>
                </c:pt>
                <c:pt idx="6173">
                  <c:v>0.98642857142857099</c:v>
                </c:pt>
                <c:pt idx="6174">
                  <c:v>0.98285714285714199</c:v>
                </c:pt>
                <c:pt idx="6175">
                  <c:v>0.99071428571428499</c:v>
                </c:pt>
                <c:pt idx="6176">
                  <c:v>0.99142857142857099</c:v>
                </c:pt>
                <c:pt idx="6177">
                  <c:v>0.98928571428571399</c:v>
                </c:pt>
                <c:pt idx="6178">
                  <c:v>0.98214285714285698</c:v>
                </c:pt>
                <c:pt idx="6179">
                  <c:v>0.98642857142857099</c:v>
                </c:pt>
                <c:pt idx="6180">
                  <c:v>0.97142857142857097</c:v>
                </c:pt>
                <c:pt idx="6181">
                  <c:v>0.96428571428571397</c:v>
                </c:pt>
                <c:pt idx="6182">
                  <c:v>0.96857142857142797</c:v>
                </c:pt>
                <c:pt idx="6183">
                  <c:v>0.97428571428571398</c:v>
                </c:pt>
                <c:pt idx="6184">
                  <c:v>0.97285714285714298</c:v>
                </c:pt>
                <c:pt idx="6185">
                  <c:v>0.96785714285714197</c:v>
                </c:pt>
                <c:pt idx="6186">
                  <c:v>0.96</c:v>
                </c:pt>
                <c:pt idx="6187">
                  <c:v>0.97357142857142798</c:v>
                </c:pt>
                <c:pt idx="6188">
                  <c:v>0.97285714285714298</c:v>
                </c:pt>
                <c:pt idx="6189">
                  <c:v>0.97142857142857097</c:v>
                </c:pt>
                <c:pt idx="6190">
                  <c:v>0.96571428571428497</c:v>
                </c:pt>
                <c:pt idx="6191">
                  <c:v>0.96214285714285697</c:v>
                </c:pt>
                <c:pt idx="6192">
                  <c:v>0.96714285714285697</c:v>
                </c:pt>
                <c:pt idx="6193">
                  <c:v>0.96857142857142797</c:v>
                </c:pt>
                <c:pt idx="6194">
                  <c:v>0.96714285714285697</c:v>
                </c:pt>
                <c:pt idx="6195">
                  <c:v>0.97</c:v>
                </c:pt>
                <c:pt idx="6196">
                  <c:v>0.97</c:v>
                </c:pt>
                <c:pt idx="6197">
                  <c:v>0.97214285714285698</c:v>
                </c:pt>
                <c:pt idx="6198">
                  <c:v>0.96857142857142797</c:v>
                </c:pt>
                <c:pt idx="6199">
                  <c:v>0.97571428571428498</c:v>
                </c:pt>
                <c:pt idx="6200">
                  <c:v>0.97142857142857097</c:v>
                </c:pt>
                <c:pt idx="6201">
                  <c:v>0.96785714285714197</c:v>
                </c:pt>
                <c:pt idx="6202">
                  <c:v>0.97071428571428497</c:v>
                </c:pt>
                <c:pt idx="6203">
                  <c:v>0.97357142857142798</c:v>
                </c:pt>
                <c:pt idx="6204">
                  <c:v>0.96928571428571397</c:v>
                </c:pt>
                <c:pt idx="6205">
                  <c:v>0.97499999999999998</c:v>
                </c:pt>
                <c:pt idx="6206">
                  <c:v>0.96357142857142797</c:v>
                </c:pt>
                <c:pt idx="6207">
                  <c:v>0.95714285714285696</c:v>
                </c:pt>
                <c:pt idx="6208">
                  <c:v>0.97357142857142798</c:v>
                </c:pt>
                <c:pt idx="6209">
                  <c:v>0.96785714285714297</c:v>
                </c:pt>
                <c:pt idx="6210">
                  <c:v>0.96928571428571397</c:v>
                </c:pt>
                <c:pt idx="6211">
                  <c:v>0.97285714285714198</c:v>
                </c:pt>
                <c:pt idx="6212">
                  <c:v>0.97357142857142798</c:v>
                </c:pt>
                <c:pt idx="6213">
                  <c:v>0.97499999999999998</c:v>
                </c:pt>
                <c:pt idx="6214">
                  <c:v>0.96</c:v>
                </c:pt>
                <c:pt idx="6215">
                  <c:v>0.97142857142857097</c:v>
                </c:pt>
                <c:pt idx="6216">
                  <c:v>0.96857142857142797</c:v>
                </c:pt>
                <c:pt idx="6217">
                  <c:v>0.96714285714285697</c:v>
                </c:pt>
                <c:pt idx="6218">
                  <c:v>0.96428571428571397</c:v>
                </c:pt>
                <c:pt idx="6219">
                  <c:v>0.96785714285714297</c:v>
                </c:pt>
                <c:pt idx="6220">
                  <c:v>0.97642857142857098</c:v>
                </c:pt>
                <c:pt idx="6221">
                  <c:v>0.96571428571428497</c:v>
                </c:pt>
                <c:pt idx="6222">
                  <c:v>0.97071428571428497</c:v>
                </c:pt>
                <c:pt idx="6223">
                  <c:v>0.95571428571428496</c:v>
                </c:pt>
                <c:pt idx="6224">
                  <c:v>0.95785714285714296</c:v>
                </c:pt>
                <c:pt idx="6225">
                  <c:v>0.95499999999999996</c:v>
                </c:pt>
                <c:pt idx="6226">
                  <c:v>0.95714285714285696</c:v>
                </c:pt>
                <c:pt idx="6227">
                  <c:v>0.97642857142857098</c:v>
                </c:pt>
                <c:pt idx="6228">
                  <c:v>0.98642857142857099</c:v>
                </c:pt>
                <c:pt idx="6229">
                  <c:v>0.98571428571428499</c:v>
                </c:pt>
                <c:pt idx="6230">
                  <c:v>0.97428571428571398</c:v>
                </c:pt>
                <c:pt idx="6231">
                  <c:v>0.97285714285714198</c:v>
                </c:pt>
                <c:pt idx="6232">
                  <c:v>0.97642857142857098</c:v>
                </c:pt>
                <c:pt idx="6233">
                  <c:v>0.98571428571428499</c:v>
                </c:pt>
                <c:pt idx="6234">
                  <c:v>0.97857142857142798</c:v>
                </c:pt>
                <c:pt idx="6235">
                  <c:v>0.97357142857142798</c:v>
                </c:pt>
                <c:pt idx="6236">
                  <c:v>0.97571428571428498</c:v>
                </c:pt>
                <c:pt idx="6237">
                  <c:v>0.97928571428571398</c:v>
                </c:pt>
                <c:pt idx="6238">
                  <c:v>0.97142857142857097</c:v>
                </c:pt>
                <c:pt idx="6239">
                  <c:v>0.97428571428571398</c:v>
                </c:pt>
                <c:pt idx="6240">
                  <c:v>0.97571428571428498</c:v>
                </c:pt>
                <c:pt idx="6241">
                  <c:v>0.97071428571428497</c:v>
                </c:pt>
                <c:pt idx="6242">
                  <c:v>0.97571428571428498</c:v>
                </c:pt>
                <c:pt idx="6243">
                  <c:v>0.97071428571428497</c:v>
                </c:pt>
                <c:pt idx="6244">
                  <c:v>0.95785714285714296</c:v>
                </c:pt>
                <c:pt idx="6245">
                  <c:v>0.97357142857142798</c:v>
                </c:pt>
                <c:pt idx="6246">
                  <c:v>0.97857142857142798</c:v>
                </c:pt>
                <c:pt idx="6247">
                  <c:v>0.98071428571428498</c:v>
                </c:pt>
                <c:pt idx="6248">
                  <c:v>0.98928571428571399</c:v>
                </c:pt>
                <c:pt idx="6249">
                  <c:v>0.98857142857142799</c:v>
                </c:pt>
                <c:pt idx="6250">
                  <c:v>0.98214285714285698</c:v>
                </c:pt>
                <c:pt idx="6251">
                  <c:v>0.96714285714285697</c:v>
                </c:pt>
                <c:pt idx="6252">
                  <c:v>0.98142857142857098</c:v>
                </c:pt>
                <c:pt idx="6253">
                  <c:v>0.97071428571428497</c:v>
                </c:pt>
                <c:pt idx="6254">
                  <c:v>0.96857142857142797</c:v>
                </c:pt>
                <c:pt idx="6255">
                  <c:v>0.97642857142857098</c:v>
                </c:pt>
                <c:pt idx="6256">
                  <c:v>0.97285714285714298</c:v>
                </c:pt>
                <c:pt idx="6257">
                  <c:v>0.97642857142857098</c:v>
                </c:pt>
                <c:pt idx="6258">
                  <c:v>0.97214285714285698</c:v>
                </c:pt>
                <c:pt idx="6259">
                  <c:v>0.97357142857142798</c:v>
                </c:pt>
                <c:pt idx="6260">
                  <c:v>0.97285714285714198</c:v>
                </c:pt>
                <c:pt idx="6261">
                  <c:v>0.97214285714285698</c:v>
                </c:pt>
                <c:pt idx="6262">
                  <c:v>0.97214285714285698</c:v>
                </c:pt>
                <c:pt idx="6263">
                  <c:v>0.97428571428571398</c:v>
                </c:pt>
                <c:pt idx="6264">
                  <c:v>0.97499999999999998</c:v>
                </c:pt>
                <c:pt idx="6265">
                  <c:v>0.98357142857142799</c:v>
                </c:pt>
                <c:pt idx="6266">
                  <c:v>0.98714285714285699</c:v>
                </c:pt>
                <c:pt idx="6267">
                  <c:v>0.98857142857142799</c:v>
                </c:pt>
                <c:pt idx="6268">
                  <c:v>0.97499999999999998</c:v>
                </c:pt>
                <c:pt idx="6269">
                  <c:v>0.97714285714285698</c:v>
                </c:pt>
                <c:pt idx="6270">
                  <c:v>0.98071428571428498</c:v>
                </c:pt>
                <c:pt idx="6271">
                  <c:v>0.98071428571428498</c:v>
                </c:pt>
                <c:pt idx="6272">
                  <c:v>0.97357142857142798</c:v>
                </c:pt>
                <c:pt idx="6273">
                  <c:v>0.99142857142857099</c:v>
                </c:pt>
                <c:pt idx="6274">
                  <c:v>0.98857142857142799</c:v>
                </c:pt>
                <c:pt idx="6275">
                  <c:v>0.98928571428571399</c:v>
                </c:pt>
                <c:pt idx="6276">
                  <c:v>0.98428571428571399</c:v>
                </c:pt>
                <c:pt idx="6277">
                  <c:v>0.99</c:v>
                </c:pt>
                <c:pt idx="6278">
                  <c:v>0.98357142857142799</c:v>
                </c:pt>
                <c:pt idx="6279">
                  <c:v>0.98071428571428498</c:v>
                </c:pt>
                <c:pt idx="6280">
                  <c:v>0.97499999999999998</c:v>
                </c:pt>
                <c:pt idx="6281">
                  <c:v>0.96</c:v>
                </c:pt>
                <c:pt idx="6282">
                  <c:v>0.97357142857142798</c:v>
                </c:pt>
                <c:pt idx="6283">
                  <c:v>0.98071428571428498</c:v>
                </c:pt>
                <c:pt idx="6284">
                  <c:v>0.97928571428571398</c:v>
                </c:pt>
                <c:pt idx="6285">
                  <c:v>0.97928571428571398</c:v>
                </c:pt>
                <c:pt idx="6286">
                  <c:v>0.98142857142857098</c:v>
                </c:pt>
                <c:pt idx="6287">
                  <c:v>0.98714285714285699</c:v>
                </c:pt>
                <c:pt idx="6288">
                  <c:v>0.98</c:v>
                </c:pt>
                <c:pt idx="6289">
                  <c:v>0.97642857142857098</c:v>
                </c:pt>
                <c:pt idx="6290">
                  <c:v>0.97928571428571398</c:v>
                </c:pt>
                <c:pt idx="6291">
                  <c:v>0.98142857142857098</c:v>
                </c:pt>
                <c:pt idx="6292">
                  <c:v>0.98285714285714199</c:v>
                </c:pt>
                <c:pt idx="6293">
                  <c:v>0.97785714285714298</c:v>
                </c:pt>
                <c:pt idx="6294">
                  <c:v>0.97357142857142798</c:v>
                </c:pt>
                <c:pt idx="6295">
                  <c:v>0.97714285714285698</c:v>
                </c:pt>
                <c:pt idx="6296">
                  <c:v>0.97428571428571398</c:v>
                </c:pt>
                <c:pt idx="6297">
                  <c:v>0.97142857142857097</c:v>
                </c:pt>
                <c:pt idx="6298">
                  <c:v>0.98142857142857098</c:v>
                </c:pt>
                <c:pt idx="6299">
                  <c:v>0.98071428571428498</c:v>
                </c:pt>
                <c:pt idx="6300">
                  <c:v>0.98142857142857098</c:v>
                </c:pt>
                <c:pt idx="6301">
                  <c:v>0.97642857142857098</c:v>
                </c:pt>
                <c:pt idx="6302">
                  <c:v>0.97642857142857098</c:v>
                </c:pt>
                <c:pt idx="6303">
                  <c:v>0.98285714285714199</c:v>
                </c:pt>
                <c:pt idx="6304">
                  <c:v>0.97857142857142798</c:v>
                </c:pt>
                <c:pt idx="6305">
                  <c:v>0.96428571428571397</c:v>
                </c:pt>
                <c:pt idx="6306">
                  <c:v>0.97</c:v>
                </c:pt>
                <c:pt idx="6307">
                  <c:v>0.97285714285714298</c:v>
                </c:pt>
                <c:pt idx="6308">
                  <c:v>0.97857142857142798</c:v>
                </c:pt>
                <c:pt idx="6309">
                  <c:v>0.96642857142857097</c:v>
                </c:pt>
                <c:pt idx="6310">
                  <c:v>0.97357142857142798</c:v>
                </c:pt>
                <c:pt idx="6311">
                  <c:v>0.97285714285714198</c:v>
                </c:pt>
                <c:pt idx="6312">
                  <c:v>0.97999999999999898</c:v>
                </c:pt>
                <c:pt idx="6313">
                  <c:v>0.98071428571428498</c:v>
                </c:pt>
                <c:pt idx="6314">
                  <c:v>0.97571428571428498</c:v>
                </c:pt>
                <c:pt idx="6315">
                  <c:v>0.97071428571428497</c:v>
                </c:pt>
                <c:pt idx="6316">
                  <c:v>0.98357142857142799</c:v>
                </c:pt>
                <c:pt idx="6317">
                  <c:v>0.97785714285714198</c:v>
                </c:pt>
                <c:pt idx="6318">
                  <c:v>0.97642857142857098</c:v>
                </c:pt>
                <c:pt idx="6319">
                  <c:v>0.97714285714285698</c:v>
                </c:pt>
                <c:pt idx="6320">
                  <c:v>0.98285714285714199</c:v>
                </c:pt>
                <c:pt idx="6321">
                  <c:v>0.97214285714285698</c:v>
                </c:pt>
                <c:pt idx="6322">
                  <c:v>0.96214285714285697</c:v>
                </c:pt>
                <c:pt idx="6323">
                  <c:v>0.96714285714285697</c:v>
                </c:pt>
                <c:pt idx="6324">
                  <c:v>0.97785714285714298</c:v>
                </c:pt>
                <c:pt idx="6325">
                  <c:v>0.96642857142857097</c:v>
                </c:pt>
                <c:pt idx="6326">
                  <c:v>0.97785714285714198</c:v>
                </c:pt>
                <c:pt idx="6327">
                  <c:v>0.97071428571428497</c:v>
                </c:pt>
                <c:pt idx="6328">
                  <c:v>0.97</c:v>
                </c:pt>
                <c:pt idx="6329">
                  <c:v>0.97428571428571398</c:v>
                </c:pt>
                <c:pt idx="6330">
                  <c:v>0.97642857142857098</c:v>
                </c:pt>
                <c:pt idx="6331">
                  <c:v>0.98571428571428499</c:v>
                </c:pt>
                <c:pt idx="6332">
                  <c:v>0.99214285714285699</c:v>
                </c:pt>
                <c:pt idx="6333">
                  <c:v>0.98714285714285699</c:v>
                </c:pt>
                <c:pt idx="6334">
                  <c:v>0.97642857142857098</c:v>
                </c:pt>
                <c:pt idx="6335">
                  <c:v>0.98642857142857099</c:v>
                </c:pt>
                <c:pt idx="6336">
                  <c:v>0.98071428571428498</c:v>
                </c:pt>
                <c:pt idx="6337">
                  <c:v>0.96928571428571397</c:v>
                </c:pt>
                <c:pt idx="6338">
                  <c:v>0.96571428571428497</c:v>
                </c:pt>
                <c:pt idx="6339">
                  <c:v>0.95857142857142796</c:v>
                </c:pt>
                <c:pt idx="6340">
                  <c:v>0.95428571428571396</c:v>
                </c:pt>
                <c:pt idx="6341">
                  <c:v>0.95071428571428496</c:v>
                </c:pt>
                <c:pt idx="6342">
                  <c:v>0.97428571428571398</c:v>
                </c:pt>
                <c:pt idx="6343">
                  <c:v>0.97499999999999998</c:v>
                </c:pt>
                <c:pt idx="6344">
                  <c:v>0.97857142857142798</c:v>
                </c:pt>
                <c:pt idx="6345">
                  <c:v>0.97071428571428497</c:v>
                </c:pt>
                <c:pt idx="6346">
                  <c:v>0.97714285714285698</c:v>
                </c:pt>
                <c:pt idx="6347">
                  <c:v>0.97785714285714198</c:v>
                </c:pt>
                <c:pt idx="6348">
                  <c:v>0.98357142857142799</c:v>
                </c:pt>
                <c:pt idx="6349">
                  <c:v>0.97571428571428498</c:v>
                </c:pt>
                <c:pt idx="6350">
                  <c:v>0.99</c:v>
                </c:pt>
                <c:pt idx="6351">
                  <c:v>0.98428571428571399</c:v>
                </c:pt>
                <c:pt idx="6352">
                  <c:v>0.98499999999999999</c:v>
                </c:pt>
                <c:pt idx="6353">
                  <c:v>0.98357142857142799</c:v>
                </c:pt>
                <c:pt idx="6354">
                  <c:v>0.97857142857142798</c:v>
                </c:pt>
                <c:pt idx="6355">
                  <c:v>0.98285714285714199</c:v>
                </c:pt>
                <c:pt idx="6356">
                  <c:v>0.98499999999999999</c:v>
                </c:pt>
                <c:pt idx="6357">
                  <c:v>0.97857142857142798</c:v>
                </c:pt>
                <c:pt idx="6358">
                  <c:v>0.97499999999999998</c:v>
                </c:pt>
                <c:pt idx="6359">
                  <c:v>0.97642857142857098</c:v>
                </c:pt>
                <c:pt idx="6360">
                  <c:v>0.98214285714285698</c:v>
                </c:pt>
                <c:pt idx="6361">
                  <c:v>0.97857142857142798</c:v>
                </c:pt>
                <c:pt idx="6362">
                  <c:v>0.97714285714285698</c:v>
                </c:pt>
                <c:pt idx="6363">
                  <c:v>0.97857142857142798</c:v>
                </c:pt>
                <c:pt idx="6364">
                  <c:v>0.97928571428571398</c:v>
                </c:pt>
                <c:pt idx="6365">
                  <c:v>0.97428571428571398</c:v>
                </c:pt>
                <c:pt idx="6366">
                  <c:v>0.97714285714285698</c:v>
                </c:pt>
                <c:pt idx="6367">
                  <c:v>0.98071428571428498</c:v>
                </c:pt>
                <c:pt idx="6368">
                  <c:v>0.97428571428571398</c:v>
                </c:pt>
                <c:pt idx="6369">
                  <c:v>0.96357142857142797</c:v>
                </c:pt>
                <c:pt idx="6370">
                  <c:v>0.97785714285714198</c:v>
                </c:pt>
                <c:pt idx="6371">
                  <c:v>0.98357142857142799</c:v>
                </c:pt>
                <c:pt idx="6372">
                  <c:v>0.97928571428571398</c:v>
                </c:pt>
                <c:pt idx="6373">
                  <c:v>0.98642857142857099</c:v>
                </c:pt>
                <c:pt idx="6374">
                  <c:v>0.97785714285714198</c:v>
                </c:pt>
                <c:pt idx="6375">
                  <c:v>0.97428571428571398</c:v>
                </c:pt>
                <c:pt idx="6376">
                  <c:v>0.98214285714285698</c:v>
                </c:pt>
                <c:pt idx="6377">
                  <c:v>0.99214285714285699</c:v>
                </c:pt>
                <c:pt idx="6378">
                  <c:v>0.97999999999999898</c:v>
                </c:pt>
                <c:pt idx="6379">
                  <c:v>0.97142857142857097</c:v>
                </c:pt>
                <c:pt idx="6380">
                  <c:v>0.97642857142857098</c:v>
                </c:pt>
                <c:pt idx="6381">
                  <c:v>0.97428571428571398</c:v>
                </c:pt>
                <c:pt idx="6382">
                  <c:v>0.97785714285714198</c:v>
                </c:pt>
                <c:pt idx="6383">
                  <c:v>0.98785714285714299</c:v>
                </c:pt>
                <c:pt idx="6384">
                  <c:v>0.99214285714285699</c:v>
                </c:pt>
                <c:pt idx="6385">
                  <c:v>0.98428571428571399</c:v>
                </c:pt>
                <c:pt idx="6386">
                  <c:v>0.98357142857142799</c:v>
                </c:pt>
                <c:pt idx="6387">
                  <c:v>0.97357142857142798</c:v>
                </c:pt>
                <c:pt idx="6388">
                  <c:v>0.98499999999999999</c:v>
                </c:pt>
                <c:pt idx="6389">
                  <c:v>0.98428571428571399</c:v>
                </c:pt>
                <c:pt idx="6390">
                  <c:v>0.99</c:v>
                </c:pt>
                <c:pt idx="6391">
                  <c:v>0.98428571428571399</c:v>
                </c:pt>
                <c:pt idx="6392">
                  <c:v>0.98</c:v>
                </c:pt>
                <c:pt idx="6393">
                  <c:v>0.97357142857142798</c:v>
                </c:pt>
                <c:pt idx="6394">
                  <c:v>0.97785714285714198</c:v>
                </c:pt>
                <c:pt idx="6395">
                  <c:v>0.97428571428571398</c:v>
                </c:pt>
                <c:pt idx="6396">
                  <c:v>0.99142857142857099</c:v>
                </c:pt>
                <c:pt idx="6397">
                  <c:v>0.98</c:v>
                </c:pt>
                <c:pt idx="6398">
                  <c:v>0.98428571428571399</c:v>
                </c:pt>
                <c:pt idx="6399">
                  <c:v>0.97928571428571398</c:v>
                </c:pt>
                <c:pt idx="6400">
                  <c:v>0.97785714285714198</c:v>
                </c:pt>
                <c:pt idx="6401">
                  <c:v>0.98071428571428498</c:v>
                </c:pt>
                <c:pt idx="6402">
                  <c:v>0.98428571428571399</c:v>
                </c:pt>
                <c:pt idx="6403">
                  <c:v>0.98142857142857098</c:v>
                </c:pt>
                <c:pt idx="6404">
                  <c:v>0.97499999999999998</c:v>
                </c:pt>
                <c:pt idx="6405">
                  <c:v>0.97285714285714298</c:v>
                </c:pt>
                <c:pt idx="6406">
                  <c:v>0.97785714285714198</c:v>
                </c:pt>
                <c:pt idx="6407">
                  <c:v>0.97357142857142798</c:v>
                </c:pt>
                <c:pt idx="6408">
                  <c:v>0.97499999999999998</c:v>
                </c:pt>
                <c:pt idx="6409">
                  <c:v>0.97357142857142798</c:v>
                </c:pt>
                <c:pt idx="6410">
                  <c:v>0.97071428571428497</c:v>
                </c:pt>
                <c:pt idx="6411">
                  <c:v>0.96785714285714297</c:v>
                </c:pt>
                <c:pt idx="6412">
                  <c:v>0.97857142857142798</c:v>
                </c:pt>
                <c:pt idx="6413">
                  <c:v>0.98571428571428499</c:v>
                </c:pt>
                <c:pt idx="6414">
                  <c:v>0.97571428571428498</c:v>
                </c:pt>
                <c:pt idx="6415">
                  <c:v>0.96571428571428497</c:v>
                </c:pt>
                <c:pt idx="6416">
                  <c:v>0.96857142857142797</c:v>
                </c:pt>
                <c:pt idx="6417">
                  <c:v>0.97</c:v>
                </c:pt>
                <c:pt idx="6418">
                  <c:v>0.97571428571428498</c:v>
                </c:pt>
                <c:pt idx="6419">
                  <c:v>0.97642857142857098</c:v>
                </c:pt>
                <c:pt idx="6420">
                  <c:v>0.97</c:v>
                </c:pt>
                <c:pt idx="6421">
                  <c:v>0.97642857142857098</c:v>
                </c:pt>
                <c:pt idx="6422">
                  <c:v>0.96357142857142797</c:v>
                </c:pt>
                <c:pt idx="6423">
                  <c:v>0.96785714285714197</c:v>
                </c:pt>
                <c:pt idx="6424">
                  <c:v>0.96857142857142797</c:v>
                </c:pt>
                <c:pt idx="6425">
                  <c:v>0.96857142857142797</c:v>
                </c:pt>
                <c:pt idx="6426">
                  <c:v>0.97071428571428497</c:v>
                </c:pt>
                <c:pt idx="6427">
                  <c:v>0.97642857142857098</c:v>
                </c:pt>
                <c:pt idx="6428">
                  <c:v>0.98</c:v>
                </c:pt>
                <c:pt idx="6429">
                  <c:v>0.97428571428571398</c:v>
                </c:pt>
                <c:pt idx="6430">
                  <c:v>0.98</c:v>
                </c:pt>
                <c:pt idx="6431">
                  <c:v>0.98642857142857099</c:v>
                </c:pt>
                <c:pt idx="6432">
                  <c:v>0.97857142857142798</c:v>
                </c:pt>
                <c:pt idx="6433">
                  <c:v>0.99</c:v>
                </c:pt>
                <c:pt idx="6434">
                  <c:v>0.98285714285714199</c:v>
                </c:pt>
                <c:pt idx="6435">
                  <c:v>0.97785714285714198</c:v>
                </c:pt>
                <c:pt idx="6436">
                  <c:v>0.97428571428571398</c:v>
                </c:pt>
                <c:pt idx="6437">
                  <c:v>0.98</c:v>
                </c:pt>
                <c:pt idx="6438">
                  <c:v>0.97857142857142798</c:v>
                </c:pt>
                <c:pt idx="6439">
                  <c:v>0.97714285714285698</c:v>
                </c:pt>
                <c:pt idx="6440">
                  <c:v>0.97857142857142798</c:v>
                </c:pt>
                <c:pt idx="6441">
                  <c:v>0.98142857142857098</c:v>
                </c:pt>
                <c:pt idx="6442">
                  <c:v>0.98071428571428498</c:v>
                </c:pt>
                <c:pt idx="6443">
                  <c:v>0.96857142857142797</c:v>
                </c:pt>
                <c:pt idx="6444">
                  <c:v>0.97357142857142798</c:v>
                </c:pt>
                <c:pt idx="6445">
                  <c:v>0.97785714285714198</c:v>
                </c:pt>
                <c:pt idx="6446">
                  <c:v>0.98142857142857098</c:v>
                </c:pt>
                <c:pt idx="6447">
                  <c:v>0.98</c:v>
                </c:pt>
                <c:pt idx="6448">
                  <c:v>0.97499999999999998</c:v>
                </c:pt>
                <c:pt idx="6449">
                  <c:v>0.98928571428571399</c:v>
                </c:pt>
                <c:pt idx="6450">
                  <c:v>0.98785714285714199</c:v>
                </c:pt>
                <c:pt idx="6451">
                  <c:v>0.98499999999999999</c:v>
                </c:pt>
                <c:pt idx="6452">
                  <c:v>0.96285714285714197</c:v>
                </c:pt>
                <c:pt idx="6453">
                  <c:v>0.97785714285714198</c:v>
                </c:pt>
                <c:pt idx="6454">
                  <c:v>0.98214285714285698</c:v>
                </c:pt>
                <c:pt idx="6455">
                  <c:v>0.97785714285714198</c:v>
                </c:pt>
                <c:pt idx="6456">
                  <c:v>0.97571428571428498</c:v>
                </c:pt>
                <c:pt idx="6457">
                  <c:v>0.98285714285714199</c:v>
                </c:pt>
                <c:pt idx="6458">
                  <c:v>0.97071428571428497</c:v>
                </c:pt>
                <c:pt idx="6459">
                  <c:v>0.97714285714285698</c:v>
                </c:pt>
                <c:pt idx="6460">
                  <c:v>0.97214285714285698</c:v>
                </c:pt>
                <c:pt idx="6461">
                  <c:v>0.97499999999999998</c:v>
                </c:pt>
                <c:pt idx="6462">
                  <c:v>0.97571428571428498</c:v>
                </c:pt>
                <c:pt idx="6463">
                  <c:v>0.96714285714285697</c:v>
                </c:pt>
                <c:pt idx="6464">
                  <c:v>0.96285714285714197</c:v>
                </c:pt>
                <c:pt idx="6465">
                  <c:v>0.97142857142857097</c:v>
                </c:pt>
                <c:pt idx="6466">
                  <c:v>0.96142857142857097</c:v>
                </c:pt>
                <c:pt idx="6467">
                  <c:v>0.97285714285714198</c:v>
                </c:pt>
                <c:pt idx="6468">
                  <c:v>0.97357142857142798</c:v>
                </c:pt>
                <c:pt idx="6469">
                  <c:v>0.96714285714285697</c:v>
                </c:pt>
                <c:pt idx="6470">
                  <c:v>0.96571428571428497</c:v>
                </c:pt>
                <c:pt idx="6471">
                  <c:v>0.96</c:v>
                </c:pt>
                <c:pt idx="6472">
                  <c:v>0.96714285714285697</c:v>
                </c:pt>
                <c:pt idx="6473">
                  <c:v>0.98142857142857098</c:v>
                </c:pt>
                <c:pt idx="6474">
                  <c:v>0.97499999999999998</c:v>
                </c:pt>
                <c:pt idx="6475">
                  <c:v>0.97428571428571398</c:v>
                </c:pt>
                <c:pt idx="6476">
                  <c:v>0.96928571428571397</c:v>
                </c:pt>
                <c:pt idx="6477">
                  <c:v>0.96499999999999997</c:v>
                </c:pt>
                <c:pt idx="6478">
                  <c:v>0.95785714285714296</c:v>
                </c:pt>
                <c:pt idx="6479">
                  <c:v>0.95857142857142796</c:v>
                </c:pt>
                <c:pt idx="6480">
                  <c:v>0.96571428571428497</c:v>
                </c:pt>
                <c:pt idx="6481">
                  <c:v>0.94928571428571396</c:v>
                </c:pt>
                <c:pt idx="6482">
                  <c:v>0.95714285714285696</c:v>
                </c:pt>
                <c:pt idx="6483">
                  <c:v>0.96</c:v>
                </c:pt>
                <c:pt idx="6484">
                  <c:v>0.95714285714285696</c:v>
                </c:pt>
                <c:pt idx="6485">
                  <c:v>0.94928571428571396</c:v>
                </c:pt>
                <c:pt idx="6486">
                  <c:v>0.95857142857142796</c:v>
                </c:pt>
                <c:pt idx="6487">
                  <c:v>0.97571428571428498</c:v>
                </c:pt>
                <c:pt idx="6488">
                  <c:v>0.98428571428571399</c:v>
                </c:pt>
                <c:pt idx="6489">
                  <c:v>0.98142857142857098</c:v>
                </c:pt>
                <c:pt idx="6490">
                  <c:v>0.97571428571428498</c:v>
                </c:pt>
                <c:pt idx="6491">
                  <c:v>0.98857142857142799</c:v>
                </c:pt>
                <c:pt idx="6492">
                  <c:v>0.994285714285714</c:v>
                </c:pt>
                <c:pt idx="6493">
                  <c:v>0.98714285714285699</c:v>
                </c:pt>
                <c:pt idx="6494">
                  <c:v>0.98285714285714199</c:v>
                </c:pt>
                <c:pt idx="6495">
                  <c:v>0.98499999999999999</c:v>
                </c:pt>
                <c:pt idx="6496">
                  <c:v>0.96857142857142797</c:v>
                </c:pt>
                <c:pt idx="6497">
                  <c:v>0.96928571428571397</c:v>
                </c:pt>
                <c:pt idx="6498">
                  <c:v>0.97999999999999898</c:v>
                </c:pt>
                <c:pt idx="6499">
                  <c:v>0.97499999999999998</c:v>
                </c:pt>
                <c:pt idx="6500">
                  <c:v>0.98499999999999999</c:v>
                </c:pt>
                <c:pt idx="6501">
                  <c:v>0.98642857142857099</c:v>
                </c:pt>
                <c:pt idx="6502">
                  <c:v>0.98285714285714199</c:v>
                </c:pt>
                <c:pt idx="6503">
                  <c:v>0.97428571428571398</c:v>
                </c:pt>
                <c:pt idx="6504">
                  <c:v>0.98</c:v>
                </c:pt>
                <c:pt idx="6505">
                  <c:v>0.96499999999999997</c:v>
                </c:pt>
                <c:pt idx="6506">
                  <c:v>0.97142857142857097</c:v>
                </c:pt>
                <c:pt idx="6507">
                  <c:v>0.98071428571428498</c:v>
                </c:pt>
                <c:pt idx="6508">
                  <c:v>0.97499999999999998</c:v>
                </c:pt>
                <c:pt idx="6509">
                  <c:v>0.96642857142857097</c:v>
                </c:pt>
                <c:pt idx="6510">
                  <c:v>0.96785714285714297</c:v>
                </c:pt>
                <c:pt idx="6511">
                  <c:v>0.96928571428571397</c:v>
                </c:pt>
                <c:pt idx="6512">
                  <c:v>0.96428571428571397</c:v>
                </c:pt>
                <c:pt idx="6513">
                  <c:v>0.96285714285714297</c:v>
                </c:pt>
                <c:pt idx="6514">
                  <c:v>0.97142857142857097</c:v>
                </c:pt>
                <c:pt idx="6515">
                  <c:v>0.97714285714285698</c:v>
                </c:pt>
                <c:pt idx="6516">
                  <c:v>0.96714285714285697</c:v>
                </c:pt>
                <c:pt idx="6517">
                  <c:v>0.97142857142857097</c:v>
                </c:pt>
                <c:pt idx="6518">
                  <c:v>0.97785714285714198</c:v>
                </c:pt>
                <c:pt idx="6519">
                  <c:v>0.98428571428571399</c:v>
                </c:pt>
                <c:pt idx="6520">
                  <c:v>0.97214285714285698</c:v>
                </c:pt>
                <c:pt idx="6521">
                  <c:v>0.96928571428571397</c:v>
                </c:pt>
                <c:pt idx="6522">
                  <c:v>0.97214285714285698</c:v>
                </c:pt>
                <c:pt idx="6523">
                  <c:v>0.97571428571428498</c:v>
                </c:pt>
                <c:pt idx="6524">
                  <c:v>0.97857142857142798</c:v>
                </c:pt>
                <c:pt idx="6525">
                  <c:v>0.98071428571428498</c:v>
                </c:pt>
                <c:pt idx="6526">
                  <c:v>0.97499999999999998</c:v>
                </c:pt>
                <c:pt idx="6527">
                  <c:v>0.96</c:v>
                </c:pt>
                <c:pt idx="6528">
                  <c:v>0.96285714285714297</c:v>
                </c:pt>
                <c:pt idx="6529">
                  <c:v>0.97857142857142798</c:v>
                </c:pt>
                <c:pt idx="6530">
                  <c:v>0.99</c:v>
                </c:pt>
                <c:pt idx="6531">
                  <c:v>0.98642857142857099</c:v>
                </c:pt>
                <c:pt idx="6532">
                  <c:v>0.98571428571428499</c:v>
                </c:pt>
                <c:pt idx="6533">
                  <c:v>0.97285714285714198</c:v>
                </c:pt>
                <c:pt idx="6534">
                  <c:v>0.96071428571428497</c:v>
                </c:pt>
                <c:pt idx="6535">
                  <c:v>0.96285714285714197</c:v>
                </c:pt>
                <c:pt idx="6536">
                  <c:v>0.97214285714285698</c:v>
                </c:pt>
                <c:pt idx="6537">
                  <c:v>0.98214285714285698</c:v>
                </c:pt>
                <c:pt idx="6538">
                  <c:v>0.98357142857142799</c:v>
                </c:pt>
                <c:pt idx="6539">
                  <c:v>0.98142857142857098</c:v>
                </c:pt>
                <c:pt idx="6540">
                  <c:v>0.98428571428571399</c:v>
                </c:pt>
                <c:pt idx="6541">
                  <c:v>0.98214285714285698</c:v>
                </c:pt>
                <c:pt idx="6542">
                  <c:v>0.97857142857142798</c:v>
                </c:pt>
                <c:pt idx="6543">
                  <c:v>0.98928571428571399</c:v>
                </c:pt>
                <c:pt idx="6544">
                  <c:v>0.97714285714285698</c:v>
                </c:pt>
                <c:pt idx="6545">
                  <c:v>0.98071428571428498</c:v>
                </c:pt>
                <c:pt idx="6546">
                  <c:v>0.98714285714285699</c:v>
                </c:pt>
                <c:pt idx="6547">
                  <c:v>0.98214285714285698</c:v>
                </c:pt>
                <c:pt idx="6548">
                  <c:v>0.98642857142857099</c:v>
                </c:pt>
                <c:pt idx="6549">
                  <c:v>0.98571428571428499</c:v>
                </c:pt>
                <c:pt idx="6550">
                  <c:v>0.98499999999999999</c:v>
                </c:pt>
                <c:pt idx="6551">
                  <c:v>0.98785714285714199</c:v>
                </c:pt>
                <c:pt idx="6552">
                  <c:v>0.98714285714285699</c:v>
                </c:pt>
                <c:pt idx="6553">
                  <c:v>0.98785714285714199</c:v>
                </c:pt>
                <c:pt idx="6554">
                  <c:v>0.98071428571428498</c:v>
                </c:pt>
                <c:pt idx="6555">
                  <c:v>0.95571428571428496</c:v>
                </c:pt>
                <c:pt idx="6556">
                  <c:v>0.96642857142857097</c:v>
                </c:pt>
                <c:pt idx="6557">
                  <c:v>0.97285714285714198</c:v>
                </c:pt>
                <c:pt idx="6558">
                  <c:v>0.96785714285714197</c:v>
                </c:pt>
                <c:pt idx="6559">
                  <c:v>0.96</c:v>
                </c:pt>
                <c:pt idx="6560">
                  <c:v>0.97142857142857097</c:v>
                </c:pt>
                <c:pt idx="6561">
                  <c:v>0.97285714285714298</c:v>
                </c:pt>
                <c:pt idx="6562">
                  <c:v>0.96499999999999997</c:v>
                </c:pt>
                <c:pt idx="6563">
                  <c:v>0.96214285714285697</c:v>
                </c:pt>
                <c:pt idx="6564">
                  <c:v>0.97071428571428497</c:v>
                </c:pt>
                <c:pt idx="6565">
                  <c:v>0.96357142857142797</c:v>
                </c:pt>
                <c:pt idx="6566">
                  <c:v>0.95571428571428496</c:v>
                </c:pt>
                <c:pt idx="6567">
                  <c:v>0.97214285714285698</c:v>
                </c:pt>
                <c:pt idx="6568">
                  <c:v>0.96357142857142797</c:v>
                </c:pt>
                <c:pt idx="6569">
                  <c:v>0.96428571428571397</c:v>
                </c:pt>
                <c:pt idx="6570">
                  <c:v>0.96642857142857097</c:v>
                </c:pt>
                <c:pt idx="6571">
                  <c:v>0.96714285714285697</c:v>
                </c:pt>
                <c:pt idx="6572">
                  <c:v>0.97928571428571398</c:v>
                </c:pt>
                <c:pt idx="6573">
                  <c:v>0.98071428571428498</c:v>
                </c:pt>
                <c:pt idx="6574">
                  <c:v>0.97214285714285698</c:v>
                </c:pt>
                <c:pt idx="6575">
                  <c:v>0.98571428571428499</c:v>
                </c:pt>
                <c:pt idx="6576">
                  <c:v>0.98071428571428498</c:v>
                </c:pt>
                <c:pt idx="6577">
                  <c:v>0.97714285714285698</c:v>
                </c:pt>
                <c:pt idx="6578">
                  <c:v>0.97357142857142798</c:v>
                </c:pt>
                <c:pt idx="6579">
                  <c:v>0.97357142857142798</c:v>
                </c:pt>
                <c:pt idx="6580">
                  <c:v>0.98071428571428498</c:v>
                </c:pt>
                <c:pt idx="6581">
                  <c:v>0.98</c:v>
                </c:pt>
                <c:pt idx="6582">
                  <c:v>0.97714285714285698</c:v>
                </c:pt>
                <c:pt idx="6583">
                  <c:v>0.98142857142857098</c:v>
                </c:pt>
                <c:pt idx="6584">
                  <c:v>0.98071428571428498</c:v>
                </c:pt>
                <c:pt idx="6585">
                  <c:v>0.98499999999999999</c:v>
                </c:pt>
                <c:pt idx="6586">
                  <c:v>0.96714285714285697</c:v>
                </c:pt>
                <c:pt idx="6587">
                  <c:v>0.98428571428571399</c:v>
                </c:pt>
                <c:pt idx="6588">
                  <c:v>0.97357142857142798</c:v>
                </c:pt>
                <c:pt idx="6589">
                  <c:v>0.96499999999999997</c:v>
                </c:pt>
                <c:pt idx="6590">
                  <c:v>0.97714285714285698</c:v>
                </c:pt>
                <c:pt idx="6591">
                  <c:v>0.97</c:v>
                </c:pt>
                <c:pt idx="6592">
                  <c:v>0.97857142857142798</c:v>
                </c:pt>
                <c:pt idx="6593">
                  <c:v>0.96428571428571397</c:v>
                </c:pt>
                <c:pt idx="6594">
                  <c:v>0.97785714285714198</c:v>
                </c:pt>
                <c:pt idx="6595">
                  <c:v>0.97357142857142798</c:v>
                </c:pt>
                <c:pt idx="6596">
                  <c:v>0.96714285714285697</c:v>
                </c:pt>
                <c:pt idx="6597">
                  <c:v>0.97714285714285698</c:v>
                </c:pt>
                <c:pt idx="6598">
                  <c:v>0.97714285714285698</c:v>
                </c:pt>
                <c:pt idx="6599">
                  <c:v>0.96428571428571397</c:v>
                </c:pt>
                <c:pt idx="6600">
                  <c:v>0.97928571428571398</c:v>
                </c:pt>
                <c:pt idx="6601">
                  <c:v>0.98357142857142799</c:v>
                </c:pt>
                <c:pt idx="6602">
                  <c:v>0.98642857142857099</c:v>
                </c:pt>
                <c:pt idx="6603">
                  <c:v>0.98428571428571399</c:v>
                </c:pt>
                <c:pt idx="6604">
                  <c:v>0.97928571428571398</c:v>
                </c:pt>
                <c:pt idx="6605">
                  <c:v>0.97285714285714198</c:v>
                </c:pt>
                <c:pt idx="6606">
                  <c:v>0.98357142857142799</c:v>
                </c:pt>
                <c:pt idx="6607">
                  <c:v>0.97428571428571398</c:v>
                </c:pt>
                <c:pt idx="6608">
                  <c:v>0.97571428571428498</c:v>
                </c:pt>
                <c:pt idx="6609">
                  <c:v>0.97</c:v>
                </c:pt>
                <c:pt idx="6610">
                  <c:v>0.95428571428571396</c:v>
                </c:pt>
                <c:pt idx="6611">
                  <c:v>0.97214285714285698</c:v>
                </c:pt>
                <c:pt idx="6612">
                  <c:v>0.96214285714285697</c:v>
                </c:pt>
                <c:pt idx="6613">
                  <c:v>0.98499999999999999</c:v>
                </c:pt>
                <c:pt idx="6614">
                  <c:v>0.98642857142857099</c:v>
                </c:pt>
                <c:pt idx="6615">
                  <c:v>0.98642857142857099</c:v>
                </c:pt>
                <c:pt idx="6616">
                  <c:v>0.97499999999999998</c:v>
                </c:pt>
                <c:pt idx="6617">
                  <c:v>0.98357142857142799</c:v>
                </c:pt>
                <c:pt idx="6618">
                  <c:v>0.98071428571428498</c:v>
                </c:pt>
                <c:pt idx="6619">
                  <c:v>0.98142857142857098</c:v>
                </c:pt>
                <c:pt idx="6620">
                  <c:v>0.97571428571428498</c:v>
                </c:pt>
                <c:pt idx="6621">
                  <c:v>0.98071428571428498</c:v>
                </c:pt>
                <c:pt idx="6622">
                  <c:v>0.98571428571428499</c:v>
                </c:pt>
                <c:pt idx="6623">
                  <c:v>0.97357142857142798</c:v>
                </c:pt>
                <c:pt idx="6624">
                  <c:v>0.98142857142857098</c:v>
                </c:pt>
                <c:pt idx="6625">
                  <c:v>0.98714285714285699</c:v>
                </c:pt>
                <c:pt idx="6626">
                  <c:v>0.98214285714285698</c:v>
                </c:pt>
                <c:pt idx="6627">
                  <c:v>0.98142857142857098</c:v>
                </c:pt>
                <c:pt idx="6628">
                  <c:v>0.97785714285714198</c:v>
                </c:pt>
                <c:pt idx="6629">
                  <c:v>0.97428571428571398</c:v>
                </c:pt>
                <c:pt idx="6630">
                  <c:v>0.96214285714285697</c:v>
                </c:pt>
                <c:pt idx="6631">
                  <c:v>0.97357142857142798</c:v>
                </c:pt>
                <c:pt idx="6632">
                  <c:v>0.98357142857142799</c:v>
                </c:pt>
                <c:pt idx="6633">
                  <c:v>0.97214285714285698</c:v>
                </c:pt>
                <c:pt idx="6634">
                  <c:v>0.97785714285714298</c:v>
                </c:pt>
                <c:pt idx="6635">
                  <c:v>0.97785714285714198</c:v>
                </c:pt>
                <c:pt idx="6636">
                  <c:v>0.97642857142857098</c:v>
                </c:pt>
                <c:pt idx="6637">
                  <c:v>0.97785714285714198</c:v>
                </c:pt>
                <c:pt idx="6638">
                  <c:v>0.97857142857142798</c:v>
                </c:pt>
                <c:pt idx="6639">
                  <c:v>0.98928571428571399</c:v>
                </c:pt>
                <c:pt idx="6640">
                  <c:v>0.98857142857142799</c:v>
                </c:pt>
                <c:pt idx="6641">
                  <c:v>0.97285714285714298</c:v>
                </c:pt>
                <c:pt idx="6642">
                  <c:v>0.97142857142857097</c:v>
                </c:pt>
                <c:pt idx="6643">
                  <c:v>0.97428571428571398</c:v>
                </c:pt>
                <c:pt idx="6644">
                  <c:v>0.97285714285714198</c:v>
                </c:pt>
                <c:pt idx="6645">
                  <c:v>0.98</c:v>
                </c:pt>
                <c:pt idx="6646">
                  <c:v>0.97857142857142798</c:v>
                </c:pt>
                <c:pt idx="6647">
                  <c:v>0.98571428571428499</c:v>
                </c:pt>
                <c:pt idx="6648">
                  <c:v>0.98357142857142799</c:v>
                </c:pt>
                <c:pt idx="6649">
                  <c:v>0.98071428571428498</c:v>
                </c:pt>
                <c:pt idx="6650">
                  <c:v>0.97285714285714298</c:v>
                </c:pt>
                <c:pt idx="6651">
                  <c:v>0.96499999999999997</c:v>
                </c:pt>
                <c:pt idx="6652">
                  <c:v>0.95928571428571396</c:v>
                </c:pt>
                <c:pt idx="6653">
                  <c:v>0.95642857142857096</c:v>
                </c:pt>
                <c:pt idx="6654">
                  <c:v>0.96714285714285697</c:v>
                </c:pt>
                <c:pt idx="6655">
                  <c:v>0.96071428571428497</c:v>
                </c:pt>
                <c:pt idx="6656">
                  <c:v>0.98142857142857098</c:v>
                </c:pt>
                <c:pt idx="6657">
                  <c:v>0.98785714285714199</c:v>
                </c:pt>
                <c:pt idx="6658">
                  <c:v>0.98571428571428499</c:v>
                </c:pt>
                <c:pt idx="6659">
                  <c:v>0.98071428571428498</c:v>
                </c:pt>
                <c:pt idx="6660">
                  <c:v>0.97357142857142798</c:v>
                </c:pt>
                <c:pt idx="6661">
                  <c:v>0.96357142857142797</c:v>
                </c:pt>
                <c:pt idx="6662">
                  <c:v>0.96928571428571397</c:v>
                </c:pt>
                <c:pt idx="6663">
                  <c:v>0.96857142857142797</c:v>
                </c:pt>
                <c:pt idx="6664">
                  <c:v>0.96785714285714197</c:v>
                </c:pt>
                <c:pt idx="6665">
                  <c:v>0.97499999999999998</c:v>
                </c:pt>
                <c:pt idx="6666">
                  <c:v>0.98642857142857099</c:v>
                </c:pt>
                <c:pt idx="6667">
                  <c:v>0.97642857142857098</c:v>
                </c:pt>
                <c:pt idx="6668">
                  <c:v>0.97571428571428598</c:v>
                </c:pt>
                <c:pt idx="6669">
                  <c:v>0.98357142857142799</c:v>
                </c:pt>
                <c:pt idx="6670">
                  <c:v>0.98285714285714199</c:v>
                </c:pt>
                <c:pt idx="6671">
                  <c:v>0.98142857142857098</c:v>
                </c:pt>
                <c:pt idx="6672">
                  <c:v>0.98499999999999999</c:v>
                </c:pt>
                <c:pt idx="6673">
                  <c:v>0.97857142857142798</c:v>
                </c:pt>
                <c:pt idx="6674">
                  <c:v>0.97785714285714198</c:v>
                </c:pt>
                <c:pt idx="6675">
                  <c:v>0.98499999999999999</c:v>
                </c:pt>
                <c:pt idx="6676">
                  <c:v>0.97999999999999898</c:v>
                </c:pt>
                <c:pt idx="6677">
                  <c:v>0.98357142857142799</c:v>
                </c:pt>
                <c:pt idx="6678">
                  <c:v>0.97571428571428498</c:v>
                </c:pt>
                <c:pt idx="6679">
                  <c:v>0.96928571428571397</c:v>
                </c:pt>
                <c:pt idx="6680">
                  <c:v>0.96928571428571397</c:v>
                </c:pt>
                <c:pt idx="6681">
                  <c:v>0.97142857142857097</c:v>
                </c:pt>
                <c:pt idx="6682">
                  <c:v>0.97214285714285698</c:v>
                </c:pt>
                <c:pt idx="6683">
                  <c:v>0.97142857142857097</c:v>
                </c:pt>
                <c:pt idx="6684">
                  <c:v>0.97142857142857097</c:v>
                </c:pt>
                <c:pt idx="6685">
                  <c:v>0.96142857142857097</c:v>
                </c:pt>
                <c:pt idx="6686">
                  <c:v>0.97499999999999998</c:v>
                </c:pt>
                <c:pt idx="6687">
                  <c:v>0.97214285714285698</c:v>
                </c:pt>
                <c:pt idx="6688">
                  <c:v>0.97857142857142798</c:v>
                </c:pt>
                <c:pt idx="6689">
                  <c:v>0.97857142857142798</c:v>
                </c:pt>
                <c:pt idx="6690">
                  <c:v>0.97642857142857098</c:v>
                </c:pt>
                <c:pt idx="6691">
                  <c:v>0.97571428571428498</c:v>
                </c:pt>
                <c:pt idx="6692">
                  <c:v>0.98</c:v>
                </c:pt>
                <c:pt idx="6693">
                  <c:v>0.97857142857142798</c:v>
                </c:pt>
                <c:pt idx="6694">
                  <c:v>0.98357142857142799</c:v>
                </c:pt>
                <c:pt idx="6695">
                  <c:v>0.97642857142857098</c:v>
                </c:pt>
                <c:pt idx="6696">
                  <c:v>0.98785714285714299</c:v>
                </c:pt>
                <c:pt idx="6697">
                  <c:v>0.98857142857142799</c:v>
                </c:pt>
                <c:pt idx="6698">
                  <c:v>0.97857142857142798</c:v>
                </c:pt>
                <c:pt idx="6699">
                  <c:v>0.97714285714285698</c:v>
                </c:pt>
                <c:pt idx="6700">
                  <c:v>0.97857142857142798</c:v>
                </c:pt>
                <c:pt idx="6701">
                  <c:v>0.98071428571428498</c:v>
                </c:pt>
                <c:pt idx="6702">
                  <c:v>0.97071428571428497</c:v>
                </c:pt>
                <c:pt idx="6703">
                  <c:v>0.96642857142857097</c:v>
                </c:pt>
                <c:pt idx="6704">
                  <c:v>0.96357142857142797</c:v>
                </c:pt>
                <c:pt idx="6705">
                  <c:v>0.95714285714285696</c:v>
                </c:pt>
                <c:pt idx="6706">
                  <c:v>0.95</c:v>
                </c:pt>
                <c:pt idx="6707">
                  <c:v>0.96214285714285697</c:v>
                </c:pt>
                <c:pt idx="6708">
                  <c:v>0.96499999999999997</c:v>
                </c:pt>
                <c:pt idx="6709">
                  <c:v>0.97214285714285698</c:v>
                </c:pt>
                <c:pt idx="6710">
                  <c:v>0.96928571428571397</c:v>
                </c:pt>
                <c:pt idx="6711">
                  <c:v>0.95571428571428496</c:v>
                </c:pt>
                <c:pt idx="6712">
                  <c:v>0.97</c:v>
                </c:pt>
                <c:pt idx="6713">
                  <c:v>0.96357142857142797</c:v>
                </c:pt>
                <c:pt idx="6714">
                  <c:v>0.97428571428571398</c:v>
                </c:pt>
                <c:pt idx="6715">
                  <c:v>0.96928571428571397</c:v>
                </c:pt>
                <c:pt idx="6716">
                  <c:v>0.97071428571428497</c:v>
                </c:pt>
                <c:pt idx="6717">
                  <c:v>0.97357142857142798</c:v>
                </c:pt>
                <c:pt idx="6718">
                  <c:v>0.97</c:v>
                </c:pt>
                <c:pt idx="6719">
                  <c:v>0.97785714285714298</c:v>
                </c:pt>
                <c:pt idx="6720">
                  <c:v>0.98285714285714199</c:v>
                </c:pt>
                <c:pt idx="6721">
                  <c:v>0.98285714285714199</c:v>
                </c:pt>
                <c:pt idx="6722">
                  <c:v>0.96142857142857097</c:v>
                </c:pt>
                <c:pt idx="6723">
                  <c:v>0.96785714285714197</c:v>
                </c:pt>
                <c:pt idx="6724">
                  <c:v>0.96428571428571397</c:v>
                </c:pt>
                <c:pt idx="6725">
                  <c:v>0.97928571428571398</c:v>
                </c:pt>
                <c:pt idx="6726">
                  <c:v>0.98428571428571399</c:v>
                </c:pt>
                <c:pt idx="6727">
                  <c:v>0.97499999999999998</c:v>
                </c:pt>
                <c:pt idx="6728">
                  <c:v>0.97071428571428497</c:v>
                </c:pt>
                <c:pt idx="6729">
                  <c:v>0.96142857142857097</c:v>
                </c:pt>
                <c:pt idx="6730">
                  <c:v>0.97714285714285698</c:v>
                </c:pt>
                <c:pt idx="6731">
                  <c:v>0.96499999999999997</c:v>
                </c:pt>
                <c:pt idx="6732">
                  <c:v>0.96928571428571397</c:v>
                </c:pt>
                <c:pt idx="6733">
                  <c:v>0.97499999999999998</c:v>
                </c:pt>
                <c:pt idx="6734">
                  <c:v>0.97571428571428498</c:v>
                </c:pt>
                <c:pt idx="6735">
                  <c:v>0.98071428571428498</c:v>
                </c:pt>
                <c:pt idx="6736">
                  <c:v>0.98642857142857099</c:v>
                </c:pt>
                <c:pt idx="6737">
                  <c:v>0.98499999999999999</c:v>
                </c:pt>
                <c:pt idx="6738">
                  <c:v>0.98499999999999999</c:v>
                </c:pt>
                <c:pt idx="6739">
                  <c:v>0.98857142857142799</c:v>
                </c:pt>
                <c:pt idx="6740">
                  <c:v>0.97642857142857098</c:v>
                </c:pt>
                <c:pt idx="6741">
                  <c:v>0.97714285714285698</c:v>
                </c:pt>
                <c:pt idx="6742">
                  <c:v>0.98785714285714299</c:v>
                </c:pt>
                <c:pt idx="6743">
                  <c:v>0.98428571428571399</c:v>
                </c:pt>
                <c:pt idx="6744">
                  <c:v>0.97714285714285698</c:v>
                </c:pt>
                <c:pt idx="6745">
                  <c:v>0.97499999999999998</c:v>
                </c:pt>
                <c:pt idx="6746">
                  <c:v>0.97785714285714298</c:v>
                </c:pt>
                <c:pt idx="6747">
                  <c:v>0.96857142857142797</c:v>
                </c:pt>
                <c:pt idx="6748">
                  <c:v>0.97</c:v>
                </c:pt>
                <c:pt idx="6749">
                  <c:v>0.97571428571428498</c:v>
                </c:pt>
                <c:pt idx="6750">
                  <c:v>0.97142857142857097</c:v>
                </c:pt>
                <c:pt idx="6751">
                  <c:v>0.97</c:v>
                </c:pt>
                <c:pt idx="6752">
                  <c:v>0.97571428571428498</c:v>
                </c:pt>
                <c:pt idx="6753">
                  <c:v>0.94785714285714195</c:v>
                </c:pt>
                <c:pt idx="6754">
                  <c:v>0.96285714285714197</c:v>
                </c:pt>
                <c:pt idx="6755">
                  <c:v>0.96785714285714197</c:v>
                </c:pt>
                <c:pt idx="6756">
                  <c:v>0.97357142857142798</c:v>
                </c:pt>
                <c:pt idx="6757">
                  <c:v>0.96357142857142797</c:v>
                </c:pt>
                <c:pt idx="6758">
                  <c:v>0.96</c:v>
                </c:pt>
                <c:pt idx="6759">
                  <c:v>0.96285714285714297</c:v>
                </c:pt>
                <c:pt idx="6760">
                  <c:v>0.98642857142857099</c:v>
                </c:pt>
                <c:pt idx="6761">
                  <c:v>0.98928571428571399</c:v>
                </c:pt>
                <c:pt idx="6762">
                  <c:v>0.98285714285714199</c:v>
                </c:pt>
                <c:pt idx="6763">
                  <c:v>0.97785714285714198</c:v>
                </c:pt>
                <c:pt idx="6764">
                  <c:v>0.98928571428571399</c:v>
                </c:pt>
                <c:pt idx="6765">
                  <c:v>0.97357142857142798</c:v>
                </c:pt>
                <c:pt idx="6766">
                  <c:v>0.98428571428571399</c:v>
                </c:pt>
                <c:pt idx="6767">
                  <c:v>0.97785714285714198</c:v>
                </c:pt>
                <c:pt idx="6768">
                  <c:v>0.98214285714285698</c:v>
                </c:pt>
                <c:pt idx="6769">
                  <c:v>0.97428571428571398</c:v>
                </c:pt>
                <c:pt idx="6770">
                  <c:v>0.98071428571428498</c:v>
                </c:pt>
                <c:pt idx="6771">
                  <c:v>0.98</c:v>
                </c:pt>
                <c:pt idx="6772">
                  <c:v>0.98571428571428499</c:v>
                </c:pt>
                <c:pt idx="6773">
                  <c:v>0.98142857142857098</c:v>
                </c:pt>
                <c:pt idx="6774">
                  <c:v>0.97571428571428498</c:v>
                </c:pt>
                <c:pt idx="6775">
                  <c:v>0.98571428571428499</c:v>
                </c:pt>
                <c:pt idx="6776">
                  <c:v>0.98428571428571399</c:v>
                </c:pt>
                <c:pt idx="6777">
                  <c:v>0.98642857142857099</c:v>
                </c:pt>
                <c:pt idx="6778">
                  <c:v>0.97785714285714298</c:v>
                </c:pt>
                <c:pt idx="6779">
                  <c:v>0.97499999999999998</c:v>
                </c:pt>
                <c:pt idx="6780">
                  <c:v>0.97714285714285698</c:v>
                </c:pt>
                <c:pt idx="6781">
                  <c:v>0.97999999999999898</c:v>
                </c:pt>
                <c:pt idx="6782">
                  <c:v>0.98571428571428499</c:v>
                </c:pt>
                <c:pt idx="6783">
                  <c:v>0.98142857142857098</c:v>
                </c:pt>
                <c:pt idx="6784">
                  <c:v>0.97928571428571398</c:v>
                </c:pt>
                <c:pt idx="6785">
                  <c:v>0.98428571428571399</c:v>
                </c:pt>
                <c:pt idx="6786">
                  <c:v>0.98499999999999999</c:v>
                </c:pt>
                <c:pt idx="6787">
                  <c:v>0.98785714285714199</c:v>
                </c:pt>
                <c:pt idx="6788">
                  <c:v>0.98285714285714199</c:v>
                </c:pt>
                <c:pt idx="6789">
                  <c:v>0.98357142857142799</c:v>
                </c:pt>
                <c:pt idx="6790">
                  <c:v>0.98</c:v>
                </c:pt>
                <c:pt idx="6791">
                  <c:v>0.97142857142857097</c:v>
                </c:pt>
                <c:pt idx="6792">
                  <c:v>0.96642857142857097</c:v>
                </c:pt>
                <c:pt idx="6793">
                  <c:v>0.97499999999999998</c:v>
                </c:pt>
                <c:pt idx="6794">
                  <c:v>0.97857142857142798</c:v>
                </c:pt>
                <c:pt idx="6795">
                  <c:v>0.98142857142857098</c:v>
                </c:pt>
                <c:pt idx="6796">
                  <c:v>0.97714285714285698</c:v>
                </c:pt>
                <c:pt idx="6797">
                  <c:v>0.96857142857142797</c:v>
                </c:pt>
                <c:pt idx="6798">
                  <c:v>0.96357142857142797</c:v>
                </c:pt>
                <c:pt idx="6799">
                  <c:v>0.96214285714285697</c:v>
                </c:pt>
                <c:pt idx="6800">
                  <c:v>0.95928571428571396</c:v>
                </c:pt>
                <c:pt idx="6801">
                  <c:v>0.96428571428571397</c:v>
                </c:pt>
                <c:pt idx="6802">
                  <c:v>0.96571428571428497</c:v>
                </c:pt>
                <c:pt idx="6803">
                  <c:v>0.97285714285714198</c:v>
                </c:pt>
                <c:pt idx="6804">
                  <c:v>0.96785714285714197</c:v>
                </c:pt>
                <c:pt idx="6805">
                  <c:v>0.97142857142857097</c:v>
                </c:pt>
                <c:pt idx="6806">
                  <c:v>0.96571428571428497</c:v>
                </c:pt>
                <c:pt idx="6807">
                  <c:v>0.95928571428571396</c:v>
                </c:pt>
                <c:pt idx="6808">
                  <c:v>0.95214285714285696</c:v>
                </c:pt>
                <c:pt idx="6809">
                  <c:v>0.96428571428571397</c:v>
                </c:pt>
                <c:pt idx="6810">
                  <c:v>0.97428571428571398</c:v>
                </c:pt>
                <c:pt idx="6811">
                  <c:v>0.98</c:v>
                </c:pt>
                <c:pt idx="6812">
                  <c:v>0.96499999999999997</c:v>
                </c:pt>
                <c:pt idx="6813">
                  <c:v>0.97928571428571398</c:v>
                </c:pt>
                <c:pt idx="6814">
                  <c:v>0.96071428571428497</c:v>
                </c:pt>
                <c:pt idx="6815">
                  <c:v>0.96214285714285697</c:v>
                </c:pt>
                <c:pt idx="6816">
                  <c:v>0.96642857142857097</c:v>
                </c:pt>
                <c:pt idx="6817">
                  <c:v>0.96</c:v>
                </c:pt>
                <c:pt idx="6818">
                  <c:v>0.96285714285714297</c:v>
                </c:pt>
                <c:pt idx="6819">
                  <c:v>0.96785714285714197</c:v>
                </c:pt>
                <c:pt idx="6820">
                  <c:v>0.96928571428571397</c:v>
                </c:pt>
                <c:pt idx="6821">
                  <c:v>0.97285714285714198</c:v>
                </c:pt>
                <c:pt idx="6822">
                  <c:v>0.98071428571428498</c:v>
                </c:pt>
                <c:pt idx="6823">
                  <c:v>0.98142857142857098</c:v>
                </c:pt>
                <c:pt idx="6824">
                  <c:v>0.97857142857142798</c:v>
                </c:pt>
                <c:pt idx="6825">
                  <c:v>0.98214285714285698</c:v>
                </c:pt>
                <c:pt idx="6826">
                  <c:v>0.98357142857142799</c:v>
                </c:pt>
                <c:pt idx="6827">
                  <c:v>0.97928571428571398</c:v>
                </c:pt>
                <c:pt idx="6828">
                  <c:v>0.97357142857142798</c:v>
                </c:pt>
                <c:pt idx="6829">
                  <c:v>0.96642857142857097</c:v>
                </c:pt>
                <c:pt idx="6830">
                  <c:v>0.97499999999999998</c:v>
                </c:pt>
                <c:pt idx="6831">
                  <c:v>0.97357142857142798</c:v>
                </c:pt>
                <c:pt idx="6832">
                  <c:v>0.97142857142857097</c:v>
                </c:pt>
                <c:pt idx="6833">
                  <c:v>0.97142857142857097</c:v>
                </c:pt>
                <c:pt idx="6834">
                  <c:v>0.96357142857142797</c:v>
                </c:pt>
                <c:pt idx="6835">
                  <c:v>0.96928571428571397</c:v>
                </c:pt>
                <c:pt idx="6836">
                  <c:v>0.98357142857142799</c:v>
                </c:pt>
                <c:pt idx="6837">
                  <c:v>0.97499999999999998</c:v>
                </c:pt>
                <c:pt idx="6838">
                  <c:v>0.98714285714285699</c:v>
                </c:pt>
                <c:pt idx="6839">
                  <c:v>0.98357142857142799</c:v>
                </c:pt>
                <c:pt idx="6840">
                  <c:v>0.98071428571428498</c:v>
                </c:pt>
                <c:pt idx="6841">
                  <c:v>0.98499999999999999</c:v>
                </c:pt>
                <c:pt idx="6842">
                  <c:v>0.96214285714285697</c:v>
                </c:pt>
                <c:pt idx="6843">
                  <c:v>0.97571428571428498</c:v>
                </c:pt>
                <c:pt idx="6844">
                  <c:v>0.97571428571428498</c:v>
                </c:pt>
                <c:pt idx="6845">
                  <c:v>0.97785714285714198</c:v>
                </c:pt>
                <c:pt idx="6846">
                  <c:v>0.97357142857142798</c:v>
                </c:pt>
                <c:pt idx="6847">
                  <c:v>0.97142857142857097</c:v>
                </c:pt>
                <c:pt idx="6848">
                  <c:v>0.97285714285714298</c:v>
                </c:pt>
                <c:pt idx="6849">
                  <c:v>0.97499999999999998</c:v>
                </c:pt>
                <c:pt idx="6850">
                  <c:v>0.96642857142857097</c:v>
                </c:pt>
                <c:pt idx="6851">
                  <c:v>0.96499999999999997</c:v>
                </c:pt>
                <c:pt idx="6852">
                  <c:v>0.97357142857142798</c:v>
                </c:pt>
                <c:pt idx="6853">
                  <c:v>0.96714285714285697</c:v>
                </c:pt>
                <c:pt idx="6854">
                  <c:v>0.96285714285714197</c:v>
                </c:pt>
                <c:pt idx="6855">
                  <c:v>0.96928571428571397</c:v>
                </c:pt>
                <c:pt idx="6856">
                  <c:v>0.96714285714285697</c:v>
                </c:pt>
                <c:pt idx="6857">
                  <c:v>0.98357142857142799</c:v>
                </c:pt>
                <c:pt idx="6858">
                  <c:v>0.98142857142857098</c:v>
                </c:pt>
                <c:pt idx="6859">
                  <c:v>0.98142857142857098</c:v>
                </c:pt>
                <c:pt idx="6860">
                  <c:v>0.98071428571428498</c:v>
                </c:pt>
                <c:pt idx="6861">
                  <c:v>0.97642857142857098</c:v>
                </c:pt>
                <c:pt idx="6862">
                  <c:v>0.98071428571428498</c:v>
                </c:pt>
                <c:pt idx="6863">
                  <c:v>0.97</c:v>
                </c:pt>
                <c:pt idx="6864">
                  <c:v>0.97142857142857097</c:v>
                </c:pt>
                <c:pt idx="6865">
                  <c:v>0.97</c:v>
                </c:pt>
                <c:pt idx="6866">
                  <c:v>0.97071428571428497</c:v>
                </c:pt>
                <c:pt idx="6867">
                  <c:v>0.96928571428571397</c:v>
                </c:pt>
                <c:pt idx="6868">
                  <c:v>0.97642857142857098</c:v>
                </c:pt>
                <c:pt idx="6869">
                  <c:v>0.98357142857142799</c:v>
                </c:pt>
                <c:pt idx="6870">
                  <c:v>0.98</c:v>
                </c:pt>
                <c:pt idx="6871">
                  <c:v>0.97571428571428498</c:v>
                </c:pt>
                <c:pt idx="6872">
                  <c:v>0.97571428571428498</c:v>
                </c:pt>
                <c:pt idx="6873">
                  <c:v>0.98714285714285699</c:v>
                </c:pt>
                <c:pt idx="6874">
                  <c:v>0.97499999999999998</c:v>
                </c:pt>
                <c:pt idx="6875">
                  <c:v>0.97499999999999998</c:v>
                </c:pt>
                <c:pt idx="6876">
                  <c:v>0.97357142857142798</c:v>
                </c:pt>
                <c:pt idx="6877">
                  <c:v>0.96857142857142797</c:v>
                </c:pt>
                <c:pt idx="6878">
                  <c:v>0.97</c:v>
                </c:pt>
                <c:pt idx="6879">
                  <c:v>0.96428571428571397</c:v>
                </c:pt>
                <c:pt idx="6880">
                  <c:v>0.97142857142857097</c:v>
                </c:pt>
                <c:pt idx="6881">
                  <c:v>0.97214285714285698</c:v>
                </c:pt>
                <c:pt idx="6882">
                  <c:v>0.98571428571428499</c:v>
                </c:pt>
                <c:pt idx="6883">
                  <c:v>0.99071428571428499</c:v>
                </c:pt>
                <c:pt idx="6884">
                  <c:v>0.99142857142857099</c:v>
                </c:pt>
                <c:pt idx="6885">
                  <c:v>0.99142857142857099</c:v>
                </c:pt>
                <c:pt idx="6886">
                  <c:v>0.98142857142857098</c:v>
                </c:pt>
                <c:pt idx="6887">
                  <c:v>0.97571428571428498</c:v>
                </c:pt>
                <c:pt idx="6888">
                  <c:v>0.97785714285714198</c:v>
                </c:pt>
                <c:pt idx="6889">
                  <c:v>0.97499999999999998</c:v>
                </c:pt>
                <c:pt idx="6890">
                  <c:v>0.98214285714285698</c:v>
                </c:pt>
                <c:pt idx="6891">
                  <c:v>0.98</c:v>
                </c:pt>
                <c:pt idx="6892">
                  <c:v>0.97499999999999998</c:v>
                </c:pt>
                <c:pt idx="6893">
                  <c:v>0.98428571428571399</c:v>
                </c:pt>
                <c:pt idx="6894">
                  <c:v>0.98571428571428499</c:v>
                </c:pt>
                <c:pt idx="6895">
                  <c:v>0.98428571428571399</c:v>
                </c:pt>
                <c:pt idx="6896">
                  <c:v>0.96928571428571397</c:v>
                </c:pt>
                <c:pt idx="6897">
                  <c:v>0.96071428571428497</c:v>
                </c:pt>
                <c:pt idx="6898">
                  <c:v>0.96142857142857097</c:v>
                </c:pt>
                <c:pt idx="6899">
                  <c:v>0.96785714285714197</c:v>
                </c:pt>
                <c:pt idx="6900">
                  <c:v>0.96071428571428497</c:v>
                </c:pt>
                <c:pt idx="6901">
                  <c:v>0.96571428571428497</c:v>
                </c:pt>
                <c:pt idx="6902">
                  <c:v>0.97071428571428497</c:v>
                </c:pt>
                <c:pt idx="6903">
                  <c:v>0.97642857142857098</c:v>
                </c:pt>
                <c:pt idx="6904">
                  <c:v>0.97214285714285698</c:v>
                </c:pt>
                <c:pt idx="6905">
                  <c:v>0.97857142857142798</c:v>
                </c:pt>
                <c:pt idx="6906">
                  <c:v>0.98285714285714199</c:v>
                </c:pt>
                <c:pt idx="6907">
                  <c:v>0.98357142857142799</c:v>
                </c:pt>
                <c:pt idx="6908">
                  <c:v>0.97499999999999998</c:v>
                </c:pt>
                <c:pt idx="6909">
                  <c:v>0.97</c:v>
                </c:pt>
                <c:pt idx="6910">
                  <c:v>0.98</c:v>
                </c:pt>
                <c:pt idx="6911">
                  <c:v>0.98571428571428499</c:v>
                </c:pt>
                <c:pt idx="6912">
                  <c:v>0.98928571428571399</c:v>
                </c:pt>
                <c:pt idx="6913">
                  <c:v>0.97857142857142798</c:v>
                </c:pt>
                <c:pt idx="6914">
                  <c:v>0.97357142857142798</c:v>
                </c:pt>
                <c:pt idx="6915">
                  <c:v>0.97428571428571398</c:v>
                </c:pt>
                <c:pt idx="6916">
                  <c:v>0.97714285714285698</c:v>
                </c:pt>
                <c:pt idx="6917">
                  <c:v>0.98285714285714199</c:v>
                </c:pt>
                <c:pt idx="6918">
                  <c:v>0.99</c:v>
                </c:pt>
                <c:pt idx="6919">
                  <c:v>0.98571428571428499</c:v>
                </c:pt>
                <c:pt idx="6920">
                  <c:v>0.97857142857142798</c:v>
                </c:pt>
                <c:pt idx="6921">
                  <c:v>0.96928571428571397</c:v>
                </c:pt>
                <c:pt idx="6922">
                  <c:v>0.98357142857142799</c:v>
                </c:pt>
                <c:pt idx="6923">
                  <c:v>0.98428571428571399</c:v>
                </c:pt>
                <c:pt idx="6924">
                  <c:v>0.98214285714285698</c:v>
                </c:pt>
                <c:pt idx="6925">
                  <c:v>0.96285714285714197</c:v>
                </c:pt>
                <c:pt idx="6926">
                  <c:v>0.96857142857142797</c:v>
                </c:pt>
                <c:pt idx="6927">
                  <c:v>0.97928571428571398</c:v>
                </c:pt>
                <c:pt idx="6928">
                  <c:v>0.97785714285714198</c:v>
                </c:pt>
                <c:pt idx="6929">
                  <c:v>0.97357142857142798</c:v>
                </c:pt>
                <c:pt idx="6930">
                  <c:v>0.97071428571428497</c:v>
                </c:pt>
                <c:pt idx="6931">
                  <c:v>0.97142857142857097</c:v>
                </c:pt>
                <c:pt idx="6932">
                  <c:v>0.96214285714285697</c:v>
                </c:pt>
                <c:pt idx="6933">
                  <c:v>0.96785714285714197</c:v>
                </c:pt>
                <c:pt idx="6934">
                  <c:v>0.96714285714285697</c:v>
                </c:pt>
                <c:pt idx="6935">
                  <c:v>0.97428571428571398</c:v>
                </c:pt>
                <c:pt idx="6936">
                  <c:v>0.96785714285714197</c:v>
                </c:pt>
                <c:pt idx="6937">
                  <c:v>0.97</c:v>
                </c:pt>
                <c:pt idx="6938">
                  <c:v>0.96428571428571397</c:v>
                </c:pt>
                <c:pt idx="6939">
                  <c:v>0.96642857142857097</c:v>
                </c:pt>
                <c:pt idx="6940">
                  <c:v>0.97428571428571398</c:v>
                </c:pt>
                <c:pt idx="6941">
                  <c:v>0.96285714285714197</c:v>
                </c:pt>
                <c:pt idx="6942">
                  <c:v>0.97142857142857097</c:v>
                </c:pt>
                <c:pt idx="6943">
                  <c:v>0.96357142857142797</c:v>
                </c:pt>
                <c:pt idx="6944">
                  <c:v>0.96071428571428497</c:v>
                </c:pt>
                <c:pt idx="6945">
                  <c:v>0.95428571428571396</c:v>
                </c:pt>
                <c:pt idx="6946">
                  <c:v>0.95142857142857096</c:v>
                </c:pt>
                <c:pt idx="6947">
                  <c:v>0.95</c:v>
                </c:pt>
                <c:pt idx="6948">
                  <c:v>0.94214285714285695</c:v>
                </c:pt>
                <c:pt idx="6949">
                  <c:v>0.93928571428571395</c:v>
                </c:pt>
                <c:pt idx="6950">
                  <c:v>0.95071428571428496</c:v>
                </c:pt>
                <c:pt idx="6951">
                  <c:v>0.93857142857142795</c:v>
                </c:pt>
                <c:pt idx="6952">
                  <c:v>0.94571428571428495</c:v>
                </c:pt>
                <c:pt idx="6953">
                  <c:v>0.94285714285714195</c:v>
                </c:pt>
                <c:pt idx="6954">
                  <c:v>0.93857142857142795</c:v>
                </c:pt>
                <c:pt idx="6955">
                  <c:v>0.94571428571428495</c:v>
                </c:pt>
                <c:pt idx="6956">
                  <c:v>0.95857142857142796</c:v>
                </c:pt>
                <c:pt idx="6957">
                  <c:v>0.95571428571428496</c:v>
                </c:pt>
                <c:pt idx="6958">
                  <c:v>0.95214285714285696</c:v>
                </c:pt>
                <c:pt idx="6959">
                  <c:v>0.96714285714285697</c:v>
                </c:pt>
                <c:pt idx="6960">
                  <c:v>0.96142857142857097</c:v>
                </c:pt>
                <c:pt idx="6961">
                  <c:v>0.95928571428571396</c:v>
                </c:pt>
                <c:pt idx="6962">
                  <c:v>0.97428571428571398</c:v>
                </c:pt>
                <c:pt idx="6963">
                  <c:v>0.96928571428571397</c:v>
                </c:pt>
                <c:pt idx="6964">
                  <c:v>0.96714285714285697</c:v>
                </c:pt>
                <c:pt idx="6965">
                  <c:v>0.96571428571428497</c:v>
                </c:pt>
                <c:pt idx="6966">
                  <c:v>0.96499999999999997</c:v>
                </c:pt>
                <c:pt idx="6967">
                  <c:v>0.96928571428571397</c:v>
                </c:pt>
                <c:pt idx="6968">
                  <c:v>0.97071428571428497</c:v>
                </c:pt>
                <c:pt idx="6969">
                  <c:v>0.96214285714285697</c:v>
                </c:pt>
                <c:pt idx="6970">
                  <c:v>0.97428571428571398</c:v>
                </c:pt>
                <c:pt idx="6971">
                  <c:v>0.98428571428571399</c:v>
                </c:pt>
                <c:pt idx="6972">
                  <c:v>0.97214285714285698</c:v>
                </c:pt>
                <c:pt idx="6973">
                  <c:v>0.97642857142857098</c:v>
                </c:pt>
                <c:pt idx="6974">
                  <c:v>0.97285714285714298</c:v>
                </c:pt>
                <c:pt idx="6975">
                  <c:v>0.96857142857142797</c:v>
                </c:pt>
                <c:pt idx="6976">
                  <c:v>0.96357142857142797</c:v>
                </c:pt>
                <c:pt idx="6977">
                  <c:v>0.96285714285714197</c:v>
                </c:pt>
                <c:pt idx="6978">
                  <c:v>0.96857142857142797</c:v>
                </c:pt>
                <c:pt idx="6979">
                  <c:v>0.97571428571428498</c:v>
                </c:pt>
                <c:pt idx="6980">
                  <c:v>0.96928571428571397</c:v>
                </c:pt>
                <c:pt idx="6981">
                  <c:v>0.97928571428571398</c:v>
                </c:pt>
                <c:pt idx="6982">
                  <c:v>0.98214285714285698</c:v>
                </c:pt>
                <c:pt idx="6983">
                  <c:v>0.97642857142857098</c:v>
                </c:pt>
                <c:pt idx="6984">
                  <c:v>0.97785714285714198</c:v>
                </c:pt>
                <c:pt idx="6985">
                  <c:v>0.98</c:v>
                </c:pt>
                <c:pt idx="6986">
                  <c:v>0.97857142857142798</c:v>
                </c:pt>
                <c:pt idx="6987">
                  <c:v>0.98071428571428498</c:v>
                </c:pt>
                <c:pt idx="6988">
                  <c:v>0.98785714285714299</c:v>
                </c:pt>
                <c:pt idx="6989">
                  <c:v>0.98285714285714199</c:v>
                </c:pt>
                <c:pt idx="6990">
                  <c:v>0.97428571428571398</c:v>
                </c:pt>
                <c:pt idx="6991">
                  <c:v>0.97928571428571398</c:v>
                </c:pt>
                <c:pt idx="6992">
                  <c:v>0.98571428571428499</c:v>
                </c:pt>
                <c:pt idx="6993">
                  <c:v>0.97357142857142798</c:v>
                </c:pt>
                <c:pt idx="6994">
                  <c:v>0.97214285714285698</c:v>
                </c:pt>
                <c:pt idx="6995">
                  <c:v>0.97</c:v>
                </c:pt>
                <c:pt idx="6996">
                  <c:v>0.98142857142857098</c:v>
                </c:pt>
                <c:pt idx="6997">
                  <c:v>0.97285714285714298</c:v>
                </c:pt>
                <c:pt idx="6998">
                  <c:v>0.98071428571428498</c:v>
                </c:pt>
                <c:pt idx="6999">
                  <c:v>0.97214285714285698</c:v>
                </c:pt>
                <c:pt idx="7000">
                  <c:v>0.97571428571428498</c:v>
                </c:pt>
                <c:pt idx="7001">
                  <c:v>0.97928571428571398</c:v>
                </c:pt>
                <c:pt idx="7002">
                  <c:v>0.97357142857142798</c:v>
                </c:pt>
                <c:pt idx="7003">
                  <c:v>0.97214285714285698</c:v>
                </c:pt>
                <c:pt idx="7004">
                  <c:v>0.97785714285714198</c:v>
                </c:pt>
                <c:pt idx="7005">
                  <c:v>0.97857142857142798</c:v>
                </c:pt>
                <c:pt idx="7006">
                  <c:v>0.98357142857142799</c:v>
                </c:pt>
                <c:pt idx="7007">
                  <c:v>0.98499999999999999</c:v>
                </c:pt>
                <c:pt idx="7008">
                  <c:v>0.97999999999999898</c:v>
                </c:pt>
                <c:pt idx="7009">
                  <c:v>0.97071428571428497</c:v>
                </c:pt>
                <c:pt idx="7010">
                  <c:v>0.97214285714285698</c:v>
                </c:pt>
                <c:pt idx="7011">
                  <c:v>0.97285714285714298</c:v>
                </c:pt>
                <c:pt idx="7012">
                  <c:v>0.97857142857142798</c:v>
                </c:pt>
                <c:pt idx="7013">
                  <c:v>0.97785714285714198</c:v>
                </c:pt>
                <c:pt idx="7014">
                  <c:v>0.97142857142857097</c:v>
                </c:pt>
                <c:pt idx="7015">
                  <c:v>0.98857142857142799</c:v>
                </c:pt>
                <c:pt idx="7016">
                  <c:v>0.98499999999999999</c:v>
                </c:pt>
                <c:pt idx="7017">
                  <c:v>0.98499999999999999</c:v>
                </c:pt>
                <c:pt idx="7018">
                  <c:v>0.98499999999999999</c:v>
                </c:pt>
                <c:pt idx="7019">
                  <c:v>0.98</c:v>
                </c:pt>
                <c:pt idx="7020">
                  <c:v>0.99071428571428499</c:v>
                </c:pt>
                <c:pt idx="7021">
                  <c:v>0.99214285714285699</c:v>
                </c:pt>
                <c:pt idx="7022">
                  <c:v>0.97785714285714298</c:v>
                </c:pt>
                <c:pt idx="7023">
                  <c:v>0.97285714285714198</c:v>
                </c:pt>
                <c:pt idx="7024">
                  <c:v>0.98071428571428498</c:v>
                </c:pt>
                <c:pt idx="7025">
                  <c:v>0.97499999999999998</c:v>
                </c:pt>
                <c:pt idx="7026">
                  <c:v>0.97214285714285698</c:v>
                </c:pt>
                <c:pt idx="7027">
                  <c:v>0.96857142857142797</c:v>
                </c:pt>
                <c:pt idx="7028">
                  <c:v>0.95642857142857096</c:v>
                </c:pt>
                <c:pt idx="7029">
                  <c:v>0.94714285714285695</c:v>
                </c:pt>
                <c:pt idx="7030">
                  <c:v>0.94857142857142795</c:v>
                </c:pt>
                <c:pt idx="7031">
                  <c:v>0.94214285714285695</c:v>
                </c:pt>
                <c:pt idx="7032">
                  <c:v>0.94214285714285695</c:v>
                </c:pt>
                <c:pt idx="7033">
                  <c:v>0.95357142857142796</c:v>
                </c:pt>
                <c:pt idx="7034">
                  <c:v>0.95142857142857096</c:v>
                </c:pt>
                <c:pt idx="7035">
                  <c:v>0.96142857142857097</c:v>
                </c:pt>
                <c:pt idx="7036">
                  <c:v>0.95571428571428496</c:v>
                </c:pt>
                <c:pt idx="7037">
                  <c:v>0.96571428571428497</c:v>
                </c:pt>
                <c:pt idx="7038">
                  <c:v>0.95928571428571396</c:v>
                </c:pt>
                <c:pt idx="7039">
                  <c:v>0.95642857142857096</c:v>
                </c:pt>
                <c:pt idx="7040">
                  <c:v>0.95499999999999996</c:v>
                </c:pt>
                <c:pt idx="7041">
                  <c:v>0.96642857142857097</c:v>
                </c:pt>
                <c:pt idx="7042">
                  <c:v>0.97071428571428497</c:v>
                </c:pt>
                <c:pt idx="7043">
                  <c:v>0.96857142857142797</c:v>
                </c:pt>
                <c:pt idx="7044">
                  <c:v>0.96642857142857097</c:v>
                </c:pt>
                <c:pt idx="7045">
                  <c:v>0.96357142857142797</c:v>
                </c:pt>
                <c:pt idx="7046">
                  <c:v>0.96642857142857097</c:v>
                </c:pt>
                <c:pt idx="7047">
                  <c:v>0.97714285714285698</c:v>
                </c:pt>
                <c:pt idx="7048">
                  <c:v>0.97</c:v>
                </c:pt>
                <c:pt idx="7049">
                  <c:v>0.97857142857142798</c:v>
                </c:pt>
                <c:pt idx="7050">
                  <c:v>0.97571428571428498</c:v>
                </c:pt>
                <c:pt idx="7051">
                  <c:v>0.96714285714285697</c:v>
                </c:pt>
                <c:pt idx="7052">
                  <c:v>0.96785714285714197</c:v>
                </c:pt>
                <c:pt idx="7053">
                  <c:v>0.96357142857142797</c:v>
                </c:pt>
                <c:pt idx="7054">
                  <c:v>0.96928571428571397</c:v>
                </c:pt>
                <c:pt idx="7055">
                  <c:v>0.97214285714285698</c:v>
                </c:pt>
                <c:pt idx="7056">
                  <c:v>0.97857142857142798</c:v>
                </c:pt>
                <c:pt idx="7057">
                  <c:v>0.98071428571428498</c:v>
                </c:pt>
                <c:pt idx="7058">
                  <c:v>0.96928571428571397</c:v>
                </c:pt>
                <c:pt idx="7059">
                  <c:v>0.96499999999999997</c:v>
                </c:pt>
                <c:pt idx="7060">
                  <c:v>0.96357142857142797</c:v>
                </c:pt>
                <c:pt idx="7061">
                  <c:v>0.95642857142857096</c:v>
                </c:pt>
                <c:pt idx="7062">
                  <c:v>0.95428571428571396</c:v>
                </c:pt>
                <c:pt idx="7063">
                  <c:v>0.95285714285714196</c:v>
                </c:pt>
                <c:pt idx="7064">
                  <c:v>0.94499999999999995</c:v>
                </c:pt>
                <c:pt idx="7065">
                  <c:v>0.95</c:v>
                </c:pt>
                <c:pt idx="7066">
                  <c:v>0.95071428571428496</c:v>
                </c:pt>
                <c:pt idx="7067">
                  <c:v>0.95571428571428496</c:v>
                </c:pt>
                <c:pt idx="7068">
                  <c:v>0.96428571428571397</c:v>
                </c:pt>
                <c:pt idx="7069">
                  <c:v>0.97428571428571398</c:v>
                </c:pt>
                <c:pt idx="7070">
                  <c:v>0.96428571428571397</c:v>
                </c:pt>
                <c:pt idx="7071">
                  <c:v>0.96714285714285697</c:v>
                </c:pt>
                <c:pt idx="7072">
                  <c:v>0.96714285714285697</c:v>
                </c:pt>
                <c:pt idx="7073">
                  <c:v>0.96714285714285697</c:v>
                </c:pt>
                <c:pt idx="7074">
                  <c:v>0.96642857142857097</c:v>
                </c:pt>
                <c:pt idx="7075">
                  <c:v>0.97428571428571398</c:v>
                </c:pt>
                <c:pt idx="7076">
                  <c:v>0.97214285714285698</c:v>
                </c:pt>
                <c:pt idx="7077">
                  <c:v>0.96928571428571397</c:v>
                </c:pt>
                <c:pt idx="7078">
                  <c:v>0.97714285714285698</c:v>
                </c:pt>
                <c:pt idx="7079">
                  <c:v>0.98071428571428498</c:v>
                </c:pt>
                <c:pt idx="7080">
                  <c:v>0.97571428571428498</c:v>
                </c:pt>
                <c:pt idx="7081">
                  <c:v>0.97071428571428497</c:v>
                </c:pt>
                <c:pt idx="7082">
                  <c:v>0.96857142857142797</c:v>
                </c:pt>
                <c:pt idx="7083">
                  <c:v>0.97142857142857097</c:v>
                </c:pt>
                <c:pt idx="7084">
                  <c:v>0.96785714285714297</c:v>
                </c:pt>
                <c:pt idx="7085">
                  <c:v>0.97357142857142798</c:v>
                </c:pt>
                <c:pt idx="7086">
                  <c:v>0.98499999999999999</c:v>
                </c:pt>
                <c:pt idx="7087">
                  <c:v>0.98214285714285698</c:v>
                </c:pt>
                <c:pt idx="7088">
                  <c:v>0.96571428571428497</c:v>
                </c:pt>
                <c:pt idx="7089">
                  <c:v>0.98071428571428498</c:v>
                </c:pt>
                <c:pt idx="7090">
                  <c:v>0.96857142857142797</c:v>
                </c:pt>
                <c:pt idx="7091">
                  <c:v>0.97</c:v>
                </c:pt>
                <c:pt idx="7092">
                  <c:v>0.95785714285714296</c:v>
                </c:pt>
                <c:pt idx="7093">
                  <c:v>0.96285714285714297</c:v>
                </c:pt>
                <c:pt idx="7094">
                  <c:v>0.96285714285714297</c:v>
                </c:pt>
                <c:pt idx="7095">
                  <c:v>0.96499999999999897</c:v>
                </c:pt>
                <c:pt idx="7096">
                  <c:v>0.95428571428571396</c:v>
                </c:pt>
                <c:pt idx="7097">
                  <c:v>0.97214285714285698</c:v>
                </c:pt>
                <c:pt idx="7098">
                  <c:v>0.97571428571428498</c:v>
                </c:pt>
                <c:pt idx="7099">
                  <c:v>0.97642857142857098</c:v>
                </c:pt>
                <c:pt idx="7100">
                  <c:v>0.98785714285714299</c:v>
                </c:pt>
                <c:pt idx="7101">
                  <c:v>0.97785714285714298</c:v>
                </c:pt>
                <c:pt idx="7102">
                  <c:v>0.98071428571428498</c:v>
                </c:pt>
                <c:pt idx="7103">
                  <c:v>0.98071428571428498</c:v>
                </c:pt>
                <c:pt idx="7104">
                  <c:v>0.97642857142857098</c:v>
                </c:pt>
                <c:pt idx="7105">
                  <c:v>0.96857142857142797</c:v>
                </c:pt>
                <c:pt idx="7106">
                  <c:v>0.96928571428571397</c:v>
                </c:pt>
                <c:pt idx="7107">
                  <c:v>0.96499999999999997</c:v>
                </c:pt>
                <c:pt idx="7108">
                  <c:v>0.97</c:v>
                </c:pt>
                <c:pt idx="7109">
                  <c:v>0.97214285714285698</c:v>
                </c:pt>
                <c:pt idx="7110">
                  <c:v>0.97857142857142798</c:v>
                </c:pt>
                <c:pt idx="7111">
                  <c:v>0.97857142857142798</c:v>
                </c:pt>
                <c:pt idx="7112">
                  <c:v>0.98571428571428499</c:v>
                </c:pt>
                <c:pt idx="7113">
                  <c:v>0.97571428571428498</c:v>
                </c:pt>
                <c:pt idx="7114">
                  <c:v>0.97499999999999998</c:v>
                </c:pt>
                <c:pt idx="7115">
                  <c:v>0.97499999999999998</c:v>
                </c:pt>
                <c:pt idx="7116">
                  <c:v>0.97357142857142798</c:v>
                </c:pt>
                <c:pt idx="7117">
                  <c:v>0.96499999999999997</c:v>
                </c:pt>
                <c:pt idx="7118">
                  <c:v>0.97428571428571398</c:v>
                </c:pt>
                <c:pt idx="7119">
                  <c:v>0.97714285714285698</c:v>
                </c:pt>
                <c:pt idx="7120">
                  <c:v>0.97071428571428497</c:v>
                </c:pt>
                <c:pt idx="7121">
                  <c:v>0.97214285714285698</c:v>
                </c:pt>
                <c:pt idx="7122">
                  <c:v>0.97357142857142798</c:v>
                </c:pt>
                <c:pt idx="7123">
                  <c:v>0.97214285714285698</c:v>
                </c:pt>
                <c:pt idx="7124">
                  <c:v>0.97142857142857097</c:v>
                </c:pt>
                <c:pt idx="7125">
                  <c:v>0.97</c:v>
                </c:pt>
                <c:pt idx="7126">
                  <c:v>0.97285714285714298</c:v>
                </c:pt>
                <c:pt idx="7127">
                  <c:v>0.98</c:v>
                </c:pt>
                <c:pt idx="7128">
                  <c:v>0.98928571428571399</c:v>
                </c:pt>
                <c:pt idx="7129">
                  <c:v>0.98214285714285698</c:v>
                </c:pt>
                <c:pt idx="7130">
                  <c:v>0.98214285714285698</c:v>
                </c:pt>
                <c:pt idx="7131">
                  <c:v>0.98071428571428498</c:v>
                </c:pt>
                <c:pt idx="7132">
                  <c:v>0.98357142857142799</c:v>
                </c:pt>
                <c:pt idx="7133">
                  <c:v>0.99142857142857099</c:v>
                </c:pt>
                <c:pt idx="7134">
                  <c:v>0.98571428571428499</c:v>
                </c:pt>
                <c:pt idx="7135">
                  <c:v>0.98499999999999999</c:v>
                </c:pt>
                <c:pt idx="7136">
                  <c:v>0.97428571428571398</c:v>
                </c:pt>
                <c:pt idx="7137">
                  <c:v>0.96642857142857097</c:v>
                </c:pt>
                <c:pt idx="7138">
                  <c:v>0.97428571428571398</c:v>
                </c:pt>
                <c:pt idx="7139">
                  <c:v>0.97142857142857097</c:v>
                </c:pt>
                <c:pt idx="7140">
                  <c:v>0.96428571428571397</c:v>
                </c:pt>
                <c:pt idx="7141">
                  <c:v>0.96714285714285697</c:v>
                </c:pt>
                <c:pt idx="7142">
                  <c:v>0.96428571428571397</c:v>
                </c:pt>
                <c:pt idx="7143">
                  <c:v>0.97714285714285698</c:v>
                </c:pt>
                <c:pt idx="7144">
                  <c:v>0.98214285714285698</c:v>
                </c:pt>
                <c:pt idx="7145">
                  <c:v>0.96714285714285697</c:v>
                </c:pt>
                <c:pt idx="7146">
                  <c:v>0.98142857142857098</c:v>
                </c:pt>
                <c:pt idx="7147">
                  <c:v>0.98</c:v>
                </c:pt>
                <c:pt idx="7148">
                  <c:v>0.98357142857142799</c:v>
                </c:pt>
                <c:pt idx="7149">
                  <c:v>0.97071428571428497</c:v>
                </c:pt>
                <c:pt idx="7150">
                  <c:v>0.96357142857142797</c:v>
                </c:pt>
                <c:pt idx="7151">
                  <c:v>0.96571428571428497</c:v>
                </c:pt>
                <c:pt idx="7152">
                  <c:v>0.96357142857142797</c:v>
                </c:pt>
                <c:pt idx="7153">
                  <c:v>0.97</c:v>
                </c:pt>
                <c:pt idx="7154">
                  <c:v>0.97357142857142798</c:v>
                </c:pt>
                <c:pt idx="7155">
                  <c:v>0.97857142857142798</c:v>
                </c:pt>
                <c:pt idx="7156">
                  <c:v>0.97285714285714198</c:v>
                </c:pt>
                <c:pt idx="7157">
                  <c:v>0.97</c:v>
                </c:pt>
                <c:pt idx="7158">
                  <c:v>0.97928571428571398</c:v>
                </c:pt>
                <c:pt idx="7159">
                  <c:v>0.97285714285714298</c:v>
                </c:pt>
                <c:pt idx="7160">
                  <c:v>0.97499999999999998</c:v>
                </c:pt>
                <c:pt idx="7161">
                  <c:v>0.97499999999999998</c:v>
                </c:pt>
                <c:pt idx="7162">
                  <c:v>0.96928571428571397</c:v>
                </c:pt>
                <c:pt idx="7163">
                  <c:v>0.97357142857142798</c:v>
                </c:pt>
                <c:pt idx="7164">
                  <c:v>0.98</c:v>
                </c:pt>
                <c:pt idx="7165">
                  <c:v>0.96571428571428497</c:v>
                </c:pt>
                <c:pt idx="7166">
                  <c:v>0.95642857142857096</c:v>
                </c:pt>
                <c:pt idx="7167">
                  <c:v>0.95142857142857096</c:v>
                </c:pt>
                <c:pt idx="7168">
                  <c:v>0.96214285714285697</c:v>
                </c:pt>
                <c:pt idx="7169">
                  <c:v>0.96142857142857097</c:v>
                </c:pt>
                <c:pt idx="7170">
                  <c:v>0.95857142857142796</c:v>
                </c:pt>
                <c:pt idx="7171">
                  <c:v>0.95071428571428496</c:v>
                </c:pt>
                <c:pt idx="7172">
                  <c:v>0.95642857142857096</c:v>
                </c:pt>
                <c:pt idx="7173">
                  <c:v>0.95785714285714296</c:v>
                </c:pt>
                <c:pt idx="7174">
                  <c:v>0.97071428571428497</c:v>
                </c:pt>
                <c:pt idx="7175">
                  <c:v>0.96285714285714197</c:v>
                </c:pt>
                <c:pt idx="7176">
                  <c:v>0.97642857142857098</c:v>
                </c:pt>
                <c:pt idx="7177">
                  <c:v>0.98071428571428498</c:v>
                </c:pt>
                <c:pt idx="7178">
                  <c:v>0.97</c:v>
                </c:pt>
                <c:pt idx="7179">
                  <c:v>0.96642857142857097</c:v>
                </c:pt>
                <c:pt idx="7180">
                  <c:v>0.97428571428571398</c:v>
                </c:pt>
                <c:pt idx="7181">
                  <c:v>0.97928571428571398</c:v>
                </c:pt>
                <c:pt idx="7182">
                  <c:v>0.97428571428571398</c:v>
                </c:pt>
                <c:pt idx="7183">
                  <c:v>0.97071428571428497</c:v>
                </c:pt>
                <c:pt idx="7184">
                  <c:v>0.97071428571428497</c:v>
                </c:pt>
                <c:pt idx="7185">
                  <c:v>0.97285714285714198</c:v>
                </c:pt>
                <c:pt idx="7186">
                  <c:v>0.98571428571428499</c:v>
                </c:pt>
                <c:pt idx="7187">
                  <c:v>0.97714285714285698</c:v>
                </c:pt>
                <c:pt idx="7188">
                  <c:v>0.97999999999999898</c:v>
                </c:pt>
                <c:pt idx="7189">
                  <c:v>0.98214285714285698</c:v>
                </c:pt>
                <c:pt idx="7190">
                  <c:v>0.98428571428571399</c:v>
                </c:pt>
                <c:pt idx="7191">
                  <c:v>0.96785714285714197</c:v>
                </c:pt>
                <c:pt idx="7192">
                  <c:v>0.96642857142857097</c:v>
                </c:pt>
                <c:pt idx="7193">
                  <c:v>0.95499999999999896</c:v>
                </c:pt>
                <c:pt idx="7194">
                  <c:v>0.98071428571428498</c:v>
                </c:pt>
                <c:pt idx="7195">
                  <c:v>0.96857142857142797</c:v>
                </c:pt>
                <c:pt idx="7196">
                  <c:v>0.97214285714285698</c:v>
                </c:pt>
                <c:pt idx="7197">
                  <c:v>0.98</c:v>
                </c:pt>
                <c:pt idx="7198">
                  <c:v>0.96928571428571397</c:v>
                </c:pt>
                <c:pt idx="7199">
                  <c:v>0.96857142857142797</c:v>
                </c:pt>
                <c:pt idx="7200">
                  <c:v>0.97214285714285698</c:v>
                </c:pt>
                <c:pt idx="7201">
                  <c:v>0.97642857142857098</c:v>
                </c:pt>
                <c:pt idx="7202">
                  <c:v>0.98357142857142799</c:v>
                </c:pt>
                <c:pt idx="7203">
                  <c:v>0.97714285714285698</c:v>
                </c:pt>
                <c:pt idx="7204">
                  <c:v>0.98714285714285699</c:v>
                </c:pt>
                <c:pt idx="7205">
                  <c:v>0.97571428571428498</c:v>
                </c:pt>
                <c:pt idx="7206">
                  <c:v>0.97357142857142798</c:v>
                </c:pt>
                <c:pt idx="7207">
                  <c:v>0.95642857142857096</c:v>
                </c:pt>
                <c:pt idx="7208">
                  <c:v>0.96571428571428497</c:v>
                </c:pt>
                <c:pt idx="7209">
                  <c:v>0.96642857142857097</c:v>
                </c:pt>
                <c:pt idx="7210">
                  <c:v>0.97857142857142798</c:v>
                </c:pt>
                <c:pt idx="7211">
                  <c:v>0.96642857142857097</c:v>
                </c:pt>
                <c:pt idx="7212">
                  <c:v>0.97928571428571398</c:v>
                </c:pt>
                <c:pt idx="7213">
                  <c:v>0.96357142857142797</c:v>
                </c:pt>
                <c:pt idx="7214">
                  <c:v>0.96499999999999997</c:v>
                </c:pt>
                <c:pt idx="7215">
                  <c:v>0.97071428571428497</c:v>
                </c:pt>
                <c:pt idx="7216">
                  <c:v>0.97071428571428497</c:v>
                </c:pt>
                <c:pt idx="7217">
                  <c:v>0.96857142857142797</c:v>
                </c:pt>
                <c:pt idx="7218">
                  <c:v>0.96571428571428497</c:v>
                </c:pt>
                <c:pt idx="7219">
                  <c:v>0.97499999999999898</c:v>
                </c:pt>
                <c:pt idx="7220">
                  <c:v>0.97928571428571398</c:v>
                </c:pt>
                <c:pt idx="7221">
                  <c:v>0.97499999999999998</c:v>
                </c:pt>
                <c:pt idx="7222">
                  <c:v>0.97642857142857098</c:v>
                </c:pt>
                <c:pt idx="7223">
                  <c:v>0.98071428571428498</c:v>
                </c:pt>
                <c:pt idx="7224">
                  <c:v>0.98357142857142799</c:v>
                </c:pt>
                <c:pt idx="7225">
                  <c:v>0.97928571428571398</c:v>
                </c:pt>
                <c:pt idx="7226">
                  <c:v>0.98785714285714299</c:v>
                </c:pt>
                <c:pt idx="7227">
                  <c:v>0.98285714285714199</c:v>
                </c:pt>
                <c:pt idx="7228">
                  <c:v>0.98714285714285699</c:v>
                </c:pt>
                <c:pt idx="7229">
                  <c:v>0.98142857142857098</c:v>
                </c:pt>
                <c:pt idx="7230">
                  <c:v>0.98571428571428499</c:v>
                </c:pt>
                <c:pt idx="7231">
                  <c:v>0.97857142857142798</c:v>
                </c:pt>
                <c:pt idx="7232">
                  <c:v>0.97142857142857097</c:v>
                </c:pt>
                <c:pt idx="7233">
                  <c:v>0.97785714285714198</c:v>
                </c:pt>
                <c:pt idx="7234">
                  <c:v>0.96928571428571397</c:v>
                </c:pt>
                <c:pt idx="7235">
                  <c:v>0.97428571428571398</c:v>
                </c:pt>
                <c:pt idx="7236">
                  <c:v>0.96428571428571397</c:v>
                </c:pt>
                <c:pt idx="7237">
                  <c:v>0.97214285714285698</c:v>
                </c:pt>
                <c:pt idx="7238">
                  <c:v>0.98428571428571399</c:v>
                </c:pt>
                <c:pt idx="7239">
                  <c:v>0.97285714285714198</c:v>
                </c:pt>
                <c:pt idx="7240">
                  <c:v>0.97571428571428498</c:v>
                </c:pt>
                <c:pt idx="7241">
                  <c:v>0.96714285714285697</c:v>
                </c:pt>
                <c:pt idx="7242">
                  <c:v>0.96428571428571397</c:v>
                </c:pt>
                <c:pt idx="7243">
                  <c:v>0.97</c:v>
                </c:pt>
                <c:pt idx="7244">
                  <c:v>0.97714285714285698</c:v>
                </c:pt>
                <c:pt idx="7245">
                  <c:v>0.97571428571428498</c:v>
                </c:pt>
                <c:pt idx="7246">
                  <c:v>0.97785714285714198</c:v>
                </c:pt>
                <c:pt idx="7247">
                  <c:v>0.98071428571428498</c:v>
                </c:pt>
                <c:pt idx="7248">
                  <c:v>0.98428571428571399</c:v>
                </c:pt>
                <c:pt idx="7249">
                  <c:v>0.98499999999999999</c:v>
                </c:pt>
                <c:pt idx="7250">
                  <c:v>0.98428571428571399</c:v>
                </c:pt>
                <c:pt idx="7251">
                  <c:v>0.97285714285714298</c:v>
                </c:pt>
                <c:pt idx="7252">
                  <c:v>0.97928571428571398</c:v>
                </c:pt>
                <c:pt idx="7253">
                  <c:v>0.96928571428571397</c:v>
                </c:pt>
                <c:pt idx="7254">
                  <c:v>0.96</c:v>
                </c:pt>
                <c:pt idx="7255">
                  <c:v>0.96428571428571397</c:v>
                </c:pt>
                <c:pt idx="7256">
                  <c:v>0.95357142857142796</c:v>
                </c:pt>
                <c:pt idx="7257">
                  <c:v>0.95285714285714196</c:v>
                </c:pt>
                <c:pt idx="7258">
                  <c:v>0.96142857142857097</c:v>
                </c:pt>
                <c:pt idx="7259">
                  <c:v>0.95428571428571396</c:v>
                </c:pt>
                <c:pt idx="7260">
                  <c:v>0.94857142857142795</c:v>
                </c:pt>
                <c:pt idx="7261">
                  <c:v>0.97</c:v>
                </c:pt>
                <c:pt idx="7262">
                  <c:v>0.96928571428571397</c:v>
                </c:pt>
                <c:pt idx="7263">
                  <c:v>0.97357142857142798</c:v>
                </c:pt>
                <c:pt idx="7264">
                  <c:v>0.98</c:v>
                </c:pt>
                <c:pt idx="7265">
                  <c:v>0.98857142857142799</c:v>
                </c:pt>
                <c:pt idx="7266">
                  <c:v>0.98785714285714299</c:v>
                </c:pt>
                <c:pt idx="7267">
                  <c:v>0.98642857142857099</c:v>
                </c:pt>
                <c:pt idx="7268">
                  <c:v>0.98857142857142799</c:v>
                </c:pt>
                <c:pt idx="7269">
                  <c:v>0.98</c:v>
                </c:pt>
                <c:pt idx="7270">
                  <c:v>0.97214285714285698</c:v>
                </c:pt>
                <c:pt idx="7271">
                  <c:v>0.97571428571428498</c:v>
                </c:pt>
                <c:pt idx="7272">
                  <c:v>0.97785714285714198</c:v>
                </c:pt>
                <c:pt idx="7273">
                  <c:v>0.98214285714285698</c:v>
                </c:pt>
                <c:pt idx="7274">
                  <c:v>0.98</c:v>
                </c:pt>
                <c:pt idx="7275">
                  <c:v>0.97571428571428498</c:v>
                </c:pt>
                <c:pt idx="7276">
                  <c:v>0.96428571428571397</c:v>
                </c:pt>
                <c:pt idx="7277">
                  <c:v>0.97499999999999998</c:v>
                </c:pt>
                <c:pt idx="7278">
                  <c:v>0.98642857142857099</c:v>
                </c:pt>
                <c:pt idx="7279">
                  <c:v>0.98571428571428499</c:v>
                </c:pt>
                <c:pt idx="7280">
                  <c:v>0.98714285714285699</c:v>
                </c:pt>
                <c:pt idx="7281">
                  <c:v>0.97642857142857098</c:v>
                </c:pt>
                <c:pt idx="7282">
                  <c:v>0.96928571428571397</c:v>
                </c:pt>
                <c:pt idx="7283">
                  <c:v>0.97285714285714298</c:v>
                </c:pt>
                <c:pt idx="7284">
                  <c:v>0.97642857142857098</c:v>
                </c:pt>
                <c:pt idx="7285">
                  <c:v>0.98071428571428498</c:v>
                </c:pt>
                <c:pt idx="7286">
                  <c:v>0.98571428571428499</c:v>
                </c:pt>
                <c:pt idx="7287">
                  <c:v>0.97714285714285698</c:v>
                </c:pt>
                <c:pt idx="7288">
                  <c:v>0.97428571428571398</c:v>
                </c:pt>
                <c:pt idx="7289">
                  <c:v>0.97642857142857098</c:v>
                </c:pt>
                <c:pt idx="7290">
                  <c:v>0.98285714285714199</c:v>
                </c:pt>
                <c:pt idx="7291">
                  <c:v>0.98785714285714299</c:v>
                </c:pt>
                <c:pt idx="7292">
                  <c:v>0.98499999999999999</c:v>
                </c:pt>
                <c:pt idx="7293">
                  <c:v>0.98857142857142799</c:v>
                </c:pt>
                <c:pt idx="7294">
                  <c:v>0.98857142857142799</c:v>
                </c:pt>
                <c:pt idx="7295">
                  <c:v>0.98285714285714199</c:v>
                </c:pt>
                <c:pt idx="7296">
                  <c:v>0.98714285714285699</c:v>
                </c:pt>
                <c:pt idx="7297">
                  <c:v>0.97142857142857097</c:v>
                </c:pt>
                <c:pt idx="7298">
                  <c:v>0.97357142857142798</c:v>
                </c:pt>
                <c:pt idx="7299">
                  <c:v>0.97499999999999998</c:v>
                </c:pt>
                <c:pt idx="7300">
                  <c:v>0.96499999999999997</c:v>
                </c:pt>
                <c:pt idx="7301">
                  <c:v>0.97357142857142798</c:v>
                </c:pt>
                <c:pt idx="7302">
                  <c:v>0.97857142857142798</c:v>
                </c:pt>
                <c:pt idx="7303">
                  <c:v>0.98214285714285698</c:v>
                </c:pt>
                <c:pt idx="7304">
                  <c:v>0.98</c:v>
                </c:pt>
                <c:pt idx="7305">
                  <c:v>0.97571428571428498</c:v>
                </c:pt>
                <c:pt idx="7306">
                  <c:v>0.97785714285714198</c:v>
                </c:pt>
                <c:pt idx="7307">
                  <c:v>0.98142857142857098</c:v>
                </c:pt>
                <c:pt idx="7308">
                  <c:v>0.98214285714285698</c:v>
                </c:pt>
                <c:pt idx="7309">
                  <c:v>0.97785714285714298</c:v>
                </c:pt>
                <c:pt idx="7310">
                  <c:v>0.97071428571428497</c:v>
                </c:pt>
                <c:pt idx="7311">
                  <c:v>0.96857142857142797</c:v>
                </c:pt>
                <c:pt idx="7312">
                  <c:v>0.96928571428571397</c:v>
                </c:pt>
                <c:pt idx="7313">
                  <c:v>0.96714285714285697</c:v>
                </c:pt>
                <c:pt idx="7314">
                  <c:v>0.96928571428571397</c:v>
                </c:pt>
                <c:pt idx="7315">
                  <c:v>0.96499999999999997</c:v>
                </c:pt>
                <c:pt idx="7316">
                  <c:v>0.95571428571428496</c:v>
                </c:pt>
                <c:pt idx="7317">
                  <c:v>0.96642857142857097</c:v>
                </c:pt>
                <c:pt idx="7318">
                  <c:v>0.98285714285714199</c:v>
                </c:pt>
                <c:pt idx="7319">
                  <c:v>0.97214285714285698</c:v>
                </c:pt>
                <c:pt idx="7320">
                  <c:v>0.97428571428571398</c:v>
                </c:pt>
                <c:pt idx="7321">
                  <c:v>0.96785714285714297</c:v>
                </c:pt>
                <c:pt idx="7322">
                  <c:v>0.96928571428571397</c:v>
                </c:pt>
                <c:pt idx="7323">
                  <c:v>0.97785714285714198</c:v>
                </c:pt>
                <c:pt idx="7324">
                  <c:v>0.97714285714285698</c:v>
                </c:pt>
                <c:pt idx="7325">
                  <c:v>0.98142857142857098</c:v>
                </c:pt>
                <c:pt idx="7326">
                  <c:v>0.98</c:v>
                </c:pt>
                <c:pt idx="7327">
                  <c:v>0.98499999999999999</c:v>
                </c:pt>
                <c:pt idx="7328">
                  <c:v>0.97928571428571398</c:v>
                </c:pt>
                <c:pt idx="7329">
                  <c:v>0.97</c:v>
                </c:pt>
                <c:pt idx="7330">
                  <c:v>0.97928571428571398</c:v>
                </c:pt>
                <c:pt idx="7331">
                  <c:v>0.98142857142857098</c:v>
                </c:pt>
                <c:pt idx="7332">
                  <c:v>0.96714285714285697</c:v>
                </c:pt>
                <c:pt idx="7333">
                  <c:v>0.97357142857142798</c:v>
                </c:pt>
                <c:pt idx="7334">
                  <c:v>0.97071428571428497</c:v>
                </c:pt>
                <c:pt idx="7335">
                  <c:v>0.96714285714285697</c:v>
                </c:pt>
                <c:pt idx="7336">
                  <c:v>0.97071428571428497</c:v>
                </c:pt>
                <c:pt idx="7337">
                  <c:v>0.96928571428571397</c:v>
                </c:pt>
                <c:pt idx="7338">
                  <c:v>0.97071428571428497</c:v>
                </c:pt>
                <c:pt idx="7339">
                  <c:v>0.97357142857142798</c:v>
                </c:pt>
                <c:pt idx="7340">
                  <c:v>0.96499999999999997</c:v>
                </c:pt>
                <c:pt idx="7341">
                  <c:v>0.97642857142857098</c:v>
                </c:pt>
                <c:pt idx="7342">
                  <c:v>0.97785714285714198</c:v>
                </c:pt>
                <c:pt idx="7343">
                  <c:v>0.97071428571428497</c:v>
                </c:pt>
                <c:pt idx="7344">
                  <c:v>0.96499999999999997</c:v>
                </c:pt>
                <c:pt idx="7345">
                  <c:v>0.96857142857142797</c:v>
                </c:pt>
                <c:pt idx="7346">
                  <c:v>0.95642857142857096</c:v>
                </c:pt>
                <c:pt idx="7347">
                  <c:v>0.95357142857142796</c:v>
                </c:pt>
                <c:pt idx="7348">
                  <c:v>0.95285714285714196</c:v>
                </c:pt>
                <c:pt idx="7349">
                  <c:v>0.96642857142857097</c:v>
                </c:pt>
                <c:pt idx="7350">
                  <c:v>0.96857142857142797</c:v>
                </c:pt>
                <c:pt idx="7351">
                  <c:v>0.96357142857142797</c:v>
                </c:pt>
                <c:pt idx="7352">
                  <c:v>0.97214285714285698</c:v>
                </c:pt>
                <c:pt idx="7353">
                  <c:v>0.98357142857142799</c:v>
                </c:pt>
                <c:pt idx="7354">
                  <c:v>0.98357142857142799</c:v>
                </c:pt>
                <c:pt idx="7355">
                  <c:v>0.97857142857142798</c:v>
                </c:pt>
                <c:pt idx="7356">
                  <c:v>0.98357142857142799</c:v>
                </c:pt>
                <c:pt idx="7357">
                  <c:v>0.98</c:v>
                </c:pt>
                <c:pt idx="7358">
                  <c:v>0.98214285714285698</c:v>
                </c:pt>
                <c:pt idx="7359">
                  <c:v>0.98</c:v>
                </c:pt>
                <c:pt idx="7360">
                  <c:v>0.97642857142857098</c:v>
                </c:pt>
                <c:pt idx="7361">
                  <c:v>0.97499999999999998</c:v>
                </c:pt>
                <c:pt idx="7362">
                  <c:v>0.97499999999999998</c:v>
                </c:pt>
                <c:pt idx="7363">
                  <c:v>0.96</c:v>
                </c:pt>
                <c:pt idx="7364">
                  <c:v>0.98142857142857098</c:v>
                </c:pt>
                <c:pt idx="7365">
                  <c:v>0.98142857142857098</c:v>
                </c:pt>
                <c:pt idx="7366">
                  <c:v>0.97642857142857098</c:v>
                </c:pt>
                <c:pt idx="7367">
                  <c:v>0.97857142857142798</c:v>
                </c:pt>
                <c:pt idx="7368">
                  <c:v>0.97428571428571398</c:v>
                </c:pt>
                <c:pt idx="7369">
                  <c:v>0.97928571428571398</c:v>
                </c:pt>
                <c:pt idx="7370">
                  <c:v>0.98642857142857099</c:v>
                </c:pt>
                <c:pt idx="7371">
                  <c:v>0.98428571428571399</c:v>
                </c:pt>
                <c:pt idx="7372">
                  <c:v>0.98142857142857098</c:v>
                </c:pt>
                <c:pt idx="7373">
                  <c:v>0.96357142857142797</c:v>
                </c:pt>
                <c:pt idx="7374">
                  <c:v>0.98214285714285698</c:v>
                </c:pt>
                <c:pt idx="7375">
                  <c:v>0.96857142857142797</c:v>
                </c:pt>
                <c:pt idx="7376">
                  <c:v>0.97642857142857098</c:v>
                </c:pt>
                <c:pt idx="7377">
                  <c:v>0.98071428571428498</c:v>
                </c:pt>
                <c:pt idx="7378">
                  <c:v>0.98928571428571399</c:v>
                </c:pt>
                <c:pt idx="7379">
                  <c:v>0.97214285714285698</c:v>
                </c:pt>
                <c:pt idx="7380">
                  <c:v>0.97499999999999998</c:v>
                </c:pt>
                <c:pt idx="7381">
                  <c:v>0.97571428571428498</c:v>
                </c:pt>
                <c:pt idx="7382">
                  <c:v>0.97642857142857098</c:v>
                </c:pt>
                <c:pt idx="7383">
                  <c:v>0.97071428571428497</c:v>
                </c:pt>
                <c:pt idx="7384">
                  <c:v>0.97357142857142798</c:v>
                </c:pt>
                <c:pt idx="7385">
                  <c:v>0.97857142857142798</c:v>
                </c:pt>
                <c:pt idx="7386">
                  <c:v>0.97499999999999998</c:v>
                </c:pt>
                <c:pt idx="7387">
                  <c:v>0.97071428571428497</c:v>
                </c:pt>
                <c:pt idx="7388">
                  <c:v>0.96214285714285697</c:v>
                </c:pt>
                <c:pt idx="7389">
                  <c:v>0.94857142857142795</c:v>
                </c:pt>
                <c:pt idx="7390">
                  <c:v>0.97428571428571398</c:v>
                </c:pt>
                <c:pt idx="7391">
                  <c:v>0.98571428571428499</c:v>
                </c:pt>
                <c:pt idx="7392">
                  <c:v>0.98285714285714199</c:v>
                </c:pt>
                <c:pt idx="7393">
                  <c:v>0.96928571428571397</c:v>
                </c:pt>
                <c:pt idx="7394">
                  <c:v>0.97</c:v>
                </c:pt>
                <c:pt idx="7395">
                  <c:v>0.96857142857142797</c:v>
                </c:pt>
                <c:pt idx="7396">
                  <c:v>0.96214285714285697</c:v>
                </c:pt>
                <c:pt idx="7397">
                  <c:v>0.95928571428571396</c:v>
                </c:pt>
                <c:pt idx="7398">
                  <c:v>0.97357142857142798</c:v>
                </c:pt>
                <c:pt idx="7399">
                  <c:v>0.96142857142857097</c:v>
                </c:pt>
                <c:pt idx="7400">
                  <c:v>0.96857142857142797</c:v>
                </c:pt>
                <c:pt idx="7401">
                  <c:v>0.98571428571428499</c:v>
                </c:pt>
                <c:pt idx="7402">
                  <c:v>0.97285714285714298</c:v>
                </c:pt>
                <c:pt idx="7403">
                  <c:v>0.97</c:v>
                </c:pt>
                <c:pt idx="7404">
                  <c:v>0.97857142857142798</c:v>
                </c:pt>
                <c:pt idx="7405">
                  <c:v>0.97428571428571398</c:v>
                </c:pt>
                <c:pt idx="7406">
                  <c:v>0.97714285714285698</c:v>
                </c:pt>
                <c:pt idx="7407">
                  <c:v>0.96785714285714197</c:v>
                </c:pt>
                <c:pt idx="7408">
                  <c:v>0.97</c:v>
                </c:pt>
                <c:pt idx="7409">
                  <c:v>0.96928571428571397</c:v>
                </c:pt>
                <c:pt idx="7410">
                  <c:v>0.97785714285714198</c:v>
                </c:pt>
                <c:pt idx="7411">
                  <c:v>0.98</c:v>
                </c:pt>
                <c:pt idx="7412">
                  <c:v>0.97071428571428497</c:v>
                </c:pt>
                <c:pt idx="7413">
                  <c:v>0.96571428571428497</c:v>
                </c:pt>
                <c:pt idx="7414">
                  <c:v>0.97928571428571398</c:v>
                </c:pt>
                <c:pt idx="7415">
                  <c:v>0.97785714285714198</c:v>
                </c:pt>
                <c:pt idx="7416">
                  <c:v>0.97785714285714198</c:v>
                </c:pt>
                <c:pt idx="7417">
                  <c:v>0.97499999999999998</c:v>
                </c:pt>
                <c:pt idx="7418">
                  <c:v>0.97</c:v>
                </c:pt>
                <c:pt idx="7419">
                  <c:v>0.95928571428571396</c:v>
                </c:pt>
                <c:pt idx="7420">
                  <c:v>0.95571428571428496</c:v>
                </c:pt>
                <c:pt idx="7421">
                  <c:v>0.95785714285714296</c:v>
                </c:pt>
                <c:pt idx="7422">
                  <c:v>0.94285714285714195</c:v>
                </c:pt>
                <c:pt idx="7423">
                  <c:v>0.96142857142857097</c:v>
                </c:pt>
                <c:pt idx="7424">
                  <c:v>0.95785714285714296</c:v>
                </c:pt>
                <c:pt idx="7425">
                  <c:v>0.94714285714285695</c:v>
                </c:pt>
                <c:pt idx="7426">
                  <c:v>0.94571428571428495</c:v>
                </c:pt>
                <c:pt idx="7427">
                  <c:v>0.97285714285714198</c:v>
                </c:pt>
                <c:pt idx="7428">
                  <c:v>0.97785714285714298</c:v>
                </c:pt>
                <c:pt idx="7429">
                  <c:v>0.97</c:v>
                </c:pt>
                <c:pt idx="7430">
                  <c:v>0.95785714285714296</c:v>
                </c:pt>
                <c:pt idx="7431">
                  <c:v>0.96357142857142797</c:v>
                </c:pt>
                <c:pt idx="7432">
                  <c:v>0.96928571428571397</c:v>
                </c:pt>
                <c:pt idx="7433">
                  <c:v>0.96</c:v>
                </c:pt>
                <c:pt idx="7434">
                  <c:v>0.97</c:v>
                </c:pt>
                <c:pt idx="7435">
                  <c:v>0.97285714285714298</c:v>
                </c:pt>
                <c:pt idx="7436">
                  <c:v>0.97</c:v>
                </c:pt>
                <c:pt idx="7437">
                  <c:v>0.96</c:v>
                </c:pt>
                <c:pt idx="7438">
                  <c:v>0.97071428571428497</c:v>
                </c:pt>
                <c:pt idx="7439">
                  <c:v>0.96642857142857097</c:v>
                </c:pt>
                <c:pt idx="7440">
                  <c:v>0.97071428571428497</c:v>
                </c:pt>
                <c:pt idx="7441">
                  <c:v>0.97285714285714198</c:v>
                </c:pt>
                <c:pt idx="7442">
                  <c:v>0.97</c:v>
                </c:pt>
                <c:pt idx="7443">
                  <c:v>0.96428571428571397</c:v>
                </c:pt>
                <c:pt idx="7444">
                  <c:v>0.96642857142857097</c:v>
                </c:pt>
                <c:pt idx="7445">
                  <c:v>0.95714285714285696</c:v>
                </c:pt>
                <c:pt idx="7446">
                  <c:v>0.96071428571428497</c:v>
                </c:pt>
                <c:pt idx="7447">
                  <c:v>0.96214285714285697</c:v>
                </c:pt>
                <c:pt idx="7448">
                  <c:v>0.94642857142857095</c:v>
                </c:pt>
                <c:pt idx="7449">
                  <c:v>0.94928571428571396</c:v>
                </c:pt>
                <c:pt idx="7450">
                  <c:v>0.94785714285714195</c:v>
                </c:pt>
                <c:pt idx="7451">
                  <c:v>0.94142857142857095</c:v>
                </c:pt>
                <c:pt idx="7452">
                  <c:v>0.92642857142857105</c:v>
                </c:pt>
                <c:pt idx="7453">
                  <c:v>0.92857142857142805</c:v>
                </c:pt>
                <c:pt idx="7454">
                  <c:v>0.92428571428571404</c:v>
                </c:pt>
                <c:pt idx="7455">
                  <c:v>0.91999999999999904</c:v>
                </c:pt>
                <c:pt idx="7456">
                  <c:v>0.91714285714285704</c:v>
                </c:pt>
                <c:pt idx="7457">
                  <c:v>0.90714285714285703</c:v>
                </c:pt>
                <c:pt idx="7458">
                  <c:v>0.91428571428571404</c:v>
                </c:pt>
                <c:pt idx="7459">
                  <c:v>0.90999999999999903</c:v>
                </c:pt>
                <c:pt idx="7460">
                  <c:v>0.91642857142857104</c:v>
                </c:pt>
                <c:pt idx="7461">
                  <c:v>0.91142857142857103</c:v>
                </c:pt>
                <c:pt idx="7462">
                  <c:v>0.91</c:v>
                </c:pt>
                <c:pt idx="7463">
                  <c:v>0.90428571428571403</c:v>
                </c:pt>
                <c:pt idx="7464">
                  <c:v>0.90214285714285702</c:v>
                </c:pt>
                <c:pt idx="7465">
                  <c:v>0.90571428571428503</c:v>
                </c:pt>
                <c:pt idx="7466">
                  <c:v>0.89857142857142802</c:v>
                </c:pt>
                <c:pt idx="7467">
                  <c:v>0.89571428571428502</c:v>
                </c:pt>
                <c:pt idx="7468">
                  <c:v>0.90142857142857102</c:v>
                </c:pt>
                <c:pt idx="7469">
                  <c:v>0.89928571428571402</c:v>
                </c:pt>
                <c:pt idx="7470">
                  <c:v>0.89214285714285702</c:v>
                </c:pt>
                <c:pt idx="7471">
                  <c:v>0.89071428571428501</c:v>
                </c:pt>
                <c:pt idx="7472">
                  <c:v>0.89714285714285702</c:v>
                </c:pt>
                <c:pt idx="7473">
                  <c:v>0.88928571428571401</c:v>
                </c:pt>
                <c:pt idx="7474">
                  <c:v>0.88714285714285701</c:v>
                </c:pt>
                <c:pt idx="7475">
                  <c:v>0.88928571428571401</c:v>
                </c:pt>
                <c:pt idx="7476">
                  <c:v>0.89428571428571402</c:v>
                </c:pt>
                <c:pt idx="7477">
                  <c:v>0.88928571428571401</c:v>
                </c:pt>
                <c:pt idx="7478">
                  <c:v>0.88571428571428501</c:v>
                </c:pt>
                <c:pt idx="7479">
                  <c:v>0.89928571428571402</c:v>
                </c:pt>
                <c:pt idx="7480">
                  <c:v>0.89714285714285702</c:v>
                </c:pt>
                <c:pt idx="7481">
                  <c:v>0.89857142857142802</c:v>
                </c:pt>
                <c:pt idx="7482">
                  <c:v>0.89714285714285702</c:v>
                </c:pt>
                <c:pt idx="7483">
                  <c:v>0.88857142857142801</c:v>
                </c:pt>
                <c:pt idx="7484">
                  <c:v>0.90714285714285703</c:v>
                </c:pt>
                <c:pt idx="7485">
                  <c:v>0.93357142857142805</c:v>
                </c:pt>
                <c:pt idx="7486">
                  <c:v>0.93500000000000005</c:v>
                </c:pt>
                <c:pt idx="7487">
                  <c:v>0.91857142857142804</c:v>
                </c:pt>
                <c:pt idx="7488">
                  <c:v>0.90214285714285702</c:v>
                </c:pt>
                <c:pt idx="7489">
                  <c:v>0.93571428571428505</c:v>
                </c:pt>
                <c:pt idx="7490">
                  <c:v>0.93714285714285706</c:v>
                </c:pt>
                <c:pt idx="7491">
                  <c:v>0.95428571428571396</c:v>
                </c:pt>
                <c:pt idx="7492">
                  <c:v>0.96571428571428497</c:v>
                </c:pt>
                <c:pt idx="7493">
                  <c:v>0.97857142857142798</c:v>
                </c:pt>
                <c:pt idx="7494">
                  <c:v>0.97642857142857098</c:v>
                </c:pt>
                <c:pt idx="7495">
                  <c:v>0.98857142857142799</c:v>
                </c:pt>
                <c:pt idx="7496">
                  <c:v>0.98285714285714199</c:v>
                </c:pt>
                <c:pt idx="7497">
                  <c:v>0.97928571428571398</c:v>
                </c:pt>
                <c:pt idx="7498">
                  <c:v>0.97642857142857098</c:v>
                </c:pt>
                <c:pt idx="7499">
                  <c:v>0.97642857142857098</c:v>
                </c:pt>
                <c:pt idx="7500">
                  <c:v>0.96928571428571397</c:v>
                </c:pt>
                <c:pt idx="7501">
                  <c:v>0.97499999999999998</c:v>
                </c:pt>
                <c:pt idx="7502">
                  <c:v>0.98</c:v>
                </c:pt>
                <c:pt idx="7503">
                  <c:v>0.97142857142857097</c:v>
                </c:pt>
                <c:pt idx="7504">
                  <c:v>0.97357142857142798</c:v>
                </c:pt>
                <c:pt idx="7505">
                  <c:v>0.96285714285714297</c:v>
                </c:pt>
                <c:pt idx="7506">
                  <c:v>0.96571428571428497</c:v>
                </c:pt>
                <c:pt idx="7507">
                  <c:v>0.97214285714285698</c:v>
                </c:pt>
                <c:pt idx="7508">
                  <c:v>0.97</c:v>
                </c:pt>
                <c:pt idx="7509">
                  <c:v>0.97499999999999998</c:v>
                </c:pt>
                <c:pt idx="7510">
                  <c:v>0.97499999999999998</c:v>
                </c:pt>
                <c:pt idx="7511">
                  <c:v>0.97214285714285698</c:v>
                </c:pt>
                <c:pt idx="7512">
                  <c:v>0.97642857142857098</c:v>
                </c:pt>
                <c:pt idx="7513">
                  <c:v>0.96928571428571397</c:v>
                </c:pt>
                <c:pt idx="7514">
                  <c:v>0.97214285714285698</c:v>
                </c:pt>
                <c:pt idx="7515">
                  <c:v>0.97428571428571398</c:v>
                </c:pt>
                <c:pt idx="7516">
                  <c:v>0.97071428571428497</c:v>
                </c:pt>
                <c:pt idx="7517">
                  <c:v>0.98214285714285698</c:v>
                </c:pt>
                <c:pt idx="7518">
                  <c:v>0.98</c:v>
                </c:pt>
                <c:pt idx="7519">
                  <c:v>0.98785714285714299</c:v>
                </c:pt>
                <c:pt idx="7520">
                  <c:v>0.97428571428571398</c:v>
                </c:pt>
                <c:pt idx="7521">
                  <c:v>0.96285714285714297</c:v>
                </c:pt>
                <c:pt idx="7522">
                  <c:v>0.97571428571428498</c:v>
                </c:pt>
                <c:pt idx="7523">
                  <c:v>0.98357142857142799</c:v>
                </c:pt>
                <c:pt idx="7524">
                  <c:v>0.96714285714285697</c:v>
                </c:pt>
                <c:pt idx="7525">
                  <c:v>0.96428571428571397</c:v>
                </c:pt>
                <c:pt idx="7526">
                  <c:v>0.96071428571428497</c:v>
                </c:pt>
                <c:pt idx="7527">
                  <c:v>0.95785714285714296</c:v>
                </c:pt>
                <c:pt idx="7528">
                  <c:v>0.96428571428571397</c:v>
                </c:pt>
                <c:pt idx="7529">
                  <c:v>0.96857142857142797</c:v>
                </c:pt>
                <c:pt idx="7530">
                  <c:v>0.96714285714285697</c:v>
                </c:pt>
                <c:pt idx="7531">
                  <c:v>0.97642857142857098</c:v>
                </c:pt>
                <c:pt idx="7532">
                  <c:v>0.98</c:v>
                </c:pt>
                <c:pt idx="7533">
                  <c:v>0.97428571428571398</c:v>
                </c:pt>
                <c:pt idx="7534">
                  <c:v>0.97857142857142798</c:v>
                </c:pt>
                <c:pt idx="7535">
                  <c:v>0.97857142857142798</c:v>
                </c:pt>
                <c:pt idx="7536">
                  <c:v>0.96285714285714297</c:v>
                </c:pt>
                <c:pt idx="7537">
                  <c:v>0.96428571428571397</c:v>
                </c:pt>
                <c:pt idx="7538">
                  <c:v>0.95928571428571396</c:v>
                </c:pt>
                <c:pt idx="7539">
                  <c:v>0.96357142857142797</c:v>
                </c:pt>
                <c:pt idx="7540">
                  <c:v>0.98142857142857098</c:v>
                </c:pt>
                <c:pt idx="7541">
                  <c:v>0.97714285714285698</c:v>
                </c:pt>
                <c:pt idx="7542">
                  <c:v>0.97928571428571398</c:v>
                </c:pt>
                <c:pt idx="7543">
                  <c:v>0.97642857142857098</c:v>
                </c:pt>
                <c:pt idx="7544">
                  <c:v>0.99</c:v>
                </c:pt>
                <c:pt idx="7545">
                  <c:v>0.99071428571428499</c:v>
                </c:pt>
                <c:pt idx="7546">
                  <c:v>0.99</c:v>
                </c:pt>
                <c:pt idx="7547">
                  <c:v>0.98214285714285698</c:v>
                </c:pt>
                <c:pt idx="7548">
                  <c:v>0.97785714285714198</c:v>
                </c:pt>
                <c:pt idx="7549">
                  <c:v>0.97428571428571398</c:v>
                </c:pt>
                <c:pt idx="7550">
                  <c:v>0.98285714285714199</c:v>
                </c:pt>
                <c:pt idx="7551">
                  <c:v>0.98357142857142799</c:v>
                </c:pt>
                <c:pt idx="7552">
                  <c:v>0.97714285714285698</c:v>
                </c:pt>
                <c:pt idx="7553">
                  <c:v>0.98357142857142799</c:v>
                </c:pt>
                <c:pt idx="7554">
                  <c:v>0.98571428571428499</c:v>
                </c:pt>
                <c:pt idx="7555">
                  <c:v>0.97642857142857098</c:v>
                </c:pt>
                <c:pt idx="7556">
                  <c:v>0.97714285714285698</c:v>
                </c:pt>
                <c:pt idx="7557">
                  <c:v>0.97214285714285698</c:v>
                </c:pt>
                <c:pt idx="7558">
                  <c:v>0.97071428571428497</c:v>
                </c:pt>
                <c:pt idx="7559">
                  <c:v>0.97785714285714198</c:v>
                </c:pt>
                <c:pt idx="7560">
                  <c:v>0.97214285714285698</c:v>
                </c:pt>
                <c:pt idx="7561">
                  <c:v>0.97142857142857097</c:v>
                </c:pt>
                <c:pt idx="7562">
                  <c:v>0.96928571428571397</c:v>
                </c:pt>
                <c:pt idx="7563">
                  <c:v>0.96214285714285697</c:v>
                </c:pt>
                <c:pt idx="7564">
                  <c:v>0.96428571428571397</c:v>
                </c:pt>
                <c:pt idx="7565">
                  <c:v>0.94857142857142795</c:v>
                </c:pt>
                <c:pt idx="7566">
                  <c:v>0.96142857142857097</c:v>
                </c:pt>
                <c:pt idx="7567">
                  <c:v>0.96571428571428497</c:v>
                </c:pt>
                <c:pt idx="7568">
                  <c:v>0.97357142857142798</c:v>
                </c:pt>
                <c:pt idx="7569">
                  <c:v>0.98142857142857098</c:v>
                </c:pt>
                <c:pt idx="7570">
                  <c:v>0.97642857142857098</c:v>
                </c:pt>
                <c:pt idx="7571">
                  <c:v>0.98142857142857098</c:v>
                </c:pt>
                <c:pt idx="7572">
                  <c:v>0.98928571428571399</c:v>
                </c:pt>
                <c:pt idx="7573">
                  <c:v>0.99357142857142799</c:v>
                </c:pt>
                <c:pt idx="7574">
                  <c:v>0.98857142857142799</c:v>
                </c:pt>
                <c:pt idx="7575">
                  <c:v>0.98785714285714299</c:v>
                </c:pt>
                <c:pt idx="7576">
                  <c:v>0.98642857142857099</c:v>
                </c:pt>
                <c:pt idx="7577">
                  <c:v>0.98642857142857099</c:v>
                </c:pt>
                <c:pt idx="7578">
                  <c:v>0.98071428571428498</c:v>
                </c:pt>
                <c:pt idx="7579">
                  <c:v>0.97357142857142798</c:v>
                </c:pt>
                <c:pt idx="7580">
                  <c:v>0.97357142857142798</c:v>
                </c:pt>
                <c:pt idx="7581">
                  <c:v>0.97928571428571398</c:v>
                </c:pt>
                <c:pt idx="7582">
                  <c:v>0.98285714285714199</c:v>
                </c:pt>
                <c:pt idx="7583">
                  <c:v>0.98928571428571399</c:v>
                </c:pt>
                <c:pt idx="7584">
                  <c:v>0.98357142857142799</c:v>
                </c:pt>
                <c:pt idx="7585">
                  <c:v>0.98</c:v>
                </c:pt>
                <c:pt idx="7586">
                  <c:v>0.98285714285714199</c:v>
                </c:pt>
                <c:pt idx="7587">
                  <c:v>0.98499999999999999</c:v>
                </c:pt>
                <c:pt idx="7588">
                  <c:v>0.98071428571428498</c:v>
                </c:pt>
                <c:pt idx="7589">
                  <c:v>0.96642857142857097</c:v>
                </c:pt>
                <c:pt idx="7590">
                  <c:v>0.97</c:v>
                </c:pt>
                <c:pt idx="7591">
                  <c:v>0.98285714285714199</c:v>
                </c:pt>
                <c:pt idx="7592">
                  <c:v>0.96857142857142797</c:v>
                </c:pt>
                <c:pt idx="7593">
                  <c:v>0.96642857142857097</c:v>
                </c:pt>
                <c:pt idx="7594">
                  <c:v>0.97357142857142798</c:v>
                </c:pt>
                <c:pt idx="7595">
                  <c:v>0.97142857142857097</c:v>
                </c:pt>
                <c:pt idx="7596">
                  <c:v>0.97285714285714198</c:v>
                </c:pt>
                <c:pt idx="7597">
                  <c:v>0.97857142857142798</c:v>
                </c:pt>
                <c:pt idx="7598">
                  <c:v>0.97785714285714198</c:v>
                </c:pt>
                <c:pt idx="7599">
                  <c:v>0.97642857142857098</c:v>
                </c:pt>
                <c:pt idx="7600">
                  <c:v>0.97214285714285698</c:v>
                </c:pt>
                <c:pt idx="7601">
                  <c:v>0.97785714285714198</c:v>
                </c:pt>
                <c:pt idx="7602">
                  <c:v>0.98499999999999999</c:v>
                </c:pt>
                <c:pt idx="7603">
                  <c:v>0.98142857142857098</c:v>
                </c:pt>
                <c:pt idx="7604">
                  <c:v>0.98071428571428498</c:v>
                </c:pt>
                <c:pt idx="7605">
                  <c:v>0.98285714285714199</c:v>
                </c:pt>
                <c:pt idx="7606">
                  <c:v>0.98785714285714299</c:v>
                </c:pt>
                <c:pt idx="7607">
                  <c:v>0.98357142857142799</c:v>
                </c:pt>
                <c:pt idx="7608">
                  <c:v>0.97857142857142798</c:v>
                </c:pt>
                <c:pt idx="7609">
                  <c:v>0.97357142857142798</c:v>
                </c:pt>
                <c:pt idx="7610">
                  <c:v>0.97928571428571398</c:v>
                </c:pt>
                <c:pt idx="7611">
                  <c:v>0.97642857142857098</c:v>
                </c:pt>
                <c:pt idx="7612">
                  <c:v>0.97071428571428497</c:v>
                </c:pt>
                <c:pt idx="7613">
                  <c:v>0.96285714285714297</c:v>
                </c:pt>
                <c:pt idx="7614">
                  <c:v>0.97142857142857097</c:v>
                </c:pt>
                <c:pt idx="7615">
                  <c:v>0.97499999999999998</c:v>
                </c:pt>
                <c:pt idx="7616">
                  <c:v>0.97357142857142798</c:v>
                </c:pt>
                <c:pt idx="7617">
                  <c:v>0.97928571428571398</c:v>
                </c:pt>
                <c:pt idx="7618">
                  <c:v>0.97928571428571398</c:v>
                </c:pt>
                <c:pt idx="7619">
                  <c:v>0.97642857142857098</c:v>
                </c:pt>
                <c:pt idx="7620">
                  <c:v>0.98142857142857098</c:v>
                </c:pt>
                <c:pt idx="7621">
                  <c:v>0.96857142857142797</c:v>
                </c:pt>
                <c:pt idx="7622">
                  <c:v>0.96499999999999997</c:v>
                </c:pt>
                <c:pt idx="7623">
                  <c:v>0.96857142857142797</c:v>
                </c:pt>
                <c:pt idx="7624">
                  <c:v>0.96857142857142797</c:v>
                </c:pt>
                <c:pt idx="7625">
                  <c:v>0.96499999999999997</c:v>
                </c:pt>
                <c:pt idx="7626">
                  <c:v>0.96499999999999897</c:v>
                </c:pt>
                <c:pt idx="7627">
                  <c:v>0.97499999999999998</c:v>
                </c:pt>
                <c:pt idx="7628">
                  <c:v>0.98</c:v>
                </c:pt>
                <c:pt idx="7629">
                  <c:v>0.97928571428571398</c:v>
                </c:pt>
                <c:pt idx="7630">
                  <c:v>0.98928571428571399</c:v>
                </c:pt>
                <c:pt idx="7631">
                  <c:v>0.98499999999999999</c:v>
                </c:pt>
                <c:pt idx="7632">
                  <c:v>0.98142857142857098</c:v>
                </c:pt>
                <c:pt idx="7633">
                  <c:v>0.97857142857142798</c:v>
                </c:pt>
                <c:pt idx="7634">
                  <c:v>0.98214285714285698</c:v>
                </c:pt>
                <c:pt idx="7635">
                  <c:v>0.97714285714285698</c:v>
                </c:pt>
                <c:pt idx="7636">
                  <c:v>0.97428571428571398</c:v>
                </c:pt>
                <c:pt idx="7637">
                  <c:v>0.98428571428571399</c:v>
                </c:pt>
                <c:pt idx="7638">
                  <c:v>0.97499999999999998</c:v>
                </c:pt>
                <c:pt idx="7639">
                  <c:v>0.97499999999999998</c:v>
                </c:pt>
                <c:pt idx="7640">
                  <c:v>0.97928571428571398</c:v>
                </c:pt>
                <c:pt idx="7641">
                  <c:v>0.97214285714285698</c:v>
                </c:pt>
                <c:pt idx="7642">
                  <c:v>0.98285714285714199</c:v>
                </c:pt>
                <c:pt idx="7643">
                  <c:v>0.98</c:v>
                </c:pt>
                <c:pt idx="7644">
                  <c:v>0.97214285714285698</c:v>
                </c:pt>
                <c:pt idx="7645">
                  <c:v>0.97142857142857097</c:v>
                </c:pt>
                <c:pt idx="7646">
                  <c:v>0.97142857142857097</c:v>
                </c:pt>
                <c:pt idx="7647">
                  <c:v>0.97285714285714298</c:v>
                </c:pt>
                <c:pt idx="7648">
                  <c:v>0.97</c:v>
                </c:pt>
                <c:pt idx="7649">
                  <c:v>0.97642857142857098</c:v>
                </c:pt>
                <c:pt idx="7650">
                  <c:v>0.97142857142857097</c:v>
                </c:pt>
                <c:pt idx="7651">
                  <c:v>0.96571428571428497</c:v>
                </c:pt>
                <c:pt idx="7652">
                  <c:v>0.94999999999999896</c:v>
                </c:pt>
                <c:pt idx="7653">
                  <c:v>0.96642857142857097</c:v>
                </c:pt>
                <c:pt idx="7654">
                  <c:v>0.97142857142857097</c:v>
                </c:pt>
                <c:pt idx="7655">
                  <c:v>0.98214285714285698</c:v>
                </c:pt>
                <c:pt idx="7656">
                  <c:v>0.98071428571428498</c:v>
                </c:pt>
                <c:pt idx="7657">
                  <c:v>0.98142857142857098</c:v>
                </c:pt>
                <c:pt idx="7658">
                  <c:v>0.97285714285714198</c:v>
                </c:pt>
                <c:pt idx="7659">
                  <c:v>0.96428571428571397</c:v>
                </c:pt>
                <c:pt idx="7660">
                  <c:v>0.96571428571428497</c:v>
                </c:pt>
                <c:pt idx="7661">
                  <c:v>0.95571428571428496</c:v>
                </c:pt>
                <c:pt idx="7662">
                  <c:v>0.96214285714285697</c:v>
                </c:pt>
                <c:pt idx="7663">
                  <c:v>0.96571428571428497</c:v>
                </c:pt>
                <c:pt idx="7664">
                  <c:v>0.95571428571428496</c:v>
                </c:pt>
                <c:pt idx="7665">
                  <c:v>0.96</c:v>
                </c:pt>
                <c:pt idx="7666">
                  <c:v>0.96071428571428497</c:v>
                </c:pt>
                <c:pt idx="7667">
                  <c:v>0.95499999999999896</c:v>
                </c:pt>
                <c:pt idx="7668">
                  <c:v>0.95928571428571396</c:v>
                </c:pt>
                <c:pt idx="7669">
                  <c:v>0.96071428571428497</c:v>
                </c:pt>
                <c:pt idx="7670">
                  <c:v>0.96357142857142797</c:v>
                </c:pt>
                <c:pt idx="7671">
                  <c:v>0.95285714285714296</c:v>
                </c:pt>
                <c:pt idx="7672">
                  <c:v>0.96428571428571397</c:v>
                </c:pt>
                <c:pt idx="7673">
                  <c:v>0.95714285714285696</c:v>
                </c:pt>
                <c:pt idx="7674">
                  <c:v>0.96428571428571397</c:v>
                </c:pt>
                <c:pt idx="7675">
                  <c:v>0.94785714285714295</c:v>
                </c:pt>
                <c:pt idx="7676">
                  <c:v>0.94785714285714195</c:v>
                </c:pt>
                <c:pt idx="7677">
                  <c:v>0.93999999999999895</c:v>
                </c:pt>
                <c:pt idx="7678">
                  <c:v>0.94214285714285695</c:v>
                </c:pt>
                <c:pt idx="7679">
                  <c:v>0.95</c:v>
                </c:pt>
                <c:pt idx="7680">
                  <c:v>0.96071428571428497</c:v>
                </c:pt>
                <c:pt idx="7681">
                  <c:v>0.96928571428571397</c:v>
                </c:pt>
                <c:pt idx="7682">
                  <c:v>0.97571428571428498</c:v>
                </c:pt>
                <c:pt idx="7683">
                  <c:v>0.97285714285714298</c:v>
                </c:pt>
                <c:pt idx="7684">
                  <c:v>0.96857142857142797</c:v>
                </c:pt>
                <c:pt idx="7685">
                  <c:v>0.98071428571428498</c:v>
                </c:pt>
                <c:pt idx="7686">
                  <c:v>0.98</c:v>
                </c:pt>
                <c:pt idx="7687">
                  <c:v>0.97</c:v>
                </c:pt>
                <c:pt idx="7688">
                  <c:v>0.97428571428571398</c:v>
                </c:pt>
                <c:pt idx="7689">
                  <c:v>0.97285714285714198</c:v>
                </c:pt>
                <c:pt idx="7690">
                  <c:v>0.96928571428571397</c:v>
                </c:pt>
                <c:pt idx="7691">
                  <c:v>0.96785714285714197</c:v>
                </c:pt>
                <c:pt idx="7692">
                  <c:v>0.97499999999999998</c:v>
                </c:pt>
                <c:pt idx="7693">
                  <c:v>0.98</c:v>
                </c:pt>
                <c:pt idx="7694">
                  <c:v>0.97428571428571398</c:v>
                </c:pt>
                <c:pt idx="7695">
                  <c:v>0.98214285714285698</c:v>
                </c:pt>
                <c:pt idx="7696">
                  <c:v>0.97357142857142798</c:v>
                </c:pt>
                <c:pt idx="7697">
                  <c:v>0.98428571428571399</c:v>
                </c:pt>
                <c:pt idx="7698">
                  <c:v>0.98285714285714199</c:v>
                </c:pt>
                <c:pt idx="7699">
                  <c:v>0.98142857142857098</c:v>
                </c:pt>
                <c:pt idx="7700">
                  <c:v>0.98714285714285699</c:v>
                </c:pt>
                <c:pt idx="7701">
                  <c:v>0.97071428571428497</c:v>
                </c:pt>
                <c:pt idx="7702">
                  <c:v>0.97071428571428497</c:v>
                </c:pt>
                <c:pt idx="7703">
                  <c:v>0.98</c:v>
                </c:pt>
                <c:pt idx="7704">
                  <c:v>0.97785714285714198</c:v>
                </c:pt>
                <c:pt idx="7705">
                  <c:v>0.98642857142857099</c:v>
                </c:pt>
                <c:pt idx="7706">
                  <c:v>0.97785714285714198</c:v>
                </c:pt>
                <c:pt idx="7707">
                  <c:v>0.98357142857142799</c:v>
                </c:pt>
                <c:pt idx="7708">
                  <c:v>0.98785714285714299</c:v>
                </c:pt>
                <c:pt idx="7709">
                  <c:v>0.99285714285714299</c:v>
                </c:pt>
                <c:pt idx="7710">
                  <c:v>0.99214285714285699</c:v>
                </c:pt>
                <c:pt idx="7711">
                  <c:v>0.99214285714285699</c:v>
                </c:pt>
                <c:pt idx="7712">
                  <c:v>0.99142857142857099</c:v>
                </c:pt>
                <c:pt idx="7713">
                  <c:v>0.98285714285714199</c:v>
                </c:pt>
                <c:pt idx="7714">
                  <c:v>0.98642857142857099</c:v>
                </c:pt>
                <c:pt idx="7715">
                  <c:v>0.98</c:v>
                </c:pt>
                <c:pt idx="7716">
                  <c:v>0.97642857142857098</c:v>
                </c:pt>
                <c:pt idx="7717">
                  <c:v>0.97928571428571398</c:v>
                </c:pt>
                <c:pt idx="7718">
                  <c:v>0.97214285714285698</c:v>
                </c:pt>
                <c:pt idx="7719">
                  <c:v>0.97499999999999998</c:v>
                </c:pt>
                <c:pt idx="7720">
                  <c:v>0.97071428571428497</c:v>
                </c:pt>
                <c:pt idx="7721">
                  <c:v>0.97071428571428497</c:v>
                </c:pt>
                <c:pt idx="7722">
                  <c:v>0.97214285714285698</c:v>
                </c:pt>
                <c:pt idx="7723">
                  <c:v>0.97428571428571398</c:v>
                </c:pt>
                <c:pt idx="7724">
                  <c:v>0.97428571428571398</c:v>
                </c:pt>
                <c:pt idx="7725">
                  <c:v>0.96928571428571397</c:v>
                </c:pt>
                <c:pt idx="7726">
                  <c:v>0.97</c:v>
                </c:pt>
                <c:pt idx="7727">
                  <c:v>0.97857142857142798</c:v>
                </c:pt>
                <c:pt idx="7728">
                  <c:v>0.97857142857142798</c:v>
                </c:pt>
                <c:pt idx="7729">
                  <c:v>0.98</c:v>
                </c:pt>
                <c:pt idx="7730">
                  <c:v>0.97</c:v>
                </c:pt>
                <c:pt idx="7731">
                  <c:v>0.97428571428571398</c:v>
                </c:pt>
                <c:pt idx="7732">
                  <c:v>0.97642857142857098</c:v>
                </c:pt>
                <c:pt idx="7733">
                  <c:v>0.96785714285714297</c:v>
                </c:pt>
                <c:pt idx="7734">
                  <c:v>0.97285714285714198</c:v>
                </c:pt>
                <c:pt idx="7735">
                  <c:v>0.97642857142857098</c:v>
                </c:pt>
                <c:pt idx="7736">
                  <c:v>0.97142857142857097</c:v>
                </c:pt>
                <c:pt idx="7737">
                  <c:v>0.96428571428571397</c:v>
                </c:pt>
                <c:pt idx="7738">
                  <c:v>0.95714285714285696</c:v>
                </c:pt>
                <c:pt idx="7739">
                  <c:v>0.95357142857142796</c:v>
                </c:pt>
                <c:pt idx="7740">
                  <c:v>0.96071428571428497</c:v>
                </c:pt>
                <c:pt idx="7741">
                  <c:v>0.96714285714285697</c:v>
                </c:pt>
                <c:pt idx="7742">
                  <c:v>0.97</c:v>
                </c:pt>
                <c:pt idx="7743">
                  <c:v>0.97428571428571398</c:v>
                </c:pt>
                <c:pt idx="7744">
                  <c:v>0.95928571428571396</c:v>
                </c:pt>
                <c:pt idx="7745">
                  <c:v>0.96214285714285697</c:v>
                </c:pt>
                <c:pt idx="7746">
                  <c:v>0.93785714285714195</c:v>
                </c:pt>
                <c:pt idx="7747">
                  <c:v>0.95214285714285696</c:v>
                </c:pt>
                <c:pt idx="7748">
                  <c:v>0.96071428571428497</c:v>
                </c:pt>
                <c:pt idx="7749">
                  <c:v>0.96285714285714197</c:v>
                </c:pt>
                <c:pt idx="7750">
                  <c:v>0.97142857142857097</c:v>
                </c:pt>
                <c:pt idx="7751">
                  <c:v>0.97857142857142798</c:v>
                </c:pt>
                <c:pt idx="7752">
                  <c:v>0.98142857142857098</c:v>
                </c:pt>
                <c:pt idx="7753">
                  <c:v>0.96642857142857097</c:v>
                </c:pt>
                <c:pt idx="7754">
                  <c:v>0.96285714285714197</c:v>
                </c:pt>
                <c:pt idx="7755">
                  <c:v>0.96571428571428497</c:v>
                </c:pt>
                <c:pt idx="7756">
                  <c:v>0.96642857142857097</c:v>
                </c:pt>
                <c:pt idx="7757">
                  <c:v>0.96214285714285697</c:v>
                </c:pt>
                <c:pt idx="7758">
                  <c:v>0.94571428571428495</c:v>
                </c:pt>
                <c:pt idx="7759">
                  <c:v>0.95642857142857096</c:v>
                </c:pt>
                <c:pt idx="7760">
                  <c:v>0.95142857142857096</c:v>
                </c:pt>
                <c:pt idx="7761">
                  <c:v>0.96571428571428497</c:v>
                </c:pt>
                <c:pt idx="7762">
                  <c:v>0.97499999999999998</c:v>
                </c:pt>
                <c:pt idx="7763">
                  <c:v>0.96642857142857097</c:v>
                </c:pt>
                <c:pt idx="7764">
                  <c:v>0.97357142857142798</c:v>
                </c:pt>
                <c:pt idx="7765">
                  <c:v>0.98071428571428498</c:v>
                </c:pt>
                <c:pt idx="7766">
                  <c:v>0.98357142857142799</c:v>
                </c:pt>
                <c:pt idx="7767">
                  <c:v>0.98571428571428499</c:v>
                </c:pt>
                <c:pt idx="7768">
                  <c:v>0.97499999999999998</c:v>
                </c:pt>
                <c:pt idx="7769">
                  <c:v>0.97071428571428497</c:v>
                </c:pt>
                <c:pt idx="7770">
                  <c:v>0.97714285714285698</c:v>
                </c:pt>
                <c:pt idx="7771">
                  <c:v>0.98142857142857098</c:v>
                </c:pt>
                <c:pt idx="7772">
                  <c:v>0.98857142857142799</c:v>
                </c:pt>
                <c:pt idx="7773">
                  <c:v>0.98785714285714199</c:v>
                </c:pt>
                <c:pt idx="7774">
                  <c:v>0.97571428571428498</c:v>
                </c:pt>
                <c:pt idx="7775">
                  <c:v>0.97928571428571398</c:v>
                </c:pt>
                <c:pt idx="7776">
                  <c:v>0.98071428571428498</c:v>
                </c:pt>
                <c:pt idx="7777">
                  <c:v>0.97857142857142798</c:v>
                </c:pt>
                <c:pt idx="7778">
                  <c:v>0.97928571428571398</c:v>
                </c:pt>
                <c:pt idx="7779">
                  <c:v>0.98</c:v>
                </c:pt>
                <c:pt idx="7780">
                  <c:v>0.97499999999999998</c:v>
                </c:pt>
                <c:pt idx="7781">
                  <c:v>0.97071428571428497</c:v>
                </c:pt>
                <c:pt idx="7782">
                  <c:v>0.97142857142857097</c:v>
                </c:pt>
                <c:pt idx="7783">
                  <c:v>0.98214285714285698</c:v>
                </c:pt>
                <c:pt idx="7784">
                  <c:v>0.97285714285714298</c:v>
                </c:pt>
                <c:pt idx="7785">
                  <c:v>0.96357142857142797</c:v>
                </c:pt>
                <c:pt idx="7786">
                  <c:v>0.96357142857142797</c:v>
                </c:pt>
                <c:pt idx="7787">
                  <c:v>0.97</c:v>
                </c:pt>
                <c:pt idx="7788">
                  <c:v>0.97142857142857097</c:v>
                </c:pt>
                <c:pt idx="7789">
                  <c:v>0.97714285714285698</c:v>
                </c:pt>
                <c:pt idx="7790">
                  <c:v>0.97714285714285698</c:v>
                </c:pt>
                <c:pt idx="7791">
                  <c:v>0.98857142857142799</c:v>
                </c:pt>
                <c:pt idx="7792">
                  <c:v>0.98142857142857098</c:v>
                </c:pt>
                <c:pt idx="7793">
                  <c:v>0.97214285714285698</c:v>
                </c:pt>
                <c:pt idx="7794">
                  <c:v>0.98214285714285698</c:v>
                </c:pt>
                <c:pt idx="7795">
                  <c:v>0.97857142857142798</c:v>
                </c:pt>
                <c:pt idx="7796">
                  <c:v>0.98642857142857099</c:v>
                </c:pt>
                <c:pt idx="7797">
                  <c:v>0.98285714285714199</c:v>
                </c:pt>
                <c:pt idx="7798">
                  <c:v>0.99</c:v>
                </c:pt>
                <c:pt idx="7799">
                  <c:v>0.99285714285714199</c:v>
                </c:pt>
                <c:pt idx="7800">
                  <c:v>0.98499999999999999</c:v>
                </c:pt>
                <c:pt idx="7801">
                  <c:v>0.97571428571428498</c:v>
                </c:pt>
                <c:pt idx="7802">
                  <c:v>0.96142857142857097</c:v>
                </c:pt>
                <c:pt idx="7803">
                  <c:v>0.96214285714285697</c:v>
                </c:pt>
                <c:pt idx="7804">
                  <c:v>0.95142857142857096</c:v>
                </c:pt>
                <c:pt idx="7805">
                  <c:v>0.95428571428571396</c:v>
                </c:pt>
                <c:pt idx="7806">
                  <c:v>0.97499999999999998</c:v>
                </c:pt>
                <c:pt idx="7807">
                  <c:v>0.96785714285714197</c:v>
                </c:pt>
                <c:pt idx="7808">
                  <c:v>0.97142857142857097</c:v>
                </c:pt>
                <c:pt idx="7809">
                  <c:v>0.97642857142857098</c:v>
                </c:pt>
                <c:pt idx="7810">
                  <c:v>0.98285714285714199</c:v>
                </c:pt>
                <c:pt idx="7811">
                  <c:v>0.98142857142857098</c:v>
                </c:pt>
                <c:pt idx="7812">
                  <c:v>0.97214285714285698</c:v>
                </c:pt>
                <c:pt idx="7813">
                  <c:v>0.98499999999999999</c:v>
                </c:pt>
                <c:pt idx="7814">
                  <c:v>0.98428571428571399</c:v>
                </c:pt>
                <c:pt idx="7815">
                  <c:v>0.98142857142857098</c:v>
                </c:pt>
                <c:pt idx="7816">
                  <c:v>0.98142857142857098</c:v>
                </c:pt>
                <c:pt idx="7817">
                  <c:v>0.97714285714285698</c:v>
                </c:pt>
                <c:pt idx="7818">
                  <c:v>0.97714285714285698</c:v>
                </c:pt>
                <c:pt idx="7819">
                  <c:v>0.97571428571428498</c:v>
                </c:pt>
                <c:pt idx="7820">
                  <c:v>0.97928571428571398</c:v>
                </c:pt>
                <c:pt idx="7821">
                  <c:v>0.97857142857142798</c:v>
                </c:pt>
                <c:pt idx="7822">
                  <c:v>0.98714285714285699</c:v>
                </c:pt>
                <c:pt idx="7823">
                  <c:v>0.98571428571428499</c:v>
                </c:pt>
                <c:pt idx="7824">
                  <c:v>0.98214285714285698</c:v>
                </c:pt>
                <c:pt idx="7825">
                  <c:v>0.96642857142857097</c:v>
                </c:pt>
                <c:pt idx="7826">
                  <c:v>0.98214285714285698</c:v>
                </c:pt>
                <c:pt idx="7827">
                  <c:v>0.97357142857142798</c:v>
                </c:pt>
                <c:pt idx="7828">
                  <c:v>0.97714285714285698</c:v>
                </c:pt>
                <c:pt idx="7829">
                  <c:v>0.97928571428571398</c:v>
                </c:pt>
                <c:pt idx="7830">
                  <c:v>0.97499999999999998</c:v>
                </c:pt>
                <c:pt idx="7831">
                  <c:v>0.98285714285714199</c:v>
                </c:pt>
                <c:pt idx="7832">
                  <c:v>0.98214285714285698</c:v>
                </c:pt>
                <c:pt idx="7833">
                  <c:v>0.98071428571428498</c:v>
                </c:pt>
                <c:pt idx="7834">
                  <c:v>0.97642857142857098</c:v>
                </c:pt>
                <c:pt idx="7835">
                  <c:v>0.97928571428571398</c:v>
                </c:pt>
                <c:pt idx="7836">
                  <c:v>0.97928571428571398</c:v>
                </c:pt>
                <c:pt idx="7837">
                  <c:v>0.98571428571428499</c:v>
                </c:pt>
                <c:pt idx="7838">
                  <c:v>0.98785714285714299</c:v>
                </c:pt>
                <c:pt idx="7839">
                  <c:v>0.99</c:v>
                </c:pt>
                <c:pt idx="7840">
                  <c:v>0.97714285714285698</c:v>
                </c:pt>
                <c:pt idx="7841">
                  <c:v>0.96428571428571397</c:v>
                </c:pt>
                <c:pt idx="7842">
                  <c:v>0.97214285714285698</c:v>
                </c:pt>
                <c:pt idx="7843">
                  <c:v>0.97571428571428598</c:v>
                </c:pt>
                <c:pt idx="7844">
                  <c:v>0.96642857142857097</c:v>
                </c:pt>
                <c:pt idx="7845">
                  <c:v>0.97928571428571398</c:v>
                </c:pt>
                <c:pt idx="7846">
                  <c:v>0.98928571428571399</c:v>
                </c:pt>
                <c:pt idx="7847">
                  <c:v>0.98214285714285698</c:v>
                </c:pt>
                <c:pt idx="7848">
                  <c:v>0.98071428571428498</c:v>
                </c:pt>
                <c:pt idx="7849">
                  <c:v>0.97285714285714198</c:v>
                </c:pt>
                <c:pt idx="7850">
                  <c:v>0.97214285714285698</c:v>
                </c:pt>
                <c:pt idx="7851">
                  <c:v>0.96785714285714197</c:v>
                </c:pt>
                <c:pt idx="7852">
                  <c:v>0.97499999999999998</c:v>
                </c:pt>
                <c:pt idx="7853">
                  <c:v>0.97571428571428498</c:v>
                </c:pt>
                <c:pt idx="7854">
                  <c:v>0.97928571428571398</c:v>
                </c:pt>
                <c:pt idx="7855">
                  <c:v>0.97285714285714298</c:v>
                </c:pt>
                <c:pt idx="7856">
                  <c:v>0.97642857142857098</c:v>
                </c:pt>
                <c:pt idx="7857">
                  <c:v>0.97642857142857098</c:v>
                </c:pt>
                <c:pt idx="7858">
                  <c:v>0.97499999999999998</c:v>
                </c:pt>
                <c:pt idx="7859">
                  <c:v>0.98285714285714199</c:v>
                </c:pt>
                <c:pt idx="7860">
                  <c:v>0.98142857142857098</c:v>
                </c:pt>
                <c:pt idx="7861">
                  <c:v>0.98785714285714199</c:v>
                </c:pt>
                <c:pt idx="7862">
                  <c:v>0.98642857142857099</c:v>
                </c:pt>
                <c:pt idx="7863">
                  <c:v>0.98428571428571399</c:v>
                </c:pt>
                <c:pt idx="7864">
                  <c:v>0.98428571428571399</c:v>
                </c:pt>
                <c:pt idx="7865">
                  <c:v>0.98928571428571399</c:v>
                </c:pt>
                <c:pt idx="7866">
                  <c:v>0.98357142857142799</c:v>
                </c:pt>
                <c:pt idx="7867">
                  <c:v>0.98071428571428498</c:v>
                </c:pt>
                <c:pt idx="7868">
                  <c:v>0.97142857142857097</c:v>
                </c:pt>
                <c:pt idx="7869">
                  <c:v>0.96428571428571397</c:v>
                </c:pt>
                <c:pt idx="7870">
                  <c:v>0.96785714285714197</c:v>
                </c:pt>
                <c:pt idx="7871">
                  <c:v>0.96928571428571397</c:v>
                </c:pt>
                <c:pt idx="7872">
                  <c:v>0.97857142857142798</c:v>
                </c:pt>
                <c:pt idx="7873">
                  <c:v>0.96642857142857097</c:v>
                </c:pt>
                <c:pt idx="7874">
                  <c:v>0.96571428571428497</c:v>
                </c:pt>
                <c:pt idx="7875">
                  <c:v>0.96857142857142797</c:v>
                </c:pt>
                <c:pt idx="7876">
                  <c:v>0.97071428571428497</c:v>
                </c:pt>
                <c:pt idx="7877">
                  <c:v>0.96571428571428497</c:v>
                </c:pt>
                <c:pt idx="7878">
                  <c:v>0.96857142857142797</c:v>
                </c:pt>
                <c:pt idx="7879">
                  <c:v>0.97642857142857098</c:v>
                </c:pt>
                <c:pt idx="7880">
                  <c:v>0.97571428571428498</c:v>
                </c:pt>
                <c:pt idx="7881">
                  <c:v>0.97499999999999998</c:v>
                </c:pt>
                <c:pt idx="7882">
                  <c:v>0.95642857142857096</c:v>
                </c:pt>
                <c:pt idx="7883">
                  <c:v>0.96</c:v>
                </c:pt>
                <c:pt idx="7884">
                  <c:v>0.96642857142857097</c:v>
                </c:pt>
                <c:pt idx="7885">
                  <c:v>0.96571428571428497</c:v>
                </c:pt>
                <c:pt idx="7886">
                  <c:v>0.96</c:v>
                </c:pt>
                <c:pt idx="7887">
                  <c:v>0.96857142857142797</c:v>
                </c:pt>
                <c:pt idx="7888">
                  <c:v>0.98214285714285698</c:v>
                </c:pt>
                <c:pt idx="7889">
                  <c:v>0.97999999999999898</c:v>
                </c:pt>
                <c:pt idx="7890">
                  <c:v>0.97285714285714198</c:v>
                </c:pt>
                <c:pt idx="7891">
                  <c:v>0.98</c:v>
                </c:pt>
                <c:pt idx="7892">
                  <c:v>0.98142857142857098</c:v>
                </c:pt>
                <c:pt idx="7893">
                  <c:v>0.97499999999999998</c:v>
                </c:pt>
                <c:pt idx="7894">
                  <c:v>0.97142857142857097</c:v>
                </c:pt>
                <c:pt idx="7895">
                  <c:v>0.96785714285714197</c:v>
                </c:pt>
                <c:pt idx="7896">
                  <c:v>0.95642857142857096</c:v>
                </c:pt>
                <c:pt idx="7897">
                  <c:v>0.97</c:v>
                </c:pt>
                <c:pt idx="7898">
                  <c:v>0.97428571428571398</c:v>
                </c:pt>
                <c:pt idx="7899">
                  <c:v>0.97928571428571398</c:v>
                </c:pt>
                <c:pt idx="7900">
                  <c:v>0.97714285714285698</c:v>
                </c:pt>
                <c:pt idx="7901">
                  <c:v>0.95714285714285696</c:v>
                </c:pt>
                <c:pt idx="7902">
                  <c:v>0.96785714285714197</c:v>
                </c:pt>
                <c:pt idx="7903">
                  <c:v>0.97428571428571398</c:v>
                </c:pt>
                <c:pt idx="7904">
                  <c:v>0.97071428571428497</c:v>
                </c:pt>
                <c:pt idx="7905">
                  <c:v>0.97571428571428498</c:v>
                </c:pt>
                <c:pt idx="7906">
                  <c:v>0.98571428571428499</c:v>
                </c:pt>
                <c:pt idx="7907">
                  <c:v>0.98642857142857099</c:v>
                </c:pt>
                <c:pt idx="7908">
                  <c:v>0.97071428571428497</c:v>
                </c:pt>
                <c:pt idx="7909">
                  <c:v>0.97285714285714198</c:v>
                </c:pt>
                <c:pt idx="7910">
                  <c:v>0.97714285714285698</c:v>
                </c:pt>
                <c:pt idx="7911">
                  <c:v>0.97642857142857098</c:v>
                </c:pt>
                <c:pt idx="7912">
                  <c:v>0.98214285714285698</c:v>
                </c:pt>
                <c:pt idx="7913">
                  <c:v>0.97785714285714198</c:v>
                </c:pt>
                <c:pt idx="7914">
                  <c:v>0.96714285714285697</c:v>
                </c:pt>
                <c:pt idx="7915">
                  <c:v>0.97285714285714298</c:v>
                </c:pt>
                <c:pt idx="7916">
                  <c:v>0.97285714285714298</c:v>
                </c:pt>
                <c:pt idx="7917">
                  <c:v>0.95785714285714196</c:v>
                </c:pt>
                <c:pt idx="7918">
                  <c:v>0.95642857142857096</c:v>
                </c:pt>
                <c:pt idx="7919">
                  <c:v>0.96357142857142797</c:v>
                </c:pt>
                <c:pt idx="7920">
                  <c:v>0.96285714285714197</c:v>
                </c:pt>
                <c:pt idx="7921">
                  <c:v>0.96</c:v>
                </c:pt>
                <c:pt idx="7922">
                  <c:v>0.96857142857142797</c:v>
                </c:pt>
                <c:pt idx="7923">
                  <c:v>0.96428571428571397</c:v>
                </c:pt>
                <c:pt idx="7924">
                  <c:v>0.96714285714285697</c:v>
                </c:pt>
                <c:pt idx="7925">
                  <c:v>0.95499999999999896</c:v>
                </c:pt>
                <c:pt idx="7926">
                  <c:v>0.96571428571428497</c:v>
                </c:pt>
                <c:pt idx="7927">
                  <c:v>0.96714285714285697</c:v>
                </c:pt>
                <c:pt idx="7928">
                  <c:v>0.96357142857142797</c:v>
                </c:pt>
                <c:pt idx="7929">
                  <c:v>0.97</c:v>
                </c:pt>
                <c:pt idx="7930">
                  <c:v>0.97642857142857098</c:v>
                </c:pt>
                <c:pt idx="7931">
                  <c:v>0.98071428571428498</c:v>
                </c:pt>
                <c:pt idx="7932">
                  <c:v>0.98071428571428498</c:v>
                </c:pt>
                <c:pt idx="7933">
                  <c:v>0.96499999999999997</c:v>
                </c:pt>
                <c:pt idx="7934">
                  <c:v>0.96071428571428596</c:v>
                </c:pt>
                <c:pt idx="7935">
                  <c:v>0.95571428571428496</c:v>
                </c:pt>
                <c:pt idx="7936">
                  <c:v>0.96642857142857097</c:v>
                </c:pt>
                <c:pt idx="7937">
                  <c:v>0.95857142857142796</c:v>
                </c:pt>
                <c:pt idx="7938">
                  <c:v>0.95714285714285696</c:v>
                </c:pt>
                <c:pt idx="7939">
                  <c:v>0.96357142857142797</c:v>
                </c:pt>
                <c:pt idx="7940">
                  <c:v>0.96499999999999997</c:v>
                </c:pt>
                <c:pt idx="7941">
                  <c:v>0.97714285714285698</c:v>
                </c:pt>
                <c:pt idx="7942">
                  <c:v>0.98642857142857099</c:v>
                </c:pt>
                <c:pt idx="7943">
                  <c:v>0.98857142857142799</c:v>
                </c:pt>
                <c:pt idx="7944">
                  <c:v>0.98142857142857098</c:v>
                </c:pt>
                <c:pt idx="7945">
                  <c:v>0.97428571428571398</c:v>
                </c:pt>
                <c:pt idx="7946">
                  <c:v>0.97714285714285698</c:v>
                </c:pt>
                <c:pt idx="7947">
                  <c:v>0.98928571428571399</c:v>
                </c:pt>
                <c:pt idx="7948">
                  <c:v>0.98142857142857098</c:v>
                </c:pt>
                <c:pt idx="7949">
                  <c:v>0.97142857142857097</c:v>
                </c:pt>
                <c:pt idx="7950">
                  <c:v>0.97571428571428498</c:v>
                </c:pt>
                <c:pt idx="7951">
                  <c:v>0.98285714285714199</c:v>
                </c:pt>
                <c:pt idx="7952">
                  <c:v>0.97928571428571398</c:v>
                </c:pt>
                <c:pt idx="7953">
                  <c:v>0.98928571428571399</c:v>
                </c:pt>
                <c:pt idx="7954">
                  <c:v>0.97857142857142798</c:v>
                </c:pt>
                <c:pt idx="7955">
                  <c:v>0.97499999999999998</c:v>
                </c:pt>
                <c:pt idx="7956">
                  <c:v>0.97</c:v>
                </c:pt>
                <c:pt idx="7957">
                  <c:v>0.97499999999999998</c:v>
                </c:pt>
                <c:pt idx="7958">
                  <c:v>0.96285714285714197</c:v>
                </c:pt>
                <c:pt idx="7959">
                  <c:v>0.96642857142857097</c:v>
                </c:pt>
                <c:pt idx="7960">
                  <c:v>0.97357142857142798</c:v>
                </c:pt>
                <c:pt idx="7961">
                  <c:v>0.97071428571428497</c:v>
                </c:pt>
                <c:pt idx="7962">
                  <c:v>0.97071428571428497</c:v>
                </c:pt>
                <c:pt idx="7963">
                  <c:v>0.97642857142857098</c:v>
                </c:pt>
                <c:pt idx="7964">
                  <c:v>0.97214285714285698</c:v>
                </c:pt>
                <c:pt idx="7965">
                  <c:v>0.96214285714285697</c:v>
                </c:pt>
                <c:pt idx="7966">
                  <c:v>0.97428571428571398</c:v>
                </c:pt>
                <c:pt idx="7967">
                  <c:v>0.98214285714285698</c:v>
                </c:pt>
                <c:pt idx="7968">
                  <c:v>0.97071428571428497</c:v>
                </c:pt>
                <c:pt idx="7969">
                  <c:v>0.97428571428571398</c:v>
                </c:pt>
                <c:pt idx="7970">
                  <c:v>0.98214285714285698</c:v>
                </c:pt>
                <c:pt idx="7971">
                  <c:v>0.98785714285714299</c:v>
                </c:pt>
                <c:pt idx="7972">
                  <c:v>0.98642857142857099</c:v>
                </c:pt>
                <c:pt idx="7973">
                  <c:v>0.98285714285714199</c:v>
                </c:pt>
                <c:pt idx="7974">
                  <c:v>0.97714285714285698</c:v>
                </c:pt>
                <c:pt idx="7975">
                  <c:v>0.96928571428571397</c:v>
                </c:pt>
                <c:pt idx="7976">
                  <c:v>0.96499999999999897</c:v>
                </c:pt>
                <c:pt idx="7977">
                  <c:v>0.96499999999999897</c:v>
                </c:pt>
                <c:pt idx="7978">
                  <c:v>0.96499999999999997</c:v>
                </c:pt>
                <c:pt idx="7979">
                  <c:v>0.97571428571428498</c:v>
                </c:pt>
                <c:pt idx="7980">
                  <c:v>0.98071428571428498</c:v>
                </c:pt>
                <c:pt idx="7981">
                  <c:v>0.98</c:v>
                </c:pt>
                <c:pt idx="7982">
                  <c:v>0.98499999999999999</c:v>
                </c:pt>
                <c:pt idx="7983">
                  <c:v>0.98499999999999999</c:v>
                </c:pt>
                <c:pt idx="7984">
                  <c:v>0.97571428571428498</c:v>
                </c:pt>
                <c:pt idx="7985">
                  <c:v>0.97499999999999998</c:v>
                </c:pt>
                <c:pt idx="7986">
                  <c:v>0.97428571428571398</c:v>
                </c:pt>
                <c:pt idx="7987">
                  <c:v>0.98214285714285698</c:v>
                </c:pt>
                <c:pt idx="7988">
                  <c:v>0.98499999999999999</c:v>
                </c:pt>
                <c:pt idx="7989">
                  <c:v>0.98428571428571399</c:v>
                </c:pt>
                <c:pt idx="7990">
                  <c:v>0.98357142857142799</c:v>
                </c:pt>
                <c:pt idx="7991">
                  <c:v>0.96928571428571397</c:v>
                </c:pt>
                <c:pt idx="7992">
                  <c:v>0.98071428571428498</c:v>
                </c:pt>
                <c:pt idx="7993">
                  <c:v>0.98071428571428498</c:v>
                </c:pt>
                <c:pt idx="7994">
                  <c:v>0.98285714285714199</c:v>
                </c:pt>
                <c:pt idx="7995">
                  <c:v>0.98142857142857098</c:v>
                </c:pt>
                <c:pt idx="7996">
                  <c:v>0.97142857142857097</c:v>
                </c:pt>
                <c:pt idx="7997">
                  <c:v>0.97785714285714198</c:v>
                </c:pt>
                <c:pt idx="7998">
                  <c:v>0.97</c:v>
                </c:pt>
                <c:pt idx="7999">
                  <c:v>0.96571428571428497</c:v>
                </c:pt>
                <c:pt idx="8000">
                  <c:v>0.97499999999999998</c:v>
                </c:pt>
                <c:pt idx="8001">
                  <c:v>0.97499999999999998</c:v>
                </c:pt>
                <c:pt idx="8002">
                  <c:v>0.96499999999999997</c:v>
                </c:pt>
                <c:pt idx="8003">
                  <c:v>0.95428571428571396</c:v>
                </c:pt>
                <c:pt idx="8004">
                  <c:v>0.97785714285714298</c:v>
                </c:pt>
                <c:pt idx="8005">
                  <c:v>0.98071428571428498</c:v>
                </c:pt>
                <c:pt idx="8006">
                  <c:v>0.99142857142857099</c:v>
                </c:pt>
                <c:pt idx="8007">
                  <c:v>0.98071428571428498</c:v>
                </c:pt>
                <c:pt idx="8008">
                  <c:v>0.97857142857142798</c:v>
                </c:pt>
                <c:pt idx="8009">
                  <c:v>0.97357142857142798</c:v>
                </c:pt>
                <c:pt idx="8010">
                  <c:v>0.97571428571428498</c:v>
                </c:pt>
                <c:pt idx="8011">
                  <c:v>0.97214285714285698</c:v>
                </c:pt>
                <c:pt idx="8012">
                  <c:v>0.97285714285714198</c:v>
                </c:pt>
                <c:pt idx="8013">
                  <c:v>0.97</c:v>
                </c:pt>
                <c:pt idx="8014">
                  <c:v>0.97214285714285698</c:v>
                </c:pt>
                <c:pt idx="8015">
                  <c:v>0.96071428571428497</c:v>
                </c:pt>
                <c:pt idx="8016">
                  <c:v>0.97357142857142798</c:v>
                </c:pt>
                <c:pt idx="8017">
                  <c:v>0.97642857142857098</c:v>
                </c:pt>
                <c:pt idx="8018">
                  <c:v>0.98285714285714199</c:v>
                </c:pt>
                <c:pt idx="8019">
                  <c:v>0.97642857142857098</c:v>
                </c:pt>
                <c:pt idx="8020">
                  <c:v>0.97928571428571398</c:v>
                </c:pt>
                <c:pt idx="8021">
                  <c:v>0.98857142857142799</c:v>
                </c:pt>
                <c:pt idx="8022">
                  <c:v>0.98285714285714199</c:v>
                </c:pt>
                <c:pt idx="8023">
                  <c:v>0.98214285714285698</c:v>
                </c:pt>
                <c:pt idx="8024">
                  <c:v>0.97571428571428598</c:v>
                </c:pt>
                <c:pt idx="8025">
                  <c:v>0.98857142857142799</c:v>
                </c:pt>
                <c:pt idx="8026">
                  <c:v>0.98285714285714199</c:v>
                </c:pt>
                <c:pt idx="8027">
                  <c:v>0.97071428571428497</c:v>
                </c:pt>
                <c:pt idx="8028">
                  <c:v>0.97928571428571398</c:v>
                </c:pt>
                <c:pt idx="8029">
                  <c:v>0.97285714285714298</c:v>
                </c:pt>
                <c:pt idx="8030">
                  <c:v>0.97142857142857097</c:v>
                </c:pt>
                <c:pt idx="8031">
                  <c:v>0.97642857142857098</c:v>
                </c:pt>
                <c:pt idx="8032">
                  <c:v>0.98499999999999999</c:v>
                </c:pt>
                <c:pt idx="8033">
                  <c:v>0.98071428571428498</c:v>
                </c:pt>
                <c:pt idx="8034">
                  <c:v>0.98</c:v>
                </c:pt>
                <c:pt idx="8035">
                  <c:v>0.97785714285714198</c:v>
                </c:pt>
                <c:pt idx="8036">
                  <c:v>0.98071428571428498</c:v>
                </c:pt>
                <c:pt idx="8037">
                  <c:v>0.98142857142857098</c:v>
                </c:pt>
                <c:pt idx="8038">
                  <c:v>0.97214285714285698</c:v>
                </c:pt>
                <c:pt idx="8039">
                  <c:v>0.96499999999999997</c:v>
                </c:pt>
                <c:pt idx="8040">
                  <c:v>0.97142857142857097</c:v>
                </c:pt>
                <c:pt idx="8041">
                  <c:v>0.98071428571428498</c:v>
                </c:pt>
                <c:pt idx="8042">
                  <c:v>0.99214285714285699</c:v>
                </c:pt>
                <c:pt idx="8043">
                  <c:v>0.97785714285714298</c:v>
                </c:pt>
                <c:pt idx="8044">
                  <c:v>0.97357142857142798</c:v>
                </c:pt>
                <c:pt idx="8045">
                  <c:v>0.98785714285714199</c:v>
                </c:pt>
                <c:pt idx="8046">
                  <c:v>0.97928571428571398</c:v>
                </c:pt>
                <c:pt idx="8047">
                  <c:v>0.98714285714285699</c:v>
                </c:pt>
                <c:pt idx="8048">
                  <c:v>0.98571428571428499</c:v>
                </c:pt>
                <c:pt idx="8049">
                  <c:v>0.98928571428571399</c:v>
                </c:pt>
                <c:pt idx="8050">
                  <c:v>0.99</c:v>
                </c:pt>
                <c:pt idx="8051">
                  <c:v>0.97928571428571398</c:v>
                </c:pt>
                <c:pt idx="8052">
                  <c:v>0.97285714285714298</c:v>
                </c:pt>
                <c:pt idx="8053">
                  <c:v>0.97714285714285698</c:v>
                </c:pt>
                <c:pt idx="8054">
                  <c:v>0.97785714285714198</c:v>
                </c:pt>
                <c:pt idx="8055">
                  <c:v>0.98142857142857098</c:v>
                </c:pt>
                <c:pt idx="8056">
                  <c:v>0.98142857142857098</c:v>
                </c:pt>
                <c:pt idx="8057">
                  <c:v>0.96928571428571397</c:v>
                </c:pt>
                <c:pt idx="8058">
                  <c:v>0.96928571428571397</c:v>
                </c:pt>
                <c:pt idx="8059">
                  <c:v>0.97785714285714198</c:v>
                </c:pt>
                <c:pt idx="8060">
                  <c:v>0.97499999999999998</c:v>
                </c:pt>
                <c:pt idx="8061">
                  <c:v>0.96642857142857097</c:v>
                </c:pt>
                <c:pt idx="8062">
                  <c:v>0.98</c:v>
                </c:pt>
                <c:pt idx="8063">
                  <c:v>0.98214285714285698</c:v>
                </c:pt>
                <c:pt idx="8064">
                  <c:v>0.97857142857142798</c:v>
                </c:pt>
                <c:pt idx="8065">
                  <c:v>0.97285714285714298</c:v>
                </c:pt>
                <c:pt idx="8066">
                  <c:v>0.97142857142857097</c:v>
                </c:pt>
                <c:pt idx="8067">
                  <c:v>0.96142857142857097</c:v>
                </c:pt>
                <c:pt idx="8068">
                  <c:v>0.95642857142857096</c:v>
                </c:pt>
                <c:pt idx="8069">
                  <c:v>0.95785714285714296</c:v>
                </c:pt>
                <c:pt idx="8070">
                  <c:v>0.96</c:v>
                </c:pt>
                <c:pt idx="8071">
                  <c:v>0.95714285714285696</c:v>
                </c:pt>
                <c:pt idx="8072">
                  <c:v>0.95857142857142796</c:v>
                </c:pt>
                <c:pt idx="8073">
                  <c:v>0.97857142857142798</c:v>
                </c:pt>
                <c:pt idx="8074">
                  <c:v>0.97357142857142798</c:v>
                </c:pt>
                <c:pt idx="8075">
                  <c:v>0.98214285714285698</c:v>
                </c:pt>
                <c:pt idx="8076">
                  <c:v>0.98142857142857098</c:v>
                </c:pt>
                <c:pt idx="8077">
                  <c:v>0.96857142857142797</c:v>
                </c:pt>
                <c:pt idx="8078">
                  <c:v>0.97</c:v>
                </c:pt>
                <c:pt idx="8079">
                  <c:v>0.98357142857142799</c:v>
                </c:pt>
                <c:pt idx="8080">
                  <c:v>0.98428571428571399</c:v>
                </c:pt>
                <c:pt idx="8081">
                  <c:v>0.97857142857142798</c:v>
                </c:pt>
                <c:pt idx="8082">
                  <c:v>0.97</c:v>
                </c:pt>
                <c:pt idx="8083">
                  <c:v>0.97714285714285698</c:v>
                </c:pt>
                <c:pt idx="8084">
                  <c:v>0.98071428571428498</c:v>
                </c:pt>
                <c:pt idx="8085">
                  <c:v>0.98071428571428498</c:v>
                </c:pt>
                <c:pt idx="8086">
                  <c:v>0.97857142857142798</c:v>
                </c:pt>
                <c:pt idx="8087">
                  <c:v>0.97642857142857098</c:v>
                </c:pt>
                <c:pt idx="8088">
                  <c:v>0.99071428571428499</c:v>
                </c:pt>
                <c:pt idx="8089">
                  <c:v>0.98428571428571399</c:v>
                </c:pt>
                <c:pt idx="8090">
                  <c:v>0.97928571428571398</c:v>
                </c:pt>
                <c:pt idx="8091">
                  <c:v>0.96571428571428497</c:v>
                </c:pt>
                <c:pt idx="8092">
                  <c:v>0.97714285714285698</c:v>
                </c:pt>
                <c:pt idx="8093">
                  <c:v>0.97285714285714198</c:v>
                </c:pt>
                <c:pt idx="8094">
                  <c:v>0.98714285714285699</c:v>
                </c:pt>
                <c:pt idx="8095">
                  <c:v>0.98357142857142799</c:v>
                </c:pt>
                <c:pt idx="8096">
                  <c:v>0.98357142857142799</c:v>
                </c:pt>
                <c:pt idx="8097">
                  <c:v>0.97357142857142798</c:v>
                </c:pt>
                <c:pt idx="8098">
                  <c:v>0.97071428571428497</c:v>
                </c:pt>
                <c:pt idx="8099">
                  <c:v>0.98499999999999999</c:v>
                </c:pt>
                <c:pt idx="8100">
                  <c:v>0.96571428571428497</c:v>
                </c:pt>
                <c:pt idx="8101">
                  <c:v>0.97142857142857097</c:v>
                </c:pt>
                <c:pt idx="8102">
                  <c:v>0.97071428571428497</c:v>
                </c:pt>
                <c:pt idx="8103">
                  <c:v>0.97214285714285698</c:v>
                </c:pt>
                <c:pt idx="8104">
                  <c:v>0.97642857142857098</c:v>
                </c:pt>
                <c:pt idx="8105">
                  <c:v>0.98785714285714299</c:v>
                </c:pt>
                <c:pt idx="8106">
                  <c:v>0.98357142857142799</c:v>
                </c:pt>
                <c:pt idx="8107">
                  <c:v>0.97928571428571398</c:v>
                </c:pt>
                <c:pt idx="8108">
                  <c:v>0.97499999999999998</c:v>
                </c:pt>
                <c:pt idx="8109">
                  <c:v>0.97785714285714198</c:v>
                </c:pt>
                <c:pt idx="8110">
                  <c:v>0.98285714285714199</c:v>
                </c:pt>
                <c:pt idx="8111">
                  <c:v>0.97214285714285698</c:v>
                </c:pt>
                <c:pt idx="8112">
                  <c:v>0.97214285714285698</c:v>
                </c:pt>
                <c:pt idx="8113">
                  <c:v>0.97499999999999998</c:v>
                </c:pt>
                <c:pt idx="8114">
                  <c:v>0.97357142857142798</c:v>
                </c:pt>
                <c:pt idx="8115">
                  <c:v>0.97499999999999998</c:v>
                </c:pt>
                <c:pt idx="8116">
                  <c:v>0.96785714285714197</c:v>
                </c:pt>
                <c:pt idx="8117">
                  <c:v>0.97285714285714298</c:v>
                </c:pt>
                <c:pt idx="8118">
                  <c:v>0.98214285714285698</c:v>
                </c:pt>
                <c:pt idx="8119">
                  <c:v>0.97714285714285698</c:v>
                </c:pt>
                <c:pt idx="8120">
                  <c:v>0.97285714285714298</c:v>
                </c:pt>
                <c:pt idx="8121">
                  <c:v>0.96928571428571397</c:v>
                </c:pt>
                <c:pt idx="8122">
                  <c:v>0.97357142857142798</c:v>
                </c:pt>
                <c:pt idx="8123">
                  <c:v>0.97785714285714198</c:v>
                </c:pt>
                <c:pt idx="8124">
                  <c:v>0.96714285714285697</c:v>
                </c:pt>
                <c:pt idx="8125">
                  <c:v>0.96857142857142797</c:v>
                </c:pt>
                <c:pt idx="8126">
                  <c:v>0.96357142857142797</c:v>
                </c:pt>
                <c:pt idx="8127">
                  <c:v>0.97142857142857097</c:v>
                </c:pt>
                <c:pt idx="8128">
                  <c:v>0.97071428571428497</c:v>
                </c:pt>
                <c:pt idx="8129">
                  <c:v>0.97142857142857097</c:v>
                </c:pt>
                <c:pt idx="8130">
                  <c:v>0.97428571428571398</c:v>
                </c:pt>
                <c:pt idx="8131">
                  <c:v>0.96714285714285697</c:v>
                </c:pt>
                <c:pt idx="8132">
                  <c:v>0.97714285714285698</c:v>
                </c:pt>
                <c:pt idx="8133">
                  <c:v>0.97857142857142798</c:v>
                </c:pt>
                <c:pt idx="8134">
                  <c:v>0.98357142857142799</c:v>
                </c:pt>
                <c:pt idx="8135">
                  <c:v>0.98428571428571399</c:v>
                </c:pt>
                <c:pt idx="8136">
                  <c:v>0.97357142857142798</c:v>
                </c:pt>
                <c:pt idx="8137">
                  <c:v>0.98714285714285699</c:v>
                </c:pt>
                <c:pt idx="8138">
                  <c:v>0.98071428571428498</c:v>
                </c:pt>
                <c:pt idx="8139">
                  <c:v>0.96714285714285697</c:v>
                </c:pt>
                <c:pt idx="8140">
                  <c:v>0.97857142857142798</c:v>
                </c:pt>
                <c:pt idx="8141">
                  <c:v>0.96928571428571397</c:v>
                </c:pt>
                <c:pt idx="8142">
                  <c:v>0.96714285714285697</c:v>
                </c:pt>
                <c:pt idx="8143">
                  <c:v>0.98499999999999999</c:v>
                </c:pt>
                <c:pt idx="8144">
                  <c:v>0.97928571428571398</c:v>
                </c:pt>
                <c:pt idx="8145">
                  <c:v>0.97571428571428498</c:v>
                </c:pt>
                <c:pt idx="8146">
                  <c:v>0.98357142857142799</c:v>
                </c:pt>
                <c:pt idx="8147">
                  <c:v>0.99</c:v>
                </c:pt>
                <c:pt idx="8148">
                  <c:v>0.98142857142857098</c:v>
                </c:pt>
                <c:pt idx="8149">
                  <c:v>0.98071428571428498</c:v>
                </c:pt>
                <c:pt idx="8150">
                  <c:v>0.99142857142857099</c:v>
                </c:pt>
                <c:pt idx="8151">
                  <c:v>0.97857142857142798</c:v>
                </c:pt>
                <c:pt idx="8152">
                  <c:v>0.98071428571428498</c:v>
                </c:pt>
                <c:pt idx="8153">
                  <c:v>0.98285714285714199</c:v>
                </c:pt>
                <c:pt idx="8154">
                  <c:v>0.97071428571428497</c:v>
                </c:pt>
                <c:pt idx="8155">
                  <c:v>0.96785714285714197</c:v>
                </c:pt>
                <c:pt idx="8156">
                  <c:v>0.97785714285714198</c:v>
                </c:pt>
                <c:pt idx="8157">
                  <c:v>0.97357142857142798</c:v>
                </c:pt>
                <c:pt idx="8158">
                  <c:v>0.97214285714285698</c:v>
                </c:pt>
                <c:pt idx="8159">
                  <c:v>0.97642857142857098</c:v>
                </c:pt>
                <c:pt idx="8160">
                  <c:v>0.96857142857142797</c:v>
                </c:pt>
                <c:pt idx="8161">
                  <c:v>0.97142857142857097</c:v>
                </c:pt>
                <c:pt idx="8162">
                  <c:v>0.97714285714285698</c:v>
                </c:pt>
                <c:pt idx="8163">
                  <c:v>0.98071428571428498</c:v>
                </c:pt>
                <c:pt idx="8164">
                  <c:v>0.97785714285714198</c:v>
                </c:pt>
                <c:pt idx="8165">
                  <c:v>0.97071428571428497</c:v>
                </c:pt>
                <c:pt idx="8166">
                  <c:v>0.96285714285714197</c:v>
                </c:pt>
                <c:pt idx="8167">
                  <c:v>0.96499999999999897</c:v>
                </c:pt>
                <c:pt idx="8168">
                  <c:v>0.96214285714285697</c:v>
                </c:pt>
                <c:pt idx="8169">
                  <c:v>0.96499999999999997</c:v>
                </c:pt>
                <c:pt idx="8170">
                  <c:v>0.96642857142857097</c:v>
                </c:pt>
                <c:pt idx="8171">
                  <c:v>0.97142857142857097</c:v>
                </c:pt>
                <c:pt idx="8172">
                  <c:v>0.97857142857142798</c:v>
                </c:pt>
                <c:pt idx="8173">
                  <c:v>0.97142857142857097</c:v>
                </c:pt>
                <c:pt idx="8174">
                  <c:v>0.98499999999999999</c:v>
                </c:pt>
                <c:pt idx="8175">
                  <c:v>0.99</c:v>
                </c:pt>
                <c:pt idx="8176">
                  <c:v>0.99</c:v>
                </c:pt>
                <c:pt idx="8177">
                  <c:v>0.97642857142857098</c:v>
                </c:pt>
                <c:pt idx="8178">
                  <c:v>0.97928571428571398</c:v>
                </c:pt>
                <c:pt idx="8179">
                  <c:v>0.97357142857142798</c:v>
                </c:pt>
                <c:pt idx="8180">
                  <c:v>0.98785714285714299</c:v>
                </c:pt>
                <c:pt idx="8181">
                  <c:v>0.98714285714285699</c:v>
                </c:pt>
                <c:pt idx="8182">
                  <c:v>0.99</c:v>
                </c:pt>
                <c:pt idx="8183">
                  <c:v>0.98714285714285699</c:v>
                </c:pt>
                <c:pt idx="8184">
                  <c:v>0.97857142857142798</c:v>
                </c:pt>
                <c:pt idx="8185">
                  <c:v>0.98285714285714199</c:v>
                </c:pt>
                <c:pt idx="8186">
                  <c:v>0.97499999999999998</c:v>
                </c:pt>
                <c:pt idx="8187">
                  <c:v>0.98071428571428498</c:v>
                </c:pt>
                <c:pt idx="8188">
                  <c:v>0.98714285714285699</c:v>
                </c:pt>
                <c:pt idx="8189">
                  <c:v>0.98714285714285699</c:v>
                </c:pt>
                <c:pt idx="8190">
                  <c:v>0.98428571428571399</c:v>
                </c:pt>
                <c:pt idx="8191">
                  <c:v>0.97285714285714298</c:v>
                </c:pt>
                <c:pt idx="8192">
                  <c:v>0.97428571428571398</c:v>
                </c:pt>
                <c:pt idx="8193">
                  <c:v>0.97071428571428497</c:v>
                </c:pt>
                <c:pt idx="8194">
                  <c:v>0.97571428571428498</c:v>
                </c:pt>
                <c:pt idx="8195">
                  <c:v>0.97571428571428498</c:v>
                </c:pt>
                <c:pt idx="8196">
                  <c:v>0.97857142857142798</c:v>
                </c:pt>
                <c:pt idx="8197">
                  <c:v>0.98142857142857098</c:v>
                </c:pt>
                <c:pt idx="8198">
                  <c:v>0.97214285714285698</c:v>
                </c:pt>
                <c:pt idx="8199">
                  <c:v>0.96428571428571397</c:v>
                </c:pt>
                <c:pt idx="8200">
                  <c:v>0.96428571428571397</c:v>
                </c:pt>
                <c:pt idx="8201">
                  <c:v>0.96714285714285697</c:v>
                </c:pt>
                <c:pt idx="8202">
                  <c:v>0.96357142857142797</c:v>
                </c:pt>
                <c:pt idx="8203">
                  <c:v>0.97</c:v>
                </c:pt>
                <c:pt idx="8204">
                  <c:v>0.97071428571428497</c:v>
                </c:pt>
                <c:pt idx="8205">
                  <c:v>0.96642857142857097</c:v>
                </c:pt>
                <c:pt idx="8206">
                  <c:v>0.96642857142857097</c:v>
                </c:pt>
                <c:pt idx="8207">
                  <c:v>0.96714285714285697</c:v>
                </c:pt>
                <c:pt idx="8208">
                  <c:v>0.96857142857142797</c:v>
                </c:pt>
                <c:pt idx="8209">
                  <c:v>0.96571428571428497</c:v>
                </c:pt>
                <c:pt idx="8210">
                  <c:v>0.96642857142857097</c:v>
                </c:pt>
                <c:pt idx="8211">
                  <c:v>0.97</c:v>
                </c:pt>
                <c:pt idx="8212">
                  <c:v>0.96928571428571397</c:v>
                </c:pt>
                <c:pt idx="8213">
                  <c:v>0.96285714285714197</c:v>
                </c:pt>
                <c:pt idx="8214">
                  <c:v>0.97499999999999998</c:v>
                </c:pt>
                <c:pt idx="8215">
                  <c:v>0.97142857142857097</c:v>
                </c:pt>
                <c:pt idx="8216">
                  <c:v>0.97785714285714198</c:v>
                </c:pt>
                <c:pt idx="8217">
                  <c:v>0.98142857142857098</c:v>
                </c:pt>
                <c:pt idx="8218">
                  <c:v>0.97785714285714198</c:v>
                </c:pt>
                <c:pt idx="8219">
                  <c:v>0.98214285714285698</c:v>
                </c:pt>
                <c:pt idx="8220">
                  <c:v>0.97499999999999998</c:v>
                </c:pt>
                <c:pt idx="8221">
                  <c:v>0.98499999999999999</c:v>
                </c:pt>
                <c:pt idx="8222">
                  <c:v>0.97285714285714298</c:v>
                </c:pt>
                <c:pt idx="8223">
                  <c:v>0.97428571428571398</c:v>
                </c:pt>
                <c:pt idx="8224">
                  <c:v>0.98642857142857099</c:v>
                </c:pt>
                <c:pt idx="8225">
                  <c:v>0.97928571428571398</c:v>
                </c:pt>
                <c:pt idx="8226">
                  <c:v>0.97571428571428498</c:v>
                </c:pt>
                <c:pt idx="8227">
                  <c:v>0.98571428571428499</c:v>
                </c:pt>
                <c:pt idx="8228">
                  <c:v>0.98285714285714199</c:v>
                </c:pt>
                <c:pt idx="8229">
                  <c:v>0.97857142857142798</c:v>
                </c:pt>
                <c:pt idx="8230">
                  <c:v>0.96785714285714197</c:v>
                </c:pt>
                <c:pt idx="8231">
                  <c:v>0.98428571428571399</c:v>
                </c:pt>
                <c:pt idx="8232">
                  <c:v>0.98428571428571399</c:v>
                </c:pt>
                <c:pt idx="8233">
                  <c:v>0.97714285714285698</c:v>
                </c:pt>
                <c:pt idx="8234">
                  <c:v>0.97857142857142798</c:v>
                </c:pt>
                <c:pt idx="8235">
                  <c:v>0.96571428571428497</c:v>
                </c:pt>
                <c:pt idx="8236">
                  <c:v>0.95428571428571396</c:v>
                </c:pt>
                <c:pt idx="8237">
                  <c:v>0.96785714285714197</c:v>
                </c:pt>
                <c:pt idx="8238">
                  <c:v>0.97</c:v>
                </c:pt>
                <c:pt idx="8239">
                  <c:v>0.96214285714285697</c:v>
                </c:pt>
                <c:pt idx="8240">
                  <c:v>0.94785714285714195</c:v>
                </c:pt>
                <c:pt idx="8241">
                  <c:v>0.96357142857142797</c:v>
                </c:pt>
                <c:pt idx="8242">
                  <c:v>0.95571428571428496</c:v>
                </c:pt>
                <c:pt idx="8243">
                  <c:v>0.96428571428571397</c:v>
                </c:pt>
                <c:pt idx="8244">
                  <c:v>0.95285714285714196</c:v>
                </c:pt>
                <c:pt idx="8245">
                  <c:v>0.95</c:v>
                </c:pt>
                <c:pt idx="8246">
                  <c:v>0.94142857142857095</c:v>
                </c:pt>
                <c:pt idx="8247">
                  <c:v>0.93928571428571395</c:v>
                </c:pt>
                <c:pt idx="8248">
                  <c:v>0.91785714285714204</c:v>
                </c:pt>
                <c:pt idx="8249">
                  <c:v>0.91642857142857104</c:v>
                </c:pt>
                <c:pt idx="8250">
                  <c:v>0.95428571428571396</c:v>
                </c:pt>
                <c:pt idx="8251">
                  <c:v>0.95928571428571396</c:v>
                </c:pt>
                <c:pt idx="8252">
                  <c:v>0.95714285714285696</c:v>
                </c:pt>
                <c:pt idx="8253">
                  <c:v>0.95214285714285696</c:v>
                </c:pt>
                <c:pt idx="8254">
                  <c:v>0.95357142857142796</c:v>
                </c:pt>
                <c:pt idx="8255">
                  <c:v>0.96571428571428497</c:v>
                </c:pt>
                <c:pt idx="8256">
                  <c:v>0.96285714285714297</c:v>
                </c:pt>
                <c:pt idx="8257">
                  <c:v>0.97</c:v>
                </c:pt>
                <c:pt idx="8258">
                  <c:v>0.97071428571428497</c:v>
                </c:pt>
                <c:pt idx="8259">
                  <c:v>0.95571428571428496</c:v>
                </c:pt>
                <c:pt idx="8260">
                  <c:v>0.95785714285714296</c:v>
                </c:pt>
                <c:pt idx="8261">
                  <c:v>0.95571428571428496</c:v>
                </c:pt>
                <c:pt idx="8262">
                  <c:v>0.96285714285714197</c:v>
                </c:pt>
                <c:pt idx="8263">
                  <c:v>0.94357142857142795</c:v>
                </c:pt>
                <c:pt idx="8264">
                  <c:v>0.95571428571428496</c:v>
                </c:pt>
                <c:pt idx="8265">
                  <c:v>0.95857142857142796</c:v>
                </c:pt>
                <c:pt idx="8266">
                  <c:v>0.96</c:v>
                </c:pt>
                <c:pt idx="8267">
                  <c:v>0.97142857142857097</c:v>
                </c:pt>
                <c:pt idx="8268">
                  <c:v>0.97071428571428497</c:v>
                </c:pt>
                <c:pt idx="8269">
                  <c:v>0.97214285714285698</c:v>
                </c:pt>
                <c:pt idx="8270">
                  <c:v>0.96928571428571397</c:v>
                </c:pt>
                <c:pt idx="8271">
                  <c:v>0.97</c:v>
                </c:pt>
                <c:pt idx="8272">
                  <c:v>0.96928571428571397</c:v>
                </c:pt>
                <c:pt idx="8273">
                  <c:v>0.97071428571428497</c:v>
                </c:pt>
                <c:pt idx="8274">
                  <c:v>0.97357142857142798</c:v>
                </c:pt>
                <c:pt idx="8275">
                  <c:v>0.97428571428571398</c:v>
                </c:pt>
                <c:pt idx="8276">
                  <c:v>0.97</c:v>
                </c:pt>
                <c:pt idx="8277">
                  <c:v>0.96857142857142797</c:v>
                </c:pt>
                <c:pt idx="8278">
                  <c:v>0.95928571428571396</c:v>
                </c:pt>
                <c:pt idx="8279">
                  <c:v>0.96571428571428497</c:v>
                </c:pt>
                <c:pt idx="8280">
                  <c:v>0.98071428571428498</c:v>
                </c:pt>
                <c:pt idx="8281">
                  <c:v>0.97642857142857098</c:v>
                </c:pt>
                <c:pt idx="8282">
                  <c:v>0.97071428571428497</c:v>
                </c:pt>
                <c:pt idx="8283">
                  <c:v>0.95857142857142796</c:v>
                </c:pt>
                <c:pt idx="8284">
                  <c:v>0.95714285714285696</c:v>
                </c:pt>
                <c:pt idx="8285">
                  <c:v>0.96499999999999997</c:v>
                </c:pt>
                <c:pt idx="8286">
                  <c:v>0.96928571428571397</c:v>
                </c:pt>
                <c:pt idx="8287">
                  <c:v>0.96571428571428497</c:v>
                </c:pt>
                <c:pt idx="8288">
                  <c:v>0.96857142857142797</c:v>
                </c:pt>
                <c:pt idx="8289">
                  <c:v>0.97428571428571398</c:v>
                </c:pt>
                <c:pt idx="8290">
                  <c:v>0.96571428571428497</c:v>
                </c:pt>
                <c:pt idx="8291">
                  <c:v>0.97428571428571398</c:v>
                </c:pt>
                <c:pt idx="8292">
                  <c:v>0.97071428571428497</c:v>
                </c:pt>
                <c:pt idx="8293">
                  <c:v>0.95857142857142796</c:v>
                </c:pt>
                <c:pt idx="8294">
                  <c:v>0.95428571428571396</c:v>
                </c:pt>
                <c:pt idx="8295">
                  <c:v>0.95857142857142796</c:v>
                </c:pt>
                <c:pt idx="8296">
                  <c:v>0.96571428571428497</c:v>
                </c:pt>
                <c:pt idx="8297">
                  <c:v>0.96714285714285697</c:v>
                </c:pt>
                <c:pt idx="8298">
                  <c:v>0.97714285714285698</c:v>
                </c:pt>
                <c:pt idx="8299">
                  <c:v>0.96785714285714197</c:v>
                </c:pt>
                <c:pt idx="8300">
                  <c:v>0.97357142857142798</c:v>
                </c:pt>
                <c:pt idx="8301">
                  <c:v>0.97857142857142798</c:v>
                </c:pt>
                <c:pt idx="8302">
                  <c:v>0.97214285714285698</c:v>
                </c:pt>
                <c:pt idx="8303">
                  <c:v>0.97785714285714198</c:v>
                </c:pt>
                <c:pt idx="8304">
                  <c:v>0.98642857142857099</c:v>
                </c:pt>
                <c:pt idx="8305">
                  <c:v>0.98142857142857098</c:v>
                </c:pt>
                <c:pt idx="8306">
                  <c:v>0.97714285714285698</c:v>
                </c:pt>
                <c:pt idx="8307">
                  <c:v>0.97357142857142798</c:v>
                </c:pt>
                <c:pt idx="8308">
                  <c:v>0.97214285714285698</c:v>
                </c:pt>
                <c:pt idx="8309">
                  <c:v>0.96928571428571397</c:v>
                </c:pt>
                <c:pt idx="8310">
                  <c:v>0.96499999999999997</c:v>
                </c:pt>
                <c:pt idx="8311">
                  <c:v>0.97071428571428497</c:v>
                </c:pt>
                <c:pt idx="8312">
                  <c:v>0.97071428571428497</c:v>
                </c:pt>
                <c:pt idx="8313">
                  <c:v>0.97857142857142798</c:v>
                </c:pt>
                <c:pt idx="8314">
                  <c:v>0.97714285714285698</c:v>
                </c:pt>
                <c:pt idx="8315">
                  <c:v>0.97785714285714198</c:v>
                </c:pt>
                <c:pt idx="8316">
                  <c:v>0.97785714285714198</c:v>
                </c:pt>
                <c:pt idx="8317">
                  <c:v>0.97142857142857097</c:v>
                </c:pt>
                <c:pt idx="8318">
                  <c:v>0.96499999999999997</c:v>
                </c:pt>
                <c:pt idx="8319">
                  <c:v>0.95928571428571396</c:v>
                </c:pt>
                <c:pt idx="8320">
                  <c:v>0.96571428571428497</c:v>
                </c:pt>
                <c:pt idx="8321">
                  <c:v>0.97357142857142798</c:v>
                </c:pt>
                <c:pt idx="8322">
                  <c:v>0.97714285714285698</c:v>
                </c:pt>
                <c:pt idx="8323">
                  <c:v>0.97499999999999998</c:v>
                </c:pt>
                <c:pt idx="8324">
                  <c:v>0.96642857142857097</c:v>
                </c:pt>
                <c:pt idx="8325">
                  <c:v>0.97428571428571398</c:v>
                </c:pt>
                <c:pt idx="8326">
                  <c:v>0.96714285714285697</c:v>
                </c:pt>
                <c:pt idx="8327">
                  <c:v>0.96785714285714197</c:v>
                </c:pt>
                <c:pt idx="8328">
                  <c:v>0.96571428571428497</c:v>
                </c:pt>
                <c:pt idx="8329">
                  <c:v>0.96857142857142797</c:v>
                </c:pt>
                <c:pt idx="8330">
                  <c:v>0.96928571428571397</c:v>
                </c:pt>
                <c:pt idx="8331">
                  <c:v>0.98071428571428498</c:v>
                </c:pt>
                <c:pt idx="8332">
                  <c:v>0.96857142857142797</c:v>
                </c:pt>
                <c:pt idx="8333">
                  <c:v>0.97428571428571398</c:v>
                </c:pt>
                <c:pt idx="8334">
                  <c:v>0.97714285714285698</c:v>
                </c:pt>
                <c:pt idx="8335">
                  <c:v>0.98142857142857098</c:v>
                </c:pt>
                <c:pt idx="8336">
                  <c:v>0.97642857142857098</c:v>
                </c:pt>
                <c:pt idx="8337">
                  <c:v>0.97571428571428498</c:v>
                </c:pt>
                <c:pt idx="8338">
                  <c:v>0.96785714285714197</c:v>
                </c:pt>
                <c:pt idx="8339">
                  <c:v>0.96214285714285697</c:v>
                </c:pt>
                <c:pt idx="8340">
                  <c:v>0.97499999999999998</c:v>
                </c:pt>
                <c:pt idx="8341">
                  <c:v>0.96928571428571397</c:v>
                </c:pt>
                <c:pt idx="8342">
                  <c:v>0.97071428571428497</c:v>
                </c:pt>
                <c:pt idx="8343">
                  <c:v>0.97642857142857098</c:v>
                </c:pt>
                <c:pt idx="8344">
                  <c:v>0.97785714285714198</c:v>
                </c:pt>
                <c:pt idx="8345">
                  <c:v>0.96428571428571397</c:v>
                </c:pt>
                <c:pt idx="8346">
                  <c:v>0.96714285714285697</c:v>
                </c:pt>
                <c:pt idx="8347">
                  <c:v>0.97071428571428497</c:v>
                </c:pt>
                <c:pt idx="8348">
                  <c:v>0.97142857142857097</c:v>
                </c:pt>
                <c:pt idx="8349">
                  <c:v>0.97428571428571398</c:v>
                </c:pt>
                <c:pt idx="8350">
                  <c:v>0.97857142857142798</c:v>
                </c:pt>
                <c:pt idx="8351">
                  <c:v>0.97571428571428498</c:v>
                </c:pt>
                <c:pt idx="8352">
                  <c:v>0.98071428571428498</c:v>
                </c:pt>
                <c:pt idx="8353">
                  <c:v>0.96928571428571397</c:v>
                </c:pt>
                <c:pt idx="8354">
                  <c:v>0.97285714285714298</c:v>
                </c:pt>
                <c:pt idx="8355">
                  <c:v>0.97499999999999998</c:v>
                </c:pt>
                <c:pt idx="8356">
                  <c:v>0.98</c:v>
                </c:pt>
                <c:pt idx="8357">
                  <c:v>0.97571428571428498</c:v>
                </c:pt>
                <c:pt idx="8358">
                  <c:v>0.96142857142857097</c:v>
                </c:pt>
                <c:pt idx="8359">
                  <c:v>0.96499999999999997</c:v>
                </c:pt>
                <c:pt idx="8360">
                  <c:v>0.96928571428571397</c:v>
                </c:pt>
                <c:pt idx="8361">
                  <c:v>0.97357142857142798</c:v>
                </c:pt>
                <c:pt idx="8362">
                  <c:v>0.96928571428571397</c:v>
                </c:pt>
                <c:pt idx="8363">
                  <c:v>0.97142857142857097</c:v>
                </c:pt>
                <c:pt idx="8364">
                  <c:v>0.96928571428571397</c:v>
                </c:pt>
                <c:pt idx="8365">
                  <c:v>0.97642857142857098</c:v>
                </c:pt>
                <c:pt idx="8366">
                  <c:v>0.97214285714285698</c:v>
                </c:pt>
                <c:pt idx="8367">
                  <c:v>0.96928571428571397</c:v>
                </c:pt>
                <c:pt idx="8368">
                  <c:v>0.97142857142857097</c:v>
                </c:pt>
                <c:pt idx="8369">
                  <c:v>0.97642857142857098</c:v>
                </c:pt>
                <c:pt idx="8370">
                  <c:v>0.96928571428571397</c:v>
                </c:pt>
                <c:pt idx="8371">
                  <c:v>0.97428571428571398</c:v>
                </c:pt>
                <c:pt idx="8372">
                  <c:v>0.95785714285714196</c:v>
                </c:pt>
                <c:pt idx="8373">
                  <c:v>0.95</c:v>
                </c:pt>
                <c:pt idx="8374">
                  <c:v>0.95571428571428496</c:v>
                </c:pt>
                <c:pt idx="8375">
                  <c:v>0.97285714285714298</c:v>
                </c:pt>
                <c:pt idx="8376">
                  <c:v>0.98071428571428498</c:v>
                </c:pt>
                <c:pt idx="8377">
                  <c:v>0.96928571428571397</c:v>
                </c:pt>
                <c:pt idx="8378">
                  <c:v>0.96714285714285697</c:v>
                </c:pt>
                <c:pt idx="8379">
                  <c:v>0.97214285714285698</c:v>
                </c:pt>
                <c:pt idx="8380">
                  <c:v>0.97928571428571398</c:v>
                </c:pt>
                <c:pt idx="8381">
                  <c:v>0.98071428571428498</c:v>
                </c:pt>
                <c:pt idx="8382">
                  <c:v>0.97357142857142798</c:v>
                </c:pt>
                <c:pt idx="8383">
                  <c:v>0.97285714285714198</c:v>
                </c:pt>
                <c:pt idx="8384">
                  <c:v>0.98642857142857099</c:v>
                </c:pt>
                <c:pt idx="8385">
                  <c:v>0.98642857142857099</c:v>
                </c:pt>
                <c:pt idx="8386">
                  <c:v>0.97857142857142798</c:v>
                </c:pt>
                <c:pt idx="8387">
                  <c:v>0.97857142857142798</c:v>
                </c:pt>
                <c:pt idx="8388">
                  <c:v>0.98214285714285698</c:v>
                </c:pt>
                <c:pt idx="8389">
                  <c:v>0.97857142857142798</c:v>
                </c:pt>
                <c:pt idx="8390">
                  <c:v>0.98071428571428498</c:v>
                </c:pt>
                <c:pt idx="8391">
                  <c:v>0.97857142857142798</c:v>
                </c:pt>
                <c:pt idx="8392">
                  <c:v>0.97785714285714198</c:v>
                </c:pt>
                <c:pt idx="8393">
                  <c:v>0.96571428571428497</c:v>
                </c:pt>
                <c:pt idx="8394">
                  <c:v>0.97285714285714198</c:v>
                </c:pt>
                <c:pt idx="8395">
                  <c:v>0.97285714285714298</c:v>
                </c:pt>
                <c:pt idx="8396">
                  <c:v>0.97071428571428497</c:v>
                </c:pt>
                <c:pt idx="8397">
                  <c:v>0.98071428571428498</c:v>
                </c:pt>
                <c:pt idx="8398">
                  <c:v>0.97714285714285698</c:v>
                </c:pt>
                <c:pt idx="8399">
                  <c:v>0.98</c:v>
                </c:pt>
                <c:pt idx="8400">
                  <c:v>0.96928571428571397</c:v>
                </c:pt>
                <c:pt idx="8401">
                  <c:v>0.97285714285714198</c:v>
                </c:pt>
                <c:pt idx="8402">
                  <c:v>0.994285714285714</c:v>
                </c:pt>
                <c:pt idx="8403">
                  <c:v>0.98857142857142799</c:v>
                </c:pt>
                <c:pt idx="8404">
                  <c:v>0.97928571428571398</c:v>
                </c:pt>
                <c:pt idx="8405">
                  <c:v>0.98571428571428499</c:v>
                </c:pt>
                <c:pt idx="8406">
                  <c:v>0.98714285714285699</c:v>
                </c:pt>
                <c:pt idx="8407">
                  <c:v>0.98785714285714299</c:v>
                </c:pt>
                <c:pt idx="8408">
                  <c:v>0.995714285714285</c:v>
                </c:pt>
                <c:pt idx="8409">
                  <c:v>0.98428571428571399</c:v>
                </c:pt>
                <c:pt idx="8410">
                  <c:v>0.98571428571428499</c:v>
                </c:pt>
                <c:pt idx="8411">
                  <c:v>0.97999999999999898</c:v>
                </c:pt>
                <c:pt idx="8412">
                  <c:v>0.97642857142857098</c:v>
                </c:pt>
                <c:pt idx="8413">
                  <c:v>0.97142857142857097</c:v>
                </c:pt>
                <c:pt idx="8414">
                  <c:v>0.96785714285714197</c:v>
                </c:pt>
                <c:pt idx="8415">
                  <c:v>0.96285714285714297</c:v>
                </c:pt>
                <c:pt idx="8416">
                  <c:v>0.97142857142857097</c:v>
                </c:pt>
                <c:pt idx="8417">
                  <c:v>0.97285714285714198</c:v>
                </c:pt>
                <c:pt idx="8418">
                  <c:v>0.98357142857142799</c:v>
                </c:pt>
                <c:pt idx="8419">
                  <c:v>0.98928571428571399</c:v>
                </c:pt>
                <c:pt idx="8420">
                  <c:v>0.97214285714285698</c:v>
                </c:pt>
                <c:pt idx="8421">
                  <c:v>0.97785714285714198</c:v>
                </c:pt>
                <c:pt idx="8422">
                  <c:v>0.97714285714285698</c:v>
                </c:pt>
                <c:pt idx="8423">
                  <c:v>0.97</c:v>
                </c:pt>
                <c:pt idx="8424">
                  <c:v>0.98</c:v>
                </c:pt>
                <c:pt idx="8425">
                  <c:v>0.99071428571428499</c:v>
                </c:pt>
                <c:pt idx="8426">
                  <c:v>0.98714285714285699</c:v>
                </c:pt>
                <c:pt idx="8427">
                  <c:v>0.98428571428571399</c:v>
                </c:pt>
                <c:pt idx="8428">
                  <c:v>0.98571428571428499</c:v>
                </c:pt>
                <c:pt idx="8429">
                  <c:v>0.98214285714285698</c:v>
                </c:pt>
                <c:pt idx="8430">
                  <c:v>0.98642857142857099</c:v>
                </c:pt>
                <c:pt idx="8431">
                  <c:v>0.97642857142857098</c:v>
                </c:pt>
                <c:pt idx="8432">
                  <c:v>0.97499999999999998</c:v>
                </c:pt>
                <c:pt idx="8433">
                  <c:v>0.97928571428571398</c:v>
                </c:pt>
                <c:pt idx="8434">
                  <c:v>0.98071428571428498</c:v>
                </c:pt>
                <c:pt idx="8435">
                  <c:v>0.98499999999999999</c:v>
                </c:pt>
                <c:pt idx="8436">
                  <c:v>0.98857142857142799</c:v>
                </c:pt>
                <c:pt idx="8437">
                  <c:v>0.98142857142857098</c:v>
                </c:pt>
                <c:pt idx="8438">
                  <c:v>0.98714285714285699</c:v>
                </c:pt>
                <c:pt idx="8439">
                  <c:v>0.97</c:v>
                </c:pt>
                <c:pt idx="8440">
                  <c:v>0.96214285714285697</c:v>
                </c:pt>
                <c:pt idx="8441">
                  <c:v>0.96642857142857097</c:v>
                </c:pt>
                <c:pt idx="8442">
                  <c:v>0.97071428571428497</c:v>
                </c:pt>
                <c:pt idx="8443">
                  <c:v>0.97</c:v>
                </c:pt>
                <c:pt idx="8444">
                  <c:v>0.97571428571428498</c:v>
                </c:pt>
                <c:pt idx="8445">
                  <c:v>0.97642857142857098</c:v>
                </c:pt>
                <c:pt idx="8446">
                  <c:v>0.97928571428571398</c:v>
                </c:pt>
                <c:pt idx="8447">
                  <c:v>0.98357142857142799</c:v>
                </c:pt>
                <c:pt idx="8448">
                  <c:v>0.97642857142857098</c:v>
                </c:pt>
                <c:pt idx="8449">
                  <c:v>0.98714285714285699</c:v>
                </c:pt>
                <c:pt idx="8450">
                  <c:v>0.98499999999999999</c:v>
                </c:pt>
                <c:pt idx="8451">
                  <c:v>0.97714285714285698</c:v>
                </c:pt>
                <c:pt idx="8452">
                  <c:v>0.96857142857142797</c:v>
                </c:pt>
                <c:pt idx="8453">
                  <c:v>0.97285714285714198</c:v>
                </c:pt>
                <c:pt idx="8454">
                  <c:v>0.96642857142857097</c:v>
                </c:pt>
                <c:pt idx="8455">
                  <c:v>0.97428571428571398</c:v>
                </c:pt>
                <c:pt idx="8456">
                  <c:v>0.97214285714285698</c:v>
                </c:pt>
                <c:pt idx="8457">
                  <c:v>0.96714285714285697</c:v>
                </c:pt>
                <c:pt idx="8458">
                  <c:v>0.97071428571428497</c:v>
                </c:pt>
                <c:pt idx="8459">
                  <c:v>0.96642857142857097</c:v>
                </c:pt>
                <c:pt idx="8460">
                  <c:v>0.97499999999999998</c:v>
                </c:pt>
                <c:pt idx="8461">
                  <c:v>0.97499999999999998</c:v>
                </c:pt>
                <c:pt idx="8462">
                  <c:v>0.98214285714285698</c:v>
                </c:pt>
                <c:pt idx="8463">
                  <c:v>0.98857142857142799</c:v>
                </c:pt>
                <c:pt idx="8464">
                  <c:v>0.98785714285714299</c:v>
                </c:pt>
                <c:pt idx="8465">
                  <c:v>0.98928571428571399</c:v>
                </c:pt>
                <c:pt idx="8466">
                  <c:v>0.99</c:v>
                </c:pt>
                <c:pt idx="8467">
                  <c:v>0.99285714285714199</c:v>
                </c:pt>
                <c:pt idx="8468">
                  <c:v>0.97571428571428498</c:v>
                </c:pt>
                <c:pt idx="8469">
                  <c:v>0.97714285714285698</c:v>
                </c:pt>
                <c:pt idx="8470">
                  <c:v>0.97785714285714198</c:v>
                </c:pt>
                <c:pt idx="8471">
                  <c:v>0.98428571428571399</c:v>
                </c:pt>
                <c:pt idx="8472">
                  <c:v>0.98928571428571399</c:v>
                </c:pt>
                <c:pt idx="8473">
                  <c:v>0.97</c:v>
                </c:pt>
                <c:pt idx="8474">
                  <c:v>0.97142857142857097</c:v>
                </c:pt>
                <c:pt idx="8475">
                  <c:v>0.96642857142857097</c:v>
                </c:pt>
                <c:pt idx="8476">
                  <c:v>0.97428571428571398</c:v>
                </c:pt>
                <c:pt idx="8477">
                  <c:v>0.97357142857142798</c:v>
                </c:pt>
                <c:pt idx="8478">
                  <c:v>0.96428571428571397</c:v>
                </c:pt>
                <c:pt idx="8479">
                  <c:v>0.96857142857142797</c:v>
                </c:pt>
                <c:pt idx="8480">
                  <c:v>0.95285714285714196</c:v>
                </c:pt>
                <c:pt idx="8481">
                  <c:v>0.95571428571428496</c:v>
                </c:pt>
                <c:pt idx="8482">
                  <c:v>0.96</c:v>
                </c:pt>
                <c:pt idx="8483">
                  <c:v>0.96571428571428497</c:v>
                </c:pt>
                <c:pt idx="8484">
                  <c:v>0.96714285714285697</c:v>
                </c:pt>
                <c:pt idx="8485">
                  <c:v>0.95857142857142796</c:v>
                </c:pt>
                <c:pt idx="8486">
                  <c:v>0.97499999999999998</c:v>
                </c:pt>
                <c:pt idx="8487">
                  <c:v>0.97571428571428498</c:v>
                </c:pt>
                <c:pt idx="8488">
                  <c:v>0.97285714285714198</c:v>
                </c:pt>
                <c:pt idx="8489">
                  <c:v>0.96857142857142797</c:v>
                </c:pt>
                <c:pt idx="8490">
                  <c:v>0.97999999999999898</c:v>
                </c:pt>
                <c:pt idx="8491">
                  <c:v>0.97499999999999998</c:v>
                </c:pt>
                <c:pt idx="8492">
                  <c:v>0.97785714285714198</c:v>
                </c:pt>
                <c:pt idx="8493">
                  <c:v>0.97142857142857097</c:v>
                </c:pt>
                <c:pt idx="8494">
                  <c:v>0.97357142857142798</c:v>
                </c:pt>
                <c:pt idx="8495">
                  <c:v>0.97857142857142798</c:v>
                </c:pt>
                <c:pt idx="8496">
                  <c:v>0.97285714285714198</c:v>
                </c:pt>
                <c:pt idx="8497">
                  <c:v>0.98285714285714199</c:v>
                </c:pt>
                <c:pt idx="8498">
                  <c:v>0.97857142857142798</c:v>
                </c:pt>
                <c:pt idx="8499">
                  <c:v>0.98285714285714199</c:v>
                </c:pt>
                <c:pt idx="8500">
                  <c:v>0.97785714285714198</c:v>
                </c:pt>
                <c:pt idx="8501">
                  <c:v>0.98428571428571399</c:v>
                </c:pt>
                <c:pt idx="8502">
                  <c:v>0.98285714285714199</c:v>
                </c:pt>
                <c:pt idx="8503">
                  <c:v>0.97428571428571398</c:v>
                </c:pt>
                <c:pt idx="8504">
                  <c:v>0.97499999999999998</c:v>
                </c:pt>
                <c:pt idx="8505">
                  <c:v>0.97285714285714298</c:v>
                </c:pt>
                <c:pt idx="8506">
                  <c:v>0.97214285714285698</c:v>
                </c:pt>
                <c:pt idx="8507">
                  <c:v>0.96285714285714197</c:v>
                </c:pt>
                <c:pt idx="8508">
                  <c:v>0.96571428571428497</c:v>
                </c:pt>
                <c:pt idx="8509">
                  <c:v>0.96499999999999997</c:v>
                </c:pt>
                <c:pt idx="8510">
                  <c:v>0.96642857142857097</c:v>
                </c:pt>
                <c:pt idx="8511">
                  <c:v>0.98214285714285698</c:v>
                </c:pt>
                <c:pt idx="8512">
                  <c:v>0.97785714285714198</c:v>
                </c:pt>
                <c:pt idx="8513">
                  <c:v>0.96857142857142797</c:v>
                </c:pt>
                <c:pt idx="8514">
                  <c:v>0.97285714285714298</c:v>
                </c:pt>
                <c:pt idx="8515">
                  <c:v>0.98142857142857098</c:v>
                </c:pt>
                <c:pt idx="8516">
                  <c:v>0.96714285714285697</c:v>
                </c:pt>
                <c:pt idx="8517">
                  <c:v>0.97</c:v>
                </c:pt>
                <c:pt idx="8518">
                  <c:v>0.95642857142857096</c:v>
                </c:pt>
                <c:pt idx="8519">
                  <c:v>0.97285714285714198</c:v>
                </c:pt>
                <c:pt idx="8520">
                  <c:v>0.96285714285714297</c:v>
                </c:pt>
                <c:pt idx="8521">
                  <c:v>0.97285714285714298</c:v>
                </c:pt>
                <c:pt idx="8522">
                  <c:v>0.96499999999999897</c:v>
                </c:pt>
                <c:pt idx="8523">
                  <c:v>0.96428571428571397</c:v>
                </c:pt>
                <c:pt idx="8524">
                  <c:v>0.97785714285714198</c:v>
                </c:pt>
                <c:pt idx="8525">
                  <c:v>0.98142857142857098</c:v>
                </c:pt>
                <c:pt idx="8526">
                  <c:v>0.97499999999999998</c:v>
                </c:pt>
                <c:pt idx="8527">
                  <c:v>0.98642857142857099</c:v>
                </c:pt>
                <c:pt idx="8528">
                  <c:v>0.98499999999999999</c:v>
                </c:pt>
                <c:pt idx="8529">
                  <c:v>0.98</c:v>
                </c:pt>
                <c:pt idx="8530">
                  <c:v>0.98</c:v>
                </c:pt>
                <c:pt idx="8531">
                  <c:v>0.98714285714285699</c:v>
                </c:pt>
                <c:pt idx="8532">
                  <c:v>0.98928571428571399</c:v>
                </c:pt>
                <c:pt idx="8533">
                  <c:v>0.98357142857142799</c:v>
                </c:pt>
                <c:pt idx="8534">
                  <c:v>0.97999999999999898</c:v>
                </c:pt>
                <c:pt idx="8535">
                  <c:v>0.97357142857142798</c:v>
                </c:pt>
                <c:pt idx="8536">
                  <c:v>0.98857142857142799</c:v>
                </c:pt>
                <c:pt idx="8537">
                  <c:v>0.98642857142857099</c:v>
                </c:pt>
                <c:pt idx="8538">
                  <c:v>0.97928571428571398</c:v>
                </c:pt>
                <c:pt idx="8539">
                  <c:v>0.97571428571428498</c:v>
                </c:pt>
                <c:pt idx="8540">
                  <c:v>0.96571428571428497</c:v>
                </c:pt>
                <c:pt idx="8541">
                  <c:v>0.98</c:v>
                </c:pt>
                <c:pt idx="8542">
                  <c:v>0.98214285714285698</c:v>
                </c:pt>
                <c:pt idx="8543">
                  <c:v>0.97642857142857098</c:v>
                </c:pt>
                <c:pt idx="8544">
                  <c:v>0.97857142857142798</c:v>
                </c:pt>
                <c:pt idx="8545">
                  <c:v>0.97</c:v>
                </c:pt>
                <c:pt idx="8546">
                  <c:v>0.97857142857142798</c:v>
                </c:pt>
                <c:pt idx="8547">
                  <c:v>0.98071428571428498</c:v>
                </c:pt>
                <c:pt idx="8548">
                  <c:v>0.98285714285714199</c:v>
                </c:pt>
                <c:pt idx="8549">
                  <c:v>0.97499999999999998</c:v>
                </c:pt>
                <c:pt idx="8550">
                  <c:v>0.98928571428571399</c:v>
                </c:pt>
                <c:pt idx="8551">
                  <c:v>0.98</c:v>
                </c:pt>
                <c:pt idx="8552">
                  <c:v>0.97571428571428498</c:v>
                </c:pt>
                <c:pt idx="8553">
                  <c:v>0.97357142857142798</c:v>
                </c:pt>
                <c:pt idx="8554">
                  <c:v>0.98428571428571399</c:v>
                </c:pt>
                <c:pt idx="8555">
                  <c:v>0.97499999999999998</c:v>
                </c:pt>
                <c:pt idx="8556">
                  <c:v>0.98285714285714199</c:v>
                </c:pt>
                <c:pt idx="8557">
                  <c:v>0.98071428571428498</c:v>
                </c:pt>
                <c:pt idx="8558">
                  <c:v>0.98214285714285698</c:v>
                </c:pt>
                <c:pt idx="8559">
                  <c:v>0.97214285714285698</c:v>
                </c:pt>
                <c:pt idx="8560">
                  <c:v>0.96428571428571397</c:v>
                </c:pt>
                <c:pt idx="8561">
                  <c:v>0.95357142857142796</c:v>
                </c:pt>
                <c:pt idx="8562">
                  <c:v>0.96285714285714197</c:v>
                </c:pt>
                <c:pt idx="8563">
                  <c:v>0.95785714285714196</c:v>
                </c:pt>
                <c:pt idx="8564">
                  <c:v>0.96214285714285697</c:v>
                </c:pt>
                <c:pt idx="8565">
                  <c:v>0.97499999999999998</c:v>
                </c:pt>
                <c:pt idx="8566">
                  <c:v>0.97642857142857098</c:v>
                </c:pt>
                <c:pt idx="8567">
                  <c:v>0.97428571428571398</c:v>
                </c:pt>
                <c:pt idx="8568">
                  <c:v>0.97428571428571398</c:v>
                </c:pt>
                <c:pt idx="8569">
                  <c:v>0.98499999999999999</c:v>
                </c:pt>
                <c:pt idx="8570">
                  <c:v>0.97857142857142798</c:v>
                </c:pt>
                <c:pt idx="8571">
                  <c:v>0.97571428571428498</c:v>
                </c:pt>
                <c:pt idx="8572">
                  <c:v>0.97642857142857098</c:v>
                </c:pt>
                <c:pt idx="8573">
                  <c:v>0.97928571428571398</c:v>
                </c:pt>
                <c:pt idx="8574">
                  <c:v>0.97714285714285698</c:v>
                </c:pt>
                <c:pt idx="8575">
                  <c:v>0.97214285714285698</c:v>
                </c:pt>
                <c:pt idx="8576">
                  <c:v>0.97357142857142798</c:v>
                </c:pt>
                <c:pt idx="8577">
                  <c:v>0.96142857142857097</c:v>
                </c:pt>
                <c:pt idx="8578">
                  <c:v>0.96785714285714197</c:v>
                </c:pt>
                <c:pt idx="8579">
                  <c:v>0.96785714285714197</c:v>
                </c:pt>
                <c:pt idx="8580">
                  <c:v>0.95642857142857096</c:v>
                </c:pt>
                <c:pt idx="8581">
                  <c:v>0.96214285714285697</c:v>
                </c:pt>
                <c:pt idx="8582">
                  <c:v>0.96428571428571397</c:v>
                </c:pt>
                <c:pt idx="8583">
                  <c:v>0.96714285714285697</c:v>
                </c:pt>
                <c:pt idx="8584">
                  <c:v>0.97214285714285698</c:v>
                </c:pt>
                <c:pt idx="8585">
                  <c:v>0.97785714285714198</c:v>
                </c:pt>
                <c:pt idx="8586">
                  <c:v>0.97285714285714298</c:v>
                </c:pt>
                <c:pt idx="8587">
                  <c:v>0.98</c:v>
                </c:pt>
                <c:pt idx="8588">
                  <c:v>0.98285714285714199</c:v>
                </c:pt>
                <c:pt idx="8589">
                  <c:v>0.98</c:v>
                </c:pt>
                <c:pt idx="8590">
                  <c:v>0.97428571428571398</c:v>
                </c:pt>
                <c:pt idx="8591">
                  <c:v>0.98142857142857098</c:v>
                </c:pt>
                <c:pt idx="8592">
                  <c:v>0.97928571428571398</c:v>
                </c:pt>
                <c:pt idx="8593">
                  <c:v>0.98285714285714199</c:v>
                </c:pt>
                <c:pt idx="8594">
                  <c:v>0.98714285714285699</c:v>
                </c:pt>
                <c:pt idx="8595">
                  <c:v>0.98928571428571399</c:v>
                </c:pt>
                <c:pt idx="8596">
                  <c:v>0.98499999999999999</c:v>
                </c:pt>
                <c:pt idx="8597">
                  <c:v>0.98499999999999999</c:v>
                </c:pt>
                <c:pt idx="8598">
                  <c:v>0.98857142857142799</c:v>
                </c:pt>
                <c:pt idx="8599">
                  <c:v>0.98357142857142799</c:v>
                </c:pt>
                <c:pt idx="8600">
                  <c:v>0.98714285714285699</c:v>
                </c:pt>
                <c:pt idx="8601">
                  <c:v>0.98071428571428498</c:v>
                </c:pt>
                <c:pt idx="8602">
                  <c:v>0.96928571428571397</c:v>
                </c:pt>
                <c:pt idx="8603">
                  <c:v>0.96928571428571397</c:v>
                </c:pt>
                <c:pt idx="8604">
                  <c:v>0.97714285714285698</c:v>
                </c:pt>
                <c:pt idx="8605">
                  <c:v>0.96357142857142797</c:v>
                </c:pt>
                <c:pt idx="8606">
                  <c:v>0.95785714285714196</c:v>
                </c:pt>
                <c:pt idx="8607">
                  <c:v>0.95785714285714296</c:v>
                </c:pt>
                <c:pt idx="8608">
                  <c:v>0.96071428571428497</c:v>
                </c:pt>
                <c:pt idx="8609">
                  <c:v>0.96</c:v>
                </c:pt>
                <c:pt idx="8610">
                  <c:v>0.96785714285714297</c:v>
                </c:pt>
                <c:pt idx="8611">
                  <c:v>0.95857142857142796</c:v>
                </c:pt>
                <c:pt idx="8612">
                  <c:v>0.97428571428571398</c:v>
                </c:pt>
                <c:pt idx="8613">
                  <c:v>0.96928571428571397</c:v>
                </c:pt>
                <c:pt idx="8614">
                  <c:v>0.97214285714285698</c:v>
                </c:pt>
                <c:pt idx="8615">
                  <c:v>0.96642857142857097</c:v>
                </c:pt>
                <c:pt idx="8616">
                  <c:v>0.95785714285714296</c:v>
                </c:pt>
                <c:pt idx="8617">
                  <c:v>0.97142857142857097</c:v>
                </c:pt>
                <c:pt idx="8618">
                  <c:v>0.95857142857142796</c:v>
                </c:pt>
                <c:pt idx="8619">
                  <c:v>0.96499999999999997</c:v>
                </c:pt>
                <c:pt idx="8620">
                  <c:v>0.97285714285714298</c:v>
                </c:pt>
                <c:pt idx="8621">
                  <c:v>0.96428571428571397</c:v>
                </c:pt>
                <c:pt idx="8622">
                  <c:v>0.97499999999999998</c:v>
                </c:pt>
                <c:pt idx="8623">
                  <c:v>0.96642857142857097</c:v>
                </c:pt>
                <c:pt idx="8624">
                  <c:v>0.97928571428571398</c:v>
                </c:pt>
                <c:pt idx="8625">
                  <c:v>0.98285714285714199</c:v>
                </c:pt>
                <c:pt idx="8626">
                  <c:v>0.96857142857142797</c:v>
                </c:pt>
                <c:pt idx="8627">
                  <c:v>0.96285714285714297</c:v>
                </c:pt>
                <c:pt idx="8628">
                  <c:v>0.97</c:v>
                </c:pt>
                <c:pt idx="8629">
                  <c:v>0.96142857142857097</c:v>
                </c:pt>
                <c:pt idx="8630">
                  <c:v>0.96642857142857097</c:v>
                </c:pt>
                <c:pt idx="8631">
                  <c:v>0.96785714285714197</c:v>
                </c:pt>
                <c:pt idx="8632">
                  <c:v>0.97071428571428497</c:v>
                </c:pt>
                <c:pt idx="8633">
                  <c:v>0.97357142857142798</c:v>
                </c:pt>
                <c:pt idx="8634">
                  <c:v>0.98571428571428499</c:v>
                </c:pt>
                <c:pt idx="8635">
                  <c:v>0.97071428571428497</c:v>
                </c:pt>
                <c:pt idx="8636">
                  <c:v>0.96</c:v>
                </c:pt>
                <c:pt idx="8637">
                  <c:v>0.93499999999999905</c:v>
                </c:pt>
                <c:pt idx="8638">
                  <c:v>0.93642857142857105</c:v>
                </c:pt>
                <c:pt idx="8639">
                  <c:v>0.93714285714285706</c:v>
                </c:pt>
                <c:pt idx="8640">
                  <c:v>0.96071428571428497</c:v>
                </c:pt>
                <c:pt idx="8641">
                  <c:v>0.96142857142857097</c:v>
                </c:pt>
                <c:pt idx="8642">
                  <c:v>0.96571428571428497</c:v>
                </c:pt>
                <c:pt idx="8643">
                  <c:v>0.96571428571428497</c:v>
                </c:pt>
                <c:pt idx="8644">
                  <c:v>0.96571428571428497</c:v>
                </c:pt>
                <c:pt idx="8645">
                  <c:v>0.96</c:v>
                </c:pt>
                <c:pt idx="8646">
                  <c:v>0.96499999999999997</c:v>
                </c:pt>
                <c:pt idx="8647">
                  <c:v>0.97857142857142798</c:v>
                </c:pt>
                <c:pt idx="8648">
                  <c:v>0.97857142857142798</c:v>
                </c:pt>
                <c:pt idx="8649">
                  <c:v>0.97642857142857098</c:v>
                </c:pt>
                <c:pt idx="8650">
                  <c:v>0.97499999999999998</c:v>
                </c:pt>
                <c:pt idx="8651">
                  <c:v>0.98142857142857098</c:v>
                </c:pt>
                <c:pt idx="8652">
                  <c:v>0.96714285714285697</c:v>
                </c:pt>
                <c:pt idx="8653">
                  <c:v>0.97285714285714198</c:v>
                </c:pt>
                <c:pt idx="8654">
                  <c:v>0.97785714285714198</c:v>
                </c:pt>
                <c:pt idx="8655">
                  <c:v>0.98714285714285699</c:v>
                </c:pt>
                <c:pt idx="8656">
                  <c:v>0.98142857142857098</c:v>
                </c:pt>
                <c:pt idx="8657">
                  <c:v>0.97214285714285698</c:v>
                </c:pt>
                <c:pt idx="8658">
                  <c:v>0.96928571428571397</c:v>
                </c:pt>
                <c:pt idx="8659">
                  <c:v>0.96785714285714197</c:v>
                </c:pt>
                <c:pt idx="8660">
                  <c:v>0.96714285714285697</c:v>
                </c:pt>
                <c:pt idx="8661">
                  <c:v>0.95785714285714296</c:v>
                </c:pt>
                <c:pt idx="8662">
                  <c:v>0.97642857142857098</c:v>
                </c:pt>
                <c:pt idx="8663">
                  <c:v>0.98142857142857098</c:v>
                </c:pt>
                <c:pt idx="8664">
                  <c:v>0.98571428571428499</c:v>
                </c:pt>
                <c:pt idx="8665">
                  <c:v>0.98428571428571399</c:v>
                </c:pt>
                <c:pt idx="8666">
                  <c:v>0.98214285714285698</c:v>
                </c:pt>
                <c:pt idx="8667">
                  <c:v>0.97285714285714298</c:v>
                </c:pt>
                <c:pt idx="8668">
                  <c:v>0.97142857142857097</c:v>
                </c:pt>
                <c:pt idx="8669">
                  <c:v>0.97</c:v>
                </c:pt>
                <c:pt idx="8670">
                  <c:v>0.97142857142857097</c:v>
                </c:pt>
                <c:pt idx="8671">
                  <c:v>0.96928571428571397</c:v>
                </c:pt>
                <c:pt idx="8672">
                  <c:v>0.96</c:v>
                </c:pt>
                <c:pt idx="8673">
                  <c:v>0.95928571428571396</c:v>
                </c:pt>
                <c:pt idx="8674">
                  <c:v>0.96857142857142797</c:v>
                </c:pt>
                <c:pt idx="8675">
                  <c:v>0.98</c:v>
                </c:pt>
                <c:pt idx="8676">
                  <c:v>0.98</c:v>
                </c:pt>
                <c:pt idx="8677">
                  <c:v>0.97857142857142798</c:v>
                </c:pt>
                <c:pt idx="8678">
                  <c:v>0.99142857142857099</c:v>
                </c:pt>
                <c:pt idx="8679">
                  <c:v>0.98142857142857098</c:v>
                </c:pt>
                <c:pt idx="8680">
                  <c:v>0.98428571428571399</c:v>
                </c:pt>
                <c:pt idx="8681">
                  <c:v>0.98071428571428498</c:v>
                </c:pt>
                <c:pt idx="8682">
                  <c:v>0.98571428571428499</c:v>
                </c:pt>
                <c:pt idx="8683">
                  <c:v>0.99142857142857099</c:v>
                </c:pt>
                <c:pt idx="8684">
                  <c:v>0.98642857142857099</c:v>
                </c:pt>
                <c:pt idx="8685">
                  <c:v>0.98142857142857098</c:v>
                </c:pt>
                <c:pt idx="8686">
                  <c:v>0.98</c:v>
                </c:pt>
                <c:pt idx="8687">
                  <c:v>0.98428571428571399</c:v>
                </c:pt>
                <c:pt idx="8688">
                  <c:v>0.98285714285714199</c:v>
                </c:pt>
                <c:pt idx="8689">
                  <c:v>0.994285714285714</c:v>
                </c:pt>
                <c:pt idx="8690">
                  <c:v>0.98214285714285698</c:v>
                </c:pt>
                <c:pt idx="8691">
                  <c:v>0.98428571428571399</c:v>
                </c:pt>
                <c:pt idx="8692">
                  <c:v>0.98285714285714199</c:v>
                </c:pt>
                <c:pt idx="8693">
                  <c:v>0.97</c:v>
                </c:pt>
                <c:pt idx="8694">
                  <c:v>0.96499999999999997</c:v>
                </c:pt>
                <c:pt idx="8695">
                  <c:v>0.97142857142857097</c:v>
                </c:pt>
                <c:pt idx="8696">
                  <c:v>0.96642857142857097</c:v>
                </c:pt>
                <c:pt idx="8697">
                  <c:v>0.96428571428571397</c:v>
                </c:pt>
                <c:pt idx="8698">
                  <c:v>0.95571428571428496</c:v>
                </c:pt>
                <c:pt idx="8699">
                  <c:v>0.97142857142857097</c:v>
                </c:pt>
                <c:pt idx="8700">
                  <c:v>0.97071428571428497</c:v>
                </c:pt>
                <c:pt idx="8701">
                  <c:v>0.97785714285714198</c:v>
                </c:pt>
                <c:pt idx="8702">
                  <c:v>0.98571428571428499</c:v>
                </c:pt>
                <c:pt idx="8703">
                  <c:v>0.97857142857142798</c:v>
                </c:pt>
                <c:pt idx="8704">
                  <c:v>0.97071428571428497</c:v>
                </c:pt>
                <c:pt idx="8705">
                  <c:v>0.98071428571428498</c:v>
                </c:pt>
                <c:pt idx="8706">
                  <c:v>0.98428571428571399</c:v>
                </c:pt>
                <c:pt idx="8707">
                  <c:v>0.97285714285714298</c:v>
                </c:pt>
                <c:pt idx="8708">
                  <c:v>0.97142857142857097</c:v>
                </c:pt>
                <c:pt idx="8709">
                  <c:v>0.97357142857142798</c:v>
                </c:pt>
                <c:pt idx="8710">
                  <c:v>0.97142857142857097</c:v>
                </c:pt>
                <c:pt idx="8711">
                  <c:v>0.96857142857142797</c:v>
                </c:pt>
                <c:pt idx="8712">
                  <c:v>0.96357142857142797</c:v>
                </c:pt>
                <c:pt idx="8713">
                  <c:v>0.97142857142857097</c:v>
                </c:pt>
                <c:pt idx="8714">
                  <c:v>0.97428571428571398</c:v>
                </c:pt>
                <c:pt idx="8715">
                  <c:v>0.98</c:v>
                </c:pt>
                <c:pt idx="8716">
                  <c:v>0.96357142857142797</c:v>
                </c:pt>
                <c:pt idx="8717">
                  <c:v>0.98071428571428498</c:v>
                </c:pt>
                <c:pt idx="8718">
                  <c:v>0.99214285714285699</c:v>
                </c:pt>
                <c:pt idx="8719">
                  <c:v>0.98</c:v>
                </c:pt>
                <c:pt idx="8720">
                  <c:v>0.96857142857142797</c:v>
                </c:pt>
                <c:pt idx="8721">
                  <c:v>0.96785714285714197</c:v>
                </c:pt>
                <c:pt idx="8722">
                  <c:v>0.97499999999999998</c:v>
                </c:pt>
                <c:pt idx="8723">
                  <c:v>0.98</c:v>
                </c:pt>
                <c:pt idx="8724">
                  <c:v>0.98642857142857099</c:v>
                </c:pt>
                <c:pt idx="8725">
                  <c:v>0.98285714285714199</c:v>
                </c:pt>
                <c:pt idx="8726">
                  <c:v>0.98428571428571399</c:v>
                </c:pt>
                <c:pt idx="8727">
                  <c:v>0.98999999999999899</c:v>
                </c:pt>
                <c:pt idx="8728">
                  <c:v>0.97357142857142798</c:v>
                </c:pt>
                <c:pt idx="8729">
                  <c:v>0.96785714285714197</c:v>
                </c:pt>
                <c:pt idx="8730">
                  <c:v>0.97428571428571398</c:v>
                </c:pt>
                <c:pt idx="8731">
                  <c:v>0.97071428571428497</c:v>
                </c:pt>
                <c:pt idx="8732">
                  <c:v>0.97428571428571398</c:v>
                </c:pt>
                <c:pt idx="8733">
                  <c:v>0.97214285714285698</c:v>
                </c:pt>
                <c:pt idx="8734">
                  <c:v>0.97571428571428498</c:v>
                </c:pt>
                <c:pt idx="8735">
                  <c:v>0.96785714285714197</c:v>
                </c:pt>
                <c:pt idx="8736">
                  <c:v>0.96928571428571397</c:v>
                </c:pt>
                <c:pt idx="8737">
                  <c:v>0.96857142857142797</c:v>
                </c:pt>
                <c:pt idx="8738">
                  <c:v>0.96428571428571397</c:v>
                </c:pt>
                <c:pt idx="8739">
                  <c:v>0.96571428571428497</c:v>
                </c:pt>
                <c:pt idx="8740">
                  <c:v>0.96285714285714197</c:v>
                </c:pt>
                <c:pt idx="8741">
                  <c:v>0.95857142857142796</c:v>
                </c:pt>
                <c:pt idx="8742">
                  <c:v>0.96</c:v>
                </c:pt>
                <c:pt idx="8743">
                  <c:v>0.97071428571428497</c:v>
                </c:pt>
                <c:pt idx="8744">
                  <c:v>0.96142857142857097</c:v>
                </c:pt>
                <c:pt idx="8745">
                  <c:v>0.97214285714285698</c:v>
                </c:pt>
                <c:pt idx="8746">
                  <c:v>0.97071428571428497</c:v>
                </c:pt>
                <c:pt idx="8747">
                  <c:v>0.96642857142857097</c:v>
                </c:pt>
                <c:pt idx="8748">
                  <c:v>0.95928571428571396</c:v>
                </c:pt>
                <c:pt idx="8749">
                  <c:v>0.96714285714285697</c:v>
                </c:pt>
                <c:pt idx="8750">
                  <c:v>0.97499999999999998</c:v>
                </c:pt>
                <c:pt idx="8751">
                  <c:v>0.97285714285714198</c:v>
                </c:pt>
                <c:pt idx="8752">
                  <c:v>0.98142857142857098</c:v>
                </c:pt>
                <c:pt idx="8753">
                  <c:v>0.97857142857142798</c:v>
                </c:pt>
                <c:pt idx="8754">
                  <c:v>0.96785714285714197</c:v>
                </c:pt>
                <c:pt idx="8755">
                  <c:v>0.98357142857142799</c:v>
                </c:pt>
                <c:pt idx="8756">
                  <c:v>0.97071428571428497</c:v>
                </c:pt>
                <c:pt idx="8757">
                  <c:v>0.97499999999999998</c:v>
                </c:pt>
                <c:pt idx="8758">
                  <c:v>0.98214285714285698</c:v>
                </c:pt>
                <c:pt idx="8759">
                  <c:v>0.97428571428571398</c:v>
                </c:pt>
                <c:pt idx="8760">
                  <c:v>0.97571428571428498</c:v>
                </c:pt>
                <c:pt idx="8761">
                  <c:v>0.98357142857142799</c:v>
                </c:pt>
                <c:pt idx="8762">
                  <c:v>0.98714285714285699</c:v>
                </c:pt>
                <c:pt idx="8763">
                  <c:v>0.97428571428571398</c:v>
                </c:pt>
                <c:pt idx="8764">
                  <c:v>0.97142857142857097</c:v>
                </c:pt>
                <c:pt idx="8765">
                  <c:v>0.98</c:v>
                </c:pt>
                <c:pt idx="8766">
                  <c:v>0.97857142857142798</c:v>
                </c:pt>
                <c:pt idx="8767">
                  <c:v>0.98</c:v>
                </c:pt>
                <c:pt idx="8768">
                  <c:v>0.97785714285714198</c:v>
                </c:pt>
                <c:pt idx="8769">
                  <c:v>0.98428571428571399</c:v>
                </c:pt>
                <c:pt idx="8770">
                  <c:v>0.98357142857142799</c:v>
                </c:pt>
                <c:pt idx="8771">
                  <c:v>0.98214285714285698</c:v>
                </c:pt>
                <c:pt idx="8772">
                  <c:v>0.97857142857142798</c:v>
                </c:pt>
                <c:pt idx="8773">
                  <c:v>0.97642857142857098</c:v>
                </c:pt>
                <c:pt idx="8774">
                  <c:v>0.98142857142857098</c:v>
                </c:pt>
                <c:pt idx="8775">
                  <c:v>0.97357142857142798</c:v>
                </c:pt>
                <c:pt idx="8776">
                  <c:v>0.98142857142857098</c:v>
                </c:pt>
                <c:pt idx="8777">
                  <c:v>0.97071428571428497</c:v>
                </c:pt>
                <c:pt idx="8778">
                  <c:v>0.96928571428571397</c:v>
                </c:pt>
                <c:pt idx="8779">
                  <c:v>0.96428571428571397</c:v>
                </c:pt>
                <c:pt idx="8780">
                  <c:v>0.96285714285714297</c:v>
                </c:pt>
                <c:pt idx="8781">
                  <c:v>0.97571428571428498</c:v>
                </c:pt>
                <c:pt idx="8782">
                  <c:v>0.98285714285714199</c:v>
                </c:pt>
                <c:pt idx="8783">
                  <c:v>0.98071428571428498</c:v>
                </c:pt>
                <c:pt idx="8784">
                  <c:v>0.97214285714285698</c:v>
                </c:pt>
                <c:pt idx="8785">
                  <c:v>0.97714285714285698</c:v>
                </c:pt>
                <c:pt idx="8786">
                  <c:v>0.98142857142857098</c:v>
                </c:pt>
                <c:pt idx="8787">
                  <c:v>0.98</c:v>
                </c:pt>
                <c:pt idx="8788">
                  <c:v>0.97499999999999998</c:v>
                </c:pt>
                <c:pt idx="8789">
                  <c:v>0.97571428571428598</c:v>
                </c:pt>
                <c:pt idx="8790">
                  <c:v>0.97857142857142798</c:v>
                </c:pt>
                <c:pt idx="8791">
                  <c:v>0.98357142857142799</c:v>
                </c:pt>
                <c:pt idx="8792">
                  <c:v>0.97571428571428498</c:v>
                </c:pt>
                <c:pt idx="8793">
                  <c:v>0.97928571428571398</c:v>
                </c:pt>
                <c:pt idx="8794">
                  <c:v>0.97999999999999898</c:v>
                </c:pt>
                <c:pt idx="8795">
                  <c:v>0.98428571428571399</c:v>
                </c:pt>
                <c:pt idx="8796">
                  <c:v>0.97714285714285698</c:v>
                </c:pt>
                <c:pt idx="8797">
                  <c:v>0.96857142857142797</c:v>
                </c:pt>
                <c:pt idx="8798">
                  <c:v>0.96714285714285697</c:v>
                </c:pt>
                <c:pt idx="8799">
                  <c:v>0.96357142857142797</c:v>
                </c:pt>
                <c:pt idx="8800">
                  <c:v>0.97928571428571398</c:v>
                </c:pt>
                <c:pt idx="8801">
                  <c:v>0.96642857142857097</c:v>
                </c:pt>
                <c:pt idx="8802">
                  <c:v>0.96428571428571397</c:v>
                </c:pt>
                <c:pt idx="8803">
                  <c:v>0.98357142857142799</c:v>
                </c:pt>
                <c:pt idx="8804">
                  <c:v>0.97857142857142798</c:v>
                </c:pt>
                <c:pt idx="8805">
                  <c:v>0.98142857142857098</c:v>
                </c:pt>
                <c:pt idx="8806">
                  <c:v>0.97571428571428498</c:v>
                </c:pt>
                <c:pt idx="8807">
                  <c:v>0.98285714285714199</c:v>
                </c:pt>
                <c:pt idx="8808">
                  <c:v>0.97928571428571398</c:v>
                </c:pt>
                <c:pt idx="8809">
                  <c:v>0.97571428571428498</c:v>
                </c:pt>
                <c:pt idx="8810">
                  <c:v>0.98</c:v>
                </c:pt>
                <c:pt idx="8811">
                  <c:v>0.98428571428571399</c:v>
                </c:pt>
                <c:pt idx="8812">
                  <c:v>0.97571428571428498</c:v>
                </c:pt>
                <c:pt idx="8813">
                  <c:v>0.98</c:v>
                </c:pt>
                <c:pt idx="8814">
                  <c:v>0.98428571428571399</c:v>
                </c:pt>
                <c:pt idx="8815">
                  <c:v>0.98785714285714299</c:v>
                </c:pt>
                <c:pt idx="8816">
                  <c:v>0.98642857142857099</c:v>
                </c:pt>
                <c:pt idx="8817">
                  <c:v>0.97714285714285698</c:v>
                </c:pt>
                <c:pt idx="8818">
                  <c:v>0.98</c:v>
                </c:pt>
                <c:pt idx="8819">
                  <c:v>0.98571428571428499</c:v>
                </c:pt>
                <c:pt idx="8820">
                  <c:v>0.97928571428571398</c:v>
                </c:pt>
                <c:pt idx="8821">
                  <c:v>0.96857142857142797</c:v>
                </c:pt>
                <c:pt idx="8822">
                  <c:v>0.97642857142857098</c:v>
                </c:pt>
                <c:pt idx="8823">
                  <c:v>0.98642857142857099</c:v>
                </c:pt>
                <c:pt idx="8824">
                  <c:v>0.96857142857142797</c:v>
                </c:pt>
                <c:pt idx="8825">
                  <c:v>0.97</c:v>
                </c:pt>
                <c:pt idx="8826">
                  <c:v>0.95785714285714296</c:v>
                </c:pt>
                <c:pt idx="8827">
                  <c:v>0.95785714285714296</c:v>
                </c:pt>
                <c:pt idx="8828">
                  <c:v>0.97785714285714198</c:v>
                </c:pt>
                <c:pt idx="8829">
                  <c:v>0.97428571428571398</c:v>
                </c:pt>
                <c:pt idx="8830">
                  <c:v>0.97571428571428498</c:v>
                </c:pt>
                <c:pt idx="8831">
                  <c:v>0.97428571428571398</c:v>
                </c:pt>
                <c:pt idx="8832">
                  <c:v>0.98</c:v>
                </c:pt>
                <c:pt idx="8833">
                  <c:v>0.97571428571428598</c:v>
                </c:pt>
                <c:pt idx="8834">
                  <c:v>0.97571428571428498</c:v>
                </c:pt>
                <c:pt idx="8835">
                  <c:v>0.96857142857142797</c:v>
                </c:pt>
                <c:pt idx="8836">
                  <c:v>0.97357142857142798</c:v>
                </c:pt>
                <c:pt idx="8837">
                  <c:v>0.96857142857142797</c:v>
                </c:pt>
                <c:pt idx="8838">
                  <c:v>0.96857142857142797</c:v>
                </c:pt>
                <c:pt idx="8839">
                  <c:v>0.97999999999999898</c:v>
                </c:pt>
                <c:pt idx="8840">
                  <c:v>0.97357142857142798</c:v>
                </c:pt>
                <c:pt idx="8841">
                  <c:v>0.98142857142857098</c:v>
                </c:pt>
                <c:pt idx="8842">
                  <c:v>0.97928571428571398</c:v>
                </c:pt>
                <c:pt idx="8843">
                  <c:v>0.97357142857142798</c:v>
                </c:pt>
                <c:pt idx="8844">
                  <c:v>0.97428571428571398</c:v>
                </c:pt>
                <c:pt idx="8845">
                  <c:v>0.97928571428571398</c:v>
                </c:pt>
                <c:pt idx="8846">
                  <c:v>0.98714285714285699</c:v>
                </c:pt>
                <c:pt idx="8847">
                  <c:v>0.98071428571428498</c:v>
                </c:pt>
                <c:pt idx="8848">
                  <c:v>0.97714285714285698</c:v>
                </c:pt>
                <c:pt idx="8849">
                  <c:v>0.97428571428571398</c:v>
                </c:pt>
                <c:pt idx="8850">
                  <c:v>0.98214285714285698</c:v>
                </c:pt>
                <c:pt idx="8851">
                  <c:v>0.97714285714285698</c:v>
                </c:pt>
                <c:pt idx="8852">
                  <c:v>0.97642857142857098</c:v>
                </c:pt>
                <c:pt idx="8853">
                  <c:v>0.98214285714285698</c:v>
                </c:pt>
                <c:pt idx="8854">
                  <c:v>0.98499999999999999</c:v>
                </c:pt>
                <c:pt idx="8855">
                  <c:v>0.98071428571428498</c:v>
                </c:pt>
                <c:pt idx="8856">
                  <c:v>0.99285714285714199</c:v>
                </c:pt>
                <c:pt idx="8857">
                  <c:v>0.98785714285714299</c:v>
                </c:pt>
                <c:pt idx="8858">
                  <c:v>0.97214285714285698</c:v>
                </c:pt>
                <c:pt idx="8859">
                  <c:v>0.97785714285714198</c:v>
                </c:pt>
                <c:pt idx="8860">
                  <c:v>0.97857142857142798</c:v>
                </c:pt>
                <c:pt idx="8861">
                  <c:v>0.97928571428571398</c:v>
                </c:pt>
                <c:pt idx="8862">
                  <c:v>0.98714285714285699</c:v>
                </c:pt>
                <c:pt idx="8863">
                  <c:v>0.98071428571428498</c:v>
                </c:pt>
                <c:pt idx="8864">
                  <c:v>0.97428571428571398</c:v>
                </c:pt>
                <c:pt idx="8865">
                  <c:v>0.97571428571428498</c:v>
                </c:pt>
                <c:pt idx="8866">
                  <c:v>0.98571428571428499</c:v>
                </c:pt>
                <c:pt idx="8867">
                  <c:v>0.98142857142857098</c:v>
                </c:pt>
                <c:pt idx="8868">
                  <c:v>0.97785714285714198</c:v>
                </c:pt>
                <c:pt idx="8869">
                  <c:v>0.96785714285714197</c:v>
                </c:pt>
                <c:pt idx="8870">
                  <c:v>0.97928571428571398</c:v>
                </c:pt>
                <c:pt idx="8871">
                  <c:v>0.98071428571428498</c:v>
                </c:pt>
                <c:pt idx="8872">
                  <c:v>0.98785714285714199</c:v>
                </c:pt>
                <c:pt idx="8873">
                  <c:v>0.99</c:v>
                </c:pt>
                <c:pt idx="8874">
                  <c:v>0.97785714285714198</c:v>
                </c:pt>
                <c:pt idx="8875">
                  <c:v>0.97071428571428497</c:v>
                </c:pt>
                <c:pt idx="8876">
                  <c:v>0.97071428571428497</c:v>
                </c:pt>
                <c:pt idx="8877">
                  <c:v>0.98714285714285699</c:v>
                </c:pt>
                <c:pt idx="8878">
                  <c:v>0.98214285714285698</c:v>
                </c:pt>
                <c:pt idx="8879">
                  <c:v>0.98357142857142799</c:v>
                </c:pt>
                <c:pt idx="8880">
                  <c:v>0.98499999999999999</c:v>
                </c:pt>
                <c:pt idx="8881">
                  <c:v>0.98499999999999999</c:v>
                </c:pt>
                <c:pt idx="8882">
                  <c:v>0.99142857142857099</c:v>
                </c:pt>
                <c:pt idx="8883">
                  <c:v>0.997857142857142</c:v>
                </c:pt>
                <c:pt idx="8884">
                  <c:v>0.99214285714285699</c:v>
                </c:pt>
                <c:pt idx="8885">
                  <c:v>0.97714285714285698</c:v>
                </c:pt>
                <c:pt idx="8886">
                  <c:v>0.98285714285714199</c:v>
                </c:pt>
                <c:pt idx="8887">
                  <c:v>0.97857142857142798</c:v>
                </c:pt>
                <c:pt idx="8888">
                  <c:v>0.98357142857142799</c:v>
                </c:pt>
                <c:pt idx="8889">
                  <c:v>0.98214285714285698</c:v>
                </c:pt>
                <c:pt idx="8890">
                  <c:v>0.97928571428571398</c:v>
                </c:pt>
                <c:pt idx="8891">
                  <c:v>0.98071428571428498</c:v>
                </c:pt>
                <c:pt idx="8892">
                  <c:v>0.97571428571428498</c:v>
                </c:pt>
                <c:pt idx="8893">
                  <c:v>0.98642857142857099</c:v>
                </c:pt>
                <c:pt idx="8894">
                  <c:v>0.98357142857142799</c:v>
                </c:pt>
                <c:pt idx="8895">
                  <c:v>0.98642857142857099</c:v>
                </c:pt>
                <c:pt idx="8896">
                  <c:v>0.98142857142857098</c:v>
                </c:pt>
                <c:pt idx="8897">
                  <c:v>0.98285714285714199</c:v>
                </c:pt>
                <c:pt idx="8898">
                  <c:v>0.98499999999999999</c:v>
                </c:pt>
                <c:pt idx="8899">
                  <c:v>0.97785714285714298</c:v>
                </c:pt>
                <c:pt idx="8900">
                  <c:v>0.96428571428571397</c:v>
                </c:pt>
                <c:pt idx="8901">
                  <c:v>0.97785714285714198</c:v>
                </c:pt>
                <c:pt idx="8902">
                  <c:v>0.97428571428571398</c:v>
                </c:pt>
                <c:pt idx="8903">
                  <c:v>0.97785714285714198</c:v>
                </c:pt>
                <c:pt idx="8904">
                  <c:v>0.97499999999999998</c:v>
                </c:pt>
                <c:pt idx="8905">
                  <c:v>0.95428571428571396</c:v>
                </c:pt>
                <c:pt idx="8906">
                  <c:v>0.97214285714285698</c:v>
                </c:pt>
                <c:pt idx="8907">
                  <c:v>0.96285714285714297</c:v>
                </c:pt>
                <c:pt idx="8908">
                  <c:v>0.96499999999999997</c:v>
                </c:pt>
                <c:pt idx="8909">
                  <c:v>0.95571428571428496</c:v>
                </c:pt>
                <c:pt idx="8910">
                  <c:v>0.94642857142857095</c:v>
                </c:pt>
                <c:pt idx="8911">
                  <c:v>0.95571428571428496</c:v>
                </c:pt>
                <c:pt idx="8912">
                  <c:v>0.96428571428571397</c:v>
                </c:pt>
                <c:pt idx="8913">
                  <c:v>0.94785714285714195</c:v>
                </c:pt>
                <c:pt idx="8914">
                  <c:v>0.95857142857142796</c:v>
                </c:pt>
                <c:pt idx="8915">
                  <c:v>0.95785714285714196</c:v>
                </c:pt>
                <c:pt idx="8916">
                  <c:v>0.96928571428571397</c:v>
                </c:pt>
                <c:pt idx="8917">
                  <c:v>0.98642857142857099</c:v>
                </c:pt>
                <c:pt idx="8918">
                  <c:v>0.97928571428571398</c:v>
                </c:pt>
                <c:pt idx="8919">
                  <c:v>0.98</c:v>
                </c:pt>
                <c:pt idx="8920">
                  <c:v>0.99071428571428499</c:v>
                </c:pt>
                <c:pt idx="8921">
                  <c:v>0.98785714285714299</c:v>
                </c:pt>
                <c:pt idx="8922">
                  <c:v>0.98285714285714199</c:v>
                </c:pt>
                <c:pt idx="8923">
                  <c:v>0.98642857142857099</c:v>
                </c:pt>
                <c:pt idx="8924">
                  <c:v>0.98428571428571399</c:v>
                </c:pt>
                <c:pt idx="8925">
                  <c:v>0.98214285714285698</c:v>
                </c:pt>
                <c:pt idx="8926">
                  <c:v>0.97714285714285698</c:v>
                </c:pt>
                <c:pt idx="8927">
                  <c:v>0.98</c:v>
                </c:pt>
                <c:pt idx="8928">
                  <c:v>0.98142857142857098</c:v>
                </c:pt>
                <c:pt idx="8929">
                  <c:v>0.98357142857142799</c:v>
                </c:pt>
                <c:pt idx="8930">
                  <c:v>0.99</c:v>
                </c:pt>
                <c:pt idx="8931">
                  <c:v>0.97428571428571398</c:v>
                </c:pt>
                <c:pt idx="8932">
                  <c:v>0.97571428571428498</c:v>
                </c:pt>
                <c:pt idx="8933">
                  <c:v>0.97857142857142798</c:v>
                </c:pt>
                <c:pt idx="8934">
                  <c:v>0.97714285714285698</c:v>
                </c:pt>
                <c:pt idx="8935">
                  <c:v>0.98428571428571399</c:v>
                </c:pt>
                <c:pt idx="8936">
                  <c:v>0.97</c:v>
                </c:pt>
                <c:pt idx="8937">
                  <c:v>0.97428571428571398</c:v>
                </c:pt>
                <c:pt idx="8938">
                  <c:v>0.96571428571428497</c:v>
                </c:pt>
                <c:pt idx="8939">
                  <c:v>0.96357142857142797</c:v>
                </c:pt>
                <c:pt idx="8940">
                  <c:v>0.97285714285714198</c:v>
                </c:pt>
                <c:pt idx="8941">
                  <c:v>0.97642857142857098</c:v>
                </c:pt>
                <c:pt idx="8942">
                  <c:v>0.97928571428571398</c:v>
                </c:pt>
                <c:pt idx="8943">
                  <c:v>0.97214285714285698</c:v>
                </c:pt>
                <c:pt idx="8944">
                  <c:v>0.95928571428571396</c:v>
                </c:pt>
                <c:pt idx="8945">
                  <c:v>0.97499999999999998</c:v>
                </c:pt>
                <c:pt idx="8946">
                  <c:v>0.95</c:v>
                </c:pt>
                <c:pt idx="8947">
                  <c:v>0.96357142857142797</c:v>
                </c:pt>
                <c:pt idx="8948">
                  <c:v>0.96857142857142797</c:v>
                </c:pt>
                <c:pt idx="8949">
                  <c:v>0.96071428571428497</c:v>
                </c:pt>
                <c:pt idx="8950">
                  <c:v>0.96499999999999997</c:v>
                </c:pt>
                <c:pt idx="8951">
                  <c:v>0.97214285714285698</c:v>
                </c:pt>
                <c:pt idx="8952">
                  <c:v>0.95714285714285696</c:v>
                </c:pt>
                <c:pt idx="8953">
                  <c:v>0.97071428571428497</c:v>
                </c:pt>
                <c:pt idx="8954">
                  <c:v>0.98571428571428499</c:v>
                </c:pt>
                <c:pt idx="8955">
                  <c:v>0.97642857142857098</c:v>
                </c:pt>
                <c:pt idx="8956">
                  <c:v>0.98071428571428498</c:v>
                </c:pt>
                <c:pt idx="8957">
                  <c:v>0.97142857142857097</c:v>
                </c:pt>
                <c:pt idx="8958">
                  <c:v>0.97142857142857097</c:v>
                </c:pt>
                <c:pt idx="8959">
                  <c:v>0.97499999999999998</c:v>
                </c:pt>
                <c:pt idx="8960">
                  <c:v>0.98071428571428498</c:v>
                </c:pt>
                <c:pt idx="8961">
                  <c:v>0.98071428571428498</c:v>
                </c:pt>
                <c:pt idx="8962">
                  <c:v>0.99214285714285699</c:v>
                </c:pt>
                <c:pt idx="8963">
                  <c:v>0.98142857142857098</c:v>
                </c:pt>
                <c:pt idx="8964">
                  <c:v>0.99214285714285699</c:v>
                </c:pt>
                <c:pt idx="8965">
                  <c:v>0.99285714285714299</c:v>
                </c:pt>
                <c:pt idx="8966">
                  <c:v>0.98285714285714199</c:v>
                </c:pt>
                <c:pt idx="8967">
                  <c:v>0.98142857142857098</c:v>
                </c:pt>
                <c:pt idx="8968">
                  <c:v>0.97857142857142798</c:v>
                </c:pt>
                <c:pt idx="8969">
                  <c:v>0.98642857142857099</c:v>
                </c:pt>
                <c:pt idx="8970">
                  <c:v>0.97714285714285698</c:v>
                </c:pt>
                <c:pt idx="8971">
                  <c:v>0.96928571428571397</c:v>
                </c:pt>
                <c:pt idx="8972">
                  <c:v>0.97499999999999998</c:v>
                </c:pt>
                <c:pt idx="8973">
                  <c:v>0.97928571428571398</c:v>
                </c:pt>
                <c:pt idx="8974">
                  <c:v>0.97214285714285698</c:v>
                </c:pt>
                <c:pt idx="8975">
                  <c:v>0.97</c:v>
                </c:pt>
                <c:pt idx="8976">
                  <c:v>0.97428571428571398</c:v>
                </c:pt>
                <c:pt idx="8977">
                  <c:v>0.96714285714285697</c:v>
                </c:pt>
                <c:pt idx="8978">
                  <c:v>0.96428571428571397</c:v>
                </c:pt>
                <c:pt idx="8979">
                  <c:v>0.97428571428571398</c:v>
                </c:pt>
                <c:pt idx="8980">
                  <c:v>0.97285714285714298</c:v>
                </c:pt>
                <c:pt idx="8981">
                  <c:v>0.96785714285714197</c:v>
                </c:pt>
                <c:pt idx="8982">
                  <c:v>0.96</c:v>
                </c:pt>
                <c:pt idx="8983">
                  <c:v>0.96071428571428497</c:v>
                </c:pt>
                <c:pt idx="8984">
                  <c:v>0.96785714285714197</c:v>
                </c:pt>
                <c:pt idx="8985">
                  <c:v>0.96142857142857097</c:v>
                </c:pt>
                <c:pt idx="8986">
                  <c:v>0.96499999999999997</c:v>
                </c:pt>
                <c:pt idx="8987">
                  <c:v>0.97714285714285698</c:v>
                </c:pt>
                <c:pt idx="8988">
                  <c:v>0.96571428571428497</c:v>
                </c:pt>
                <c:pt idx="8989">
                  <c:v>0.95714285714285696</c:v>
                </c:pt>
                <c:pt idx="8990">
                  <c:v>0.95785714285714296</c:v>
                </c:pt>
                <c:pt idx="8991">
                  <c:v>0.95071428571428596</c:v>
                </c:pt>
                <c:pt idx="8992">
                  <c:v>0.95499999999999996</c:v>
                </c:pt>
                <c:pt idx="8993">
                  <c:v>0.95571428571428496</c:v>
                </c:pt>
                <c:pt idx="8994">
                  <c:v>0.95857142857142796</c:v>
                </c:pt>
                <c:pt idx="8995">
                  <c:v>0.96142857142857097</c:v>
                </c:pt>
                <c:pt idx="8996">
                  <c:v>0.96928571428571397</c:v>
                </c:pt>
                <c:pt idx="8997">
                  <c:v>0.96071428571428497</c:v>
                </c:pt>
                <c:pt idx="8998">
                  <c:v>0.96071428571428497</c:v>
                </c:pt>
                <c:pt idx="8999">
                  <c:v>0.96499999999999997</c:v>
                </c:pt>
                <c:pt idx="9000">
                  <c:v>0.96857142857142797</c:v>
                </c:pt>
                <c:pt idx="9001">
                  <c:v>0.97285714285714298</c:v>
                </c:pt>
                <c:pt idx="9002">
                  <c:v>0.96642857142857097</c:v>
                </c:pt>
                <c:pt idx="9003">
                  <c:v>0.96857142857142797</c:v>
                </c:pt>
                <c:pt idx="9004">
                  <c:v>0.96714285714285697</c:v>
                </c:pt>
                <c:pt idx="9005">
                  <c:v>0.97071428571428497</c:v>
                </c:pt>
                <c:pt idx="9006">
                  <c:v>0.97285714285714298</c:v>
                </c:pt>
                <c:pt idx="9007">
                  <c:v>0.98</c:v>
                </c:pt>
                <c:pt idx="9008">
                  <c:v>0.97</c:v>
                </c:pt>
                <c:pt idx="9009">
                  <c:v>0.97142857142857097</c:v>
                </c:pt>
                <c:pt idx="9010">
                  <c:v>0.97214285714285698</c:v>
                </c:pt>
                <c:pt idx="9011">
                  <c:v>0.96142857142857097</c:v>
                </c:pt>
                <c:pt idx="9012">
                  <c:v>0.95642857142857096</c:v>
                </c:pt>
                <c:pt idx="9013">
                  <c:v>0.94214285714285695</c:v>
                </c:pt>
                <c:pt idx="9014">
                  <c:v>0.94214285714285695</c:v>
                </c:pt>
                <c:pt idx="9015">
                  <c:v>0.94357142857142795</c:v>
                </c:pt>
                <c:pt idx="9016">
                  <c:v>0.93714285714285706</c:v>
                </c:pt>
                <c:pt idx="9017">
                  <c:v>0.94142857142857095</c:v>
                </c:pt>
                <c:pt idx="9018">
                  <c:v>0.94357142857142795</c:v>
                </c:pt>
                <c:pt idx="9019">
                  <c:v>0.95928571428571396</c:v>
                </c:pt>
                <c:pt idx="9020">
                  <c:v>0.97499999999999998</c:v>
                </c:pt>
                <c:pt idx="9021">
                  <c:v>0.98285714285714199</c:v>
                </c:pt>
                <c:pt idx="9022">
                  <c:v>0.97857142857142798</c:v>
                </c:pt>
                <c:pt idx="9023">
                  <c:v>0.98142857142857098</c:v>
                </c:pt>
                <c:pt idx="9024">
                  <c:v>0.97214285714285698</c:v>
                </c:pt>
                <c:pt idx="9025">
                  <c:v>0.97</c:v>
                </c:pt>
                <c:pt idx="9026">
                  <c:v>0.96642857142857097</c:v>
                </c:pt>
                <c:pt idx="9027">
                  <c:v>0.97285714285714298</c:v>
                </c:pt>
                <c:pt idx="9028">
                  <c:v>0.97499999999999998</c:v>
                </c:pt>
                <c:pt idx="9029">
                  <c:v>0.97857142857142798</c:v>
                </c:pt>
                <c:pt idx="9030">
                  <c:v>0.96928571428571397</c:v>
                </c:pt>
                <c:pt idx="9031">
                  <c:v>0.97714285714285698</c:v>
                </c:pt>
                <c:pt idx="9032">
                  <c:v>0.96928571428571397</c:v>
                </c:pt>
                <c:pt idx="9033">
                  <c:v>0.96857142857142797</c:v>
                </c:pt>
                <c:pt idx="9034">
                  <c:v>0.96785714285714197</c:v>
                </c:pt>
                <c:pt idx="9035">
                  <c:v>0.97</c:v>
                </c:pt>
                <c:pt idx="9036">
                  <c:v>0.94714285714285695</c:v>
                </c:pt>
                <c:pt idx="9037">
                  <c:v>0.95785714285714196</c:v>
                </c:pt>
                <c:pt idx="9038">
                  <c:v>0.94857142857142795</c:v>
                </c:pt>
                <c:pt idx="9039">
                  <c:v>0.96285714285714297</c:v>
                </c:pt>
                <c:pt idx="9040">
                  <c:v>0.97642857142857098</c:v>
                </c:pt>
                <c:pt idx="9041">
                  <c:v>0.97357142857142798</c:v>
                </c:pt>
                <c:pt idx="9042">
                  <c:v>0.97499999999999998</c:v>
                </c:pt>
                <c:pt idx="9043">
                  <c:v>0.95857142857142796</c:v>
                </c:pt>
                <c:pt idx="9044">
                  <c:v>0.94357142857142795</c:v>
                </c:pt>
                <c:pt idx="9045">
                  <c:v>0.94071428571428495</c:v>
                </c:pt>
                <c:pt idx="9046">
                  <c:v>0.93</c:v>
                </c:pt>
                <c:pt idx="9047">
                  <c:v>0.92857142857142805</c:v>
                </c:pt>
                <c:pt idx="9048">
                  <c:v>0.93928571428571395</c:v>
                </c:pt>
                <c:pt idx="9049">
                  <c:v>0.93714285714285706</c:v>
                </c:pt>
                <c:pt idx="9050">
                  <c:v>0.93571428571428505</c:v>
                </c:pt>
                <c:pt idx="9051">
                  <c:v>0.93714285714285706</c:v>
                </c:pt>
                <c:pt idx="9052">
                  <c:v>0.94857142857142795</c:v>
                </c:pt>
                <c:pt idx="9053">
                  <c:v>0.96142857142857097</c:v>
                </c:pt>
                <c:pt idx="9054">
                  <c:v>0.95071428571428496</c:v>
                </c:pt>
                <c:pt idx="9055">
                  <c:v>0.95714285714285696</c:v>
                </c:pt>
                <c:pt idx="9056">
                  <c:v>0.95071428571428496</c:v>
                </c:pt>
                <c:pt idx="9057">
                  <c:v>0.96428571428571397</c:v>
                </c:pt>
                <c:pt idx="9058">
                  <c:v>0.95928571428571396</c:v>
                </c:pt>
                <c:pt idx="9059">
                  <c:v>0.97357142857142798</c:v>
                </c:pt>
                <c:pt idx="9060">
                  <c:v>0.96857142857142797</c:v>
                </c:pt>
                <c:pt idx="9061">
                  <c:v>0.97357142857142798</c:v>
                </c:pt>
                <c:pt idx="9062">
                  <c:v>0.95928571428571396</c:v>
                </c:pt>
                <c:pt idx="9063">
                  <c:v>0.96357142857142797</c:v>
                </c:pt>
                <c:pt idx="9064">
                  <c:v>0.96785714285714297</c:v>
                </c:pt>
                <c:pt idx="9065">
                  <c:v>0.96571428571428497</c:v>
                </c:pt>
                <c:pt idx="9066">
                  <c:v>0.96785714285714197</c:v>
                </c:pt>
                <c:pt idx="9067">
                  <c:v>0.96571428571428497</c:v>
                </c:pt>
                <c:pt idx="9068">
                  <c:v>0.96</c:v>
                </c:pt>
                <c:pt idx="9069">
                  <c:v>0.96214285714285697</c:v>
                </c:pt>
                <c:pt idx="9070">
                  <c:v>0.97214285714285698</c:v>
                </c:pt>
                <c:pt idx="9071">
                  <c:v>0.97785714285714198</c:v>
                </c:pt>
                <c:pt idx="9072">
                  <c:v>0.97071428571428497</c:v>
                </c:pt>
                <c:pt idx="9073">
                  <c:v>0.96714285714285697</c:v>
                </c:pt>
                <c:pt idx="9074">
                  <c:v>0.97357142857142798</c:v>
                </c:pt>
                <c:pt idx="9075">
                  <c:v>0.98071428571428498</c:v>
                </c:pt>
                <c:pt idx="9076">
                  <c:v>0.97714285714285698</c:v>
                </c:pt>
                <c:pt idx="9077">
                  <c:v>0.97785714285714198</c:v>
                </c:pt>
                <c:pt idx="9078">
                  <c:v>0.97857142857142798</c:v>
                </c:pt>
                <c:pt idx="9079">
                  <c:v>0.97499999999999998</c:v>
                </c:pt>
                <c:pt idx="9080">
                  <c:v>0.96142857142857097</c:v>
                </c:pt>
                <c:pt idx="9081">
                  <c:v>0.96</c:v>
                </c:pt>
                <c:pt idx="9082">
                  <c:v>0.95785714285714296</c:v>
                </c:pt>
                <c:pt idx="9083">
                  <c:v>0.96357142857142797</c:v>
                </c:pt>
                <c:pt idx="9084">
                  <c:v>0.95714285714285696</c:v>
                </c:pt>
                <c:pt idx="9085">
                  <c:v>0.94571428571428495</c:v>
                </c:pt>
                <c:pt idx="9086">
                  <c:v>0.94928571428571396</c:v>
                </c:pt>
                <c:pt idx="9087">
                  <c:v>0.94714285714285695</c:v>
                </c:pt>
                <c:pt idx="9088">
                  <c:v>0.94857142857142795</c:v>
                </c:pt>
                <c:pt idx="9089">
                  <c:v>0.95928571428571396</c:v>
                </c:pt>
                <c:pt idx="9090">
                  <c:v>0.96642857142857097</c:v>
                </c:pt>
                <c:pt idx="9091">
                  <c:v>0.96714285714285697</c:v>
                </c:pt>
                <c:pt idx="9092">
                  <c:v>0.96285714285714197</c:v>
                </c:pt>
                <c:pt idx="9093">
                  <c:v>0.96357142857142797</c:v>
                </c:pt>
                <c:pt idx="9094">
                  <c:v>0.96857142857142797</c:v>
                </c:pt>
                <c:pt idx="9095">
                  <c:v>0.97357142857142798</c:v>
                </c:pt>
                <c:pt idx="9096">
                  <c:v>0.96785714285714197</c:v>
                </c:pt>
                <c:pt idx="9097">
                  <c:v>0.95714285714285696</c:v>
                </c:pt>
                <c:pt idx="9098">
                  <c:v>0.95499999999999996</c:v>
                </c:pt>
                <c:pt idx="9099">
                  <c:v>0.96285714285714297</c:v>
                </c:pt>
                <c:pt idx="9100">
                  <c:v>0.96857142857142797</c:v>
                </c:pt>
                <c:pt idx="9101">
                  <c:v>0.95785714285714296</c:v>
                </c:pt>
                <c:pt idx="9102">
                  <c:v>0.96857142857142797</c:v>
                </c:pt>
                <c:pt idx="9103">
                  <c:v>0.96714285714285697</c:v>
                </c:pt>
                <c:pt idx="9104">
                  <c:v>0.98214285714285698</c:v>
                </c:pt>
                <c:pt idx="9105">
                  <c:v>0.96642857142857097</c:v>
                </c:pt>
                <c:pt idx="9106">
                  <c:v>0.96428571428571397</c:v>
                </c:pt>
                <c:pt idx="9107">
                  <c:v>0.96499999999999997</c:v>
                </c:pt>
                <c:pt idx="9108">
                  <c:v>0.96214285714285697</c:v>
                </c:pt>
                <c:pt idx="9109">
                  <c:v>0.96357142857142797</c:v>
                </c:pt>
                <c:pt idx="9110">
                  <c:v>0.96357142857142797</c:v>
                </c:pt>
                <c:pt idx="9111">
                  <c:v>0.95357142857142796</c:v>
                </c:pt>
                <c:pt idx="9112">
                  <c:v>0.96714285714285697</c:v>
                </c:pt>
                <c:pt idx="9113">
                  <c:v>0.96</c:v>
                </c:pt>
                <c:pt idx="9114">
                  <c:v>0.96071428571428497</c:v>
                </c:pt>
                <c:pt idx="9115">
                  <c:v>0.95499999999999996</c:v>
                </c:pt>
                <c:pt idx="9116">
                  <c:v>0.96142857142857097</c:v>
                </c:pt>
                <c:pt idx="9117">
                  <c:v>0.94928571428571396</c:v>
                </c:pt>
                <c:pt idx="9118">
                  <c:v>0.93500000000000005</c:v>
                </c:pt>
                <c:pt idx="9119">
                  <c:v>0.93714285714285706</c:v>
                </c:pt>
                <c:pt idx="9120">
                  <c:v>0.93357142857142805</c:v>
                </c:pt>
                <c:pt idx="9121">
                  <c:v>0.93285714285714205</c:v>
                </c:pt>
                <c:pt idx="9122">
                  <c:v>0.93642857142857105</c:v>
                </c:pt>
                <c:pt idx="9123">
                  <c:v>0.94142857142857095</c:v>
                </c:pt>
                <c:pt idx="9124">
                  <c:v>0.93642857142857105</c:v>
                </c:pt>
                <c:pt idx="9125">
                  <c:v>0.93642857142857105</c:v>
                </c:pt>
                <c:pt idx="9126">
                  <c:v>0.93499999999999905</c:v>
                </c:pt>
                <c:pt idx="9127">
                  <c:v>0.92500000000000004</c:v>
                </c:pt>
                <c:pt idx="9128">
                  <c:v>0.91357142857142803</c:v>
                </c:pt>
                <c:pt idx="9129">
                  <c:v>0.91571428571428504</c:v>
                </c:pt>
                <c:pt idx="9130">
                  <c:v>0.91214285714285703</c:v>
                </c:pt>
                <c:pt idx="9131">
                  <c:v>0.90928571428571403</c:v>
                </c:pt>
                <c:pt idx="9132">
                  <c:v>0.90571428571428503</c:v>
                </c:pt>
                <c:pt idx="9133">
                  <c:v>0.91428571428571404</c:v>
                </c:pt>
                <c:pt idx="9134">
                  <c:v>0.90785714285714203</c:v>
                </c:pt>
                <c:pt idx="9135">
                  <c:v>0.91500000000000004</c:v>
                </c:pt>
                <c:pt idx="9136">
                  <c:v>0.91999999999999904</c:v>
                </c:pt>
                <c:pt idx="9137">
                  <c:v>0.92499999999999905</c:v>
                </c:pt>
                <c:pt idx="9138">
                  <c:v>0.93714285714285706</c:v>
                </c:pt>
                <c:pt idx="9139">
                  <c:v>0.94142857142857095</c:v>
                </c:pt>
                <c:pt idx="9140">
                  <c:v>0.95214285714285696</c:v>
                </c:pt>
                <c:pt idx="9141">
                  <c:v>0.94857142857142795</c:v>
                </c:pt>
                <c:pt idx="9142">
                  <c:v>0.94428571428571395</c:v>
                </c:pt>
                <c:pt idx="9143">
                  <c:v>0.94499999999999995</c:v>
                </c:pt>
                <c:pt idx="9144">
                  <c:v>0.93571428571428505</c:v>
                </c:pt>
                <c:pt idx="9145">
                  <c:v>0.93499999999999905</c:v>
                </c:pt>
                <c:pt idx="9146">
                  <c:v>0.93499999999999905</c:v>
                </c:pt>
                <c:pt idx="9147">
                  <c:v>0.95428571428571396</c:v>
                </c:pt>
                <c:pt idx="9148">
                  <c:v>0.95785714285714296</c:v>
                </c:pt>
                <c:pt idx="9149">
                  <c:v>0.95928571428571396</c:v>
                </c:pt>
                <c:pt idx="9150">
                  <c:v>0.96357142857142797</c:v>
                </c:pt>
                <c:pt idx="9151">
                  <c:v>0.95357142857142796</c:v>
                </c:pt>
                <c:pt idx="9152">
                  <c:v>0.96</c:v>
                </c:pt>
                <c:pt idx="9153">
                  <c:v>0.95857142857142796</c:v>
                </c:pt>
                <c:pt idx="9154">
                  <c:v>0.96142857142857097</c:v>
                </c:pt>
                <c:pt idx="9155">
                  <c:v>0.95785714285714296</c:v>
                </c:pt>
                <c:pt idx="9156">
                  <c:v>0.95642857142857096</c:v>
                </c:pt>
                <c:pt idx="9157">
                  <c:v>0.95642857142857096</c:v>
                </c:pt>
                <c:pt idx="9158">
                  <c:v>0.95285714285714196</c:v>
                </c:pt>
                <c:pt idx="9159">
                  <c:v>0.96857142857142797</c:v>
                </c:pt>
                <c:pt idx="9160">
                  <c:v>0.95857142857142796</c:v>
                </c:pt>
                <c:pt idx="9161">
                  <c:v>0.96928571428571397</c:v>
                </c:pt>
                <c:pt idx="9162">
                  <c:v>0.97428571428571398</c:v>
                </c:pt>
                <c:pt idx="9163">
                  <c:v>0.95357142857142796</c:v>
                </c:pt>
                <c:pt idx="9164">
                  <c:v>0.96071428571428497</c:v>
                </c:pt>
                <c:pt idx="9165">
                  <c:v>0.95714285714285696</c:v>
                </c:pt>
                <c:pt idx="9166">
                  <c:v>0.96214285714285697</c:v>
                </c:pt>
                <c:pt idx="9167">
                  <c:v>0.98214285714285698</c:v>
                </c:pt>
                <c:pt idx="9168">
                  <c:v>0.97642857142857098</c:v>
                </c:pt>
                <c:pt idx="9169">
                  <c:v>0.98499999999999999</c:v>
                </c:pt>
                <c:pt idx="9170">
                  <c:v>0.98642857142857099</c:v>
                </c:pt>
                <c:pt idx="9171">
                  <c:v>0.98</c:v>
                </c:pt>
                <c:pt idx="9172">
                  <c:v>0.98785714285714199</c:v>
                </c:pt>
                <c:pt idx="9173">
                  <c:v>0.97428571428571398</c:v>
                </c:pt>
                <c:pt idx="9174">
                  <c:v>0.96642857142857097</c:v>
                </c:pt>
                <c:pt idx="9175">
                  <c:v>0.96214285714285697</c:v>
                </c:pt>
                <c:pt idx="9176">
                  <c:v>0.96428571428571397</c:v>
                </c:pt>
                <c:pt idx="9177">
                  <c:v>0.97428571428571398</c:v>
                </c:pt>
                <c:pt idx="9178">
                  <c:v>0.98499999999999999</c:v>
                </c:pt>
                <c:pt idx="9179">
                  <c:v>0.98214285714285698</c:v>
                </c:pt>
                <c:pt idx="9180">
                  <c:v>0.97499999999999998</c:v>
                </c:pt>
                <c:pt idx="9181">
                  <c:v>0.98</c:v>
                </c:pt>
                <c:pt idx="9182">
                  <c:v>0.97071428571428497</c:v>
                </c:pt>
                <c:pt idx="9183">
                  <c:v>0.97428571428571398</c:v>
                </c:pt>
                <c:pt idx="9184">
                  <c:v>0.97428571428571398</c:v>
                </c:pt>
                <c:pt idx="9185">
                  <c:v>0.98428571428571399</c:v>
                </c:pt>
                <c:pt idx="9186">
                  <c:v>0.97928571428571398</c:v>
                </c:pt>
                <c:pt idx="9187">
                  <c:v>0.97428571428571398</c:v>
                </c:pt>
                <c:pt idx="9188">
                  <c:v>0.97499999999999998</c:v>
                </c:pt>
                <c:pt idx="9189">
                  <c:v>0.97857142857142798</c:v>
                </c:pt>
                <c:pt idx="9190">
                  <c:v>0.98571428571428499</c:v>
                </c:pt>
                <c:pt idx="9191">
                  <c:v>0.98642857142857099</c:v>
                </c:pt>
                <c:pt idx="9192">
                  <c:v>0.98142857142857098</c:v>
                </c:pt>
                <c:pt idx="9193">
                  <c:v>0.97642857142857098</c:v>
                </c:pt>
                <c:pt idx="9194">
                  <c:v>0.98642857142857099</c:v>
                </c:pt>
                <c:pt idx="9195">
                  <c:v>0.98571428571428499</c:v>
                </c:pt>
                <c:pt idx="9196">
                  <c:v>0.98428571428571399</c:v>
                </c:pt>
                <c:pt idx="9197">
                  <c:v>0.97642857142857098</c:v>
                </c:pt>
                <c:pt idx="9198">
                  <c:v>0.97857142857142798</c:v>
                </c:pt>
                <c:pt idx="9199">
                  <c:v>0.98499999999999999</c:v>
                </c:pt>
                <c:pt idx="9200">
                  <c:v>0.98499999999999999</c:v>
                </c:pt>
                <c:pt idx="9201">
                  <c:v>0.98428571428571399</c:v>
                </c:pt>
                <c:pt idx="9202">
                  <c:v>0.97785714285714198</c:v>
                </c:pt>
                <c:pt idx="9203">
                  <c:v>0.98214285714285698</c:v>
                </c:pt>
                <c:pt idx="9204">
                  <c:v>0.98357142857142799</c:v>
                </c:pt>
                <c:pt idx="9205">
                  <c:v>0.98</c:v>
                </c:pt>
                <c:pt idx="9206">
                  <c:v>0.97857142857142798</c:v>
                </c:pt>
                <c:pt idx="9207">
                  <c:v>0.97214285714285698</c:v>
                </c:pt>
                <c:pt idx="9208">
                  <c:v>0.97428571428571398</c:v>
                </c:pt>
                <c:pt idx="9209">
                  <c:v>0.96642857142857097</c:v>
                </c:pt>
                <c:pt idx="9210">
                  <c:v>0.97499999999999998</c:v>
                </c:pt>
                <c:pt idx="9211">
                  <c:v>0.98785714285714199</c:v>
                </c:pt>
                <c:pt idx="9212">
                  <c:v>0.97357142857142798</c:v>
                </c:pt>
                <c:pt idx="9213">
                  <c:v>0.98785714285714199</c:v>
                </c:pt>
                <c:pt idx="9214">
                  <c:v>0.98142857142857098</c:v>
                </c:pt>
                <c:pt idx="9215">
                  <c:v>0.98214285714285698</c:v>
                </c:pt>
                <c:pt idx="9216">
                  <c:v>0.98714285714285699</c:v>
                </c:pt>
                <c:pt idx="9217">
                  <c:v>0.98571428571428499</c:v>
                </c:pt>
                <c:pt idx="9218">
                  <c:v>0.97714285714285698</c:v>
                </c:pt>
                <c:pt idx="9219">
                  <c:v>0.96428571428571397</c:v>
                </c:pt>
                <c:pt idx="9220">
                  <c:v>0.97428571428571398</c:v>
                </c:pt>
                <c:pt idx="9221">
                  <c:v>0.98142857142857098</c:v>
                </c:pt>
                <c:pt idx="9222">
                  <c:v>0.97857142857142798</c:v>
                </c:pt>
                <c:pt idx="9223">
                  <c:v>0.97642857142857098</c:v>
                </c:pt>
                <c:pt idx="9224">
                  <c:v>0.97857142857142798</c:v>
                </c:pt>
                <c:pt idx="9225">
                  <c:v>0.96499999999999997</c:v>
                </c:pt>
                <c:pt idx="9226">
                  <c:v>0.96714285714285697</c:v>
                </c:pt>
                <c:pt idx="9227">
                  <c:v>0.98285714285714199</c:v>
                </c:pt>
                <c:pt idx="9228">
                  <c:v>0.98</c:v>
                </c:pt>
                <c:pt idx="9229">
                  <c:v>0.98142857142857098</c:v>
                </c:pt>
                <c:pt idx="9230">
                  <c:v>0.98</c:v>
                </c:pt>
                <c:pt idx="9231">
                  <c:v>0.98071428571428498</c:v>
                </c:pt>
                <c:pt idx="9232">
                  <c:v>0.96928571428571397</c:v>
                </c:pt>
                <c:pt idx="9233">
                  <c:v>0.98</c:v>
                </c:pt>
                <c:pt idx="9234">
                  <c:v>0.96071428571428497</c:v>
                </c:pt>
                <c:pt idx="9235">
                  <c:v>0.98071428571428498</c:v>
                </c:pt>
                <c:pt idx="9236">
                  <c:v>0.98214285714285698</c:v>
                </c:pt>
                <c:pt idx="9237">
                  <c:v>0.99071428571428499</c:v>
                </c:pt>
                <c:pt idx="9238">
                  <c:v>0.99285714285714199</c:v>
                </c:pt>
                <c:pt idx="9239">
                  <c:v>0.98642857142857099</c:v>
                </c:pt>
                <c:pt idx="9240">
                  <c:v>0.98357142857142799</c:v>
                </c:pt>
                <c:pt idx="9241">
                  <c:v>0.97785714285714198</c:v>
                </c:pt>
                <c:pt idx="9242">
                  <c:v>0.98499999999999999</c:v>
                </c:pt>
                <c:pt idx="9243">
                  <c:v>0.995714285714285</c:v>
                </c:pt>
                <c:pt idx="9244">
                  <c:v>0.98499999999999999</c:v>
                </c:pt>
                <c:pt idx="9245">
                  <c:v>0.98571428571428499</c:v>
                </c:pt>
                <c:pt idx="9246">
                  <c:v>0.98571428571428499</c:v>
                </c:pt>
                <c:pt idx="9247">
                  <c:v>0.97857142857142798</c:v>
                </c:pt>
                <c:pt idx="9248">
                  <c:v>0.98214285714285698</c:v>
                </c:pt>
                <c:pt idx="9249">
                  <c:v>0.96928571428571397</c:v>
                </c:pt>
                <c:pt idx="9250">
                  <c:v>0.95785714285714296</c:v>
                </c:pt>
                <c:pt idx="9251">
                  <c:v>0.97214285714285698</c:v>
                </c:pt>
                <c:pt idx="9252">
                  <c:v>0.97499999999999998</c:v>
                </c:pt>
                <c:pt idx="9253">
                  <c:v>0.98714285714285699</c:v>
                </c:pt>
                <c:pt idx="9254">
                  <c:v>0.98285714285714199</c:v>
                </c:pt>
                <c:pt idx="9255">
                  <c:v>0.97428571428571398</c:v>
                </c:pt>
                <c:pt idx="9256">
                  <c:v>0.96714285714285697</c:v>
                </c:pt>
                <c:pt idx="9257">
                  <c:v>0.96785714285714197</c:v>
                </c:pt>
                <c:pt idx="9258">
                  <c:v>0.98142857142857098</c:v>
                </c:pt>
                <c:pt idx="9259">
                  <c:v>0.97785714285714298</c:v>
                </c:pt>
                <c:pt idx="9260">
                  <c:v>0.97071428571428497</c:v>
                </c:pt>
                <c:pt idx="9261">
                  <c:v>0.97142857142857097</c:v>
                </c:pt>
                <c:pt idx="9262">
                  <c:v>0.97428571428571398</c:v>
                </c:pt>
                <c:pt idx="9263">
                  <c:v>0.97214285714285698</c:v>
                </c:pt>
                <c:pt idx="9264">
                  <c:v>0.97928571428571398</c:v>
                </c:pt>
                <c:pt idx="9265">
                  <c:v>0.98785714285714299</c:v>
                </c:pt>
                <c:pt idx="9266">
                  <c:v>0.98714285714285699</c:v>
                </c:pt>
                <c:pt idx="9267">
                  <c:v>0.97714285714285698</c:v>
                </c:pt>
                <c:pt idx="9268">
                  <c:v>0.97928571428571398</c:v>
                </c:pt>
                <c:pt idx="9269">
                  <c:v>0.97642857142857098</c:v>
                </c:pt>
                <c:pt idx="9270">
                  <c:v>0.98</c:v>
                </c:pt>
                <c:pt idx="9271">
                  <c:v>0.98357142857142799</c:v>
                </c:pt>
                <c:pt idx="9272">
                  <c:v>0.98071428571428498</c:v>
                </c:pt>
                <c:pt idx="9273">
                  <c:v>0.97928571428571398</c:v>
                </c:pt>
                <c:pt idx="9274">
                  <c:v>0.98142857142857098</c:v>
                </c:pt>
                <c:pt idx="9275">
                  <c:v>0.97428571428571398</c:v>
                </c:pt>
                <c:pt idx="9276">
                  <c:v>0.97642857142857098</c:v>
                </c:pt>
                <c:pt idx="9277">
                  <c:v>0.97214285714285698</c:v>
                </c:pt>
                <c:pt idx="9278">
                  <c:v>0.97714285714285698</c:v>
                </c:pt>
                <c:pt idx="9279">
                  <c:v>0.97571428571428498</c:v>
                </c:pt>
                <c:pt idx="9280">
                  <c:v>0.96642857142857097</c:v>
                </c:pt>
                <c:pt idx="9281">
                  <c:v>0.97428571428571398</c:v>
                </c:pt>
                <c:pt idx="9282">
                  <c:v>0.98142857142857098</c:v>
                </c:pt>
                <c:pt idx="9283">
                  <c:v>0.98071428571428498</c:v>
                </c:pt>
                <c:pt idx="9284">
                  <c:v>0.97357142857142798</c:v>
                </c:pt>
                <c:pt idx="9285">
                  <c:v>0.97142857142857097</c:v>
                </c:pt>
                <c:pt idx="9286">
                  <c:v>0.97499999999999998</c:v>
                </c:pt>
                <c:pt idx="9287">
                  <c:v>0.97285714285714298</c:v>
                </c:pt>
                <c:pt idx="9288">
                  <c:v>0.96714285714285697</c:v>
                </c:pt>
                <c:pt idx="9289">
                  <c:v>0.96714285714285697</c:v>
                </c:pt>
                <c:pt idx="9290">
                  <c:v>0.97714285714285698</c:v>
                </c:pt>
                <c:pt idx="9291">
                  <c:v>0.98285714285714199</c:v>
                </c:pt>
                <c:pt idx="9292">
                  <c:v>0.98214285714285698</c:v>
                </c:pt>
                <c:pt idx="9293">
                  <c:v>0.98357142857142799</c:v>
                </c:pt>
                <c:pt idx="9294">
                  <c:v>0.97642857142857098</c:v>
                </c:pt>
                <c:pt idx="9295">
                  <c:v>0.98</c:v>
                </c:pt>
                <c:pt idx="9296">
                  <c:v>0.97071428571428497</c:v>
                </c:pt>
                <c:pt idx="9297">
                  <c:v>0.97285714285714198</c:v>
                </c:pt>
                <c:pt idx="9298">
                  <c:v>0.98142857142857098</c:v>
                </c:pt>
                <c:pt idx="9299">
                  <c:v>0.98071428571428498</c:v>
                </c:pt>
                <c:pt idx="9300">
                  <c:v>0.98428571428571399</c:v>
                </c:pt>
                <c:pt idx="9301">
                  <c:v>0.97499999999999998</c:v>
                </c:pt>
                <c:pt idx="9302">
                  <c:v>0.96214285714285697</c:v>
                </c:pt>
                <c:pt idx="9303">
                  <c:v>0.95642857142857096</c:v>
                </c:pt>
                <c:pt idx="9304">
                  <c:v>0.96857142857142797</c:v>
                </c:pt>
                <c:pt idx="9305">
                  <c:v>0.97</c:v>
                </c:pt>
                <c:pt idx="9306">
                  <c:v>0.97714285714285698</c:v>
                </c:pt>
                <c:pt idx="9307">
                  <c:v>0.96571428571428497</c:v>
                </c:pt>
                <c:pt idx="9308">
                  <c:v>0.98071428571428498</c:v>
                </c:pt>
                <c:pt idx="9309">
                  <c:v>0.98857142857142799</c:v>
                </c:pt>
                <c:pt idx="9310">
                  <c:v>0.98142857142857098</c:v>
                </c:pt>
                <c:pt idx="9311">
                  <c:v>0.97428571428571398</c:v>
                </c:pt>
                <c:pt idx="9312">
                  <c:v>0.96499999999999997</c:v>
                </c:pt>
                <c:pt idx="9313">
                  <c:v>0.96642857142857097</c:v>
                </c:pt>
                <c:pt idx="9314">
                  <c:v>0.97357142857142798</c:v>
                </c:pt>
                <c:pt idx="9315">
                  <c:v>0.96571428571428497</c:v>
                </c:pt>
                <c:pt idx="9316">
                  <c:v>0.95928571428571396</c:v>
                </c:pt>
                <c:pt idx="9317">
                  <c:v>0.97071428571428497</c:v>
                </c:pt>
                <c:pt idx="9318">
                  <c:v>0.97357142857142798</c:v>
                </c:pt>
                <c:pt idx="9319">
                  <c:v>0.97</c:v>
                </c:pt>
                <c:pt idx="9320">
                  <c:v>0.96928571428571397</c:v>
                </c:pt>
                <c:pt idx="9321">
                  <c:v>0.97</c:v>
                </c:pt>
                <c:pt idx="9322">
                  <c:v>0.96857142857142797</c:v>
                </c:pt>
                <c:pt idx="9323">
                  <c:v>0.97571428571428498</c:v>
                </c:pt>
                <c:pt idx="9324">
                  <c:v>0.96</c:v>
                </c:pt>
                <c:pt idx="9325">
                  <c:v>0.97142857142857097</c:v>
                </c:pt>
                <c:pt idx="9326">
                  <c:v>0.97714285714285698</c:v>
                </c:pt>
                <c:pt idx="9327">
                  <c:v>0.96499999999999897</c:v>
                </c:pt>
                <c:pt idx="9328">
                  <c:v>0.96214285714285697</c:v>
                </c:pt>
                <c:pt idx="9329">
                  <c:v>0.96571428571428497</c:v>
                </c:pt>
                <c:pt idx="9330">
                  <c:v>0.95714285714285696</c:v>
                </c:pt>
                <c:pt idx="9331">
                  <c:v>0.95357142857142796</c:v>
                </c:pt>
                <c:pt idx="9332">
                  <c:v>0.95571428571428496</c:v>
                </c:pt>
                <c:pt idx="9333">
                  <c:v>0.96285714285714297</c:v>
                </c:pt>
                <c:pt idx="9334">
                  <c:v>0.96642857142857097</c:v>
                </c:pt>
                <c:pt idx="9335">
                  <c:v>0.96928571428571397</c:v>
                </c:pt>
                <c:pt idx="9336">
                  <c:v>0.96214285714285697</c:v>
                </c:pt>
                <c:pt idx="9337">
                  <c:v>0.97142857142857097</c:v>
                </c:pt>
                <c:pt idx="9338">
                  <c:v>0.96928571428571397</c:v>
                </c:pt>
                <c:pt idx="9339">
                  <c:v>0.97499999999999998</c:v>
                </c:pt>
                <c:pt idx="9340">
                  <c:v>0.97499999999999998</c:v>
                </c:pt>
                <c:pt idx="9341">
                  <c:v>0.97357142857142798</c:v>
                </c:pt>
                <c:pt idx="9342">
                  <c:v>0.95928571428571396</c:v>
                </c:pt>
                <c:pt idx="9343">
                  <c:v>0.97428571428571398</c:v>
                </c:pt>
                <c:pt idx="9344">
                  <c:v>0.98285714285714199</c:v>
                </c:pt>
                <c:pt idx="9345">
                  <c:v>0.97999999999999898</c:v>
                </c:pt>
                <c:pt idx="9346">
                  <c:v>0.98785714285714299</c:v>
                </c:pt>
                <c:pt idx="9347">
                  <c:v>0.98142857142857098</c:v>
                </c:pt>
                <c:pt idx="9348">
                  <c:v>0.97785714285714198</c:v>
                </c:pt>
                <c:pt idx="9349">
                  <c:v>0.97785714285714198</c:v>
                </c:pt>
                <c:pt idx="9350">
                  <c:v>0.98357142857142799</c:v>
                </c:pt>
                <c:pt idx="9351">
                  <c:v>0.98285714285714199</c:v>
                </c:pt>
                <c:pt idx="9352">
                  <c:v>0.98</c:v>
                </c:pt>
                <c:pt idx="9353">
                  <c:v>0.98285714285714199</c:v>
                </c:pt>
                <c:pt idx="9354">
                  <c:v>0.97928571428571398</c:v>
                </c:pt>
                <c:pt idx="9355">
                  <c:v>0.96642857142857097</c:v>
                </c:pt>
                <c:pt idx="9356">
                  <c:v>0.97714285714285698</c:v>
                </c:pt>
                <c:pt idx="9357">
                  <c:v>0.97642857142857098</c:v>
                </c:pt>
                <c:pt idx="9358">
                  <c:v>0.98214285714285698</c:v>
                </c:pt>
                <c:pt idx="9359">
                  <c:v>0.97285714285714198</c:v>
                </c:pt>
                <c:pt idx="9360">
                  <c:v>0.97142857142857097</c:v>
                </c:pt>
                <c:pt idx="9361">
                  <c:v>0.96714285714285697</c:v>
                </c:pt>
                <c:pt idx="9362">
                  <c:v>0.98071428571428498</c:v>
                </c:pt>
                <c:pt idx="9363">
                  <c:v>0.98285714285714199</c:v>
                </c:pt>
                <c:pt idx="9364">
                  <c:v>0.97714285714285698</c:v>
                </c:pt>
                <c:pt idx="9365">
                  <c:v>0.98428571428571399</c:v>
                </c:pt>
                <c:pt idx="9366">
                  <c:v>0.99</c:v>
                </c:pt>
                <c:pt idx="9367">
                  <c:v>0.99142857142857099</c:v>
                </c:pt>
                <c:pt idx="9368">
                  <c:v>0.97785714285714198</c:v>
                </c:pt>
                <c:pt idx="9369">
                  <c:v>0.98357142857142799</c:v>
                </c:pt>
                <c:pt idx="9370">
                  <c:v>0.98571428571428499</c:v>
                </c:pt>
                <c:pt idx="9371">
                  <c:v>0.98499999999999999</c:v>
                </c:pt>
                <c:pt idx="9372">
                  <c:v>0.98428571428571399</c:v>
                </c:pt>
                <c:pt idx="9373">
                  <c:v>0.98</c:v>
                </c:pt>
                <c:pt idx="9374">
                  <c:v>0.98428571428571399</c:v>
                </c:pt>
                <c:pt idx="9375">
                  <c:v>0.97857142857142798</c:v>
                </c:pt>
                <c:pt idx="9376">
                  <c:v>0.99142857142857099</c:v>
                </c:pt>
                <c:pt idx="9377">
                  <c:v>0.98142857142857098</c:v>
                </c:pt>
                <c:pt idx="9378">
                  <c:v>0.98499999999999999</c:v>
                </c:pt>
                <c:pt idx="9379">
                  <c:v>0.98357142857142799</c:v>
                </c:pt>
                <c:pt idx="9380">
                  <c:v>0.95642857142857096</c:v>
                </c:pt>
                <c:pt idx="9381">
                  <c:v>0.97214285714285698</c:v>
                </c:pt>
                <c:pt idx="9382">
                  <c:v>0.96642857142857097</c:v>
                </c:pt>
                <c:pt idx="9383">
                  <c:v>0.97214285714285698</c:v>
                </c:pt>
                <c:pt idx="9384">
                  <c:v>0.97428571428571398</c:v>
                </c:pt>
                <c:pt idx="9385">
                  <c:v>0.97214285714285698</c:v>
                </c:pt>
                <c:pt idx="9386">
                  <c:v>0.97499999999999998</c:v>
                </c:pt>
                <c:pt idx="9387">
                  <c:v>0.98142857142857098</c:v>
                </c:pt>
                <c:pt idx="9388">
                  <c:v>0.97642857142857098</c:v>
                </c:pt>
                <c:pt idx="9389">
                  <c:v>0.96571428571428497</c:v>
                </c:pt>
                <c:pt idx="9390">
                  <c:v>0.97357142857142798</c:v>
                </c:pt>
                <c:pt idx="9391">
                  <c:v>0.97571428571428498</c:v>
                </c:pt>
                <c:pt idx="9392">
                  <c:v>0.96857142857142797</c:v>
                </c:pt>
                <c:pt idx="9393">
                  <c:v>0.97571428571428498</c:v>
                </c:pt>
                <c:pt idx="9394">
                  <c:v>0.97571428571428498</c:v>
                </c:pt>
                <c:pt idx="9395">
                  <c:v>0.97142857142857097</c:v>
                </c:pt>
                <c:pt idx="9396">
                  <c:v>0.98142857142857098</c:v>
                </c:pt>
                <c:pt idx="9397">
                  <c:v>0.97</c:v>
                </c:pt>
                <c:pt idx="9398">
                  <c:v>0.97214285714285698</c:v>
                </c:pt>
                <c:pt idx="9399">
                  <c:v>0.97499999999999998</c:v>
                </c:pt>
                <c:pt idx="9400">
                  <c:v>0.97571428571428498</c:v>
                </c:pt>
                <c:pt idx="9401">
                  <c:v>0.98857142857142799</c:v>
                </c:pt>
                <c:pt idx="9402">
                  <c:v>0.98857142857142799</c:v>
                </c:pt>
                <c:pt idx="9403">
                  <c:v>0.98214285714285698</c:v>
                </c:pt>
                <c:pt idx="9404">
                  <c:v>0.97571428571428498</c:v>
                </c:pt>
                <c:pt idx="9405">
                  <c:v>0.96571428571428497</c:v>
                </c:pt>
                <c:pt idx="9406">
                  <c:v>0.96571428571428497</c:v>
                </c:pt>
                <c:pt idx="9407">
                  <c:v>0.97571428571428498</c:v>
                </c:pt>
                <c:pt idx="9408">
                  <c:v>0.97714285714285698</c:v>
                </c:pt>
                <c:pt idx="9409">
                  <c:v>0.97142857142857097</c:v>
                </c:pt>
                <c:pt idx="9410">
                  <c:v>0.97642857142857098</c:v>
                </c:pt>
                <c:pt idx="9411">
                  <c:v>0.97714285714285698</c:v>
                </c:pt>
                <c:pt idx="9412">
                  <c:v>0.97142857142857097</c:v>
                </c:pt>
                <c:pt idx="9413">
                  <c:v>0.97928571428571398</c:v>
                </c:pt>
                <c:pt idx="9414">
                  <c:v>0.98571428571428499</c:v>
                </c:pt>
                <c:pt idx="9415">
                  <c:v>0.98214285714285698</c:v>
                </c:pt>
                <c:pt idx="9416">
                  <c:v>0.97642857142857098</c:v>
                </c:pt>
                <c:pt idx="9417">
                  <c:v>0.96857142857142797</c:v>
                </c:pt>
                <c:pt idx="9418">
                  <c:v>0.97785714285714298</c:v>
                </c:pt>
                <c:pt idx="9419">
                  <c:v>0.97214285714285698</c:v>
                </c:pt>
                <c:pt idx="9420">
                  <c:v>0.97928571428571398</c:v>
                </c:pt>
                <c:pt idx="9421">
                  <c:v>0.97142857142857097</c:v>
                </c:pt>
                <c:pt idx="9422">
                  <c:v>0.98142857142857098</c:v>
                </c:pt>
                <c:pt idx="9423">
                  <c:v>0.97071428571428497</c:v>
                </c:pt>
                <c:pt idx="9424">
                  <c:v>0.96785714285714197</c:v>
                </c:pt>
                <c:pt idx="9425">
                  <c:v>0.97071428571428497</c:v>
                </c:pt>
                <c:pt idx="9426">
                  <c:v>0.95357142857142796</c:v>
                </c:pt>
                <c:pt idx="9427">
                  <c:v>0.97642857142857098</c:v>
                </c:pt>
                <c:pt idx="9428">
                  <c:v>0.97214285714285698</c:v>
                </c:pt>
                <c:pt idx="9429">
                  <c:v>0.96642857142857097</c:v>
                </c:pt>
                <c:pt idx="9430">
                  <c:v>0.97428571428571398</c:v>
                </c:pt>
                <c:pt idx="9431">
                  <c:v>0.97071428571428497</c:v>
                </c:pt>
                <c:pt idx="9432">
                  <c:v>0.97642857142857098</c:v>
                </c:pt>
                <c:pt idx="9433">
                  <c:v>0.96928571428571397</c:v>
                </c:pt>
                <c:pt idx="9434">
                  <c:v>0.97071428571428497</c:v>
                </c:pt>
                <c:pt idx="9435">
                  <c:v>0.96428571428571397</c:v>
                </c:pt>
                <c:pt idx="9436">
                  <c:v>0.98071428571428498</c:v>
                </c:pt>
                <c:pt idx="9437">
                  <c:v>0.96785714285714197</c:v>
                </c:pt>
                <c:pt idx="9438">
                  <c:v>0.97357142857142798</c:v>
                </c:pt>
                <c:pt idx="9439">
                  <c:v>0.97571428571428498</c:v>
                </c:pt>
                <c:pt idx="9440">
                  <c:v>0.97071428571428497</c:v>
                </c:pt>
                <c:pt idx="9441">
                  <c:v>0.96357142857142797</c:v>
                </c:pt>
                <c:pt idx="9442">
                  <c:v>0.96428571428571397</c:v>
                </c:pt>
                <c:pt idx="9443">
                  <c:v>0.96214285714285697</c:v>
                </c:pt>
                <c:pt idx="9444">
                  <c:v>0.96</c:v>
                </c:pt>
                <c:pt idx="9445">
                  <c:v>0.97214285714285698</c:v>
                </c:pt>
                <c:pt idx="9446">
                  <c:v>0.96428571428571397</c:v>
                </c:pt>
                <c:pt idx="9447">
                  <c:v>0.96071428571428497</c:v>
                </c:pt>
                <c:pt idx="9448">
                  <c:v>0.96571428571428497</c:v>
                </c:pt>
                <c:pt idx="9449">
                  <c:v>0.98214285714285698</c:v>
                </c:pt>
                <c:pt idx="9450">
                  <c:v>0.98571428571428499</c:v>
                </c:pt>
                <c:pt idx="9451">
                  <c:v>0.97714285714285698</c:v>
                </c:pt>
                <c:pt idx="9452">
                  <c:v>0.96357142857142797</c:v>
                </c:pt>
                <c:pt idx="9453">
                  <c:v>0.97214285714285698</c:v>
                </c:pt>
                <c:pt idx="9454">
                  <c:v>0.97428571428571398</c:v>
                </c:pt>
                <c:pt idx="9455">
                  <c:v>0.97642857142857098</c:v>
                </c:pt>
                <c:pt idx="9456">
                  <c:v>0.97428571428571398</c:v>
                </c:pt>
                <c:pt idx="9457">
                  <c:v>0.97499999999999998</c:v>
                </c:pt>
                <c:pt idx="9458">
                  <c:v>0.98285714285714199</c:v>
                </c:pt>
                <c:pt idx="9459">
                  <c:v>0.96857142857142797</c:v>
                </c:pt>
                <c:pt idx="9460">
                  <c:v>0.96571428571428497</c:v>
                </c:pt>
                <c:pt idx="9461">
                  <c:v>0.98214285714285698</c:v>
                </c:pt>
                <c:pt idx="9462">
                  <c:v>0.97285714285714198</c:v>
                </c:pt>
                <c:pt idx="9463">
                  <c:v>0.96928571428571397</c:v>
                </c:pt>
                <c:pt idx="9464">
                  <c:v>0.96</c:v>
                </c:pt>
                <c:pt idx="9465">
                  <c:v>0.97642857142857098</c:v>
                </c:pt>
                <c:pt idx="9466">
                  <c:v>0.96928571428571397</c:v>
                </c:pt>
                <c:pt idx="9467">
                  <c:v>0.97142857142857097</c:v>
                </c:pt>
                <c:pt idx="9468">
                  <c:v>0.97285714285714298</c:v>
                </c:pt>
                <c:pt idx="9469">
                  <c:v>0.97214285714285698</c:v>
                </c:pt>
                <c:pt idx="9470">
                  <c:v>0.97642857142857098</c:v>
                </c:pt>
                <c:pt idx="9471">
                  <c:v>0.96642857142857097</c:v>
                </c:pt>
                <c:pt idx="9472">
                  <c:v>0.95785714285714296</c:v>
                </c:pt>
                <c:pt idx="9473">
                  <c:v>0.98428571428571399</c:v>
                </c:pt>
                <c:pt idx="9474">
                  <c:v>0.97071428571428497</c:v>
                </c:pt>
                <c:pt idx="9475">
                  <c:v>0.97357142857142798</c:v>
                </c:pt>
                <c:pt idx="9476">
                  <c:v>0.97714285714285698</c:v>
                </c:pt>
                <c:pt idx="9477">
                  <c:v>0.95857142857142796</c:v>
                </c:pt>
                <c:pt idx="9478">
                  <c:v>0.96142857142857097</c:v>
                </c:pt>
                <c:pt idx="9479">
                  <c:v>0.96285714285714197</c:v>
                </c:pt>
                <c:pt idx="9480">
                  <c:v>0.97285714285714298</c:v>
                </c:pt>
                <c:pt idx="9481">
                  <c:v>0.97714285714285698</c:v>
                </c:pt>
                <c:pt idx="9482">
                  <c:v>0.97928571428571398</c:v>
                </c:pt>
                <c:pt idx="9483">
                  <c:v>0.97499999999999998</c:v>
                </c:pt>
                <c:pt idx="9484">
                  <c:v>0.97785714285714198</c:v>
                </c:pt>
                <c:pt idx="9485">
                  <c:v>0.97928571428571398</c:v>
                </c:pt>
                <c:pt idx="9486">
                  <c:v>0.98928571428571399</c:v>
                </c:pt>
                <c:pt idx="9487">
                  <c:v>0.98214285714285698</c:v>
                </c:pt>
                <c:pt idx="9488">
                  <c:v>0.98785714285714299</c:v>
                </c:pt>
                <c:pt idx="9489">
                  <c:v>0.98499999999999999</c:v>
                </c:pt>
                <c:pt idx="9490">
                  <c:v>0.98571428571428499</c:v>
                </c:pt>
                <c:pt idx="9491">
                  <c:v>0.98499999999999999</c:v>
                </c:pt>
                <c:pt idx="9492">
                  <c:v>0.98071428571428498</c:v>
                </c:pt>
                <c:pt idx="9493">
                  <c:v>0.97285714285714298</c:v>
                </c:pt>
                <c:pt idx="9494">
                  <c:v>0.97</c:v>
                </c:pt>
                <c:pt idx="9495">
                  <c:v>0.96642857142857097</c:v>
                </c:pt>
                <c:pt idx="9496">
                  <c:v>0.98</c:v>
                </c:pt>
                <c:pt idx="9497">
                  <c:v>0.98357142857142799</c:v>
                </c:pt>
                <c:pt idx="9498">
                  <c:v>0.98214285714285698</c:v>
                </c:pt>
                <c:pt idx="9499">
                  <c:v>0.97428571428571398</c:v>
                </c:pt>
                <c:pt idx="9500">
                  <c:v>0.95928571428571396</c:v>
                </c:pt>
                <c:pt idx="9501">
                  <c:v>0.96357142857142797</c:v>
                </c:pt>
                <c:pt idx="9502">
                  <c:v>0.97428571428571398</c:v>
                </c:pt>
                <c:pt idx="9503">
                  <c:v>0.97142857142857097</c:v>
                </c:pt>
                <c:pt idx="9504">
                  <c:v>0.97071428571428497</c:v>
                </c:pt>
                <c:pt idx="9505">
                  <c:v>0.97785714285714198</c:v>
                </c:pt>
                <c:pt idx="9506">
                  <c:v>0.97857142857142798</c:v>
                </c:pt>
                <c:pt idx="9507">
                  <c:v>0.97071428571428497</c:v>
                </c:pt>
                <c:pt idx="9508">
                  <c:v>0.97499999999999998</c:v>
                </c:pt>
                <c:pt idx="9509">
                  <c:v>0.96428571428571397</c:v>
                </c:pt>
                <c:pt idx="9510">
                  <c:v>0.97214285714285698</c:v>
                </c:pt>
                <c:pt idx="9511">
                  <c:v>0.96499999999999997</c:v>
                </c:pt>
                <c:pt idx="9512">
                  <c:v>0.96785714285714197</c:v>
                </c:pt>
                <c:pt idx="9513">
                  <c:v>0.96857142857142797</c:v>
                </c:pt>
                <c:pt idx="9514">
                  <c:v>0.96857142857142797</c:v>
                </c:pt>
                <c:pt idx="9515">
                  <c:v>0.98785714285714299</c:v>
                </c:pt>
                <c:pt idx="9516">
                  <c:v>0.98571428571428499</c:v>
                </c:pt>
                <c:pt idx="9517">
                  <c:v>0.97928571428571398</c:v>
                </c:pt>
                <c:pt idx="9518">
                  <c:v>0.994285714285714</c:v>
                </c:pt>
                <c:pt idx="9519">
                  <c:v>0.98571428571428499</c:v>
                </c:pt>
                <c:pt idx="9520">
                  <c:v>0.98428571428571399</c:v>
                </c:pt>
                <c:pt idx="9521">
                  <c:v>0.98285714285714199</c:v>
                </c:pt>
                <c:pt idx="9522">
                  <c:v>0.97999999999999898</c:v>
                </c:pt>
                <c:pt idx="9523">
                  <c:v>0.97928571428571398</c:v>
                </c:pt>
                <c:pt idx="9524">
                  <c:v>0.97785714285714198</c:v>
                </c:pt>
                <c:pt idx="9525">
                  <c:v>0.97714285714285698</c:v>
                </c:pt>
                <c:pt idx="9526">
                  <c:v>0.98571428571428499</c:v>
                </c:pt>
                <c:pt idx="9527">
                  <c:v>0.97571428571428498</c:v>
                </c:pt>
                <c:pt idx="9528">
                  <c:v>0.96285714285714197</c:v>
                </c:pt>
                <c:pt idx="9529">
                  <c:v>0.97214285714285698</c:v>
                </c:pt>
                <c:pt idx="9530">
                  <c:v>0.97357142857142798</c:v>
                </c:pt>
                <c:pt idx="9531">
                  <c:v>0.98428571428571399</c:v>
                </c:pt>
                <c:pt idx="9532">
                  <c:v>0.98</c:v>
                </c:pt>
                <c:pt idx="9533">
                  <c:v>0.97928571428571398</c:v>
                </c:pt>
                <c:pt idx="9534">
                  <c:v>0.97571428571428598</c:v>
                </c:pt>
                <c:pt idx="9535">
                  <c:v>0.98071428571428498</c:v>
                </c:pt>
                <c:pt idx="9536">
                  <c:v>0.98571428571428499</c:v>
                </c:pt>
                <c:pt idx="9537">
                  <c:v>0.98642857142857099</c:v>
                </c:pt>
                <c:pt idx="9538">
                  <c:v>0.98071428571428498</c:v>
                </c:pt>
                <c:pt idx="9539">
                  <c:v>0.97428571428571398</c:v>
                </c:pt>
                <c:pt idx="9540">
                  <c:v>0.97785714285714198</c:v>
                </c:pt>
                <c:pt idx="9541">
                  <c:v>0.97</c:v>
                </c:pt>
                <c:pt idx="9542">
                  <c:v>0.96642857142857097</c:v>
                </c:pt>
                <c:pt idx="9543">
                  <c:v>0.97499999999999998</c:v>
                </c:pt>
                <c:pt idx="9544">
                  <c:v>0.97428571428571398</c:v>
                </c:pt>
                <c:pt idx="9545">
                  <c:v>0.97142857142857097</c:v>
                </c:pt>
                <c:pt idx="9546">
                  <c:v>0.97714285714285698</c:v>
                </c:pt>
                <c:pt idx="9547">
                  <c:v>0.98785714285714299</c:v>
                </c:pt>
                <c:pt idx="9548">
                  <c:v>0.97571428571428498</c:v>
                </c:pt>
                <c:pt idx="9549">
                  <c:v>0.97571428571428498</c:v>
                </c:pt>
                <c:pt idx="9550">
                  <c:v>0.98071428571428498</c:v>
                </c:pt>
                <c:pt idx="9551">
                  <c:v>0.994999999999999</c:v>
                </c:pt>
                <c:pt idx="9552">
                  <c:v>0.99142857142857099</c:v>
                </c:pt>
                <c:pt idx="9553">
                  <c:v>0.97928571428571398</c:v>
                </c:pt>
                <c:pt idx="9554">
                  <c:v>0.98642857142857099</c:v>
                </c:pt>
                <c:pt idx="9555">
                  <c:v>0.98285714285714199</c:v>
                </c:pt>
                <c:pt idx="9556">
                  <c:v>0.97071428571428497</c:v>
                </c:pt>
                <c:pt idx="9557">
                  <c:v>0.97714285714285698</c:v>
                </c:pt>
                <c:pt idx="9558">
                  <c:v>0.98214285714285698</c:v>
                </c:pt>
                <c:pt idx="9559">
                  <c:v>0.96857142857142797</c:v>
                </c:pt>
                <c:pt idx="9560">
                  <c:v>0.97642857142857098</c:v>
                </c:pt>
                <c:pt idx="9561">
                  <c:v>0.97785714285714298</c:v>
                </c:pt>
                <c:pt idx="9562">
                  <c:v>0.97214285714285698</c:v>
                </c:pt>
                <c:pt idx="9563">
                  <c:v>0.96642857142857097</c:v>
                </c:pt>
                <c:pt idx="9564">
                  <c:v>0.98</c:v>
                </c:pt>
                <c:pt idx="9565">
                  <c:v>0.96785714285714197</c:v>
                </c:pt>
                <c:pt idx="9566">
                  <c:v>0.96714285714285697</c:v>
                </c:pt>
                <c:pt idx="9567">
                  <c:v>0.96928571428571397</c:v>
                </c:pt>
                <c:pt idx="9568">
                  <c:v>0.97714285714285698</c:v>
                </c:pt>
                <c:pt idx="9569">
                  <c:v>0.97142857142857097</c:v>
                </c:pt>
                <c:pt idx="9570">
                  <c:v>0.97499999999999998</c:v>
                </c:pt>
                <c:pt idx="9571">
                  <c:v>0.96785714285714197</c:v>
                </c:pt>
                <c:pt idx="9572">
                  <c:v>0.97071428571428497</c:v>
                </c:pt>
                <c:pt idx="9573">
                  <c:v>0.97071428571428497</c:v>
                </c:pt>
                <c:pt idx="9574">
                  <c:v>0.97071428571428497</c:v>
                </c:pt>
                <c:pt idx="9575">
                  <c:v>0.96857142857142797</c:v>
                </c:pt>
                <c:pt idx="9576">
                  <c:v>0.96428571428571397</c:v>
                </c:pt>
                <c:pt idx="9577">
                  <c:v>0.98285714285714199</c:v>
                </c:pt>
                <c:pt idx="9578">
                  <c:v>0.97785714285714198</c:v>
                </c:pt>
                <c:pt idx="9579">
                  <c:v>0.97714285714285698</c:v>
                </c:pt>
                <c:pt idx="9580">
                  <c:v>0.98285714285714199</c:v>
                </c:pt>
                <c:pt idx="9581">
                  <c:v>0.97714285714285698</c:v>
                </c:pt>
                <c:pt idx="9582">
                  <c:v>0.98357142857142799</c:v>
                </c:pt>
                <c:pt idx="9583">
                  <c:v>0.98142857142857098</c:v>
                </c:pt>
                <c:pt idx="9584">
                  <c:v>0.97642857142857098</c:v>
                </c:pt>
                <c:pt idx="9585">
                  <c:v>0.98857142857142799</c:v>
                </c:pt>
                <c:pt idx="9586">
                  <c:v>0.97928571428571398</c:v>
                </c:pt>
                <c:pt idx="9587">
                  <c:v>0.97357142857142798</c:v>
                </c:pt>
                <c:pt idx="9588">
                  <c:v>0.97214285714285698</c:v>
                </c:pt>
                <c:pt idx="9589">
                  <c:v>0.95499999999999896</c:v>
                </c:pt>
                <c:pt idx="9590">
                  <c:v>0.96499999999999997</c:v>
                </c:pt>
                <c:pt idx="9591">
                  <c:v>0.94571428571428495</c:v>
                </c:pt>
                <c:pt idx="9592">
                  <c:v>0.95071428571428496</c:v>
                </c:pt>
                <c:pt idx="9593">
                  <c:v>0.96071428571428497</c:v>
                </c:pt>
                <c:pt idx="9594">
                  <c:v>0.96499999999999997</c:v>
                </c:pt>
                <c:pt idx="9595">
                  <c:v>0.96714285714285697</c:v>
                </c:pt>
                <c:pt idx="9596">
                  <c:v>0.97071428571428497</c:v>
                </c:pt>
                <c:pt idx="9597">
                  <c:v>0.97285714285714198</c:v>
                </c:pt>
                <c:pt idx="9598">
                  <c:v>0.96714285714285697</c:v>
                </c:pt>
                <c:pt idx="9599">
                  <c:v>0.96571428571428497</c:v>
                </c:pt>
                <c:pt idx="9600">
                  <c:v>0.97785714285714198</c:v>
                </c:pt>
                <c:pt idx="9601">
                  <c:v>0.98285714285714199</c:v>
                </c:pt>
                <c:pt idx="9602">
                  <c:v>0.96928571428571397</c:v>
                </c:pt>
                <c:pt idx="9603">
                  <c:v>0.97785714285714198</c:v>
                </c:pt>
                <c:pt idx="9604">
                  <c:v>0.98571428571428499</c:v>
                </c:pt>
                <c:pt idx="9605">
                  <c:v>0.97928571428571398</c:v>
                </c:pt>
                <c:pt idx="9606">
                  <c:v>0.98071428571428498</c:v>
                </c:pt>
                <c:pt idx="9607">
                  <c:v>0.98499999999999999</c:v>
                </c:pt>
                <c:pt idx="9608">
                  <c:v>0.98857142857142799</c:v>
                </c:pt>
                <c:pt idx="9609">
                  <c:v>0.97071428571428497</c:v>
                </c:pt>
                <c:pt idx="9610">
                  <c:v>0.98</c:v>
                </c:pt>
                <c:pt idx="9611">
                  <c:v>0.97714285714285698</c:v>
                </c:pt>
                <c:pt idx="9612">
                  <c:v>0.97285714285714298</c:v>
                </c:pt>
                <c:pt idx="9613">
                  <c:v>0.98428571428571399</c:v>
                </c:pt>
                <c:pt idx="9614">
                  <c:v>0.98428571428571399</c:v>
                </c:pt>
                <c:pt idx="9615">
                  <c:v>0.97642857142857098</c:v>
                </c:pt>
                <c:pt idx="9616">
                  <c:v>0.98714285714285699</c:v>
                </c:pt>
                <c:pt idx="9617">
                  <c:v>0.97499999999999998</c:v>
                </c:pt>
                <c:pt idx="9618">
                  <c:v>0.97928571428571398</c:v>
                </c:pt>
                <c:pt idx="9619">
                  <c:v>0.97785714285714198</c:v>
                </c:pt>
                <c:pt idx="9620">
                  <c:v>0.98571428571428499</c:v>
                </c:pt>
                <c:pt idx="9621">
                  <c:v>0.98499999999999999</c:v>
                </c:pt>
                <c:pt idx="9622">
                  <c:v>0.97714285714285698</c:v>
                </c:pt>
                <c:pt idx="9623">
                  <c:v>0.97428571428571398</c:v>
                </c:pt>
                <c:pt idx="9624">
                  <c:v>0.98714285714285699</c:v>
                </c:pt>
                <c:pt idx="9625">
                  <c:v>0.98071428571428498</c:v>
                </c:pt>
                <c:pt idx="9626">
                  <c:v>0.98785714285714299</c:v>
                </c:pt>
                <c:pt idx="9627">
                  <c:v>0.98285714285714199</c:v>
                </c:pt>
                <c:pt idx="9628">
                  <c:v>0.98642857142857099</c:v>
                </c:pt>
                <c:pt idx="9629">
                  <c:v>0.97928571428571398</c:v>
                </c:pt>
                <c:pt idx="9630">
                  <c:v>0.97214285714285698</c:v>
                </c:pt>
                <c:pt idx="9631">
                  <c:v>0.97714285714285698</c:v>
                </c:pt>
                <c:pt idx="9632">
                  <c:v>0.97428571428571398</c:v>
                </c:pt>
                <c:pt idx="9633">
                  <c:v>0.97571428571428498</c:v>
                </c:pt>
                <c:pt idx="9634">
                  <c:v>0.98499999999999999</c:v>
                </c:pt>
                <c:pt idx="9635">
                  <c:v>0.97714285714285698</c:v>
                </c:pt>
                <c:pt idx="9636">
                  <c:v>0.96357142857142797</c:v>
                </c:pt>
                <c:pt idx="9637">
                  <c:v>0.96357142857142797</c:v>
                </c:pt>
                <c:pt idx="9638">
                  <c:v>0.97142857142857097</c:v>
                </c:pt>
                <c:pt idx="9639">
                  <c:v>0.98357142857142799</c:v>
                </c:pt>
                <c:pt idx="9640">
                  <c:v>0.98</c:v>
                </c:pt>
                <c:pt idx="9641">
                  <c:v>0.97785714285714298</c:v>
                </c:pt>
                <c:pt idx="9642">
                  <c:v>0.97642857142857098</c:v>
                </c:pt>
                <c:pt idx="9643">
                  <c:v>0.98</c:v>
                </c:pt>
                <c:pt idx="9644">
                  <c:v>0.97142857142857097</c:v>
                </c:pt>
                <c:pt idx="9645">
                  <c:v>0.97357142857142798</c:v>
                </c:pt>
                <c:pt idx="9646">
                  <c:v>0.97785714285714198</c:v>
                </c:pt>
                <c:pt idx="9647">
                  <c:v>0.97571428571428498</c:v>
                </c:pt>
                <c:pt idx="9648">
                  <c:v>0.97428571428571398</c:v>
                </c:pt>
                <c:pt idx="9649">
                  <c:v>0.97928571428571398</c:v>
                </c:pt>
                <c:pt idx="9650">
                  <c:v>0.97857142857142798</c:v>
                </c:pt>
                <c:pt idx="9651">
                  <c:v>0.98142857142857098</c:v>
                </c:pt>
                <c:pt idx="9652">
                  <c:v>0.98142857142857098</c:v>
                </c:pt>
                <c:pt idx="9653">
                  <c:v>0.97571428571428498</c:v>
                </c:pt>
                <c:pt idx="9654">
                  <c:v>0.97285714285714298</c:v>
                </c:pt>
                <c:pt idx="9655">
                  <c:v>0.97714285714285698</c:v>
                </c:pt>
                <c:pt idx="9656">
                  <c:v>0.97928571428571398</c:v>
                </c:pt>
                <c:pt idx="9657">
                  <c:v>0.97428571428571398</c:v>
                </c:pt>
                <c:pt idx="9658">
                  <c:v>0.98214285714285698</c:v>
                </c:pt>
                <c:pt idx="9659">
                  <c:v>0.98214285714285698</c:v>
                </c:pt>
                <c:pt idx="9660">
                  <c:v>0.97785714285714198</c:v>
                </c:pt>
                <c:pt idx="9661">
                  <c:v>0.97214285714285698</c:v>
                </c:pt>
                <c:pt idx="9662">
                  <c:v>0.97857142857142798</c:v>
                </c:pt>
                <c:pt idx="9663">
                  <c:v>0.97642857142857098</c:v>
                </c:pt>
                <c:pt idx="9664">
                  <c:v>0.97857142857142798</c:v>
                </c:pt>
                <c:pt idx="9665">
                  <c:v>0.97428571428571398</c:v>
                </c:pt>
                <c:pt idx="9666">
                  <c:v>0.96928571428571397</c:v>
                </c:pt>
                <c:pt idx="9667">
                  <c:v>0.96714285714285697</c:v>
                </c:pt>
                <c:pt idx="9668">
                  <c:v>0.97142857142857097</c:v>
                </c:pt>
                <c:pt idx="9669">
                  <c:v>0.98</c:v>
                </c:pt>
                <c:pt idx="9670">
                  <c:v>0.97428571428571398</c:v>
                </c:pt>
                <c:pt idx="9671">
                  <c:v>0.96642857142857097</c:v>
                </c:pt>
                <c:pt idx="9672">
                  <c:v>0.97499999999999998</c:v>
                </c:pt>
                <c:pt idx="9673">
                  <c:v>0.98142857142857098</c:v>
                </c:pt>
                <c:pt idx="9674">
                  <c:v>0.96785714285714197</c:v>
                </c:pt>
                <c:pt idx="9675">
                  <c:v>0.96571428571428497</c:v>
                </c:pt>
                <c:pt idx="9676">
                  <c:v>0.98142857142857098</c:v>
                </c:pt>
                <c:pt idx="9677">
                  <c:v>0.97928571428571398</c:v>
                </c:pt>
                <c:pt idx="9678">
                  <c:v>0.97142857142857097</c:v>
                </c:pt>
                <c:pt idx="9679">
                  <c:v>0.98214285714285698</c:v>
                </c:pt>
                <c:pt idx="9680">
                  <c:v>0.97857142857142798</c:v>
                </c:pt>
                <c:pt idx="9681">
                  <c:v>0.97499999999999998</c:v>
                </c:pt>
                <c:pt idx="9682">
                  <c:v>0.98642857142857099</c:v>
                </c:pt>
                <c:pt idx="9683">
                  <c:v>0.98642857142857099</c:v>
                </c:pt>
                <c:pt idx="9684">
                  <c:v>0.97857142857142798</c:v>
                </c:pt>
                <c:pt idx="9685">
                  <c:v>0.97142857142857097</c:v>
                </c:pt>
                <c:pt idx="9686">
                  <c:v>0.98</c:v>
                </c:pt>
                <c:pt idx="9687">
                  <c:v>0.98928571428571399</c:v>
                </c:pt>
                <c:pt idx="9688">
                  <c:v>0.98428571428571399</c:v>
                </c:pt>
                <c:pt idx="9689">
                  <c:v>0.98571428571428499</c:v>
                </c:pt>
                <c:pt idx="9690">
                  <c:v>0.98428571428571399</c:v>
                </c:pt>
                <c:pt idx="9691">
                  <c:v>0.98</c:v>
                </c:pt>
                <c:pt idx="9692">
                  <c:v>0.98071428571428498</c:v>
                </c:pt>
                <c:pt idx="9693">
                  <c:v>0.98</c:v>
                </c:pt>
                <c:pt idx="9694">
                  <c:v>0.98571428571428499</c:v>
                </c:pt>
                <c:pt idx="9695">
                  <c:v>0.98642857142857099</c:v>
                </c:pt>
                <c:pt idx="9696">
                  <c:v>0.98499999999999999</c:v>
                </c:pt>
                <c:pt idx="9697">
                  <c:v>0.98642857142857099</c:v>
                </c:pt>
                <c:pt idx="9698">
                  <c:v>0.98</c:v>
                </c:pt>
                <c:pt idx="9699">
                  <c:v>0.98142857142857098</c:v>
                </c:pt>
                <c:pt idx="9700">
                  <c:v>0.98499999999999999</c:v>
                </c:pt>
                <c:pt idx="9701">
                  <c:v>0.98</c:v>
                </c:pt>
                <c:pt idx="9702">
                  <c:v>0.97714285714285698</c:v>
                </c:pt>
                <c:pt idx="9703">
                  <c:v>0.97642857142857098</c:v>
                </c:pt>
                <c:pt idx="9704">
                  <c:v>0.97714285714285698</c:v>
                </c:pt>
                <c:pt idx="9705">
                  <c:v>0.97428571428571398</c:v>
                </c:pt>
                <c:pt idx="9706">
                  <c:v>0.96357142857142797</c:v>
                </c:pt>
                <c:pt idx="9707">
                  <c:v>0.96071428571428497</c:v>
                </c:pt>
                <c:pt idx="9708">
                  <c:v>0.96357142857142797</c:v>
                </c:pt>
                <c:pt idx="9709">
                  <c:v>0.98785714285714199</c:v>
                </c:pt>
                <c:pt idx="9710">
                  <c:v>0.98428571428571399</c:v>
                </c:pt>
                <c:pt idx="9711">
                  <c:v>0.98785714285714299</c:v>
                </c:pt>
                <c:pt idx="9712">
                  <c:v>0.97928571428571398</c:v>
                </c:pt>
                <c:pt idx="9713">
                  <c:v>0.97</c:v>
                </c:pt>
                <c:pt idx="9714">
                  <c:v>0.97285714285714298</c:v>
                </c:pt>
                <c:pt idx="9715">
                  <c:v>0.96357142857142797</c:v>
                </c:pt>
                <c:pt idx="9716">
                  <c:v>0.97</c:v>
                </c:pt>
                <c:pt idx="9717">
                  <c:v>0.97285714285714298</c:v>
                </c:pt>
                <c:pt idx="9718">
                  <c:v>0.97428571428571398</c:v>
                </c:pt>
                <c:pt idx="9719">
                  <c:v>0.97142857142857097</c:v>
                </c:pt>
                <c:pt idx="9720">
                  <c:v>0.98</c:v>
                </c:pt>
                <c:pt idx="9721">
                  <c:v>0.98214285714285698</c:v>
                </c:pt>
                <c:pt idx="9722">
                  <c:v>0.98714285714285699</c:v>
                </c:pt>
                <c:pt idx="9723">
                  <c:v>0.97785714285714298</c:v>
                </c:pt>
                <c:pt idx="9724">
                  <c:v>0.98</c:v>
                </c:pt>
                <c:pt idx="9725">
                  <c:v>0.97</c:v>
                </c:pt>
                <c:pt idx="9726">
                  <c:v>0.97714285714285698</c:v>
                </c:pt>
                <c:pt idx="9727">
                  <c:v>0.97142857142857097</c:v>
                </c:pt>
                <c:pt idx="9728">
                  <c:v>0.97214285714285698</c:v>
                </c:pt>
                <c:pt idx="9729">
                  <c:v>0.96785714285714197</c:v>
                </c:pt>
                <c:pt idx="9730">
                  <c:v>0.95928571428571396</c:v>
                </c:pt>
                <c:pt idx="9731">
                  <c:v>0.96285714285714197</c:v>
                </c:pt>
                <c:pt idx="9732">
                  <c:v>0.97785714285714198</c:v>
                </c:pt>
                <c:pt idx="9733">
                  <c:v>0.98285714285714199</c:v>
                </c:pt>
                <c:pt idx="9734">
                  <c:v>0.98142857142857098</c:v>
                </c:pt>
                <c:pt idx="9735">
                  <c:v>0.97071428571428497</c:v>
                </c:pt>
                <c:pt idx="9736">
                  <c:v>0.97499999999999998</c:v>
                </c:pt>
                <c:pt idx="9737">
                  <c:v>0.97285714285714298</c:v>
                </c:pt>
                <c:pt idx="9738">
                  <c:v>0.97928571428571398</c:v>
                </c:pt>
                <c:pt idx="9739">
                  <c:v>0.96499999999999997</c:v>
                </c:pt>
                <c:pt idx="9740">
                  <c:v>0.96214285714285697</c:v>
                </c:pt>
                <c:pt idx="9741">
                  <c:v>0.95214285714285696</c:v>
                </c:pt>
                <c:pt idx="9742">
                  <c:v>0.93785714285714195</c:v>
                </c:pt>
                <c:pt idx="9743">
                  <c:v>0.94928571428571396</c:v>
                </c:pt>
                <c:pt idx="9744">
                  <c:v>0.96071428571428497</c:v>
                </c:pt>
                <c:pt idx="9745">
                  <c:v>0.96785714285714197</c:v>
                </c:pt>
                <c:pt idx="9746">
                  <c:v>0.96285714285714297</c:v>
                </c:pt>
                <c:pt idx="9747">
                  <c:v>0.94571428571428495</c:v>
                </c:pt>
                <c:pt idx="9748">
                  <c:v>0.95214285714285696</c:v>
                </c:pt>
                <c:pt idx="9749">
                  <c:v>0.96071428571428497</c:v>
                </c:pt>
                <c:pt idx="9750">
                  <c:v>0.97071428571428497</c:v>
                </c:pt>
                <c:pt idx="9751">
                  <c:v>0.97</c:v>
                </c:pt>
                <c:pt idx="9752">
                  <c:v>0.95285714285714196</c:v>
                </c:pt>
                <c:pt idx="9753">
                  <c:v>0.95642857142857096</c:v>
                </c:pt>
                <c:pt idx="9754">
                  <c:v>0.96214285714285697</c:v>
                </c:pt>
                <c:pt idx="9755">
                  <c:v>0.96357142857142797</c:v>
                </c:pt>
                <c:pt idx="9756">
                  <c:v>0.96071428571428497</c:v>
                </c:pt>
                <c:pt idx="9757">
                  <c:v>0.96785714285714197</c:v>
                </c:pt>
                <c:pt idx="9758">
                  <c:v>0.96</c:v>
                </c:pt>
                <c:pt idx="9759">
                  <c:v>0.96642857142857097</c:v>
                </c:pt>
                <c:pt idx="9760">
                  <c:v>0.96499999999999997</c:v>
                </c:pt>
                <c:pt idx="9761">
                  <c:v>0.96357142857142797</c:v>
                </c:pt>
                <c:pt idx="9762">
                  <c:v>0.97214285714285698</c:v>
                </c:pt>
                <c:pt idx="9763">
                  <c:v>0.96285714285714297</c:v>
                </c:pt>
                <c:pt idx="9764">
                  <c:v>0.96928571428571397</c:v>
                </c:pt>
                <c:pt idx="9765">
                  <c:v>0.98357142857142799</c:v>
                </c:pt>
                <c:pt idx="9766">
                  <c:v>0.98714285714285699</c:v>
                </c:pt>
                <c:pt idx="9767">
                  <c:v>0.98</c:v>
                </c:pt>
                <c:pt idx="9768">
                  <c:v>0.98285714285714199</c:v>
                </c:pt>
                <c:pt idx="9769">
                  <c:v>0.98071428571428498</c:v>
                </c:pt>
                <c:pt idx="9770">
                  <c:v>0.97928571428571398</c:v>
                </c:pt>
                <c:pt idx="9771">
                  <c:v>0.97571428571428498</c:v>
                </c:pt>
                <c:pt idx="9772">
                  <c:v>0.97428571428571398</c:v>
                </c:pt>
                <c:pt idx="9773">
                  <c:v>0.96714285714285697</c:v>
                </c:pt>
                <c:pt idx="9774">
                  <c:v>0.97928571428571398</c:v>
                </c:pt>
                <c:pt idx="9775">
                  <c:v>0.97571428571428498</c:v>
                </c:pt>
                <c:pt idx="9776">
                  <c:v>0.96285714285714297</c:v>
                </c:pt>
                <c:pt idx="9777">
                  <c:v>0.96499999999999997</c:v>
                </c:pt>
                <c:pt idx="9778">
                  <c:v>0.97142857142857097</c:v>
                </c:pt>
                <c:pt idx="9779">
                  <c:v>0.97357142857142798</c:v>
                </c:pt>
                <c:pt idx="9780">
                  <c:v>0.96714285714285697</c:v>
                </c:pt>
                <c:pt idx="9781">
                  <c:v>0.97071428571428497</c:v>
                </c:pt>
                <c:pt idx="9782">
                  <c:v>0.96928571428571397</c:v>
                </c:pt>
                <c:pt idx="9783">
                  <c:v>0.97499999999999998</c:v>
                </c:pt>
                <c:pt idx="9784">
                  <c:v>0.97285714285714298</c:v>
                </c:pt>
                <c:pt idx="9785">
                  <c:v>0.96285714285714297</c:v>
                </c:pt>
                <c:pt idx="9786">
                  <c:v>0.97142857142857097</c:v>
                </c:pt>
                <c:pt idx="9787">
                  <c:v>0.97</c:v>
                </c:pt>
                <c:pt idx="9788">
                  <c:v>0.97357142857142798</c:v>
                </c:pt>
                <c:pt idx="9789">
                  <c:v>0.97428571428571398</c:v>
                </c:pt>
                <c:pt idx="9790">
                  <c:v>0.97285714285714298</c:v>
                </c:pt>
                <c:pt idx="9791">
                  <c:v>0.98428571428571399</c:v>
                </c:pt>
                <c:pt idx="9792">
                  <c:v>0.98071428571428498</c:v>
                </c:pt>
                <c:pt idx="9793">
                  <c:v>0.98357142857142799</c:v>
                </c:pt>
                <c:pt idx="9794">
                  <c:v>0.98571428571428499</c:v>
                </c:pt>
                <c:pt idx="9795">
                  <c:v>0.97642857142857098</c:v>
                </c:pt>
                <c:pt idx="9796">
                  <c:v>0.96642857142857097</c:v>
                </c:pt>
                <c:pt idx="9797">
                  <c:v>0.95571428571428496</c:v>
                </c:pt>
                <c:pt idx="9798">
                  <c:v>0.96071428571428497</c:v>
                </c:pt>
                <c:pt idx="9799">
                  <c:v>0.96571428571428497</c:v>
                </c:pt>
                <c:pt idx="9800">
                  <c:v>0.97714285714285698</c:v>
                </c:pt>
                <c:pt idx="9801">
                  <c:v>0.96571428571428497</c:v>
                </c:pt>
                <c:pt idx="9802">
                  <c:v>0.97428571428571398</c:v>
                </c:pt>
                <c:pt idx="9803">
                  <c:v>0.98142857142857098</c:v>
                </c:pt>
                <c:pt idx="9804">
                  <c:v>0.98</c:v>
                </c:pt>
                <c:pt idx="9805">
                  <c:v>0.98785714285714299</c:v>
                </c:pt>
                <c:pt idx="9806">
                  <c:v>0.98714285714285699</c:v>
                </c:pt>
                <c:pt idx="9807">
                  <c:v>0.97857142857142798</c:v>
                </c:pt>
                <c:pt idx="9808">
                  <c:v>0.97071428571428497</c:v>
                </c:pt>
                <c:pt idx="9809">
                  <c:v>0.97857142857142798</c:v>
                </c:pt>
                <c:pt idx="9810">
                  <c:v>0.97571428571428498</c:v>
                </c:pt>
                <c:pt idx="9811">
                  <c:v>0.97642857142857098</c:v>
                </c:pt>
                <c:pt idx="9812">
                  <c:v>0.98142857142857098</c:v>
                </c:pt>
                <c:pt idx="9813">
                  <c:v>0.98142857142857098</c:v>
                </c:pt>
                <c:pt idx="9814">
                  <c:v>0.97</c:v>
                </c:pt>
                <c:pt idx="9815">
                  <c:v>0.97</c:v>
                </c:pt>
                <c:pt idx="9816">
                  <c:v>0.96071428571428497</c:v>
                </c:pt>
                <c:pt idx="9817">
                  <c:v>0.96428571428571397</c:v>
                </c:pt>
                <c:pt idx="9818">
                  <c:v>0.98</c:v>
                </c:pt>
                <c:pt idx="9819">
                  <c:v>0.97357142857142798</c:v>
                </c:pt>
                <c:pt idx="9820">
                  <c:v>0.97928571428571398</c:v>
                </c:pt>
                <c:pt idx="9821">
                  <c:v>0.97428571428571398</c:v>
                </c:pt>
                <c:pt idx="9822">
                  <c:v>0.96928571428571397</c:v>
                </c:pt>
                <c:pt idx="9823">
                  <c:v>0.97785714285714198</c:v>
                </c:pt>
                <c:pt idx="9824">
                  <c:v>0.96857142857142797</c:v>
                </c:pt>
                <c:pt idx="9825">
                  <c:v>0.97642857142857098</c:v>
                </c:pt>
                <c:pt idx="9826">
                  <c:v>0.97499999999999998</c:v>
                </c:pt>
                <c:pt idx="9827">
                  <c:v>0.98071428571428498</c:v>
                </c:pt>
                <c:pt idx="9828">
                  <c:v>0.98357142857142799</c:v>
                </c:pt>
                <c:pt idx="9829">
                  <c:v>0.96857142857142797</c:v>
                </c:pt>
                <c:pt idx="9830">
                  <c:v>0.97285714285714298</c:v>
                </c:pt>
                <c:pt idx="9831">
                  <c:v>0.98142857142857098</c:v>
                </c:pt>
                <c:pt idx="9832">
                  <c:v>0.97357142857142798</c:v>
                </c:pt>
                <c:pt idx="9833">
                  <c:v>0.97428571428571398</c:v>
                </c:pt>
                <c:pt idx="9834">
                  <c:v>0.97571428571428498</c:v>
                </c:pt>
                <c:pt idx="9835">
                  <c:v>0.98642857142857099</c:v>
                </c:pt>
                <c:pt idx="9836">
                  <c:v>0.98714285714285699</c:v>
                </c:pt>
                <c:pt idx="9837">
                  <c:v>0.98357142857142799</c:v>
                </c:pt>
                <c:pt idx="9838">
                  <c:v>0.98</c:v>
                </c:pt>
                <c:pt idx="9839">
                  <c:v>0.97785714285714198</c:v>
                </c:pt>
                <c:pt idx="9840">
                  <c:v>0.98499999999999999</c:v>
                </c:pt>
                <c:pt idx="9841">
                  <c:v>0.98571428571428499</c:v>
                </c:pt>
                <c:pt idx="9842">
                  <c:v>0.98714285714285699</c:v>
                </c:pt>
                <c:pt idx="9843">
                  <c:v>0.98285714285714199</c:v>
                </c:pt>
                <c:pt idx="9844">
                  <c:v>0.97785714285714198</c:v>
                </c:pt>
                <c:pt idx="9845">
                  <c:v>0.98285714285714199</c:v>
                </c:pt>
                <c:pt idx="9846">
                  <c:v>0.97642857142857098</c:v>
                </c:pt>
                <c:pt idx="9847">
                  <c:v>0.97142857142857097</c:v>
                </c:pt>
                <c:pt idx="9848">
                  <c:v>0.97214285714285698</c:v>
                </c:pt>
                <c:pt idx="9849">
                  <c:v>0.96428571428571397</c:v>
                </c:pt>
                <c:pt idx="9850">
                  <c:v>0.96571428571428497</c:v>
                </c:pt>
                <c:pt idx="9851">
                  <c:v>0.98357142857142799</c:v>
                </c:pt>
                <c:pt idx="9852">
                  <c:v>0.97785714285714198</c:v>
                </c:pt>
                <c:pt idx="9853">
                  <c:v>0.96785714285714197</c:v>
                </c:pt>
                <c:pt idx="9854">
                  <c:v>0.96785714285714197</c:v>
                </c:pt>
                <c:pt idx="9855">
                  <c:v>0.97285714285714198</c:v>
                </c:pt>
                <c:pt idx="9856">
                  <c:v>0.97714285714285698</c:v>
                </c:pt>
                <c:pt idx="9857">
                  <c:v>0.97214285714285698</c:v>
                </c:pt>
                <c:pt idx="9858">
                  <c:v>0.98142857142857098</c:v>
                </c:pt>
                <c:pt idx="9859">
                  <c:v>0.97499999999999998</c:v>
                </c:pt>
                <c:pt idx="9860">
                  <c:v>0.98214285714285698</c:v>
                </c:pt>
                <c:pt idx="9861">
                  <c:v>0.96857142857142797</c:v>
                </c:pt>
                <c:pt idx="9862">
                  <c:v>0.96714285714285697</c:v>
                </c:pt>
                <c:pt idx="9863">
                  <c:v>0.97428571428571398</c:v>
                </c:pt>
                <c:pt idx="9864">
                  <c:v>0.98214285714285698</c:v>
                </c:pt>
                <c:pt idx="9865">
                  <c:v>0.98285714285714199</c:v>
                </c:pt>
                <c:pt idx="9866">
                  <c:v>0.98285714285714199</c:v>
                </c:pt>
                <c:pt idx="9867">
                  <c:v>0.97499999999999998</c:v>
                </c:pt>
                <c:pt idx="9868">
                  <c:v>0.99142857142857099</c:v>
                </c:pt>
                <c:pt idx="9869">
                  <c:v>0.99071428571428499</c:v>
                </c:pt>
                <c:pt idx="9870">
                  <c:v>0.98214285714285698</c:v>
                </c:pt>
                <c:pt idx="9871">
                  <c:v>0.98928571428571399</c:v>
                </c:pt>
                <c:pt idx="9872">
                  <c:v>0.98857142857142799</c:v>
                </c:pt>
                <c:pt idx="9873">
                  <c:v>0.98</c:v>
                </c:pt>
                <c:pt idx="9874">
                  <c:v>0.97499999999999998</c:v>
                </c:pt>
                <c:pt idx="9875">
                  <c:v>0.98</c:v>
                </c:pt>
                <c:pt idx="9876">
                  <c:v>0.97071428571428497</c:v>
                </c:pt>
                <c:pt idx="9877">
                  <c:v>0.96285714285714197</c:v>
                </c:pt>
                <c:pt idx="9878">
                  <c:v>0.96357142857142797</c:v>
                </c:pt>
                <c:pt idx="9879">
                  <c:v>0.96071428571428497</c:v>
                </c:pt>
                <c:pt idx="9880">
                  <c:v>0.96857142857142797</c:v>
                </c:pt>
                <c:pt idx="9881">
                  <c:v>0.96928571428571397</c:v>
                </c:pt>
                <c:pt idx="9882">
                  <c:v>0.96714285714285697</c:v>
                </c:pt>
                <c:pt idx="9883">
                  <c:v>0.97142857142857097</c:v>
                </c:pt>
                <c:pt idx="9884">
                  <c:v>0.95785714285714296</c:v>
                </c:pt>
                <c:pt idx="9885">
                  <c:v>0.96714285714285697</c:v>
                </c:pt>
                <c:pt idx="9886">
                  <c:v>0.97857142857142798</c:v>
                </c:pt>
                <c:pt idx="9887">
                  <c:v>0.97285714285714298</c:v>
                </c:pt>
                <c:pt idx="9888">
                  <c:v>0.97571428571428498</c:v>
                </c:pt>
                <c:pt idx="9889">
                  <c:v>0.97642857142857098</c:v>
                </c:pt>
                <c:pt idx="9890">
                  <c:v>0.97499999999999898</c:v>
                </c:pt>
                <c:pt idx="9891">
                  <c:v>0.96571428571428497</c:v>
                </c:pt>
                <c:pt idx="9892">
                  <c:v>0.96785714285714197</c:v>
                </c:pt>
                <c:pt idx="9893">
                  <c:v>0.95642857142857096</c:v>
                </c:pt>
                <c:pt idx="9894">
                  <c:v>0.96214285714285697</c:v>
                </c:pt>
                <c:pt idx="9895">
                  <c:v>0.96571428571428497</c:v>
                </c:pt>
                <c:pt idx="9896">
                  <c:v>0.96857142857142797</c:v>
                </c:pt>
                <c:pt idx="9897">
                  <c:v>0.97214285714285698</c:v>
                </c:pt>
                <c:pt idx="9898">
                  <c:v>0.96642857142857097</c:v>
                </c:pt>
                <c:pt idx="9899">
                  <c:v>0.95714285714285696</c:v>
                </c:pt>
                <c:pt idx="9900">
                  <c:v>0.96214285714285697</c:v>
                </c:pt>
                <c:pt idx="9901">
                  <c:v>0.97</c:v>
                </c:pt>
                <c:pt idx="9902">
                  <c:v>0.96857142857142797</c:v>
                </c:pt>
                <c:pt idx="9903">
                  <c:v>0.97</c:v>
                </c:pt>
                <c:pt idx="9904">
                  <c:v>0.96571428571428497</c:v>
                </c:pt>
                <c:pt idx="9905">
                  <c:v>0.95642857142857096</c:v>
                </c:pt>
                <c:pt idx="9906">
                  <c:v>0.94357142857142795</c:v>
                </c:pt>
                <c:pt idx="9907">
                  <c:v>0.94785714285714195</c:v>
                </c:pt>
                <c:pt idx="9908">
                  <c:v>0.96285714285714197</c:v>
                </c:pt>
                <c:pt idx="9909">
                  <c:v>0.96714285714285697</c:v>
                </c:pt>
                <c:pt idx="9910">
                  <c:v>0.95571428571428496</c:v>
                </c:pt>
                <c:pt idx="9911">
                  <c:v>0.96</c:v>
                </c:pt>
                <c:pt idx="9912">
                  <c:v>0.96642857142857097</c:v>
                </c:pt>
                <c:pt idx="9913">
                  <c:v>0.96214285714285697</c:v>
                </c:pt>
                <c:pt idx="9914">
                  <c:v>0.97071428571428497</c:v>
                </c:pt>
                <c:pt idx="9915">
                  <c:v>0.95928571428571396</c:v>
                </c:pt>
                <c:pt idx="9916">
                  <c:v>0.96571428571428497</c:v>
                </c:pt>
                <c:pt idx="9917">
                  <c:v>0.96642857142857097</c:v>
                </c:pt>
                <c:pt idx="9918">
                  <c:v>0.97571428571428498</c:v>
                </c:pt>
                <c:pt idx="9919">
                  <c:v>0.96785714285714197</c:v>
                </c:pt>
                <c:pt idx="9920">
                  <c:v>0.98499999999999999</c:v>
                </c:pt>
                <c:pt idx="9921">
                  <c:v>0.98857142857142799</c:v>
                </c:pt>
                <c:pt idx="9922">
                  <c:v>0.98428571428571399</c:v>
                </c:pt>
                <c:pt idx="9923">
                  <c:v>0.98499999999999999</c:v>
                </c:pt>
                <c:pt idx="9924">
                  <c:v>0.98285714285714199</c:v>
                </c:pt>
                <c:pt idx="9925">
                  <c:v>0.98571428571428499</c:v>
                </c:pt>
                <c:pt idx="9926">
                  <c:v>0.98642857142857099</c:v>
                </c:pt>
                <c:pt idx="9927">
                  <c:v>0.98</c:v>
                </c:pt>
                <c:pt idx="9928">
                  <c:v>0.97857142857142798</c:v>
                </c:pt>
                <c:pt idx="9929">
                  <c:v>0.97428571428571398</c:v>
                </c:pt>
                <c:pt idx="9930">
                  <c:v>0.98499999999999999</c:v>
                </c:pt>
                <c:pt idx="9931">
                  <c:v>0.97499999999999998</c:v>
                </c:pt>
                <c:pt idx="9932">
                  <c:v>0.96357142857142797</c:v>
                </c:pt>
                <c:pt idx="9933">
                  <c:v>0.96642857142857097</c:v>
                </c:pt>
                <c:pt idx="9934">
                  <c:v>0.95642857142857096</c:v>
                </c:pt>
                <c:pt idx="9935">
                  <c:v>0.97285714285714298</c:v>
                </c:pt>
                <c:pt idx="9936">
                  <c:v>0.97071428571428497</c:v>
                </c:pt>
                <c:pt idx="9937">
                  <c:v>0.97071428571428497</c:v>
                </c:pt>
                <c:pt idx="9938">
                  <c:v>0.97142857142857097</c:v>
                </c:pt>
                <c:pt idx="9939">
                  <c:v>0.97285714285714298</c:v>
                </c:pt>
                <c:pt idx="9940">
                  <c:v>0.97857142857142798</c:v>
                </c:pt>
                <c:pt idx="9941">
                  <c:v>0.98071428571428498</c:v>
                </c:pt>
                <c:pt idx="9942">
                  <c:v>0.97714285714285698</c:v>
                </c:pt>
                <c:pt idx="9943">
                  <c:v>0.97785714285714198</c:v>
                </c:pt>
                <c:pt idx="9944">
                  <c:v>0.97357142857142798</c:v>
                </c:pt>
                <c:pt idx="9945">
                  <c:v>0.97142857142857097</c:v>
                </c:pt>
                <c:pt idx="9946">
                  <c:v>0.97857142857142798</c:v>
                </c:pt>
                <c:pt idx="9947">
                  <c:v>0.98285714285714199</c:v>
                </c:pt>
                <c:pt idx="9948">
                  <c:v>0.97928571428571398</c:v>
                </c:pt>
                <c:pt idx="9949">
                  <c:v>0.98142857142857098</c:v>
                </c:pt>
                <c:pt idx="9950">
                  <c:v>0.98285714285714199</c:v>
                </c:pt>
                <c:pt idx="9951">
                  <c:v>0.97857142857142798</c:v>
                </c:pt>
                <c:pt idx="9952">
                  <c:v>0.97285714285714198</c:v>
                </c:pt>
                <c:pt idx="9953">
                  <c:v>0.97428571428571398</c:v>
                </c:pt>
                <c:pt idx="9954">
                  <c:v>0.96071428571428497</c:v>
                </c:pt>
                <c:pt idx="9955">
                  <c:v>0.96357142857142797</c:v>
                </c:pt>
                <c:pt idx="9956">
                  <c:v>0.95571428571428496</c:v>
                </c:pt>
                <c:pt idx="9957">
                  <c:v>0.94928571428571396</c:v>
                </c:pt>
                <c:pt idx="9958">
                  <c:v>0.95499999999999896</c:v>
                </c:pt>
                <c:pt idx="9959">
                  <c:v>0.96071428571428596</c:v>
                </c:pt>
                <c:pt idx="9960">
                  <c:v>0.96357142857142797</c:v>
                </c:pt>
                <c:pt idx="9961">
                  <c:v>0.97214285714285698</c:v>
                </c:pt>
                <c:pt idx="9962">
                  <c:v>0.97857142857142798</c:v>
                </c:pt>
                <c:pt idx="9963">
                  <c:v>0.95785714285714296</c:v>
                </c:pt>
                <c:pt idx="9964">
                  <c:v>0.97142857142857097</c:v>
                </c:pt>
                <c:pt idx="9965">
                  <c:v>0.96642857142857097</c:v>
                </c:pt>
                <c:pt idx="9966">
                  <c:v>0.97285714285714298</c:v>
                </c:pt>
                <c:pt idx="9967">
                  <c:v>0.96071428571428497</c:v>
                </c:pt>
                <c:pt idx="9968">
                  <c:v>0.96428571428571397</c:v>
                </c:pt>
                <c:pt idx="9969">
                  <c:v>0.95785714285714296</c:v>
                </c:pt>
                <c:pt idx="9970">
                  <c:v>0.95714285714285696</c:v>
                </c:pt>
                <c:pt idx="9971">
                  <c:v>0.96928571428571397</c:v>
                </c:pt>
                <c:pt idx="9972">
                  <c:v>0.96142857142857097</c:v>
                </c:pt>
                <c:pt idx="9973">
                  <c:v>0.95714285714285696</c:v>
                </c:pt>
                <c:pt idx="9974">
                  <c:v>0.95642857142857096</c:v>
                </c:pt>
                <c:pt idx="9975">
                  <c:v>0.97357142857142798</c:v>
                </c:pt>
                <c:pt idx="9976">
                  <c:v>0.96499999999999897</c:v>
                </c:pt>
                <c:pt idx="9977">
                  <c:v>0.97785714285714198</c:v>
                </c:pt>
                <c:pt idx="9978">
                  <c:v>0.98142857142857098</c:v>
                </c:pt>
                <c:pt idx="9979">
                  <c:v>0.98499999999999999</c:v>
                </c:pt>
                <c:pt idx="9980">
                  <c:v>0.96785714285714197</c:v>
                </c:pt>
                <c:pt idx="9981">
                  <c:v>0.98499999999999999</c:v>
                </c:pt>
                <c:pt idx="9982">
                  <c:v>0.98</c:v>
                </c:pt>
                <c:pt idx="9983">
                  <c:v>0.98214285714285698</c:v>
                </c:pt>
                <c:pt idx="9984">
                  <c:v>0.98142857142857098</c:v>
                </c:pt>
                <c:pt idx="9985">
                  <c:v>0.97285714285714198</c:v>
                </c:pt>
                <c:pt idx="9986">
                  <c:v>0.97</c:v>
                </c:pt>
                <c:pt idx="9987">
                  <c:v>0.97142857142857097</c:v>
                </c:pt>
                <c:pt idx="9988">
                  <c:v>0.96214285714285697</c:v>
                </c:pt>
                <c:pt idx="9989">
                  <c:v>0.97714285714285698</c:v>
                </c:pt>
                <c:pt idx="9990">
                  <c:v>0.97928571428571398</c:v>
                </c:pt>
                <c:pt idx="9991">
                  <c:v>0.97285714285714198</c:v>
                </c:pt>
                <c:pt idx="9992">
                  <c:v>0.96857142857142797</c:v>
                </c:pt>
                <c:pt idx="9993">
                  <c:v>0.98071428571428498</c:v>
                </c:pt>
                <c:pt idx="9994">
                  <c:v>0.98928571428571399</c:v>
                </c:pt>
                <c:pt idx="9995">
                  <c:v>0.98071428571428498</c:v>
                </c:pt>
                <c:pt idx="9996">
                  <c:v>0.97785714285714198</c:v>
                </c:pt>
                <c:pt idx="9997">
                  <c:v>0.98071428571428498</c:v>
                </c:pt>
                <c:pt idx="9998">
                  <c:v>0.98499999999999999</c:v>
                </c:pt>
                <c:pt idx="9999">
                  <c:v>0.98142857142857098</c:v>
                </c:pt>
              </c:numCache>
            </c:numRef>
          </c:val>
          <c:smooth val="0"/>
        </c:ser>
        <c:ser>
          <c:idx val="1"/>
          <c:order val="1"/>
          <c:tx>
            <c:v>規範Veng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規範!$U$2:$U$10001</c:f>
              <c:numCache>
                <c:formatCode>General</c:formatCode>
                <c:ptCount val="10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</c:numCache>
            </c:numRef>
          </c:cat>
          <c:val>
            <c:numRef>
              <c:f>規範!$W$2:$W$10001</c:f>
              <c:numCache>
                <c:formatCode>General</c:formatCode>
                <c:ptCount val="10000"/>
                <c:pt idx="0">
                  <c:v>0.48642857142857099</c:v>
                </c:pt>
                <c:pt idx="1">
                  <c:v>0.434285714285714</c:v>
                </c:pt>
                <c:pt idx="2">
                  <c:v>0.42</c:v>
                </c:pt>
                <c:pt idx="3">
                  <c:v>0.41642857142857098</c:v>
                </c:pt>
                <c:pt idx="4">
                  <c:v>0.42357142857142799</c:v>
                </c:pt>
                <c:pt idx="5">
                  <c:v>0.41214285714285698</c:v>
                </c:pt>
                <c:pt idx="6">
                  <c:v>0.41499999999999898</c:v>
                </c:pt>
                <c:pt idx="7">
                  <c:v>0.41214285714285698</c:v>
                </c:pt>
                <c:pt idx="8">
                  <c:v>0.38642857142857101</c:v>
                </c:pt>
                <c:pt idx="9">
                  <c:v>0.39928571428571402</c:v>
                </c:pt>
                <c:pt idx="10">
                  <c:v>0.39428571428571402</c:v>
                </c:pt>
                <c:pt idx="11">
                  <c:v>0.38071428571428501</c:v>
                </c:pt>
                <c:pt idx="12">
                  <c:v>0.38642857142857101</c:v>
                </c:pt>
                <c:pt idx="13">
                  <c:v>0.38285714285714201</c:v>
                </c:pt>
                <c:pt idx="14">
                  <c:v>0.39714285714285702</c:v>
                </c:pt>
                <c:pt idx="15">
                  <c:v>0.41071428571428498</c:v>
                </c:pt>
                <c:pt idx="16">
                  <c:v>0.39928571428571402</c:v>
                </c:pt>
                <c:pt idx="17">
                  <c:v>0.38214285714285701</c:v>
                </c:pt>
                <c:pt idx="18">
                  <c:v>0.39071428571428501</c:v>
                </c:pt>
                <c:pt idx="19">
                  <c:v>0.39</c:v>
                </c:pt>
                <c:pt idx="20">
                  <c:v>0.39214285714285702</c:v>
                </c:pt>
                <c:pt idx="21">
                  <c:v>0.38857142857142801</c:v>
                </c:pt>
                <c:pt idx="22">
                  <c:v>0.40071428571428502</c:v>
                </c:pt>
                <c:pt idx="23">
                  <c:v>0.39571428571428502</c:v>
                </c:pt>
                <c:pt idx="24">
                  <c:v>0.38928571428571401</c:v>
                </c:pt>
                <c:pt idx="25">
                  <c:v>0.374999999999999</c:v>
                </c:pt>
                <c:pt idx="26">
                  <c:v>0.375714285714285</c:v>
                </c:pt>
                <c:pt idx="27">
                  <c:v>0.36857142857142799</c:v>
                </c:pt>
                <c:pt idx="28">
                  <c:v>0.36642857142857099</c:v>
                </c:pt>
                <c:pt idx="29">
                  <c:v>0.372142857142857</c:v>
                </c:pt>
                <c:pt idx="30">
                  <c:v>0.370714285714285</c:v>
                </c:pt>
                <c:pt idx="31">
                  <c:v>0.38428571428571401</c:v>
                </c:pt>
                <c:pt idx="32">
                  <c:v>0.372857142857142</c:v>
                </c:pt>
                <c:pt idx="33">
                  <c:v>0.36857142857142799</c:v>
                </c:pt>
                <c:pt idx="34">
                  <c:v>0.374285714285714</c:v>
                </c:pt>
                <c:pt idx="35">
                  <c:v>0.374285714285714</c:v>
                </c:pt>
                <c:pt idx="36">
                  <c:v>0.36785714285714199</c:v>
                </c:pt>
                <c:pt idx="37">
                  <c:v>0.374285714285714</c:v>
                </c:pt>
                <c:pt idx="38">
                  <c:v>0.369285714285714</c:v>
                </c:pt>
                <c:pt idx="39">
                  <c:v>0.373571428571428</c:v>
                </c:pt>
                <c:pt idx="40">
                  <c:v>0.38499999999999901</c:v>
                </c:pt>
                <c:pt idx="41">
                  <c:v>0.38428571428571401</c:v>
                </c:pt>
                <c:pt idx="42">
                  <c:v>0.4</c:v>
                </c:pt>
                <c:pt idx="43">
                  <c:v>0.39428571428571402</c:v>
                </c:pt>
                <c:pt idx="44">
                  <c:v>0.39</c:v>
                </c:pt>
                <c:pt idx="45">
                  <c:v>0.374285714285714</c:v>
                </c:pt>
                <c:pt idx="46">
                  <c:v>0.38714285714285701</c:v>
                </c:pt>
                <c:pt idx="47">
                  <c:v>0.378571428571428</c:v>
                </c:pt>
                <c:pt idx="48">
                  <c:v>0.376428571428571</c:v>
                </c:pt>
                <c:pt idx="49">
                  <c:v>0.379285714285714</c:v>
                </c:pt>
                <c:pt idx="50">
                  <c:v>0.38857142857142801</c:v>
                </c:pt>
                <c:pt idx="51">
                  <c:v>0.378571428571428</c:v>
                </c:pt>
                <c:pt idx="52">
                  <c:v>0.370714285714285</c:v>
                </c:pt>
                <c:pt idx="53">
                  <c:v>0.38642857142857101</c:v>
                </c:pt>
                <c:pt idx="54">
                  <c:v>0.38642857142857101</c:v>
                </c:pt>
                <c:pt idx="55">
                  <c:v>0.369285714285714</c:v>
                </c:pt>
                <c:pt idx="56">
                  <c:v>0.36714285714285699</c:v>
                </c:pt>
                <c:pt idx="57">
                  <c:v>0.369999999999999</c:v>
                </c:pt>
                <c:pt idx="58">
                  <c:v>0.36785714285714199</c:v>
                </c:pt>
                <c:pt idx="59">
                  <c:v>0.370714285714285</c:v>
                </c:pt>
                <c:pt idx="60">
                  <c:v>0.374999999999999</c:v>
                </c:pt>
                <c:pt idx="61">
                  <c:v>0.38142857142857101</c:v>
                </c:pt>
                <c:pt idx="62">
                  <c:v>0.373571428571428</c:v>
                </c:pt>
                <c:pt idx="63">
                  <c:v>0.369285714285714</c:v>
                </c:pt>
                <c:pt idx="64">
                  <c:v>0.38571428571428501</c:v>
                </c:pt>
                <c:pt idx="65">
                  <c:v>0.38642857142857101</c:v>
                </c:pt>
                <c:pt idx="66">
                  <c:v>0.38928571428571401</c:v>
                </c:pt>
                <c:pt idx="67">
                  <c:v>0.36499999999999899</c:v>
                </c:pt>
                <c:pt idx="68">
                  <c:v>0.35642857142857098</c:v>
                </c:pt>
                <c:pt idx="69">
                  <c:v>0.35285714285714198</c:v>
                </c:pt>
                <c:pt idx="70">
                  <c:v>0.33785714285714202</c:v>
                </c:pt>
                <c:pt idx="71">
                  <c:v>0.32857142857142801</c:v>
                </c:pt>
                <c:pt idx="72">
                  <c:v>0.32571428571428501</c:v>
                </c:pt>
                <c:pt idx="73">
                  <c:v>0.33142857142857102</c:v>
                </c:pt>
                <c:pt idx="74">
                  <c:v>0.31999999999999901</c:v>
                </c:pt>
                <c:pt idx="75">
                  <c:v>0.314285714285714</c:v>
                </c:pt>
                <c:pt idx="76">
                  <c:v>0.312142857142857</c:v>
                </c:pt>
                <c:pt idx="77">
                  <c:v>0.28999999999999998</c:v>
                </c:pt>
                <c:pt idx="78">
                  <c:v>0.28142857142857097</c:v>
                </c:pt>
                <c:pt idx="79">
                  <c:v>0.28714285714285698</c:v>
                </c:pt>
                <c:pt idx="80">
                  <c:v>0.29071428571428498</c:v>
                </c:pt>
                <c:pt idx="81">
                  <c:v>0.29571428571428499</c:v>
                </c:pt>
                <c:pt idx="82">
                  <c:v>0.29499999999999998</c:v>
                </c:pt>
                <c:pt idx="83">
                  <c:v>0.28642857142857098</c:v>
                </c:pt>
                <c:pt idx="84">
                  <c:v>0.27857142857142803</c:v>
                </c:pt>
                <c:pt idx="85">
                  <c:v>0.26714285714285702</c:v>
                </c:pt>
                <c:pt idx="86">
                  <c:v>0.27</c:v>
                </c:pt>
                <c:pt idx="87">
                  <c:v>0.26571428571428501</c:v>
                </c:pt>
                <c:pt idx="88">
                  <c:v>0.26928571428571402</c:v>
                </c:pt>
                <c:pt idx="89">
                  <c:v>0.27571428571428502</c:v>
                </c:pt>
                <c:pt idx="90">
                  <c:v>0.27285714285714202</c:v>
                </c:pt>
                <c:pt idx="91">
                  <c:v>0.27928571428571403</c:v>
                </c:pt>
                <c:pt idx="92">
                  <c:v>0.28571428571428498</c:v>
                </c:pt>
                <c:pt idx="93">
                  <c:v>0.28785714285714198</c:v>
                </c:pt>
                <c:pt idx="94">
                  <c:v>0.28214285714285697</c:v>
                </c:pt>
                <c:pt idx="95">
                  <c:v>0.27</c:v>
                </c:pt>
                <c:pt idx="96">
                  <c:v>0.26499999999999901</c:v>
                </c:pt>
                <c:pt idx="97">
                  <c:v>0.24285714285714199</c:v>
                </c:pt>
                <c:pt idx="98">
                  <c:v>0.22999999999999901</c:v>
                </c:pt>
                <c:pt idx="99">
                  <c:v>0.23928571428571399</c:v>
                </c:pt>
                <c:pt idx="100">
                  <c:v>0.23214285714285701</c:v>
                </c:pt>
                <c:pt idx="101">
                  <c:v>0.23142857142857101</c:v>
                </c:pt>
                <c:pt idx="102">
                  <c:v>0.23857142857142799</c:v>
                </c:pt>
                <c:pt idx="103">
                  <c:v>0.22499999999999901</c:v>
                </c:pt>
                <c:pt idx="104">
                  <c:v>0.223571428571428</c:v>
                </c:pt>
                <c:pt idx="105">
                  <c:v>0.23642857142857099</c:v>
                </c:pt>
                <c:pt idx="106">
                  <c:v>0.23071428571428501</c:v>
                </c:pt>
                <c:pt idx="107">
                  <c:v>0.22714285714285701</c:v>
                </c:pt>
                <c:pt idx="108">
                  <c:v>0.223571428571428</c:v>
                </c:pt>
                <c:pt idx="109">
                  <c:v>0.21142857142857099</c:v>
                </c:pt>
                <c:pt idx="110">
                  <c:v>0.19857142857142801</c:v>
                </c:pt>
                <c:pt idx="111">
                  <c:v>0.186428571428571</c:v>
                </c:pt>
                <c:pt idx="112">
                  <c:v>0.19714285714285701</c:v>
                </c:pt>
                <c:pt idx="113">
                  <c:v>0.187857142857142</c:v>
                </c:pt>
                <c:pt idx="114">
                  <c:v>0.17357142857142799</c:v>
                </c:pt>
                <c:pt idx="115">
                  <c:v>0.17285714285714199</c:v>
                </c:pt>
                <c:pt idx="116">
                  <c:v>0.17357142857142799</c:v>
                </c:pt>
                <c:pt idx="117">
                  <c:v>0.183571428571428</c:v>
                </c:pt>
                <c:pt idx="118">
                  <c:v>0.19714285714285701</c:v>
                </c:pt>
                <c:pt idx="119">
                  <c:v>0.19714285714285701</c:v>
                </c:pt>
                <c:pt idx="120">
                  <c:v>0.20357142857142799</c:v>
                </c:pt>
                <c:pt idx="121">
                  <c:v>0.214999999999999</c:v>
                </c:pt>
                <c:pt idx="122">
                  <c:v>0.212857142857142</c:v>
                </c:pt>
                <c:pt idx="123">
                  <c:v>0.20785714285714199</c:v>
                </c:pt>
                <c:pt idx="124">
                  <c:v>0.21</c:v>
                </c:pt>
                <c:pt idx="125">
                  <c:v>0.19785714285714201</c:v>
                </c:pt>
                <c:pt idx="126">
                  <c:v>0.191428571428571</c:v>
                </c:pt>
                <c:pt idx="127">
                  <c:v>0.19499999999999901</c:v>
                </c:pt>
                <c:pt idx="128">
                  <c:v>0.19714285714285701</c:v>
                </c:pt>
                <c:pt idx="129">
                  <c:v>0.182142857142857</c:v>
                </c:pt>
                <c:pt idx="130">
                  <c:v>0.19499999999999901</c:v>
                </c:pt>
                <c:pt idx="131">
                  <c:v>0.189285714285714</c:v>
                </c:pt>
                <c:pt idx="132">
                  <c:v>0.187857142857142</c:v>
                </c:pt>
                <c:pt idx="133">
                  <c:v>0.185714285714285</c:v>
                </c:pt>
                <c:pt idx="134">
                  <c:v>0.192142857142857</c:v>
                </c:pt>
                <c:pt idx="135">
                  <c:v>0.20428571428571399</c:v>
                </c:pt>
                <c:pt idx="136">
                  <c:v>0.215714285714285</c:v>
                </c:pt>
                <c:pt idx="137">
                  <c:v>0.20999999999999899</c:v>
                </c:pt>
                <c:pt idx="138">
                  <c:v>0.20428571428571399</c:v>
                </c:pt>
                <c:pt idx="139">
                  <c:v>0.21071428571428499</c:v>
                </c:pt>
                <c:pt idx="140">
                  <c:v>0.189285714285714</c:v>
                </c:pt>
                <c:pt idx="141">
                  <c:v>0.20499999999999999</c:v>
                </c:pt>
                <c:pt idx="142">
                  <c:v>0.19642857142857101</c:v>
                </c:pt>
                <c:pt idx="143">
                  <c:v>0.20928571428571399</c:v>
                </c:pt>
                <c:pt idx="144">
                  <c:v>0.215714285714285</c:v>
                </c:pt>
                <c:pt idx="145">
                  <c:v>0.212857142857142</c:v>
                </c:pt>
                <c:pt idx="146">
                  <c:v>0.20785714285714199</c:v>
                </c:pt>
                <c:pt idx="147">
                  <c:v>0.20857142857142799</c:v>
                </c:pt>
                <c:pt idx="148">
                  <c:v>0.22714285714285701</c:v>
                </c:pt>
                <c:pt idx="149">
                  <c:v>0.222142857142857</c:v>
                </c:pt>
                <c:pt idx="150">
                  <c:v>0.212857142857142</c:v>
                </c:pt>
                <c:pt idx="151">
                  <c:v>0.21</c:v>
                </c:pt>
                <c:pt idx="152">
                  <c:v>0.20571428571428499</c:v>
                </c:pt>
                <c:pt idx="153">
                  <c:v>0.187857142857142</c:v>
                </c:pt>
                <c:pt idx="154">
                  <c:v>0.20285714285714199</c:v>
                </c:pt>
                <c:pt idx="155">
                  <c:v>0.192142857142857</c:v>
                </c:pt>
                <c:pt idx="156">
                  <c:v>0.19428571428571401</c:v>
                </c:pt>
                <c:pt idx="157">
                  <c:v>0.18</c:v>
                </c:pt>
                <c:pt idx="158">
                  <c:v>0.17428571428571399</c:v>
                </c:pt>
                <c:pt idx="159">
                  <c:v>0.187857142857142</c:v>
                </c:pt>
                <c:pt idx="160">
                  <c:v>0.185714285714285</c:v>
                </c:pt>
                <c:pt idx="161">
                  <c:v>0.187142857142857</c:v>
                </c:pt>
                <c:pt idx="162">
                  <c:v>0.19357142857142801</c:v>
                </c:pt>
                <c:pt idx="163">
                  <c:v>0.187142857142857</c:v>
                </c:pt>
                <c:pt idx="164">
                  <c:v>0.17071428571428501</c:v>
                </c:pt>
                <c:pt idx="165">
                  <c:v>0.16714285714285701</c:v>
                </c:pt>
                <c:pt idx="166">
                  <c:v>0.16999999999999901</c:v>
                </c:pt>
                <c:pt idx="167">
                  <c:v>0.16785714285714201</c:v>
                </c:pt>
                <c:pt idx="168">
                  <c:v>0.16285714285714201</c:v>
                </c:pt>
                <c:pt idx="169">
                  <c:v>0.16428571428571401</c:v>
                </c:pt>
                <c:pt idx="170">
                  <c:v>0.151428571428571</c:v>
                </c:pt>
                <c:pt idx="171">
                  <c:v>0.160714285714285</c:v>
                </c:pt>
                <c:pt idx="172">
                  <c:v>0.157857142857142</c:v>
                </c:pt>
                <c:pt idx="173">
                  <c:v>0.14857142857142799</c:v>
                </c:pt>
                <c:pt idx="174">
                  <c:v>0.13928571428571401</c:v>
                </c:pt>
                <c:pt idx="175">
                  <c:v>0.13071428571428501</c:v>
                </c:pt>
                <c:pt idx="176">
                  <c:v>0.11857142857142799</c:v>
                </c:pt>
                <c:pt idx="177">
                  <c:v>0.13142857142857101</c:v>
                </c:pt>
                <c:pt idx="178">
                  <c:v>0.13428571428571401</c:v>
                </c:pt>
                <c:pt idx="179">
                  <c:v>0.13285714285714201</c:v>
                </c:pt>
                <c:pt idx="180">
                  <c:v>0.120714285714285</c:v>
                </c:pt>
                <c:pt idx="181">
                  <c:v>0.109285714285714</c:v>
                </c:pt>
                <c:pt idx="182">
                  <c:v>0.11642857142857101</c:v>
                </c:pt>
                <c:pt idx="183">
                  <c:v>0.121428571428571</c:v>
                </c:pt>
                <c:pt idx="184">
                  <c:v>0.14142857142857099</c:v>
                </c:pt>
                <c:pt idx="185">
                  <c:v>0.14071428571428499</c:v>
                </c:pt>
                <c:pt idx="186">
                  <c:v>0.13999999999999899</c:v>
                </c:pt>
                <c:pt idx="187">
                  <c:v>0.14357142857142799</c:v>
                </c:pt>
                <c:pt idx="188">
                  <c:v>0.150714285714285</c:v>
                </c:pt>
                <c:pt idx="189">
                  <c:v>0.13499999999999901</c:v>
                </c:pt>
                <c:pt idx="190">
                  <c:v>0.13785714285714201</c:v>
                </c:pt>
                <c:pt idx="191">
                  <c:v>0.129285714285714</c:v>
                </c:pt>
                <c:pt idx="192">
                  <c:v>0.122142857142857</c:v>
                </c:pt>
                <c:pt idx="193">
                  <c:v>0.11714285714285699</c:v>
                </c:pt>
                <c:pt idx="194">
                  <c:v>0.11785714285714199</c:v>
                </c:pt>
                <c:pt idx="195">
                  <c:v>0.127142857142857</c:v>
                </c:pt>
                <c:pt idx="196">
                  <c:v>0.122142857142857</c:v>
                </c:pt>
                <c:pt idx="197">
                  <c:v>0.126428571428571</c:v>
                </c:pt>
                <c:pt idx="198">
                  <c:v>0.11571428571428501</c:v>
                </c:pt>
                <c:pt idx="199">
                  <c:v>0.119285714285714</c:v>
                </c:pt>
                <c:pt idx="200">
                  <c:v>0.13928571428571401</c:v>
                </c:pt>
                <c:pt idx="201">
                  <c:v>0.14357142857142799</c:v>
                </c:pt>
                <c:pt idx="202">
                  <c:v>0.14142857142857099</c:v>
                </c:pt>
                <c:pt idx="203">
                  <c:v>0.14499999999999999</c:v>
                </c:pt>
                <c:pt idx="204">
                  <c:v>0.14642857142857099</c:v>
                </c:pt>
                <c:pt idx="205">
                  <c:v>0.152857142857142</c:v>
                </c:pt>
                <c:pt idx="206">
                  <c:v>0.13428571428571401</c:v>
                </c:pt>
                <c:pt idx="207">
                  <c:v>0.13142857142857101</c:v>
                </c:pt>
                <c:pt idx="208">
                  <c:v>0.123571428571428</c:v>
                </c:pt>
                <c:pt idx="209">
                  <c:v>0.11785714285714199</c:v>
                </c:pt>
                <c:pt idx="210">
                  <c:v>0.128571428571428</c:v>
                </c:pt>
                <c:pt idx="211">
                  <c:v>0.123571428571428</c:v>
                </c:pt>
                <c:pt idx="212">
                  <c:v>0.13071428571428501</c:v>
                </c:pt>
                <c:pt idx="213">
                  <c:v>0.120714285714285</c:v>
                </c:pt>
                <c:pt idx="214">
                  <c:v>0.127142857142857</c:v>
                </c:pt>
                <c:pt idx="215">
                  <c:v>0.14499999999999899</c:v>
                </c:pt>
                <c:pt idx="216">
                  <c:v>0.13142857142857101</c:v>
                </c:pt>
                <c:pt idx="217">
                  <c:v>0.13571428571428501</c:v>
                </c:pt>
                <c:pt idx="218">
                  <c:v>0.129285714285714</c:v>
                </c:pt>
                <c:pt idx="219">
                  <c:v>0.13285714285714201</c:v>
                </c:pt>
                <c:pt idx="220">
                  <c:v>0.123571428571428</c:v>
                </c:pt>
                <c:pt idx="221">
                  <c:v>0.126428571428571</c:v>
                </c:pt>
                <c:pt idx="222">
                  <c:v>0.11857142857142799</c:v>
                </c:pt>
                <c:pt idx="223">
                  <c:v>0.121428571428571</c:v>
                </c:pt>
                <c:pt idx="224">
                  <c:v>0.13214285714285701</c:v>
                </c:pt>
                <c:pt idx="225">
                  <c:v>0.129285714285714</c:v>
                </c:pt>
                <c:pt idx="226">
                  <c:v>0.125714285714285</c:v>
                </c:pt>
                <c:pt idx="227">
                  <c:v>0.123571428571428</c:v>
                </c:pt>
                <c:pt idx="228">
                  <c:v>0.11642857142857101</c:v>
                </c:pt>
                <c:pt idx="229">
                  <c:v>0.119999999999999</c:v>
                </c:pt>
                <c:pt idx="230">
                  <c:v>0.11857142857142799</c:v>
                </c:pt>
                <c:pt idx="231">
                  <c:v>0.11785714285714199</c:v>
                </c:pt>
                <c:pt idx="232">
                  <c:v>0.125</c:v>
                </c:pt>
                <c:pt idx="233">
                  <c:v>0.12999999999999901</c:v>
                </c:pt>
                <c:pt idx="234">
                  <c:v>0.13785714285714201</c:v>
                </c:pt>
                <c:pt idx="235">
                  <c:v>0.13071428571428501</c:v>
                </c:pt>
                <c:pt idx="236">
                  <c:v>0.122857142857142</c:v>
                </c:pt>
                <c:pt idx="237">
                  <c:v>0.13071428571428501</c:v>
                </c:pt>
                <c:pt idx="238">
                  <c:v>0.129285714285714</c:v>
                </c:pt>
                <c:pt idx="239">
                  <c:v>0.125</c:v>
                </c:pt>
                <c:pt idx="240">
                  <c:v>0.13071428571428501</c:v>
                </c:pt>
                <c:pt idx="241">
                  <c:v>0.14214285714285699</c:v>
                </c:pt>
                <c:pt idx="242">
                  <c:v>0.12</c:v>
                </c:pt>
                <c:pt idx="243">
                  <c:v>0.13571428571428501</c:v>
                </c:pt>
                <c:pt idx="244">
                  <c:v>0.13714285714285701</c:v>
                </c:pt>
                <c:pt idx="245">
                  <c:v>0.129285714285714</c:v>
                </c:pt>
                <c:pt idx="246">
                  <c:v>0.125</c:v>
                </c:pt>
                <c:pt idx="247">
                  <c:v>0.106428571428571</c:v>
                </c:pt>
                <c:pt idx="248">
                  <c:v>0.112857142857142</c:v>
                </c:pt>
                <c:pt idx="249">
                  <c:v>0.104999999999999</c:v>
                </c:pt>
                <c:pt idx="250">
                  <c:v>0.11785714285714199</c:v>
                </c:pt>
                <c:pt idx="251">
                  <c:v>0.125714285714285</c:v>
                </c:pt>
                <c:pt idx="252">
                  <c:v>0.12</c:v>
                </c:pt>
                <c:pt idx="253">
                  <c:v>0.123571428571428</c:v>
                </c:pt>
                <c:pt idx="254">
                  <c:v>0.119285714285714</c:v>
                </c:pt>
                <c:pt idx="255">
                  <c:v>0.11642857142857101</c:v>
                </c:pt>
                <c:pt idx="256">
                  <c:v>0.13285714285714201</c:v>
                </c:pt>
                <c:pt idx="257">
                  <c:v>0.124285714285714</c:v>
                </c:pt>
                <c:pt idx="258">
                  <c:v>0.11857142857142799</c:v>
                </c:pt>
                <c:pt idx="259">
                  <c:v>0.11714285714285699</c:v>
                </c:pt>
                <c:pt idx="260">
                  <c:v>0.120714285714285</c:v>
                </c:pt>
                <c:pt idx="261">
                  <c:v>0.119285714285714</c:v>
                </c:pt>
                <c:pt idx="262">
                  <c:v>0.108571428571428</c:v>
                </c:pt>
                <c:pt idx="263">
                  <c:v>0.113571428571428</c:v>
                </c:pt>
                <c:pt idx="264">
                  <c:v>0.10214285714285699</c:v>
                </c:pt>
                <c:pt idx="265">
                  <c:v>0.106428571428571</c:v>
                </c:pt>
                <c:pt idx="266">
                  <c:v>0.107857142857142</c:v>
                </c:pt>
                <c:pt idx="267">
                  <c:v>0.107857142857142</c:v>
                </c:pt>
                <c:pt idx="268">
                  <c:v>0.11571428571428501</c:v>
                </c:pt>
                <c:pt idx="269">
                  <c:v>0.127142857142857</c:v>
                </c:pt>
                <c:pt idx="270">
                  <c:v>0.120714285714285</c:v>
                </c:pt>
                <c:pt idx="271">
                  <c:v>0.121428571428571</c:v>
                </c:pt>
                <c:pt idx="272">
                  <c:v>0.109285714285714</c:v>
                </c:pt>
                <c:pt idx="273">
                  <c:v>0.112142857142857</c:v>
                </c:pt>
                <c:pt idx="274">
                  <c:v>0.110714285714285</c:v>
                </c:pt>
                <c:pt idx="275">
                  <c:v>0.121428571428571</c:v>
                </c:pt>
                <c:pt idx="276">
                  <c:v>0.109285714285714</c:v>
                </c:pt>
                <c:pt idx="277">
                  <c:v>0.11642857142857101</c:v>
                </c:pt>
                <c:pt idx="278">
                  <c:v>0.111428571428571</c:v>
                </c:pt>
                <c:pt idx="279">
                  <c:v>0.11499999999999901</c:v>
                </c:pt>
                <c:pt idx="280">
                  <c:v>0.113571428571428</c:v>
                </c:pt>
                <c:pt idx="281">
                  <c:v>0.107857142857142</c:v>
                </c:pt>
                <c:pt idx="282">
                  <c:v>0.10285714285714199</c:v>
                </c:pt>
                <c:pt idx="283">
                  <c:v>0.105714285714285</c:v>
                </c:pt>
                <c:pt idx="284">
                  <c:v>0.105714285714285</c:v>
                </c:pt>
                <c:pt idx="285">
                  <c:v>0.10214285714285699</c:v>
                </c:pt>
                <c:pt idx="286">
                  <c:v>9.5714285714285599E-2</c:v>
                </c:pt>
                <c:pt idx="287">
                  <c:v>9.4285714285714195E-2</c:v>
                </c:pt>
                <c:pt idx="288">
                  <c:v>8.8571428571428495E-2</c:v>
                </c:pt>
                <c:pt idx="289">
                  <c:v>9.2142857142857096E-2</c:v>
                </c:pt>
                <c:pt idx="290">
                  <c:v>8.4999999999999895E-2</c:v>
                </c:pt>
                <c:pt idx="291">
                  <c:v>8.8571428571428495E-2</c:v>
                </c:pt>
                <c:pt idx="292">
                  <c:v>8.9285714285714204E-2</c:v>
                </c:pt>
                <c:pt idx="293">
                  <c:v>8.3571428571428505E-2</c:v>
                </c:pt>
                <c:pt idx="294">
                  <c:v>8.7142857142857105E-2</c:v>
                </c:pt>
                <c:pt idx="295">
                  <c:v>9.4285714285714195E-2</c:v>
                </c:pt>
                <c:pt idx="296">
                  <c:v>0.1</c:v>
                </c:pt>
                <c:pt idx="297">
                  <c:v>8.9285714285714204E-2</c:v>
                </c:pt>
                <c:pt idx="298">
                  <c:v>8.6428571428571396E-2</c:v>
                </c:pt>
                <c:pt idx="299">
                  <c:v>7.9999999999999905E-2</c:v>
                </c:pt>
                <c:pt idx="300">
                  <c:v>8.9285714285714204E-2</c:v>
                </c:pt>
                <c:pt idx="301">
                  <c:v>8.8571428571428495E-2</c:v>
                </c:pt>
                <c:pt idx="302">
                  <c:v>9.35714285714285E-2</c:v>
                </c:pt>
                <c:pt idx="303">
                  <c:v>9.2857142857142805E-2</c:v>
                </c:pt>
                <c:pt idx="304">
                  <c:v>9.8571428571428504E-2</c:v>
                </c:pt>
                <c:pt idx="305">
                  <c:v>0.10214285714285699</c:v>
                </c:pt>
                <c:pt idx="306">
                  <c:v>0.111428571428571</c:v>
                </c:pt>
                <c:pt idx="307">
                  <c:v>0.111428571428571</c:v>
                </c:pt>
                <c:pt idx="308">
                  <c:v>9.9285714285714199E-2</c:v>
                </c:pt>
                <c:pt idx="309">
                  <c:v>0.104999999999999</c:v>
                </c:pt>
                <c:pt idx="310">
                  <c:v>0.10285714285714199</c:v>
                </c:pt>
                <c:pt idx="311">
                  <c:v>0.107142857142857</c:v>
                </c:pt>
                <c:pt idx="312">
                  <c:v>9.7857142857142795E-2</c:v>
                </c:pt>
                <c:pt idx="313">
                  <c:v>9.9285714285714199E-2</c:v>
                </c:pt>
                <c:pt idx="314">
                  <c:v>0.108571428571428</c:v>
                </c:pt>
                <c:pt idx="315">
                  <c:v>0.107857142857142</c:v>
                </c:pt>
                <c:pt idx="316">
                  <c:v>0.11499999999999901</c:v>
                </c:pt>
                <c:pt idx="317">
                  <c:v>0.103571428571428</c:v>
                </c:pt>
                <c:pt idx="318">
                  <c:v>0.103571428571428</c:v>
                </c:pt>
                <c:pt idx="319">
                  <c:v>9.9285714285714199E-2</c:v>
                </c:pt>
                <c:pt idx="320">
                  <c:v>9.5714285714285696E-2</c:v>
                </c:pt>
                <c:pt idx="321">
                  <c:v>9.8571428571428504E-2</c:v>
                </c:pt>
                <c:pt idx="322">
                  <c:v>9.4285714285714195E-2</c:v>
                </c:pt>
                <c:pt idx="323">
                  <c:v>9.1428571428571401E-2</c:v>
                </c:pt>
                <c:pt idx="324">
                  <c:v>9.2857142857142805E-2</c:v>
                </c:pt>
                <c:pt idx="325">
                  <c:v>8.4999999999999895E-2</c:v>
                </c:pt>
                <c:pt idx="326">
                  <c:v>8.2857142857142796E-2</c:v>
                </c:pt>
                <c:pt idx="327">
                  <c:v>0.09</c:v>
                </c:pt>
                <c:pt idx="328">
                  <c:v>9.35714285714285E-2</c:v>
                </c:pt>
                <c:pt idx="329">
                  <c:v>0.10142857142857099</c:v>
                </c:pt>
                <c:pt idx="330">
                  <c:v>9.4999999999999904E-2</c:v>
                </c:pt>
                <c:pt idx="331">
                  <c:v>0.09</c:v>
                </c:pt>
                <c:pt idx="332">
                  <c:v>8.8571428571428495E-2</c:v>
                </c:pt>
                <c:pt idx="333">
                  <c:v>9.2142857142857096E-2</c:v>
                </c:pt>
                <c:pt idx="334">
                  <c:v>9.5714285714285696E-2</c:v>
                </c:pt>
                <c:pt idx="335">
                  <c:v>8.99999999999999E-2</c:v>
                </c:pt>
                <c:pt idx="336">
                  <c:v>9.5000000000000001E-2</c:v>
                </c:pt>
                <c:pt idx="337">
                  <c:v>8.4999999999999895E-2</c:v>
                </c:pt>
                <c:pt idx="338">
                  <c:v>7.9285714285714196E-2</c:v>
                </c:pt>
                <c:pt idx="339">
                  <c:v>7.9999999999999905E-2</c:v>
                </c:pt>
                <c:pt idx="340">
                  <c:v>7.6428571428571401E-2</c:v>
                </c:pt>
                <c:pt idx="341">
                  <c:v>7.49999999999999E-2</c:v>
                </c:pt>
                <c:pt idx="342">
                  <c:v>7.6428571428571401E-2</c:v>
                </c:pt>
                <c:pt idx="343">
                  <c:v>8.6428571428571396E-2</c:v>
                </c:pt>
                <c:pt idx="344">
                  <c:v>7.9999999999999905E-2</c:v>
                </c:pt>
                <c:pt idx="345">
                  <c:v>8.9285714285714204E-2</c:v>
                </c:pt>
                <c:pt idx="346">
                  <c:v>7.3571428571428496E-2</c:v>
                </c:pt>
                <c:pt idx="347">
                  <c:v>9.4285714285714195E-2</c:v>
                </c:pt>
                <c:pt idx="348">
                  <c:v>8.0714285714285697E-2</c:v>
                </c:pt>
                <c:pt idx="349">
                  <c:v>8.78571428571428E-2</c:v>
                </c:pt>
                <c:pt idx="350">
                  <c:v>8.3571428571428505E-2</c:v>
                </c:pt>
                <c:pt idx="351">
                  <c:v>0.09</c:v>
                </c:pt>
                <c:pt idx="352">
                  <c:v>8.7142857142857105E-2</c:v>
                </c:pt>
                <c:pt idx="353">
                  <c:v>8.42857142857142E-2</c:v>
                </c:pt>
                <c:pt idx="354">
                  <c:v>8.0714285714285697E-2</c:v>
                </c:pt>
                <c:pt idx="355">
                  <c:v>8.0714285714285697E-2</c:v>
                </c:pt>
                <c:pt idx="356">
                  <c:v>8.0714285714285697E-2</c:v>
                </c:pt>
                <c:pt idx="357">
                  <c:v>0.09</c:v>
                </c:pt>
                <c:pt idx="358">
                  <c:v>7.6428571428571401E-2</c:v>
                </c:pt>
                <c:pt idx="359">
                  <c:v>8.4999999999999895E-2</c:v>
                </c:pt>
                <c:pt idx="360">
                  <c:v>8.4285714285714297E-2</c:v>
                </c:pt>
                <c:pt idx="361">
                  <c:v>8.2142857142857101E-2</c:v>
                </c:pt>
                <c:pt idx="362">
                  <c:v>7.7857142857142805E-2</c:v>
                </c:pt>
                <c:pt idx="363">
                  <c:v>7.4285714285714205E-2</c:v>
                </c:pt>
                <c:pt idx="364">
                  <c:v>7.7857142857142805E-2</c:v>
                </c:pt>
                <c:pt idx="365">
                  <c:v>8.0714285714285697E-2</c:v>
                </c:pt>
                <c:pt idx="366">
                  <c:v>9.2142857142857096E-2</c:v>
                </c:pt>
                <c:pt idx="367">
                  <c:v>8.8571428571428495E-2</c:v>
                </c:pt>
                <c:pt idx="368">
                  <c:v>8.6428571428571396E-2</c:v>
                </c:pt>
                <c:pt idx="369">
                  <c:v>8.1428571428571406E-2</c:v>
                </c:pt>
                <c:pt idx="370">
                  <c:v>8.6428571428571396E-2</c:v>
                </c:pt>
                <c:pt idx="371">
                  <c:v>9.1428571428571401E-2</c:v>
                </c:pt>
                <c:pt idx="372">
                  <c:v>9.2857142857142805E-2</c:v>
                </c:pt>
                <c:pt idx="373">
                  <c:v>8.8571428571428495E-2</c:v>
                </c:pt>
                <c:pt idx="374">
                  <c:v>9.0714285714285706E-2</c:v>
                </c:pt>
                <c:pt idx="375">
                  <c:v>8.8571428571428495E-2</c:v>
                </c:pt>
                <c:pt idx="376">
                  <c:v>8.7142857142857105E-2</c:v>
                </c:pt>
                <c:pt idx="377">
                  <c:v>8.1428571428571406E-2</c:v>
                </c:pt>
                <c:pt idx="378">
                  <c:v>8.4999999999999895E-2</c:v>
                </c:pt>
                <c:pt idx="379">
                  <c:v>9.35714285714285E-2</c:v>
                </c:pt>
                <c:pt idx="380">
                  <c:v>9.4285714285714195E-2</c:v>
                </c:pt>
                <c:pt idx="381">
                  <c:v>9.5714285714285696E-2</c:v>
                </c:pt>
                <c:pt idx="382">
                  <c:v>0.10071428571428501</c:v>
                </c:pt>
                <c:pt idx="383">
                  <c:v>0.109999999999999</c:v>
                </c:pt>
                <c:pt idx="384">
                  <c:v>0.104999999999999</c:v>
                </c:pt>
                <c:pt idx="385">
                  <c:v>0.112857142857142</c:v>
                </c:pt>
                <c:pt idx="386">
                  <c:v>0.107142857142857</c:v>
                </c:pt>
                <c:pt idx="387">
                  <c:v>0.105714285714285</c:v>
                </c:pt>
                <c:pt idx="388">
                  <c:v>0.104285714285714</c:v>
                </c:pt>
                <c:pt idx="389">
                  <c:v>9.9285714285714199E-2</c:v>
                </c:pt>
                <c:pt idx="390">
                  <c:v>9.8571428571428504E-2</c:v>
                </c:pt>
                <c:pt idx="391">
                  <c:v>9.35714285714285E-2</c:v>
                </c:pt>
                <c:pt idx="392">
                  <c:v>9.4999999999999904E-2</c:v>
                </c:pt>
                <c:pt idx="393">
                  <c:v>9.71428571428571E-2</c:v>
                </c:pt>
                <c:pt idx="394">
                  <c:v>9.6428571428571405E-2</c:v>
                </c:pt>
                <c:pt idx="395">
                  <c:v>0.112142857142857</c:v>
                </c:pt>
                <c:pt idx="396">
                  <c:v>0.11571428571428501</c:v>
                </c:pt>
                <c:pt idx="397">
                  <c:v>0.11714285714285699</c:v>
                </c:pt>
                <c:pt idx="398">
                  <c:v>0.110714285714285</c:v>
                </c:pt>
                <c:pt idx="399">
                  <c:v>0.113571428571428</c:v>
                </c:pt>
                <c:pt idx="400">
                  <c:v>0.111428571428571</c:v>
                </c:pt>
                <c:pt idx="401">
                  <c:v>0.113571428571428</c:v>
                </c:pt>
                <c:pt idx="402">
                  <c:v>0.111428571428571</c:v>
                </c:pt>
                <c:pt idx="403">
                  <c:v>0.109285714285714</c:v>
                </c:pt>
                <c:pt idx="404">
                  <c:v>0.11499999999999901</c:v>
                </c:pt>
                <c:pt idx="405">
                  <c:v>0.107857142857142</c:v>
                </c:pt>
                <c:pt idx="406">
                  <c:v>0.104999999999999</c:v>
                </c:pt>
                <c:pt idx="407">
                  <c:v>0.110714285714285</c:v>
                </c:pt>
                <c:pt idx="408">
                  <c:v>0.10071428571428501</c:v>
                </c:pt>
                <c:pt idx="409">
                  <c:v>9.2857142857142805E-2</c:v>
                </c:pt>
                <c:pt idx="410">
                  <c:v>9.5714285714285696E-2</c:v>
                </c:pt>
                <c:pt idx="411">
                  <c:v>0.104285714285714</c:v>
                </c:pt>
                <c:pt idx="412">
                  <c:v>0.10071428571428501</c:v>
                </c:pt>
                <c:pt idx="413">
                  <c:v>9.9999999999999895E-2</c:v>
                </c:pt>
                <c:pt idx="414">
                  <c:v>9.9285714285714199E-2</c:v>
                </c:pt>
                <c:pt idx="415">
                  <c:v>0.106428571428571</c:v>
                </c:pt>
                <c:pt idx="416">
                  <c:v>9.35714285714285E-2</c:v>
                </c:pt>
                <c:pt idx="417">
                  <c:v>0.103571428571428</c:v>
                </c:pt>
                <c:pt idx="418">
                  <c:v>8.9285714285714204E-2</c:v>
                </c:pt>
                <c:pt idx="419">
                  <c:v>8.8571428571428495E-2</c:v>
                </c:pt>
                <c:pt idx="420">
                  <c:v>8.78571428571428E-2</c:v>
                </c:pt>
                <c:pt idx="421">
                  <c:v>8.42857142857142E-2</c:v>
                </c:pt>
                <c:pt idx="422">
                  <c:v>9.6428571428571405E-2</c:v>
                </c:pt>
                <c:pt idx="423">
                  <c:v>0.08</c:v>
                </c:pt>
                <c:pt idx="424">
                  <c:v>7.3571428571428496E-2</c:v>
                </c:pt>
                <c:pt idx="425">
                  <c:v>6.4999999999999905E-2</c:v>
                </c:pt>
                <c:pt idx="426">
                  <c:v>6.5714285714285697E-2</c:v>
                </c:pt>
                <c:pt idx="427">
                  <c:v>6.8571428571428505E-2</c:v>
                </c:pt>
                <c:pt idx="428">
                  <c:v>7.5714285714285706E-2</c:v>
                </c:pt>
                <c:pt idx="429">
                  <c:v>7.2142857142857106E-2</c:v>
                </c:pt>
                <c:pt idx="430">
                  <c:v>8.42857142857142E-2</c:v>
                </c:pt>
                <c:pt idx="431">
                  <c:v>7.9285714285714196E-2</c:v>
                </c:pt>
                <c:pt idx="432">
                  <c:v>7.3571428571428496E-2</c:v>
                </c:pt>
                <c:pt idx="433">
                  <c:v>7.49999999999999E-2</c:v>
                </c:pt>
                <c:pt idx="434">
                  <c:v>8.0714285714285697E-2</c:v>
                </c:pt>
                <c:pt idx="435">
                  <c:v>8.42857142857142E-2</c:v>
                </c:pt>
                <c:pt idx="436">
                  <c:v>8.5714285714285701E-2</c:v>
                </c:pt>
                <c:pt idx="437">
                  <c:v>7.0714285714285702E-2</c:v>
                </c:pt>
                <c:pt idx="438">
                  <c:v>6.5714285714285697E-2</c:v>
                </c:pt>
                <c:pt idx="439">
                  <c:v>6.07142857142857E-2</c:v>
                </c:pt>
                <c:pt idx="440">
                  <c:v>5.8571428571428497E-2</c:v>
                </c:pt>
                <c:pt idx="441">
                  <c:v>5.6428571428571397E-2</c:v>
                </c:pt>
                <c:pt idx="442">
                  <c:v>6.7857142857142796E-2</c:v>
                </c:pt>
                <c:pt idx="443">
                  <c:v>6.4999999999999905E-2</c:v>
                </c:pt>
                <c:pt idx="444">
                  <c:v>6.5714285714285697E-2</c:v>
                </c:pt>
                <c:pt idx="445">
                  <c:v>6.07142857142857E-2</c:v>
                </c:pt>
                <c:pt idx="446">
                  <c:v>6.2142857142857097E-2</c:v>
                </c:pt>
                <c:pt idx="447">
                  <c:v>5.6428571428571397E-2</c:v>
                </c:pt>
                <c:pt idx="448">
                  <c:v>6.2142857142857097E-2</c:v>
                </c:pt>
                <c:pt idx="449">
                  <c:v>6.2857142857142806E-2</c:v>
                </c:pt>
                <c:pt idx="450">
                  <c:v>0.06</c:v>
                </c:pt>
                <c:pt idx="451">
                  <c:v>6.07142857142857E-2</c:v>
                </c:pt>
                <c:pt idx="452">
                  <c:v>7.1428571428571397E-2</c:v>
                </c:pt>
                <c:pt idx="453">
                  <c:v>6.7857142857142796E-2</c:v>
                </c:pt>
                <c:pt idx="454">
                  <c:v>7.1428571428571397E-2</c:v>
                </c:pt>
                <c:pt idx="455">
                  <c:v>7.3571428571428496E-2</c:v>
                </c:pt>
                <c:pt idx="456">
                  <c:v>7.7857142857142805E-2</c:v>
                </c:pt>
                <c:pt idx="457">
                  <c:v>7.4999999999999997E-2</c:v>
                </c:pt>
                <c:pt idx="458">
                  <c:v>7.9999999999999905E-2</c:v>
                </c:pt>
                <c:pt idx="459">
                  <c:v>8.6428571428571396E-2</c:v>
                </c:pt>
                <c:pt idx="460">
                  <c:v>7.6428571428571401E-2</c:v>
                </c:pt>
                <c:pt idx="461">
                  <c:v>7.5714285714285706E-2</c:v>
                </c:pt>
                <c:pt idx="462">
                  <c:v>8.2857142857142796E-2</c:v>
                </c:pt>
                <c:pt idx="463">
                  <c:v>8.6428571428571396E-2</c:v>
                </c:pt>
                <c:pt idx="464">
                  <c:v>8.3571428571428505E-2</c:v>
                </c:pt>
                <c:pt idx="465">
                  <c:v>7.7857142857142805E-2</c:v>
                </c:pt>
                <c:pt idx="466">
                  <c:v>6.5000000000000002E-2</c:v>
                </c:pt>
                <c:pt idx="467">
                  <c:v>5.8571428571428497E-2</c:v>
                </c:pt>
                <c:pt idx="468">
                  <c:v>8.4999999999999895E-2</c:v>
                </c:pt>
                <c:pt idx="469">
                  <c:v>7.9999999999999905E-2</c:v>
                </c:pt>
                <c:pt idx="470">
                  <c:v>7.0714285714285702E-2</c:v>
                </c:pt>
                <c:pt idx="471">
                  <c:v>7.2142857142857106E-2</c:v>
                </c:pt>
                <c:pt idx="472">
                  <c:v>7.7857142857142805E-2</c:v>
                </c:pt>
                <c:pt idx="473">
                  <c:v>7.5714285714285706E-2</c:v>
                </c:pt>
                <c:pt idx="474">
                  <c:v>7.7857142857142805E-2</c:v>
                </c:pt>
                <c:pt idx="475">
                  <c:v>7.7142857142857096E-2</c:v>
                </c:pt>
                <c:pt idx="476">
                  <c:v>8.2857142857142796E-2</c:v>
                </c:pt>
                <c:pt idx="477">
                  <c:v>8.7142857142857105E-2</c:v>
                </c:pt>
                <c:pt idx="478">
                  <c:v>7.7857142857142805E-2</c:v>
                </c:pt>
                <c:pt idx="479">
                  <c:v>7.7142857142857096E-2</c:v>
                </c:pt>
                <c:pt idx="480">
                  <c:v>6.7857142857142796E-2</c:v>
                </c:pt>
                <c:pt idx="481">
                  <c:v>6.07142857142857E-2</c:v>
                </c:pt>
                <c:pt idx="482">
                  <c:v>6.07142857142857E-2</c:v>
                </c:pt>
                <c:pt idx="483">
                  <c:v>7.2142857142857106E-2</c:v>
                </c:pt>
                <c:pt idx="484">
                  <c:v>7.2857142857142801E-2</c:v>
                </c:pt>
                <c:pt idx="485">
                  <c:v>7.1428571428571397E-2</c:v>
                </c:pt>
                <c:pt idx="486">
                  <c:v>6.5714285714285697E-2</c:v>
                </c:pt>
                <c:pt idx="487">
                  <c:v>6.6428571428571406E-2</c:v>
                </c:pt>
                <c:pt idx="488">
                  <c:v>5.8571428571428497E-2</c:v>
                </c:pt>
                <c:pt idx="489">
                  <c:v>6.1428571428571402E-2</c:v>
                </c:pt>
                <c:pt idx="490">
                  <c:v>5.2142857142857102E-2</c:v>
                </c:pt>
                <c:pt idx="491">
                  <c:v>5.8571428571428497E-2</c:v>
                </c:pt>
                <c:pt idx="492">
                  <c:v>5.7857142857142801E-2</c:v>
                </c:pt>
                <c:pt idx="493">
                  <c:v>6.9285714285714201E-2</c:v>
                </c:pt>
                <c:pt idx="494">
                  <c:v>7.6428571428571401E-2</c:v>
                </c:pt>
                <c:pt idx="495">
                  <c:v>7.49999999999999E-2</c:v>
                </c:pt>
                <c:pt idx="496">
                  <c:v>6.9999999999999896E-2</c:v>
                </c:pt>
                <c:pt idx="497">
                  <c:v>7.2142857142857106E-2</c:v>
                </c:pt>
                <c:pt idx="498">
                  <c:v>6.5714285714285697E-2</c:v>
                </c:pt>
                <c:pt idx="499">
                  <c:v>6.9285714285714201E-2</c:v>
                </c:pt>
                <c:pt idx="500">
                  <c:v>6.9999999999999896E-2</c:v>
                </c:pt>
                <c:pt idx="501">
                  <c:v>7.2857142857142801E-2</c:v>
                </c:pt>
                <c:pt idx="502">
                  <c:v>7.85714285714285E-2</c:v>
                </c:pt>
                <c:pt idx="503">
                  <c:v>7.7142857142857096E-2</c:v>
                </c:pt>
                <c:pt idx="504">
                  <c:v>5.8571428571428497E-2</c:v>
                </c:pt>
                <c:pt idx="505">
                  <c:v>5.6428571428571397E-2</c:v>
                </c:pt>
                <c:pt idx="506">
                  <c:v>5.9285714285714199E-2</c:v>
                </c:pt>
                <c:pt idx="507">
                  <c:v>5.8571428571428497E-2</c:v>
                </c:pt>
                <c:pt idx="508">
                  <c:v>6.7857142857142796E-2</c:v>
                </c:pt>
                <c:pt idx="509">
                  <c:v>7.1428571428571397E-2</c:v>
                </c:pt>
                <c:pt idx="510">
                  <c:v>6.3571428571428501E-2</c:v>
                </c:pt>
                <c:pt idx="511">
                  <c:v>5.8571428571428497E-2</c:v>
                </c:pt>
                <c:pt idx="512">
                  <c:v>6.5714285714285697E-2</c:v>
                </c:pt>
                <c:pt idx="513">
                  <c:v>7.0714285714285702E-2</c:v>
                </c:pt>
                <c:pt idx="514">
                  <c:v>7.6428571428571401E-2</c:v>
                </c:pt>
                <c:pt idx="515">
                  <c:v>8.3571428571428505E-2</c:v>
                </c:pt>
                <c:pt idx="516">
                  <c:v>7.85714285714285E-2</c:v>
                </c:pt>
                <c:pt idx="517">
                  <c:v>8.6428571428571396E-2</c:v>
                </c:pt>
                <c:pt idx="518">
                  <c:v>8.42857142857142E-2</c:v>
                </c:pt>
                <c:pt idx="519">
                  <c:v>8.6428571428571396E-2</c:v>
                </c:pt>
                <c:pt idx="520">
                  <c:v>8.2857142857142796E-2</c:v>
                </c:pt>
                <c:pt idx="521">
                  <c:v>9.2857142857142805E-2</c:v>
                </c:pt>
                <c:pt idx="522">
                  <c:v>8.2142857142857101E-2</c:v>
                </c:pt>
                <c:pt idx="523">
                  <c:v>8.6428571428571396E-2</c:v>
                </c:pt>
                <c:pt idx="524">
                  <c:v>9.1428571428571401E-2</c:v>
                </c:pt>
                <c:pt idx="525">
                  <c:v>8.6428571428571396E-2</c:v>
                </c:pt>
                <c:pt idx="526">
                  <c:v>7.85714285714285E-2</c:v>
                </c:pt>
                <c:pt idx="527">
                  <c:v>8.4999999999999895E-2</c:v>
                </c:pt>
                <c:pt idx="528">
                  <c:v>8.3571428571428505E-2</c:v>
                </c:pt>
                <c:pt idx="529">
                  <c:v>7.4285714285714205E-2</c:v>
                </c:pt>
                <c:pt idx="530">
                  <c:v>8.1428571428571406E-2</c:v>
                </c:pt>
                <c:pt idx="531">
                  <c:v>8.2857142857142796E-2</c:v>
                </c:pt>
                <c:pt idx="532">
                  <c:v>7.7142857142857096E-2</c:v>
                </c:pt>
                <c:pt idx="533">
                  <c:v>6.7857142857142796E-2</c:v>
                </c:pt>
                <c:pt idx="534">
                  <c:v>6.9285714285714201E-2</c:v>
                </c:pt>
                <c:pt idx="535">
                  <c:v>7.7142857142857096E-2</c:v>
                </c:pt>
                <c:pt idx="536">
                  <c:v>8.5714285714285701E-2</c:v>
                </c:pt>
                <c:pt idx="537">
                  <c:v>9.0714285714285595E-2</c:v>
                </c:pt>
                <c:pt idx="538">
                  <c:v>8.4999999999999895E-2</c:v>
                </c:pt>
                <c:pt idx="539">
                  <c:v>8.3571428571428505E-2</c:v>
                </c:pt>
                <c:pt idx="540">
                  <c:v>8.78571428571428E-2</c:v>
                </c:pt>
                <c:pt idx="541">
                  <c:v>7.7142857142857096E-2</c:v>
                </c:pt>
                <c:pt idx="542">
                  <c:v>6.7142857142857101E-2</c:v>
                </c:pt>
                <c:pt idx="543">
                  <c:v>8.1428571428571406E-2</c:v>
                </c:pt>
                <c:pt idx="544">
                  <c:v>8.3571428571428505E-2</c:v>
                </c:pt>
                <c:pt idx="545">
                  <c:v>8.42857142857142E-2</c:v>
                </c:pt>
                <c:pt idx="546">
                  <c:v>8.1428571428571406E-2</c:v>
                </c:pt>
                <c:pt idx="547">
                  <c:v>8.2857142857142796E-2</c:v>
                </c:pt>
                <c:pt idx="548">
                  <c:v>7.3571428571428496E-2</c:v>
                </c:pt>
                <c:pt idx="549">
                  <c:v>8.3571428571428505E-2</c:v>
                </c:pt>
                <c:pt idx="550">
                  <c:v>8.1428571428571406E-2</c:v>
                </c:pt>
                <c:pt idx="551">
                  <c:v>7.4285714285714205E-2</c:v>
                </c:pt>
                <c:pt idx="552">
                  <c:v>8.1428571428571406E-2</c:v>
                </c:pt>
                <c:pt idx="553">
                  <c:v>7.9999999999999905E-2</c:v>
                </c:pt>
                <c:pt idx="554">
                  <c:v>9.7857142857142795E-2</c:v>
                </c:pt>
                <c:pt idx="555">
                  <c:v>8.4285714285714297E-2</c:v>
                </c:pt>
                <c:pt idx="556">
                  <c:v>7.9999999999999905E-2</c:v>
                </c:pt>
                <c:pt idx="557">
                  <c:v>8.5714285714285701E-2</c:v>
                </c:pt>
                <c:pt idx="558">
                  <c:v>8.2142857142857101E-2</c:v>
                </c:pt>
                <c:pt idx="559">
                  <c:v>8.1428571428571406E-2</c:v>
                </c:pt>
                <c:pt idx="560">
                  <c:v>7.2857142857142801E-2</c:v>
                </c:pt>
                <c:pt idx="561">
                  <c:v>7.9285714285714196E-2</c:v>
                </c:pt>
                <c:pt idx="562">
                  <c:v>6.6428571428571406E-2</c:v>
                </c:pt>
                <c:pt idx="563">
                  <c:v>6.8571428571428505E-2</c:v>
                </c:pt>
                <c:pt idx="564">
                  <c:v>7.5714285714285706E-2</c:v>
                </c:pt>
                <c:pt idx="565">
                  <c:v>6.8571428571428505E-2</c:v>
                </c:pt>
                <c:pt idx="566">
                  <c:v>6.7857142857142796E-2</c:v>
                </c:pt>
                <c:pt idx="567">
                  <c:v>0.06</c:v>
                </c:pt>
                <c:pt idx="568">
                  <c:v>5.9999999999999901E-2</c:v>
                </c:pt>
                <c:pt idx="569">
                  <c:v>6.4285714285714196E-2</c:v>
                </c:pt>
                <c:pt idx="570">
                  <c:v>0.06</c:v>
                </c:pt>
                <c:pt idx="571">
                  <c:v>5.4999999999999903E-2</c:v>
                </c:pt>
                <c:pt idx="572">
                  <c:v>6.4285714285714293E-2</c:v>
                </c:pt>
                <c:pt idx="573">
                  <c:v>5.9999999999999901E-2</c:v>
                </c:pt>
                <c:pt idx="574">
                  <c:v>8.2857142857142796E-2</c:v>
                </c:pt>
                <c:pt idx="575">
                  <c:v>6.5714285714285697E-2</c:v>
                </c:pt>
                <c:pt idx="576">
                  <c:v>6.4285714285714196E-2</c:v>
                </c:pt>
                <c:pt idx="577">
                  <c:v>6.07142857142857E-2</c:v>
                </c:pt>
                <c:pt idx="578">
                  <c:v>5.7857142857142801E-2</c:v>
                </c:pt>
                <c:pt idx="579">
                  <c:v>5.2142857142857102E-2</c:v>
                </c:pt>
                <c:pt idx="580">
                  <c:v>5.7857142857142801E-2</c:v>
                </c:pt>
                <c:pt idx="581">
                  <c:v>5.5714285714285702E-2</c:v>
                </c:pt>
                <c:pt idx="582">
                  <c:v>5.7857142857142801E-2</c:v>
                </c:pt>
                <c:pt idx="583">
                  <c:v>6.2857142857142806E-2</c:v>
                </c:pt>
                <c:pt idx="584">
                  <c:v>7.2142857142857106E-2</c:v>
                </c:pt>
                <c:pt idx="585">
                  <c:v>5.5714285714285702E-2</c:v>
                </c:pt>
                <c:pt idx="586">
                  <c:v>5.9285714285714199E-2</c:v>
                </c:pt>
                <c:pt idx="587">
                  <c:v>6.5714285714285697E-2</c:v>
                </c:pt>
                <c:pt idx="588">
                  <c:v>6.8571428571428505E-2</c:v>
                </c:pt>
                <c:pt idx="589">
                  <c:v>7.3571428571428496E-2</c:v>
                </c:pt>
                <c:pt idx="590">
                  <c:v>7.7857142857142805E-2</c:v>
                </c:pt>
                <c:pt idx="591">
                  <c:v>6.9285714285714201E-2</c:v>
                </c:pt>
                <c:pt idx="592">
                  <c:v>7.2857142857142801E-2</c:v>
                </c:pt>
                <c:pt idx="593">
                  <c:v>8.0714285714285697E-2</c:v>
                </c:pt>
                <c:pt idx="594">
                  <c:v>7.2857142857142801E-2</c:v>
                </c:pt>
                <c:pt idx="595">
                  <c:v>6.7142857142857101E-2</c:v>
                </c:pt>
                <c:pt idx="596">
                  <c:v>7.4285714285714205E-2</c:v>
                </c:pt>
                <c:pt idx="597">
                  <c:v>7.7142857142857096E-2</c:v>
                </c:pt>
                <c:pt idx="598">
                  <c:v>7.1428571428571397E-2</c:v>
                </c:pt>
                <c:pt idx="599">
                  <c:v>6.9285714285714201E-2</c:v>
                </c:pt>
                <c:pt idx="600">
                  <c:v>6.7857142857142796E-2</c:v>
                </c:pt>
                <c:pt idx="601">
                  <c:v>0.08</c:v>
                </c:pt>
                <c:pt idx="602">
                  <c:v>6.7857142857142796E-2</c:v>
                </c:pt>
                <c:pt idx="603">
                  <c:v>7.3571428571428496E-2</c:v>
                </c:pt>
                <c:pt idx="604">
                  <c:v>6.7857142857142796E-2</c:v>
                </c:pt>
                <c:pt idx="605">
                  <c:v>7.4285714285714205E-2</c:v>
                </c:pt>
                <c:pt idx="606">
                  <c:v>6.8571428571428505E-2</c:v>
                </c:pt>
                <c:pt idx="607">
                  <c:v>6.5000000000000002E-2</c:v>
                </c:pt>
                <c:pt idx="608">
                  <c:v>5.6428571428571397E-2</c:v>
                </c:pt>
                <c:pt idx="609">
                  <c:v>6.4285714285714196E-2</c:v>
                </c:pt>
                <c:pt idx="610">
                  <c:v>5.4285714285714201E-2</c:v>
                </c:pt>
                <c:pt idx="611">
                  <c:v>4.78571428571428E-2</c:v>
                </c:pt>
                <c:pt idx="612">
                  <c:v>6.5000000000000002E-2</c:v>
                </c:pt>
                <c:pt idx="613">
                  <c:v>5.8571428571428497E-2</c:v>
                </c:pt>
                <c:pt idx="614">
                  <c:v>5.4999999999999903E-2</c:v>
                </c:pt>
                <c:pt idx="615">
                  <c:v>5.7857142857142801E-2</c:v>
                </c:pt>
                <c:pt idx="616">
                  <c:v>4.9999999999999899E-2</c:v>
                </c:pt>
                <c:pt idx="617">
                  <c:v>5.6428571428571397E-2</c:v>
                </c:pt>
                <c:pt idx="618">
                  <c:v>4.9999999999999899E-2</c:v>
                </c:pt>
                <c:pt idx="619">
                  <c:v>5.2142857142857102E-2</c:v>
                </c:pt>
                <c:pt idx="620">
                  <c:v>4.78571428571428E-2</c:v>
                </c:pt>
                <c:pt idx="621">
                  <c:v>4.57142857142857E-2</c:v>
                </c:pt>
                <c:pt idx="622">
                  <c:v>5.6428571428571397E-2</c:v>
                </c:pt>
                <c:pt idx="623">
                  <c:v>4.6428571428571402E-2</c:v>
                </c:pt>
                <c:pt idx="624">
                  <c:v>5.6428571428571397E-2</c:v>
                </c:pt>
                <c:pt idx="625">
                  <c:v>4.4285714285714199E-2</c:v>
                </c:pt>
                <c:pt idx="626">
                  <c:v>4.8571428571428502E-2</c:v>
                </c:pt>
                <c:pt idx="627">
                  <c:v>5.0714285714285698E-2</c:v>
                </c:pt>
                <c:pt idx="628">
                  <c:v>4.7142857142857097E-2</c:v>
                </c:pt>
                <c:pt idx="629">
                  <c:v>4.4285714285714199E-2</c:v>
                </c:pt>
                <c:pt idx="630">
                  <c:v>4.78571428571428E-2</c:v>
                </c:pt>
                <c:pt idx="631">
                  <c:v>3.85714285714285E-2</c:v>
                </c:pt>
                <c:pt idx="632">
                  <c:v>3.7142857142857102E-2</c:v>
                </c:pt>
                <c:pt idx="633">
                  <c:v>4.21428571428571E-2</c:v>
                </c:pt>
                <c:pt idx="634">
                  <c:v>4.21428571428571E-2</c:v>
                </c:pt>
                <c:pt idx="635">
                  <c:v>3.7857142857142798E-2</c:v>
                </c:pt>
                <c:pt idx="636">
                  <c:v>4.4285714285714199E-2</c:v>
                </c:pt>
                <c:pt idx="637">
                  <c:v>3.0714285714285701E-2</c:v>
                </c:pt>
                <c:pt idx="638">
                  <c:v>5.2142857142857102E-2</c:v>
                </c:pt>
                <c:pt idx="639">
                  <c:v>0.03</c:v>
                </c:pt>
                <c:pt idx="640">
                  <c:v>4.0714285714285703E-2</c:v>
                </c:pt>
                <c:pt idx="641">
                  <c:v>4.8571428571428502E-2</c:v>
                </c:pt>
                <c:pt idx="642">
                  <c:v>4.4285714285714199E-2</c:v>
                </c:pt>
                <c:pt idx="643">
                  <c:v>4.21428571428571E-2</c:v>
                </c:pt>
                <c:pt idx="644">
                  <c:v>4.7142857142857097E-2</c:v>
                </c:pt>
                <c:pt idx="645">
                  <c:v>3.7142857142857102E-2</c:v>
                </c:pt>
                <c:pt idx="646">
                  <c:v>3.9285714285714202E-2</c:v>
                </c:pt>
                <c:pt idx="647">
                  <c:v>3.4999999999999899E-2</c:v>
                </c:pt>
                <c:pt idx="648">
                  <c:v>3.4285714285714197E-2</c:v>
                </c:pt>
                <c:pt idx="649">
                  <c:v>3.7142857142857102E-2</c:v>
                </c:pt>
                <c:pt idx="650">
                  <c:v>3.7857142857142798E-2</c:v>
                </c:pt>
                <c:pt idx="651">
                  <c:v>3.7142857142857102E-2</c:v>
                </c:pt>
                <c:pt idx="652">
                  <c:v>4.1428571428571398E-2</c:v>
                </c:pt>
                <c:pt idx="653">
                  <c:v>4.57142857142857E-2</c:v>
                </c:pt>
                <c:pt idx="654">
                  <c:v>4.8571428571428502E-2</c:v>
                </c:pt>
                <c:pt idx="655">
                  <c:v>3.9999999999999897E-2</c:v>
                </c:pt>
                <c:pt idx="656">
                  <c:v>2.8571428571428501E-2</c:v>
                </c:pt>
                <c:pt idx="657">
                  <c:v>4.0714285714285703E-2</c:v>
                </c:pt>
                <c:pt idx="658">
                  <c:v>2.92857142857142E-2</c:v>
                </c:pt>
                <c:pt idx="659">
                  <c:v>2.57142857142857E-2</c:v>
                </c:pt>
                <c:pt idx="660">
                  <c:v>2.6428571428571399E-2</c:v>
                </c:pt>
                <c:pt idx="661">
                  <c:v>3.28571428571428E-2</c:v>
                </c:pt>
                <c:pt idx="662">
                  <c:v>3.1428571428571403E-2</c:v>
                </c:pt>
                <c:pt idx="663">
                  <c:v>4.21428571428571E-2</c:v>
                </c:pt>
                <c:pt idx="664">
                  <c:v>3.5714285714285698E-2</c:v>
                </c:pt>
                <c:pt idx="665">
                  <c:v>3.28571428571428E-2</c:v>
                </c:pt>
                <c:pt idx="666">
                  <c:v>3.64285714285714E-2</c:v>
                </c:pt>
                <c:pt idx="667">
                  <c:v>4.1428571428571398E-2</c:v>
                </c:pt>
                <c:pt idx="668">
                  <c:v>3.0714285714285701E-2</c:v>
                </c:pt>
                <c:pt idx="669">
                  <c:v>2.7142857142857101E-2</c:v>
                </c:pt>
                <c:pt idx="670">
                  <c:v>2.21428571428571E-2</c:v>
                </c:pt>
                <c:pt idx="671">
                  <c:v>3.1428571428571403E-2</c:v>
                </c:pt>
                <c:pt idx="672">
                  <c:v>4.0714285714285703E-2</c:v>
                </c:pt>
                <c:pt idx="673">
                  <c:v>3.7142857142857102E-2</c:v>
                </c:pt>
                <c:pt idx="674">
                  <c:v>3.28571428571428E-2</c:v>
                </c:pt>
                <c:pt idx="675">
                  <c:v>2.7142857142857101E-2</c:v>
                </c:pt>
                <c:pt idx="676">
                  <c:v>2.7857142857142799E-2</c:v>
                </c:pt>
                <c:pt idx="677">
                  <c:v>3.1428571428571403E-2</c:v>
                </c:pt>
                <c:pt idx="678">
                  <c:v>3.5714285714285698E-2</c:v>
                </c:pt>
                <c:pt idx="679">
                  <c:v>3.3571428571428502E-2</c:v>
                </c:pt>
                <c:pt idx="680">
                  <c:v>2.7142857142857101E-2</c:v>
                </c:pt>
                <c:pt idx="681">
                  <c:v>3.4999999999999899E-2</c:v>
                </c:pt>
                <c:pt idx="682">
                  <c:v>3.4285714285714197E-2</c:v>
                </c:pt>
                <c:pt idx="683">
                  <c:v>4.0714285714285703E-2</c:v>
                </c:pt>
                <c:pt idx="684">
                  <c:v>3.5714285714285698E-2</c:v>
                </c:pt>
                <c:pt idx="685">
                  <c:v>3.2142857142857098E-2</c:v>
                </c:pt>
                <c:pt idx="686">
                  <c:v>2.8571428571428501E-2</c:v>
                </c:pt>
                <c:pt idx="687">
                  <c:v>2.4999999999999901E-2</c:v>
                </c:pt>
                <c:pt idx="688">
                  <c:v>1.8571428571428499E-2</c:v>
                </c:pt>
                <c:pt idx="689">
                  <c:v>2.6428571428571399E-2</c:v>
                </c:pt>
                <c:pt idx="690">
                  <c:v>2.2857142857142802E-2</c:v>
                </c:pt>
                <c:pt idx="691">
                  <c:v>2.2857142857142802E-2</c:v>
                </c:pt>
                <c:pt idx="692">
                  <c:v>1.99999999999999E-2</c:v>
                </c:pt>
                <c:pt idx="693">
                  <c:v>2.7142857142857101E-2</c:v>
                </c:pt>
                <c:pt idx="694">
                  <c:v>2.57142857142857E-2</c:v>
                </c:pt>
                <c:pt idx="695">
                  <c:v>2.6428571428571399E-2</c:v>
                </c:pt>
                <c:pt idx="696">
                  <c:v>2.35714285714285E-2</c:v>
                </c:pt>
                <c:pt idx="697">
                  <c:v>2.5000000000000001E-2</c:v>
                </c:pt>
                <c:pt idx="698">
                  <c:v>2.6428571428571399E-2</c:v>
                </c:pt>
                <c:pt idx="699">
                  <c:v>2.21428571428571E-2</c:v>
                </c:pt>
                <c:pt idx="700">
                  <c:v>1.8571428571428499E-2</c:v>
                </c:pt>
                <c:pt idx="701">
                  <c:v>2.35714285714285E-2</c:v>
                </c:pt>
                <c:pt idx="702">
                  <c:v>3.1428571428571403E-2</c:v>
                </c:pt>
                <c:pt idx="703">
                  <c:v>3.7142857142857102E-2</c:v>
                </c:pt>
                <c:pt idx="704">
                  <c:v>3.5714285714285698E-2</c:v>
                </c:pt>
                <c:pt idx="705">
                  <c:v>3.3571428571428502E-2</c:v>
                </c:pt>
                <c:pt idx="706">
                  <c:v>2.92857142857142E-2</c:v>
                </c:pt>
                <c:pt idx="707">
                  <c:v>3.1428571428571403E-2</c:v>
                </c:pt>
                <c:pt idx="708">
                  <c:v>2.7857142857142799E-2</c:v>
                </c:pt>
                <c:pt idx="709">
                  <c:v>2.4999999999999901E-2</c:v>
                </c:pt>
                <c:pt idx="710">
                  <c:v>2.35714285714285E-2</c:v>
                </c:pt>
                <c:pt idx="711">
                  <c:v>2.8571428571428501E-2</c:v>
                </c:pt>
                <c:pt idx="712">
                  <c:v>2.4999999999999901E-2</c:v>
                </c:pt>
                <c:pt idx="713">
                  <c:v>2.92857142857142E-2</c:v>
                </c:pt>
                <c:pt idx="714">
                  <c:v>2.6428571428571399E-2</c:v>
                </c:pt>
                <c:pt idx="715">
                  <c:v>1.9285714285714201E-2</c:v>
                </c:pt>
                <c:pt idx="716">
                  <c:v>2.8571428571428501E-2</c:v>
                </c:pt>
                <c:pt idx="717">
                  <c:v>2.8571428571428501E-2</c:v>
                </c:pt>
                <c:pt idx="718">
                  <c:v>2.7857142857142799E-2</c:v>
                </c:pt>
                <c:pt idx="719">
                  <c:v>3.7857142857142798E-2</c:v>
                </c:pt>
                <c:pt idx="720">
                  <c:v>2.9999999999999898E-2</c:v>
                </c:pt>
                <c:pt idx="721">
                  <c:v>2.1428571428571401E-2</c:v>
                </c:pt>
                <c:pt idx="722">
                  <c:v>1.7142857142857099E-2</c:v>
                </c:pt>
                <c:pt idx="723">
                  <c:v>2.0714285714285699E-2</c:v>
                </c:pt>
                <c:pt idx="724">
                  <c:v>1.8571428571428499E-2</c:v>
                </c:pt>
                <c:pt idx="725">
                  <c:v>3.4999999999999899E-2</c:v>
                </c:pt>
                <c:pt idx="726">
                  <c:v>2.4285714285714199E-2</c:v>
                </c:pt>
                <c:pt idx="727">
                  <c:v>4.4285714285714199E-2</c:v>
                </c:pt>
                <c:pt idx="728">
                  <c:v>4.1428571428571398E-2</c:v>
                </c:pt>
                <c:pt idx="729">
                  <c:v>3.7857142857142798E-2</c:v>
                </c:pt>
                <c:pt idx="730">
                  <c:v>4.0714285714285703E-2</c:v>
                </c:pt>
                <c:pt idx="731">
                  <c:v>3.28571428571428E-2</c:v>
                </c:pt>
                <c:pt idx="732">
                  <c:v>2.8571428571428501E-2</c:v>
                </c:pt>
                <c:pt idx="733">
                  <c:v>3.7142857142857102E-2</c:v>
                </c:pt>
                <c:pt idx="734">
                  <c:v>3.9999999999999897E-2</c:v>
                </c:pt>
                <c:pt idx="735">
                  <c:v>4.57142857142857E-2</c:v>
                </c:pt>
                <c:pt idx="736">
                  <c:v>3.7857142857142798E-2</c:v>
                </c:pt>
                <c:pt idx="737">
                  <c:v>4.3571428571428497E-2</c:v>
                </c:pt>
                <c:pt idx="738">
                  <c:v>3.7142857142857102E-2</c:v>
                </c:pt>
                <c:pt idx="739">
                  <c:v>2.92857142857142E-2</c:v>
                </c:pt>
                <c:pt idx="740">
                  <c:v>3.5714285714285698E-2</c:v>
                </c:pt>
                <c:pt idx="741">
                  <c:v>3.1428571428571403E-2</c:v>
                </c:pt>
                <c:pt idx="742">
                  <c:v>3.85714285714285E-2</c:v>
                </c:pt>
                <c:pt idx="743">
                  <c:v>2.8571428571428501E-2</c:v>
                </c:pt>
                <c:pt idx="744">
                  <c:v>4.2857142857142802E-2</c:v>
                </c:pt>
                <c:pt idx="745">
                  <c:v>4.57142857142857E-2</c:v>
                </c:pt>
                <c:pt idx="746">
                  <c:v>4.57142857142857E-2</c:v>
                </c:pt>
                <c:pt idx="747">
                  <c:v>5.4285714285714201E-2</c:v>
                </c:pt>
                <c:pt idx="748">
                  <c:v>5.14285714285714E-2</c:v>
                </c:pt>
                <c:pt idx="749">
                  <c:v>5.2857142857142797E-2</c:v>
                </c:pt>
                <c:pt idx="750">
                  <c:v>4.7142857142857097E-2</c:v>
                </c:pt>
                <c:pt idx="751">
                  <c:v>4.3571428571428497E-2</c:v>
                </c:pt>
                <c:pt idx="752">
                  <c:v>3.85714285714285E-2</c:v>
                </c:pt>
                <c:pt idx="753">
                  <c:v>3.85714285714285E-2</c:v>
                </c:pt>
                <c:pt idx="754">
                  <c:v>3.9285714285714202E-2</c:v>
                </c:pt>
                <c:pt idx="755">
                  <c:v>4.4285714285714199E-2</c:v>
                </c:pt>
                <c:pt idx="756">
                  <c:v>4.4999999999999998E-2</c:v>
                </c:pt>
                <c:pt idx="757">
                  <c:v>5.14285714285714E-2</c:v>
                </c:pt>
                <c:pt idx="758">
                  <c:v>4.57142857142857E-2</c:v>
                </c:pt>
                <c:pt idx="759">
                  <c:v>3.64285714285714E-2</c:v>
                </c:pt>
                <c:pt idx="760">
                  <c:v>3.2142857142857098E-2</c:v>
                </c:pt>
                <c:pt idx="761">
                  <c:v>3.4999999999999899E-2</c:v>
                </c:pt>
                <c:pt idx="762">
                  <c:v>2.8571428571428501E-2</c:v>
                </c:pt>
                <c:pt idx="763">
                  <c:v>3.4285714285714197E-2</c:v>
                </c:pt>
                <c:pt idx="764">
                  <c:v>0.03</c:v>
                </c:pt>
                <c:pt idx="765">
                  <c:v>2.9999999999999898E-2</c:v>
                </c:pt>
                <c:pt idx="766">
                  <c:v>2.6428571428571399E-2</c:v>
                </c:pt>
                <c:pt idx="767">
                  <c:v>3.5714285714285698E-2</c:v>
                </c:pt>
                <c:pt idx="768">
                  <c:v>1.8571428571428499E-2</c:v>
                </c:pt>
                <c:pt idx="769">
                  <c:v>1.42857142857142E-2</c:v>
                </c:pt>
                <c:pt idx="770">
                  <c:v>1.7857142857142801E-2</c:v>
                </c:pt>
                <c:pt idx="771">
                  <c:v>3.1428571428571403E-2</c:v>
                </c:pt>
                <c:pt idx="772">
                  <c:v>1.64285714285714E-2</c:v>
                </c:pt>
                <c:pt idx="773">
                  <c:v>2.9999999999999898E-2</c:v>
                </c:pt>
                <c:pt idx="774">
                  <c:v>4.3571428571428497E-2</c:v>
                </c:pt>
                <c:pt idx="775">
                  <c:v>3.9999999999999897E-2</c:v>
                </c:pt>
                <c:pt idx="776">
                  <c:v>3.1428571428571403E-2</c:v>
                </c:pt>
                <c:pt idx="777">
                  <c:v>3.85714285714285E-2</c:v>
                </c:pt>
                <c:pt idx="778">
                  <c:v>2.7857142857142799E-2</c:v>
                </c:pt>
                <c:pt idx="779">
                  <c:v>3.2142857142857098E-2</c:v>
                </c:pt>
                <c:pt idx="780">
                  <c:v>3.4999999999999899E-2</c:v>
                </c:pt>
                <c:pt idx="781">
                  <c:v>2.7857142857142799E-2</c:v>
                </c:pt>
                <c:pt idx="782">
                  <c:v>3.7857142857142798E-2</c:v>
                </c:pt>
                <c:pt idx="783">
                  <c:v>3.9999999999999897E-2</c:v>
                </c:pt>
                <c:pt idx="784">
                  <c:v>4.7142857142857097E-2</c:v>
                </c:pt>
                <c:pt idx="785">
                  <c:v>4.1428571428571398E-2</c:v>
                </c:pt>
                <c:pt idx="786">
                  <c:v>4.6428571428571402E-2</c:v>
                </c:pt>
                <c:pt idx="787">
                  <c:v>4.4285714285714199E-2</c:v>
                </c:pt>
                <c:pt idx="788">
                  <c:v>3.7857142857142798E-2</c:v>
                </c:pt>
                <c:pt idx="789">
                  <c:v>3.5714285714285698E-2</c:v>
                </c:pt>
                <c:pt idx="790">
                  <c:v>3.85714285714285E-2</c:v>
                </c:pt>
                <c:pt idx="791">
                  <c:v>2.4999999999999901E-2</c:v>
                </c:pt>
                <c:pt idx="792">
                  <c:v>2.4285714285714199E-2</c:v>
                </c:pt>
                <c:pt idx="793">
                  <c:v>3.9999999999999897E-2</c:v>
                </c:pt>
                <c:pt idx="794">
                  <c:v>4.3571428571428497E-2</c:v>
                </c:pt>
                <c:pt idx="795">
                  <c:v>2.7857142857142799E-2</c:v>
                </c:pt>
                <c:pt idx="796">
                  <c:v>2.8571428571428501E-2</c:v>
                </c:pt>
                <c:pt idx="797">
                  <c:v>2.57142857142857E-2</c:v>
                </c:pt>
                <c:pt idx="798">
                  <c:v>2.2857142857142802E-2</c:v>
                </c:pt>
                <c:pt idx="799">
                  <c:v>2.1428571428571401E-2</c:v>
                </c:pt>
                <c:pt idx="800">
                  <c:v>2.4285714285714199E-2</c:v>
                </c:pt>
                <c:pt idx="801">
                  <c:v>3.85714285714285E-2</c:v>
                </c:pt>
                <c:pt idx="802">
                  <c:v>4.2857142857142802E-2</c:v>
                </c:pt>
                <c:pt idx="803">
                  <c:v>3.3571428571428502E-2</c:v>
                </c:pt>
                <c:pt idx="804">
                  <c:v>3.9999999999999897E-2</c:v>
                </c:pt>
                <c:pt idx="805">
                  <c:v>4.9285714285714197E-2</c:v>
                </c:pt>
                <c:pt idx="806">
                  <c:v>4.7142857142857097E-2</c:v>
                </c:pt>
                <c:pt idx="807">
                  <c:v>4.2857142857142802E-2</c:v>
                </c:pt>
                <c:pt idx="808">
                  <c:v>5.6428571428571397E-2</c:v>
                </c:pt>
                <c:pt idx="809">
                  <c:v>4.9285714285714197E-2</c:v>
                </c:pt>
                <c:pt idx="810">
                  <c:v>4.57142857142857E-2</c:v>
                </c:pt>
                <c:pt idx="811">
                  <c:v>4.1428571428571398E-2</c:v>
                </c:pt>
                <c:pt idx="812">
                  <c:v>3.2142857142857098E-2</c:v>
                </c:pt>
                <c:pt idx="813">
                  <c:v>2.5000000000000001E-2</c:v>
                </c:pt>
                <c:pt idx="814">
                  <c:v>2.2857142857142802E-2</c:v>
                </c:pt>
                <c:pt idx="815">
                  <c:v>0.03</c:v>
                </c:pt>
                <c:pt idx="816">
                  <c:v>4.9285714285714197E-2</c:v>
                </c:pt>
                <c:pt idx="817">
                  <c:v>3.28571428571428E-2</c:v>
                </c:pt>
                <c:pt idx="818">
                  <c:v>2.2857142857142802E-2</c:v>
                </c:pt>
                <c:pt idx="819">
                  <c:v>1.8571428571428499E-2</c:v>
                </c:pt>
                <c:pt idx="820">
                  <c:v>2.4285714285714199E-2</c:v>
                </c:pt>
                <c:pt idx="821">
                  <c:v>1.8571428571428499E-2</c:v>
                </c:pt>
                <c:pt idx="822">
                  <c:v>3.4999999999999899E-2</c:v>
                </c:pt>
                <c:pt idx="823">
                  <c:v>3.0714285714285701E-2</c:v>
                </c:pt>
                <c:pt idx="824">
                  <c:v>4.6428571428571402E-2</c:v>
                </c:pt>
                <c:pt idx="825">
                  <c:v>4.3571428571428497E-2</c:v>
                </c:pt>
                <c:pt idx="826">
                  <c:v>3.5714285714285698E-2</c:v>
                </c:pt>
                <c:pt idx="827">
                  <c:v>4.0714285714285703E-2</c:v>
                </c:pt>
                <c:pt idx="828">
                  <c:v>5.14285714285714E-2</c:v>
                </c:pt>
                <c:pt idx="829">
                  <c:v>5.2142857142857102E-2</c:v>
                </c:pt>
                <c:pt idx="830">
                  <c:v>4.78571428571428E-2</c:v>
                </c:pt>
                <c:pt idx="831">
                  <c:v>4.9285714285714197E-2</c:v>
                </c:pt>
                <c:pt idx="832">
                  <c:v>3.64285714285714E-2</c:v>
                </c:pt>
                <c:pt idx="833">
                  <c:v>4.21428571428571E-2</c:v>
                </c:pt>
                <c:pt idx="834">
                  <c:v>4.4999999999999998E-2</c:v>
                </c:pt>
                <c:pt idx="835">
                  <c:v>5.7142857142857099E-2</c:v>
                </c:pt>
                <c:pt idx="836">
                  <c:v>3.9285714285714202E-2</c:v>
                </c:pt>
                <c:pt idx="837">
                  <c:v>3.5714285714285698E-2</c:v>
                </c:pt>
                <c:pt idx="838">
                  <c:v>2.57142857142857E-2</c:v>
                </c:pt>
                <c:pt idx="839">
                  <c:v>1.7857142857142801E-2</c:v>
                </c:pt>
                <c:pt idx="840">
                  <c:v>2.57142857142857E-2</c:v>
                </c:pt>
                <c:pt idx="841">
                  <c:v>2.2857142857142802E-2</c:v>
                </c:pt>
                <c:pt idx="842">
                  <c:v>1.7142857142857099E-2</c:v>
                </c:pt>
                <c:pt idx="843">
                  <c:v>2.21428571428571E-2</c:v>
                </c:pt>
                <c:pt idx="844">
                  <c:v>2.6428571428571399E-2</c:v>
                </c:pt>
                <c:pt idx="845">
                  <c:v>3.85714285714285E-2</c:v>
                </c:pt>
                <c:pt idx="846">
                  <c:v>2.35714285714285E-2</c:v>
                </c:pt>
                <c:pt idx="847">
                  <c:v>1.8571428571428499E-2</c:v>
                </c:pt>
                <c:pt idx="848">
                  <c:v>2.21428571428571E-2</c:v>
                </c:pt>
                <c:pt idx="849">
                  <c:v>1.28571428571428E-2</c:v>
                </c:pt>
                <c:pt idx="850">
                  <c:v>1.28571428571428E-2</c:v>
                </c:pt>
                <c:pt idx="851">
                  <c:v>2.5000000000000001E-2</c:v>
                </c:pt>
                <c:pt idx="852">
                  <c:v>2.8571428571428501E-2</c:v>
                </c:pt>
                <c:pt idx="853">
                  <c:v>2.2857142857142802E-2</c:v>
                </c:pt>
                <c:pt idx="854">
                  <c:v>2.6428571428571399E-2</c:v>
                </c:pt>
                <c:pt idx="855">
                  <c:v>0.03</c:v>
                </c:pt>
                <c:pt idx="856">
                  <c:v>2.6428571428571399E-2</c:v>
                </c:pt>
                <c:pt idx="857">
                  <c:v>3.3571428571428502E-2</c:v>
                </c:pt>
                <c:pt idx="858">
                  <c:v>2.7142857142857101E-2</c:v>
                </c:pt>
                <c:pt idx="859">
                  <c:v>2.21428571428571E-2</c:v>
                </c:pt>
                <c:pt idx="860">
                  <c:v>2.8571428571428501E-2</c:v>
                </c:pt>
                <c:pt idx="861">
                  <c:v>3.4285714285714197E-2</c:v>
                </c:pt>
                <c:pt idx="862">
                  <c:v>3.7857142857142798E-2</c:v>
                </c:pt>
                <c:pt idx="863">
                  <c:v>3.2142857142857098E-2</c:v>
                </c:pt>
                <c:pt idx="864">
                  <c:v>3.9999999999999897E-2</c:v>
                </c:pt>
                <c:pt idx="865">
                  <c:v>4.4285714285714199E-2</c:v>
                </c:pt>
                <c:pt idx="866">
                  <c:v>3.85714285714285E-2</c:v>
                </c:pt>
                <c:pt idx="867">
                  <c:v>4.8571428571428502E-2</c:v>
                </c:pt>
                <c:pt idx="868">
                  <c:v>3.7142857142857102E-2</c:v>
                </c:pt>
                <c:pt idx="869">
                  <c:v>4.2857142857142802E-2</c:v>
                </c:pt>
                <c:pt idx="870">
                  <c:v>3.1428571428571403E-2</c:v>
                </c:pt>
                <c:pt idx="871">
                  <c:v>3.5714285714285698E-2</c:v>
                </c:pt>
                <c:pt idx="872">
                  <c:v>4.9285714285714197E-2</c:v>
                </c:pt>
                <c:pt idx="873">
                  <c:v>4.8571428571428502E-2</c:v>
                </c:pt>
                <c:pt idx="874">
                  <c:v>5.2857142857142797E-2</c:v>
                </c:pt>
                <c:pt idx="875">
                  <c:v>4.57142857142857E-2</c:v>
                </c:pt>
                <c:pt idx="876">
                  <c:v>4.9285714285714197E-2</c:v>
                </c:pt>
                <c:pt idx="877">
                  <c:v>5.9285714285714199E-2</c:v>
                </c:pt>
                <c:pt idx="878">
                  <c:v>4.6428571428571402E-2</c:v>
                </c:pt>
                <c:pt idx="879">
                  <c:v>4.8571428571428502E-2</c:v>
                </c:pt>
                <c:pt idx="880">
                  <c:v>4.3571428571428497E-2</c:v>
                </c:pt>
                <c:pt idx="881">
                  <c:v>3.7857142857142798E-2</c:v>
                </c:pt>
                <c:pt idx="882">
                  <c:v>4.78571428571428E-2</c:v>
                </c:pt>
                <c:pt idx="883">
                  <c:v>4.3571428571428497E-2</c:v>
                </c:pt>
                <c:pt idx="884">
                  <c:v>3.3571428571428502E-2</c:v>
                </c:pt>
                <c:pt idx="885">
                  <c:v>4.21428571428571E-2</c:v>
                </c:pt>
                <c:pt idx="886">
                  <c:v>4.21428571428571E-2</c:v>
                </c:pt>
                <c:pt idx="887">
                  <c:v>4.7142857142857097E-2</c:v>
                </c:pt>
                <c:pt idx="888">
                  <c:v>4.78571428571428E-2</c:v>
                </c:pt>
                <c:pt idx="889">
                  <c:v>5.0714285714285698E-2</c:v>
                </c:pt>
                <c:pt idx="890">
                  <c:v>6.2857142857142806E-2</c:v>
                </c:pt>
                <c:pt idx="891">
                  <c:v>6.8571428571428505E-2</c:v>
                </c:pt>
                <c:pt idx="892">
                  <c:v>7.0714285714285605E-2</c:v>
                </c:pt>
                <c:pt idx="893">
                  <c:v>6.9999999999999896E-2</c:v>
                </c:pt>
                <c:pt idx="894">
                  <c:v>6.8571428571428505E-2</c:v>
                </c:pt>
                <c:pt idx="895">
                  <c:v>5.8571428571428497E-2</c:v>
                </c:pt>
                <c:pt idx="896">
                  <c:v>7.2142857142857106E-2</c:v>
                </c:pt>
                <c:pt idx="897">
                  <c:v>5.3571428571428499E-2</c:v>
                </c:pt>
                <c:pt idx="898">
                  <c:v>4.9285714285714197E-2</c:v>
                </c:pt>
                <c:pt idx="899">
                  <c:v>5.2142857142857102E-2</c:v>
                </c:pt>
                <c:pt idx="900">
                  <c:v>5.2142857142857102E-2</c:v>
                </c:pt>
                <c:pt idx="901">
                  <c:v>5.7142857142857099E-2</c:v>
                </c:pt>
                <c:pt idx="902">
                  <c:v>5.14285714285714E-2</c:v>
                </c:pt>
                <c:pt idx="903">
                  <c:v>4.78571428571428E-2</c:v>
                </c:pt>
                <c:pt idx="904">
                  <c:v>5.6428571428571397E-2</c:v>
                </c:pt>
                <c:pt idx="905">
                  <c:v>4.2857142857142802E-2</c:v>
                </c:pt>
                <c:pt idx="906">
                  <c:v>3.5714285714285601E-2</c:v>
                </c:pt>
                <c:pt idx="907">
                  <c:v>3.4285714285714197E-2</c:v>
                </c:pt>
                <c:pt idx="908">
                  <c:v>4.4285714285714199E-2</c:v>
                </c:pt>
                <c:pt idx="909">
                  <c:v>3.5714285714285698E-2</c:v>
                </c:pt>
                <c:pt idx="910">
                  <c:v>4.0714285714285703E-2</c:v>
                </c:pt>
                <c:pt idx="911">
                  <c:v>4.6428571428571402E-2</c:v>
                </c:pt>
                <c:pt idx="912">
                  <c:v>3.9285714285714202E-2</c:v>
                </c:pt>
                <c:pt idx="913">
                  <c:v>3.9285714285714202E-2</c:v>
                </c:pt>
                <c:pt idx="914">
                  <c:v>4.1428571428571398E-2</c:v>
                </c:pt>
                <c:pt idx="915">
                  <c:v>3.28571428571428E-2</c:v>
                </c:pt>
                <c:pt idx="916">
                  <c:v>3.7857142857142798E-2</c:v>
                </c:pt>
                <c:pt idx="917">
                  <c:v>3.7142857142857102E-2</c:v>
                </c:pt>
                <c:pt idx="918">
                  <c:v>4.2857142857142802E-2</c:v>
                </c:pt>
                <c:pt idx="919">
                  <c:v>3.28571428571428E-2</c:v>
                </c:pt>
                <c:pt idx="920">
                  <c:v>3.3571428571428502E-2</c:v>
                </c:pt>
                <c:pt idx="921">
                  <c:v>3.28571428571428E-2</c:v>
                </c:pt>
                <c:pt idx="922">
                  <c:v>3.3571428571428502E-2</c:v>
                </c:pt>
                <c:pt idx="923">
                  <c:v>4.0714285714285703E-2</c:v>
                </c:pt>
                <c:pt idx="924">
                  <c:v>3.64285714285714E-2</c:v>
                </c:pt>
                <c:pt idx="925">
                  <c:v>3.1428571428571403E-2</c:v>
                </c:pt>
                <c:pt idx="926">
                  <c:v>2.92857142857142E-2</c:v>
                </c:pt>
                <c:pt idx="927">
                  <c:v>3.64285714285714E-2</c:v>
                </c:pt>
                <c:pt idx="928">
                  <c:v>3.64285714285714E-2</c:v>
                </c:pt>
                <c:pt idx="929">
                  <c:v>3.28571428571428E-2</c:v>
                </c:pt>
                <c:pt idx="930">
                  <c:v>3.4999999999999899E-2</c:v>
                </c:pt>
                <c:pt idx="931">
                  <c:v>3.4999999999999899E-2</c:v>
                </c:pt>
                <c:pt idx="932">
                  <c:v>3.7142857142857102E-2</c:v>
                </c:pt>
                <c:pt idx="933">
                  <c:v>2.57142857142857E-2</c:v>
                </c:pt>
                <c:pt idx="934">
                  <c:v>1.8571428571428499E-2</c:v>
                </c:pt>
                <c:pt idx="935">
                  <c:v>2.7857142857142799E-2</c:v>
                </c:pt>
                <c:pt idx="936">
                  <c:v>1.64285714285714E-2</c:v>
                </c:pt>
                <c:pt idx="937">
                  <c:v>1.99999999999999E-2</c:v>
                </c:pt>
                <c:pt idx="938">
                  <c:v>1.7857142857142801E-2</c:v>
                </c:pt>
                <c:pt idx="939">
                  <c:v>2.7142857142857101E-2</c:v>
                </c:pt>
                <c:pt idx="940">
                  <c:v>2.1428571428571401E-2</c:v>
                </c:pt>
                <c:pt idx="941">
                  <c:v>1.42857142857142E-2</c:v>
                </c:pt>
                <c:pt idx="942">
                  <c:v>1.8571428571428499E-2</c:v>
                </c:pt>
                <c:pt idx="943">
                  <c:v>1.0714285714285701E-2</c:v>
                </c:pt>
                <c:pt idx="944">
                  <c:v>1.4999999999999999E-2</c:v>
                </c:pt>
                <c:pt idx="945">
                  <c:v>1.64285714285714E-2</c:v>
                </c:pt>
                <c:pt idx="946">
                  <c:v>9.9999999999999898E-3</c:v>
                </c:pt>
                <c:pt idx="947">
                  <c:v>1.7142857142857099E-2</c:v>
                </c:pt>
                <c:pt idx="948">
                  <c:v>0.02</c:v>
                </c:pt>
                <c:pt idx="949">
                  <c:v>1.64285714285714E-2</c:v>
                </c:pt>
                <c:pt idx="950">
                  <c:v>9.2857142857142808E-3</c:v>
                </c:pt>
                <c:pt idx="951">
                  <c:v>2.1428571428571401E-2</c:v>
                </c:pt>
                <c:pt idx="952">
                  <c:v>2.21428571428571E-2</c:v>
                </c:pt>
                <c:pt idx="953">
                  <c:v>1.28571428571428E-2</c:v>
                </c:pt>
                <c:pt idx="954">
                  <c:v>1.42857142857142E-2</c:v>
                </c:pt>
                <c:pt idx="955">
                  <c:v>6.4285714285714198E-3</c:v>
                </c:pt>
                <c:pt idx="956">
                  <c:v>1.35714285714285E-2</c:v>
                </c:pt>
                <c:pt idx="957">
                  <c:v>1.1428571428571401E-2</c:v>
                </c:pt>
                <c:pt idx="958">
                  <c:v>8.5714285714285701E-3</c:v>
                </c:pt>
                <c:pt idx="959">
                  <c:v>1.64285714285714E-2</c:v>
                </c:pt>
                <c:pt idx="960">
                  <c:v>8.5714285714285701E-3</c:v>
                </c:pt>
                <c:pt idx="961">
                  <c:v>1.28571428571428E-2</c:v>
                </c:pt>
                <c:pt idx="962">
                  <c:v>4.2857142857142799E-3</c:v>
                </c:pt>
                <c:pt idx="963">
                  <c:v>5.0000000000000001E-3</c:v>
                </c:pt>
                <c:pt idx="964">
                  <c:v>4.2857142857142799E-3</c:v>
                </c:pt>
                <c:pt idx="965">
                  <c:v>8.5714285714285701E-3</c:v>
                </c:pt>
                <c:pt idx="966">
                  <c:v>6.4285714285714198E-3</c:v>
                </c:pt>
                <c:pt idx="967">
                  <c:v>1.28571428571428E-2</c:v>
                </c:pt>
                <c:pt idx="968">
                  <c:v>7.8571428571428507E-3</c:v>
                </c:pt>
                <c:pt idx="969">
                  <c:v>1.9285714285714201E-2</c:v>
                </c:pt>
                <c:pt idx="970">
                  <c:v>1.4999999999999999E-2</c:v>
                </c:pt>
                <c:pt idx="971">
                  <c:v>1.4999999999999999E-2</c:v>
                </c:pt>
                <c:pt idx="972">
                  <c:v>1.28571428571428E-2</c:v>
                </c:pt>
                <c:pt idx="973">
                  <c:v>1.7142857142857099E-2</c:v>
                </c:pt>
                <c:pt idx="974">
                  <c:v>2.21428571428571E-2</c:v>
                </c:pt>
                <c:pt idx="975">
                  <c:v>1.5714285714285701E-2</c:v>
                </c:pt>
                <c:pt idx="976">
                  <c:v>2.6428571428571399E-2</c:v>
                </c:pt>
                <c:pt idx="977">
                  <c:v>1.7857142857142801E-2</c:v>
                </c:pt>
                <c:pt idx="978">
                  <c:v>1.28571428571428E-2</c:v>
                </c:pt>
                <c:pt idx="979">
                  <c:v>1.0714285714285701E-2</c:v>
                </c:pt>
                <c:pt idx="980">
                  <c:v>1.7857142857142801E-2</c:v>
                </c:pt>
                <c:pt idx="981">
                  <c:v>0.02</c:v>
                </c:pt>
                <c:pt idx="982">
                  <c:v>1.35714285714285E-2</c:v>
                </c:pt>
                <c:pt idx="983">
                  <c:v>5.0000000000000001E-3</c:v>
                </c:pt>
                <c:pt idx="984">
                  <c:v>1.7142857142857099E-2</c:v>
                </c:pt>
                <c:pt idx="985">
                  <c:v>7.14285714285714E-3</c:v>
                </c:pt>
                <c:pt idx="986">
                  <c:v>9.2857142857142808E-3</c:v>
                </c:pt>
                <c:pt idx="987">
                  <c:v>9.2857142857142808E-3</c:v>
                </c:pt>
                <c:pt idx="988">
                  <c:v>2.2857142857142802E-2</c:v>
                </c:pt>
                <c:pt idx="989">
                  <c:v>2.0714285714285699E-2</c:v>
                </c:pt>
                <c:pt idx="990">
                  <c:v>2.7142857142857101E-2</c:v>
                </c:pt>
                <c:pt idx="991">
                  <c:v>1.0714285714285701E-2</c:v>
                </c:pt>
                <c:pt idx="992">
                  <c:v>1.28571428571428E-2</c:v>
                </c:pt>
                <c:pt idx="993">
                  <c:v>1.7857142857142801E-2</c:v>
                </c:pt>
                <c:pt idx="994">
                  <c:v>8.5714285714285701E-3</c:v>
                </c:pt>
                <c:pt idx="995">
                  <c:v>3.57142857142857E-3</c:v>
                </c:pt>
                <c:pt idx="996">
                  <c:v>4.2857142857142799E-3</c:v>
                </c:pt>
                <c:pt idx="997">
                  <c:v>7.8571428571428507E-3</c:v>
                </c:pt>
                <c:pt idx="998">
                  <c:v>3.57142857142857E-3</c:v>
                </c:pt>
                <c:pt idx="999">
                  <c:v>8.5714285714285701E-3</c:v>
                </c:pt>
                <c:pt idx="1000">
                  <c:v>1.7142857142857099E-2</c:v>
                </c:pt>
                <c:pt idx="1001">
                  <c:v>7.8571428571428507E-3</c:v>
                </c:pt>
                <c:pt idx="1002">
                  <c:v>1.1428571428571401E-2</c:v>
                </c:pt>
                <c:pt idx="1003">
                  <c:v>1.7857142857142801E-2</c:v>
                </c:pt>
                <c:pt idx="1004">
                  <c:v>1.35714285714285E-2</c:v>
                </c:pt>
                <c:pt idx="1005">
                  <c:v>8.5714285714285701E-3</c:v>
                </c:pt>
                <c:pt idx="1006">
                  <c:v>2.1428571428571399E-3</c:v>
                </c:pt>
                <c:pt idx="1007">
                  <c:v>8.5714285714285701E-3</c:v>
                </c:pt>
                <c:pt idx="1008">
                  <c:v>1.1428571428571401E-2</c:v>
                </c:pt>
                <c:pt idx="1009">
                  <c:v>1.2142857142857099E-2</c:v>
                </c:pt>
                <c:pt idx="1010">
                  <c:v>7.8571428571428507E-3</c:v>
                </c:pt>
                <c:pt idx="1011">
                  <c:v>9.9999999999999898E-3</c:v>
                </c:pt>
                <c:pt idx="1012">
                  <c:v>1.35714285714285E-2</c:v>
                </c:pt>
                <c:pt idx="1013">
                  <c:v>4.9999999999999897E-3</c:v>
                </c:pt>
                <c:pt idx="1014">
                  <c:v>0.02</c:v>
                </c:pt>
                <c:pt idx="1015">
                  <c:v>1.42857142857142E-2</c:v>
                </c:pt>
                <c:pt idx="1016">
                  <c:v>7.14285714285714E-3</c:v>
                </c:pt>
                <c:pt idx="1017">
                  <c:v>1.35714285714285E-2</c:v>
                </c:pt>
                <c:pt idx="1018">
                  <c:v>0.02</c:v>
                </c:pt>
                <c:pt idx="1019">
                  <c:v>8.5714285714285701E-3</c:v>
                </c:pt>
                <c:pt idx="1020">
                  <c:v>8.5714285714285701E-3</c:v>
                </c:pt>
                <c:pt idx="1021">
                  <c:v>7.8571428571428507E-3</c:v>
                </c:pt>
                <c:pt idx="1022">
                  <c:v>5.0000000000000001E-3</c:v>
                </c:pt>
                <c:pt idx="1023">
                  <c:v>5.0000000000000001E-3</c:v>
                </c:pt>
                <c:pt idx="1024">
                  <c:v>1.2142857142857099E-2</c:v>
                </c:pt>
                <c:pt idx="1025">
                  <c:v>1.2142857142857099E-2</c:v>
                </c:pt>
                <c:pt idx="1026">
                  <c:v>1.35714285714285E-2</c:v>
                </c:pt>
                <c:pt idx="1027">
                  <c:v>1.64285714285714E-2</c:v>
                </c:pt>
                <c:pt idx="1028">
                  <c:v>1.7142857142857099E-2</c:v>
                </c:pt>
                <c:pt idx="1029">
                  <c:v>8.5714285714285701E-3</c:v>
                </c:pt>
                <c:pt idx="1030">
                  <c:v>1.4999999999999999E-2</c:v>
                </c:pt>
                <c:pt idx="1031">
                  <c:v>1.7142857142857099E-2</c:v>
                </c:pt>
                <c:pt idx="1032">
                  <c:v>1.35714285714285E-2</c:v>
                </c:pt>
                <c:pt idx="1033">
                  <c:v>4.2857142857142799E-3</c:v>
                </c:pt>
                <c:pt idx="1034">
                  <c:v>6.4285714285714198E-3</c:v>
                </c:pt>
                <c:pt idx="1035">
                  <c:v>8.5714285714285701E-3</c:v>
                </c:pt>
                <c:pt idx="1036">
                  <c:v>8.5714285714285701E-3</c:v>
                </c:pt>
                <c:pt idx="1037">
                  <c:v>1.4999999999999999E-2</c:v>
                </c:pt>
                <c:pt idx="1038">
                  <c:v>2.21428571428571E-2</c:v>
                </c:pt>
                <c:pt idx="1039">
                  <c:v>1.7142857142857099E-2</c:v>
                </c:pt>
                <c:pt idx="1040">
                  <c:v>7.8571428571428507E-3</c:v>
                </c:pt>
                <c:pt idx="1041">
                  <c:v>4.2857142857142799E-3</c:v>
                </c:pt>
                <c:pt idx="1042">
                  <c:v>2.0714285714285699E-2</c:v>
                </c:pt>
                <c:pt idx="1043">
                  <c:v>1.5714285714285701E-2</c:v>
                </c:pt>
                <c:pt idx="1044">
                  <c:v>1.35714285714285E-2</c:v>
                </c:pt>
                <c:pt idx="1045">
                  <c:v>7.8571428571428507E-3</c:v>
                </c:pt>
                <c:pt idx="1046">
                  <c:v>1.0714285714285701E-2</c:v>
                </c:pt>
                <c:pt idx="1047">
                  <c:v>1.1428571428571401E-2</c:v>
                </c:pt>
                <c:pt idx="1048">
                  <c:v>1.1428571428571401E-2</c:v>
                </c:pt>
                <c:pt idx="1049">
                  <c:v>5.7142857142857099E-3</c:v>
                </c:pt>
                <c:pt idx="1050">
                  <c:v>8.5714285714285701E-3</c:v>
                </c:pt>
                <c:pt idx="1051">
                  <c:v>1.0714285714285701E-2</c:v>
                </c:pt>
                <c:pt idx="1052">
                  <c:v>1.5714285714285701E-2</c:v>
                </c:pt>
                <c:pt idx="1053">
                  <c:v>1.35714285714285E-2</c:v>
                </c:pt>
                <c:pt idx="1054">
                  <c:v>1.4999999999999999E-2</c:v>
                </c:pt>
                <c:pt idx="1055">
                  <c:v>9.2857142857142808E-3</c:v>
                </c:pt>
                <c:pt idx="1056">
                  <c:v>5.7142857142857099E-3</c:v>
                </c:pt>
                <c:pt idx="1057">
                  <c:v>6.4285714285714198E-3</c:v>
                </c:pt>
                <c:pt idx="1058">
                  <c:v>1.0714285714285701E-2</c:v>
                </c:pt>
                <c:pt idx="1059">
                  <c:v>1.5714285714285701E-2</c:v>
                </c:pt>
                <c:pt idx="1060">
                  <c:v>1.2142857142857099E-2</c:v>
                </c:pt>
                <c:pt idx="1061">
                  <c:v>1.1428571428571401E-2</c:v>
                </c:pt>
                <c:pt idx="1062">
                  <c:v>1.7142857142857099E-2</c:v>
                </c:pt>
                <c:pt idx="1063">
                  <c:v>1.64285714285714E-2</c:v>
                </c:pt>
                <c:pt idx="1064">
                  <c:v>6.4285714285714198E-3</c:v>
                </c:pt>
                <c:pt idx="1065">
                  <c:v>1.2142857142857099E-2</c:v>
                </c:pt>
                <c:pt idx="1066">
                  <c:v>4.2857142857142799E-3</c:v>
                </c:pt>
                <c:pt idx="1067">
                  <c:v>1.42857142857142E-2</c:v>
                </c:pt>
                <c:pt idx="1068">
                  <c:v>1.1428571428571401E-2</c:v>
                </c:pt>
                <c:pt idx="1069">
                  <c:v>1.35714285714285E-2</c:v>
                </c:pt>
                <c:pt idx="1070">
                  <c:v>7.8571428571428507E-3</c:v>
                </c:pt>
                <c:pt idx="1071">
                  <c:v>3.57142857142857E-3</c:v>
                </c:pt>
                <c:pt idx="1072">
                  <c:v>9.2857142857142808E-3</c:v>
                </c:pt>
                <c:pt idx="1073">
                  <c:v>8.5714285714285701E-3</c:v>
                </c:pt>
                <c:pt idx="1074">
                  <c:v>7.8571428571428507E-3</c:v>
                </c:pt>
                <c:pt idx="1075">
                  <c:v>7.8571428571428507E-3</c:v>
                </c:pt>
                <c:pt idx="1076">
                  <c:v>3.57142857142857E-3</c:v>
                </c:pt>
                <c:pt idx="1077">
                  <c:v>3.57142857142857E-3</c:v>
                </c:pt>
                <c:pt idx="1078">
                  <c:v>1.28571428571428E-2</c:v>
                </c:pt>
                <c:pt idx="1079">
                  <c:v>9.2857142857142808E-3</c:v>
                </c:pt>
                <c:pt idx="1080">
                  <c:v>1.0714285714285701E-2</c:v>
                </c:pt>
                <c:pt idx="1081">
                  <c:v>6.4285714285714198E-3</c:v>
                </c:pt>
                <c:pt idx="1082">
                  <c:v>1.42857142857142E-2</c:v>
                </c:pt>
                <c:pt idx="1083">
                  <c:v>7.14285714285714E-3</c:v>
                </c:pt>
                <c:pt idx="1084">
                  <c:v>1.2142857142857099E-2</c:v>
                </c:pt>
                <c:pt idx="1085">
                  <c:v>1.35714285714285E-2</c:v>
                </c:pt>
                <c:pt idx="1086">
                  <c:v>1.7857142857142801E-2</c:v>
                </c:pt>
                <c:pt idx="1087">
                  <c:v>7.14285714285714E-3</c:v>
                </c:pt>
                <c:pt idx="1088">
                  <c:v>1.4285714285714199E-3</c:v>
                </c:pt>
                <c:pt idx="1089">
                  <c:v>8.5714285714285701E-3</c:v>
                </c:pt>
                <c:pt idx="1090">
                  <c:v>7.8571428571428507E-3</c:v>
                </c:pt>
                <c:pt idx="1091">
                  <c:v>1.5714285714285701E-2</c:v>
                </c:pt>
                <c:pt idx="1092">
                  <c:v>2.0714285714285699E-2</c:v>
                </c:pt>
                <c:pt idx="1093">
                  <c:v>1.35714285714285E-2</c:v>
                </c:pt>
                <c:pt idx="1094">
                  <c:v>9.9999999999999898E-3</c:v>
                </c:pt>
                <c:pt idx="1095">
                  <c:v>1.7142857142857099E-2</c:v>
                </c:pt>
                <c:pt idx="1096">
                  <c:v>1.8571428571428499E-2</c:v>
                </c:pt>
                <c:pt idx="1097">
                  <c:v>1.5714285714285701E-2</c:v>
                </c:pt>
                <c:pt idx="1098">
                  <c:v>1.7142857142857099E-2</c:v>
                </c:pt>
                <c:pt idx="1099">
                  <c:v>7.8571428571428507E-3</c:v>
                </c:pt>
                <c:pt idx="1100">
                  <c:v>1.4999999999999999E-2</c:v>
                </c:pt>
                <c:pt idx="1101">
                  <c:v>9.2857142857142808E-3</c:v>
                </c:pt>
                <c:pt idx="1102">
                  <c:v>1.2142857142857099E-2</c:v>
                </c:pt>
                <c:pt idx="1103">
                  <c:v>1.7142857142857099E-2</c:v>
                </c:pt>
                <c:pt idx="1104">
                  <c:v>1.35714285714285E-2</c:v>
                </c:pt>
                <c:pt idx="1105">
                  <c:v>1.28571428571428E-2</c:v>
                </c:pt>
                <c:pt idx="1106">
                  <c:v>1.4999999999999999E-2</c:v>
                </c:pt>
                <c:pt idx="1107">
                  <c:v>0.02</c:v>
                </c:pt>
                <c:pt idx="1108">
                  <c:v>1.35714285714285E-2</c:v>
                </c:pt>
                <c:pt idx="1109">
                  <c:v>2.21428571428571E-2</c:v>
                </c:pt>
                <c:pt idx="1110">
                  <c:v>1.28571428571428E-2</c:v>
                </c:pt>
                <c:pt idx="1111">
                  <c:v>1.1428571428571401E-2</c:v>
                </c:pt>
                <c:pt idx="1112">
                  <c:v>1.42857142857142E-2</c:v>
                </c:pt>
                <c:pt idx="1113">
                  <c:v>1.28571428571428E-2</c:v>
                </c:pt>
                <c:pt idx="1114">
                  <c:v>4.2857142857142799E-3</c:v>
                </c:pt>
                <c:pt idx="1115">
                  <c:v>1.35714285714285E-2</c:v>
                </c:pt>
                <c:pt idx="1116">
                  <c:v>1.8571428571428499E-2</c:v>
                </c:pt>
                <c:pt idx="1117">
                  <c:v>7.14285714285714E-3</c:v>
                </c:pt>
                <c:pt idx="1118">
                  <c:v>2.0714285714285699E-2</c:v>
                </c:pt>
                <c:pt idx="1119">
                  <c:v>1.7857142857142801E-2</c:v>
                </c:pt>
                <c:pt idx="1120">
                  <c:v>2.6428571428571399E-2</c:v>
                </c:pt>
                <c:pt idx="1121">
                  <c:v>9.2857142857142808E-3</c:v>
                </c:pt>
                <c:pt idx="1122">
                  <c:v>1.35714285714285E-2</c:v>
                </c:pt>
                <c:pt idx="1123">
                  <c:v>9.2857142857142808E-3</c:v>
                </c:pt>
                <c:pt idx="1124">
                  <c:v>1.0714285714285701E-2</c:v>
                </c:pt>
                <c:pt idx="1125">
                  <c:v>6.4285714285714198E-3</c:v>
                </c:pt>
                <c:pt idx="1126">
                  <c:v>2.0714285714285699E-2</c:v>
                </c:pt>
                <c:pt idx="1127">
                  <c:v>8.5714285714285701E-3</c:v>
                </c:pt>
                <c:pt idx="1128">
                  <c:v>1.4285714285714199E-3</c:v>
                </c:pt>
                <c:pt idx="1129">
                  <c:v>6.4285714285714198E-3</c:v>
                </c:pt>
                <c:pt idx="1130">
                  <c:v>2.0714285714285699E-2</c:v>
                </c:pt>
                <c:pt idx="1131">
                  <c:v>9.2857142857142808E-3</c:v>
                </c:pt>
                <c:pt idx="1132">
                  <c:v>1.2142857142857099E-2</c:v>
                </c:pt>
                <c:pt idx="1133">
                  <c:v>7.8571428571428507E-3</c:v>
                </c:pt>
                <c:pt idx="1134">
                  <c:v>7.8571428571428507E-3</c:v>
                </c:pt>
                <c:pt idx="1135">
                  <c:v>7.14285714285714E-3</c:v>
                </c:pt>
                <c:pt idx="1136">
                  <c:v>1.9285714285714201E-2</c:v>
                </c:pt>
                <c:pt idx="1137">
                  <c:v>0.01</c:v>
                </c:pt>
                <c:pt idx="1138">
                  <c:v>8.5714285714285701E-3</c:v>
                </c:pt>
                <c:pt idx="1139">
                  <c:v>3.57142857142857E-3</c:v>
                </c:pt>
                <c:pt idx="1140">
                  <c:v>1.7857142857142801E-2</c:v>
                </c:pt>
                <c:pt idx="1141">
                  <c:v>1.42857142857142E-2</c:v>
                </c:pt>
                <c:pt idx="1142">
                  <c:v>1.9285714285714201E-2</c:v>
                </c:pt>
                <c:pt idx="1143">
                  <c:v>1.9285714285714201E-2</c:v>
                </c:pt>
                <c:pt idx="1144">
                  <c:v>1.64285714285714E-2</c:v>
                </c:pt>
                <c:pt idx="1145">
                  <c:v>1.28571428571428E-2</c:v>
                </c:pt>
                <c:pt idx="1146">
                  <c:v>1.1428571428571401E-2</c:v>
                </c:pt>
                <c:pt idx="1147">
                  <c:v>1.28571428571428E-2</c:v>
                </c:pt>
                <c:pt idx="1148">
                  <c:v>2.4999999999999901E-2</c:v>
                </c:pt>
                <c:pt idx="1149">
                  <c:v>1.2142857142857099E-2</c:v>
                </c:pt>
                <c:pt idx="1150">
                  <c:v>7.14285714285714E-3</c:v>
                </c:pt>
                <c:pt idx="1151">
                  <c:v>1.1428571428571401E-2</c:v>
                </c:pt>
                <c:pt idx="1152">
                  <c:v>9.2857142857142808E-3</c:v>
                </c:pt>
                <c:pt idx="1153">
                  <c:v>1.0714285714285701E-2</c:v>
                </c:pt>
                <c:pt idx="1154">
                  <c:v>2.2857142857142802E-2</c:v>
                </c:pt>
                <c:pt idx="1155">
                  <c:v>1.28571428571428E-2</c:v>
                </c:pt>
                <c:pt idx="1156">
                  <c:v>7.8571428571428507E-3</c:v>
                </c:pt>
                <c:pt idx="1157">
                  <c:v>1.35714285714285E-2</c:v>
                </c:pt>
                <c:pt idx="1158">
                  <c:v>1.0714285714285701E-2</c:v>
                </c:pt>
                <c:pt idx="1159">
                  <c:v>1.4999999999999999E-2</c:v>
                </c:pt>
                <c:pt idx="1160">
                  <c:v>1.2142857142857099E-2</c:v>
                </c:pt>
                <c:pt idx="1161">
                  <c:v>1.35714285714285E-2</c:v>
                </c:pt>
                <c:pt idx="1162">
                  <c:v>1.9285714285714201E-2</c:v>
                </c:pt>
                <c:pt idx="1163">
                  <c:v>1.9285714285714201E-2</c:v>
                </c:pt>
                <c:pt idx="1164">
                  <c:v>1.2142857142857099E-2</c:v>
                </c:pt>
                <c:pt idx="1165">
                  <c:v>1.28571428571428E-2</c:v>
                </c:pt>
                <c:pt idx="1166">
                  <c:v>1.4999999999999999E-2</c:v>
                </c:pt>
                <c:pt idx="1167">
                  <c:v>1.0714285714285701E-2</c:v>
                </c:pt>
                <c:pt idx="1168">
                  <c:v>1.5714285714285701E-2</c:v>
                </c:pt>
                <c:pt idx="1169">
                  <c:v>1.0714285714285701E-2</c:v>
                </c:pt>
                <c:pt idx="1170">
                  <c:v>6.4285714285714198E-3</c:v>
                </c:pt>
                <c:pt idx="1171">
                  <c:v>6.4285714285714198E-3</c:v>
                </c:pt>
                <c:pt idx="1172">
                  <c:v>2.35714285714285E-2</c:v>
                </c:pt>
                <c:pt idx="1173">
                  <c:v>1.42857142857142E-2</c:v>
                </c:pt>
                <c:pt idx="1174">
                  <c:v>1.35714285714285E-2</c:v>
                </c:pt>
                <c:pt idx="1175">
                  <c:v>4.2857142857142799E-3</c:v>
                </c:pt>
                <c:pt idx="1176">
                  <c:v>5.0000000000000001E-3</c:v>
                </c:pt>
                <c:pt idx="1177">
                  <c:v>2.7142857142857101E-2</c:v>
                </c:pt>
                <c:pt idx="1178">
                  <c:v>1.0714285714285701E-2</c:v>
                </c:pt>
                <c:pt idx="1179">
                  <c:v>1.8571428571428499E-2</c:v>
                </c:pt>
                <c:pt idx="1180">
                  <c:v>0.01</c:v>
                </c:pt>
                <c:pt idx="1181">
                  <c:v>9.9999999999999898E-3</c:v>
                </c:pt>
                <c:pt idx="1182">
                  <c:v>2.0714285714285699E-2</c:v>
                </c:pt>
                <c:pt idx="1183">
                  <c:v>1.64285714285714E-2</c:v>
                </c:pt>
                <c:pt idx="1184">
                  <c:v>2.1428571428571401E-2</c:v>
                </c:pt>
                <c:pt idx="1185">
                  <c:v>2.7142857142857101E-2</c:v>
                </c:pt>
                <c:pt idx="1186">
                  <c:v>3.1428571428571403E-2</c:v>
                </c:pt>
                <c:pt idx="1187">
                  <c:v>2.2857142857142802E-2</c:v>
                </c:pt>
                <c:pt idx="1188">
                  <c:v>1.0714285714285701E-2</c:v>
                </c:pt>
                <c:pt idx="1189">
                  <c:v>1.28571428571428E-2</c:v>
                </c:pt>
                <c:pt idx="1190">
                  <c:v>1.2142857142857099E-2</c:v>
                </c:pt>
                <c:pt idx="1191">
                  <c:v>4.9999999999999897E-3</c:v>
                </c:pt>
                <c:pt idx="1192">
                  <c:v>0.01</c:v>
                </c:pt>
                <c:pt idx="1193">
                  <c:v>7.14285714285714E-3</c:v>
                </c:pt>
                <c:pt idx="1194">
                  <c:v>9.2857142857142808E-3</c:v>
                </c:pt>
                <c:pt idx="1195">
                  <c:v>1.1428571428571401E-2</c:v>
                </c:pt>
                <c:pt idx="1196">
                  <c:v>5.0000000000000001E-3</c:v>
                </c:pt>
                <c:pt idx="1197">
                  <c:v>1.42857142857142E-2</c:v>
                </c:pt>
                <c:pt idx="1198">
                  <c:v>1.1428571428571401E-2</c:v>
                </c:pt>
                <c:pt idx="1199">
                  <c:v>2.0714285714285699E-2</c:v>
                </c:pt>
                <c:pt idx="1200">
                  <c:v>2.2857142857142802E-2</c:v>
                </c:pt>
                <c:pt idx="1201">
                  <c:v>0.01</c:v>
                </c:pt>
                <c:pt idx="1202">
                  <c:v>3.57142857142857E-3</c:v>
                </c:pt>
                <c:pt idx="1203">
                  <c:v>1.1428571428571401E-2</c:v>
                </c:pt>
                <c:pt idx="1204">
                  <c:v>7.14285714285714E-3</c:v>
                </c:pt>
                <c:pt idx="1205">
                  <c:v>8.5714285714285701E-3</c:v>
                </c:pt>
                <c:pt idx="1206">
                  <c:v>0.01</c:v>
                </c:pt>
                <c:pt idx="1207">
                  <c:v>2.21428571428571E-2</c:v>
                </c:pt>
                <c:pt idx="1208">
                  <c:v>9.2857142857142808E-3</c:v>
                </c:pt>
                <c:pt idx="1209">
                  <c:v>5.0000000000000001E-3</c:v>
                </c:pt>
                <c:pt idx="1210">
                  <c:v>1.28571428571428E-2</c:v>
                </c:pt>
                <c:pt idx="1211">
                  <c:v>0.01</c:v>
                </c:pt>
                <c:pt idx="1212">
                  <c:v>0.01</c:v>
                </c:pt>
                <c:pt idx="1213">
                  <c:v>1.28571428571428E-2</c:v>
                </c:pt>
                <c:pt idx="1214">
                  <c:v>7.14285714285714E-3</c:v>
                </c:pt>
                <c:pt idx="1215">
                  <c:v>1.2142857142857099E-2</c:v>
                </c:pt>
                <c:pt idx="1216">
                  <c:v>1.42857142857142E-2</c:v>
                </c:pt>
                <c:pt idx="1217">
                  <c:v>5.0000000000000001E-3</c:v>
                </c:pt>
                <c:pt idx="1218">
                  <c:v>1.8571428571428499E-2</c:v>
                </c:pt>
                <c:pt idx="1219">
                  <c:v>6.4285714285714198E-3</c:v>
                </c:pt>
                <c:pt idx="1220">
                  <c:v>7.14285714285714E-3</c:v>
                </c:pt>
                <c:pt idx="1221">
                  <c:v>4.2857142857142799E-3</c:v>
                </c:pt>
                <c:pt idx="1222">
                  <c:v>7.14285714285714E-3</c:v>
                </c:pt>
                <c:pt idx="1223">
                  <c:v>9.9999999999999898E-3</c:v>
                </c:pt>
                <c:pt idx="1224">
                  <c:v>6.4285714285714198E-3</c:v>
                </c:pt>
                <c:pt idx="1225">
                  <c:v>1.5714285714285701E-2</c:v>
                </c:pt>
                <c:pt idx="1226">
                  <c:v>2.0714285714285699E-2</c:v>
                </c:pt>
                <c:pt idx="1227">
                  <c:v>1.9285714285714201E-2</c:v>
                </c:pt>
                <c:pt idx="1228">
                  <c:v>1.4999999999999999E-2</c:v>
                </c:pt>
                <c:pt idx="1229">
                  <c:v>9.2857142857142808E-3</c:v>
                </c:pt>
                <c:pt idx="1230">
                  <c:v>8.5714285714285701E-3</c:v>
                </c:pt>
                <c:pt idx="1231">
                  <c:v>1.64285714285714E-2</c:v>
                </c:pt>
                <c:pt idx="1232">
                  <c:v>1.4999999999999999E-2</c:v>
                </c:pt>
                <c:pt idx="1233">
                  <c:v>7.8571428571428507E-3</c:v>
                </c:pt>
                <c:pt idx="1234">
                  <c:v>4.9999999999999897E-3</c:v>
                </c:pt>
                <c:pt idx="1235">
                  <c:v>6.4285714285714198E-3</c:v>
                </c:pt>
                <c:pt idx="1236">
                  <c:v>1.8571428571428499E-2</c:v>
                </c:pt>
                <c:pt idx="1237">
                  <c:v>1.35714285714285E-2</c:v>
                </c:pt>
                <c:pt idx="1238">
                  <c:v>7.14285714285714E-3</c:v>
                </c:pt>
                <c:pt idx="1239">
                  <c:v>1.0714285714285701E-2</c:v>
                </c:pt>
                <c:pt idx="1240">
                  <c:v>1.7857142857142801E-2</c:v>
                </c:pt>
                <c:pt idx="1241">
                  <c:v>1.7857142857142801E-2</c:v>
                </c:pt>
                <c:pt idx="1242">
                  <c:v>8.5714285714285701E-3</c:v>
                </c:pt>
                <c:pt idx="1243">
                  <c:v>2.1428571428571401E-2</c:v>
                </c:pt>
                <c:pt idx="1244">
                  <c:v>1.35714285714285E-2</c:v>
                </c:pt>
                <c:pt idx="1245">
                  <c:v>1.0714285714285701E-2</c:v>
                </c:pt>
                <c:pt idx="1246">
                  <c:v>1.1428571428571401E-2</c:v>
                </c:pt>
                <c:pt idx="1247">
                  <c:v>1.42857142857142E-2</c:v>
                </c:pt>
                <c:pt idx="1248">
                  <c:v>5.0000000000000001E-3</c:v>
                </c:pt>
                <c:pt idx="1249">
                  <c:v>1.1428571428571401E-2</c:v>
                </c:pt>
                <c:pt idx="1250">
                  <c:v>1.35714285714285E-2</c:v>
                </c:pt>
                <c:pt idx="1251">
                  <c:v>1.1428571428571401E-2</c:v>
                </c:pt>
                <c:pt idx="1252">
                  <c:v>6.4285714285714198E-3</c:v>
                </c:pt>
                <c:pt idx="1253">
                  <c:v>0.01</c:v>
                </c:pt>
                <c:pt idx="1254">
                  <c:v>1.28571428571428E-2</c:v>
                </c:pt>
                <c:pt idx="1255">
                  <c:v>1.2142857142857099E-2</c:v>
                </c:pt>
                <c:pt idx="1256">
                  <c:v>1.64285714285714E-2</c:v>
                </c:pt>
                <c:pt idx="1257">
                  <c:v>8.5714285714285701E-3</c:v>
                </c:pt>
                <c:pt idx="1258">
                  <c:v>1.1428571428571401E-2</c:v>
                </c:pt>
                <c:pt idx="1259">
                  <c:v>1.7142857142857099E-2</c:v>
                </c:pt>
                <c:pt idx="1260">
                  <c:v>1.1428571428571401E-2</c:v>
                </c:pt>
                <c:pt idx="1261">
                  <c:v>1.28571428571428E-2</c:v>
                </c:pt>
                <c:pt idx="1262">
                  <c:v>1.7857142857142801E-2</c:v>
                </c:pt>
                <c:pt idx="1263">
                  <c:v>0.01</c:v>
                </c:pt>
                <c:pt idx="1264">
                  <c:v>2.5000000000000001E-2</c:v>
                </c:pt>
                <c:pt idx="1265">
                  <c:v>2.2857142857142802E-2</c:v>
                </c:pt>
                <c:pt idx="1266">
                  <c:v>1.28571428571428E-2</c:v>
                </c:pt>
                <c:pt idx="1267">
                  <c:v>1.42857142857142E-2</c:v>
                </c:pt>
                <c:pt idx="1268">
                  <c:v>1.42857142857142E-2</c:v>
                </c:pt>
                <c:pt idx="1269">
                  <c:v>1.42857142857142E-2</c:v>
                </c:pt>
                <c:pt idx="1270">
                  <c:v>1.35714285714285E-2</c:v>
                </c:pt>
                <c:pt idx="1271">
                  <c:v>7.8571428571428507E-3</c:v>
                </c:pt>
                <c:pt idx="1272">
                  <c:v>0.01</c:v>
                </c:pt>
                <c:pt idx="1273">
                  <c:v>8.5714285714285701E-3</c:v>
                </c:pt>
                <c:pt idx="1274">
                  <c:v>1.64285714285714E-2</c:v>
                </c:pt>
                <c:pt idx="1275">
                  <c:v>1.35714285714285E-2</c:v>
                </c:pt>
                <c:pt idx="1276">
                  <c:v>1.1428571428571401E-2</c:v>
                </c:pt>
                <c:pt idx="1277">
                  <c:v>0.02</c:v>
                </c:pt>
                <c:pt idx="1278">
                  <c:v>9.2857142857142808E-3</c:v>
                </c:pt>
                <c:pt idx="1279">
                  <c:v>1.1428571428571401E-2</c:v>
                </c:pt>
                <c:pt idx="1280">
                  <c:v>1.5714285714285701E-2</c:v>
                </c:pt>
                <c:pt idx="1281">
                  <c:v>7.14285714285714E-3</c:v>
                </c:pt>
                <c:pt idx="1282">
                  <c:v>2.0714285714285699E-2</c:v>
                </c:pt>
                <c:pt idx="1283">
                  <c:v>1.4999999999999999E-2</c:v>
                </c:pt>
                <c:pt idx="1284">
                  <c:v>1.1428571428571401E-2</c:v>
                </c:pt>
                <c:pt idx="1285">
                  <c:v>1.8571428571428499E-2</c:v>
                </c:pt>
                <c:pt idx="1286">
                  <c:v>9.9999999999999898E-3</c:v>
                </c:pt>
                <c:pt idx="1287">
                  <c:v>1.5714285714285701E-2</c:v>
                </c:pt>
                <c:pt idx="1288">
                  <c:v>1.4999999999999999E-2</c:v>
                </c:pt>
                <c:pt idx="1289">
                  <c:v>1.28571428571428E-2</c:v>
                </c:pt>
                <c:pt idx="1290">
                  <c:v>1.0714285714285701E-2</c:v>
                </c:pt>
                <c:pt idx="1291">
                  <c:v>9.2857142857142808E-3</c:v>
                </c:pt>
                <c:pt idx="1292">
                  <c:v>8.5714285714285701E-3</c:v>
                </c:pt>
                <c:pt idx="1293">
                  <c:v>2.0714285714285699E-2</c:v>
                </c:pt>
                <c:pt idx="1294">
                  <c:v>1.28571428571428E-2</c:v>
                </c:pt>
                <c:pt idx="1295">
                  <c:v>9.9999999999999898E-3</c:v>
                </c:pt>
                <c:pt idx="1296">
                  <c:v>5.0000000000000001E-3</c:v>
                </c:pt>
                <c:pt idx="1297">
                  <c:v>2.1428571428571401E-2</c:v>
                </c:pt>
                <c:pt idx="1298">
                  <c:v>1.64285714285714E-2</c:v>
                </c:pt>
                <c:pt idx="1299">
                  <c:v>1.8571428571428499E-2</c:v>
                </c:pt>
                <c:pt idx="1300">
                  <c:v>2.21428571428571E-2</c:v>
                </c:pt>
                <c:pt idx="1301">
                  <c:v>9.2857142857142808E-3</c:v>
                </c:pt>
                <c:pt idx="1302">
                  <c:v>1.5714285714285701E-2</c:v>
                </c:pt>
                <c:pt idx="1303">
                  <c:v>1.2142857142857099E-2</c:v>
                </c:pt>
                <c:pt idx="1304">
                  <c:v>8.5714285714285701E-3</c:v>
                </c:pt>
                <c:pt idx="1305">
                  <c:v>1.35714285714285E-2</c:v>
                </c:pt>
                <c:pt idx="1306">
                  <c:v>1.5714285714285701E-2</c:v>
                </c:pt>
                <c:pt idx="1307">
                  <c:v>1.7142857142857099E-2</c:v>
                </c:pt>
                <c:pt idx="1308">
                  <c:v>1.0714285714285701E-2</c:v>
                </c:pt>
                <c:pt idx="1309">
                  <c:v>1.42857142857142E-2</c:v>
                </c:pt>
                <c:pt idx="1310">
                  <c:v>1.0714285714285701E-2</c:v>
                </c:pt>
                <c:pt idx="1311">
                  <c:v>9.2857142857142808E-3</c:v>
                </c:pt>
                <c:pt idx="1312">
                  <c:v>9.2857142857142808E-3</c:v>
                </c:pt>
                <c:pt idx="1313">
                  <c:v>1.28571428571428E-2</c:v>
                </c:pt>
                <c:pt idx="1314">
                  <c:v>1.35714285714285E-2</c:v>
                </c:pt>
                <c:pt idx="1315">
                  <c:v>2.2857142857142802E-2</c:v>
                </c:pt>
                <c:pt idx="1316">
                  <c:v>1.4999999999999999E-2</c:v>
                </c:pt>
                <c:pt idx="1317">
                  <c:v>1.4999999999999999E-2</c:v>
                </c:pt>
                <c:pt idx="1318">
                  <c:v>2.6428571428571399E-2</c:v>
                </c:pt>
                <c:pt idx="1319">
                  <c:v>1.7857142857142801E-2</c:v>
                </c:pt>
                <c:pt idx="1320">
                  <c:v>1.2142857142857099E-2</c:v>
                </c:pt>
                <c:pt idx="1321">
                  <c:v>2.4285714285714199E-2</c:v>
                </c:pt>
                <c:pt idx="1322">
                  <c:v>1.7142857142857099E-2</c:v>
                </c:pt>
                <c:pt idx="1323">
                  <c:v>1.42857142857142E-2</c:v>
                </c:pt>
                <c:pt idx="1324">
                  <c:v>4.9999999999999897E-3</c:v>
                </c:pt>
                <c:pt idx="1325">
                  <c:v>9.9999999999999898E-3</c:v>
                </c:pt>
                <c:pt idx="1326">
                  <c:v>1.4999999999999999E-2</c:v>
                </c:pt>
                <c:pt idx="1327">
                  <c:v>1.0714285714285701E-2</c:v>
                </c:pt>
                <c:pt idx="1328">
                  <c:v>5.7142857142857099E-3</c:v>
                </c:pt>
                <c:pt idx="1329">
                  <c:v>1.0714285714285701E-2</c:v>
                </c:pt>
                <c:pt idx="1330">
                  <c:v>1.0714285714285701E-2</c:v>
                </c:pt>
                <c:pt idx="1331">
                  <c:v>1.35714285714285E-2</c:v>
                </c:pt>
                <c:pt idx="1332">
                  <c:v>1.0714285714285701E-2</c:v>
                </c:pt>
                <c:pt idx="1333">
                  <c:v>2.8571428571428502E-3</c:v>
                </c:pt>
                <c:pt idx="1334">
                  <c:v>1.1428571428571401E-2</c:v>
                </c:pt>
                <c:pt idx="1335">
                  <c:v>4.2857142857142799E-3</c:v>
                </c:pt>
                <c:pt idx="1336">
                  <c:v>2.21428571428571E-2</c:v>
                </c:pt>
                <c:pt idx="1337">
                  <c:v>0.01</c:v>
                </c:pt>
                <c:pt idx="1338">
                  <c:v>2.21428571428571E-2</c:v>
                </c:pt>
                <c:pt idx="1339">
                  <c:v>1.8571428571428499E-2</c:v>
                </c:pt>
                <c:pt idx="1340">
                  <c:v>9.2857142857142808E-3</c:v>
                </c:pt>
                <c:pt idx="1341">
                  <c:v>9.9999999999999898E-3</c:v>
                </c:pt>
                <c:pt idx="1342">
                  <c:v>1.1428571428571401E-2</c:v>
                </c:pt>
                <c:pt idx="1343">
                  <c:v>9.2857142857142808E-3</c:v>
                </c:pt>
                <c:pt idx="1344">
                  <c:v>1.1428571428571401E-2</c:v>
                </c:pt>
                <c:pt idx="1345">
                  <c:v>0.02</c:v>
                </c:pt>
                <c:pt idx="1346">
                  <c:v>1.42857142857142E-2</c:v>
                </c:pt>
                <c:pt idx="1347">
                  <c:v>1.0714285714285701E-2</c:v>
                </c:pt>
                <c:pt idx="1348">
                  <c:v>0.01</c:v>
                </c:pt>
                <c:pt idx="1349">
                  <c:v>6.4285714285714198E-3</c:v>
                </c:pt>
                <c:pt idx="1350">
                  <c:v>1.5714285714285701E-2</c:v>
                </c:pt>
                <c:pt idx="1351">
                  <c:v>5.7142857142857099E-3</c:v>
                </c:pt>
                <c:pt idx="1352">
                  <c:v>1.1428571428571401E-2</c:v>
                </c:pt>
                <c:pt idx="1353">
                  <c:v>1.1428571428571401E-2</c:v>
                </c:pt>
                <c:pt idx="1354">
                  <c:v>1.0714285714285701E-2</c:v>
                </c:pt>
                <c:pt idx="1355">
                  <c:v>6.4285714285714198E-3</c:v>
                </c:pt>
                <c:pt idx="1356">
                  <c:v>6.4285714285714198E-3</c:v>
                </c:pt>
                <c:pt idx="1357">
                  <c:v>6.4285714285714198E-3</c:v>
                </c:pt>
                <c:pt idx="1358">
                  <c:v>4.9999999999999897E-3</c:v>
                </c:pt>
                <c:pt idx="1359">
                  <c:v>1.7142857142857099E-2</c:v>
                </c:pt>
                <c:pt idx="1360">
                  <c:v>1.1428571428571401E-2</c:v>
                </c:pt>
                <c:pt idx="1361">
                  <c:v>1.0714285714285701E-2</c:v>
                </c:pt>
                <c:pt idx="1362">
                  <c:v>1.0714285714285701E-2</c:v>
                </c:pt>
                <c:pt idx="1363">
                  <c:v>1.8571428571428499E-2</c:v>
                </c:pt>
                <c:pt idx="1364">
                  <c:v>9.9999999999999898E-3</c:v>
                </c:pt>
                <c:pt idx="1365">
                  <c:v>7.14285714285714E-3</c:v>
                </c:pt>
                <c:pt idx="1366">
                  <c:v>1.2142857142857099E-2</c:v>
                </c:pt>
                <c:pt idx="1367">
                  <c:v>1.2142857142857099E-2</c:v>
                </c:pt>
                <c:pt idx="1368">
                  <c:v>2.4285714285714199E-2</c:v>
                </c:pt>
                <c:pt idx="1369">
                  <c:v>1.7142857142857099E-2</c:v>
                </c:pt>
                <c:pt idx="1370">
                  <c:v>1.4999999999999999E-2</c:v>
                </c:pt>
                <c:pt idx="1371">
                  <c:v>1.5714285714285701E-2</c:v>
                </c:pt>
                <c:pt idx="1372">
                  <c:v>8.5714285714285701E-3</c:v>
                </c:pt>
                <c:pt idx="1373">
                  <c:v>1.42857142857142E-2</c:v>
                </c:pt>
                <c:pt idx="1374">
                  <c:v>1.2142857142857099E-2</c:v>
                </c:pt>
                <c:pt idx="1375">
                  <c:v>1.8571428571428499E-2</c:v>
                </c:pt>
                <c:pt idx="1376">
                  <c:v>0.01</c:v>
                </c:pt>
                <c:pt idx="1377">
                  <c:v>1.5714285714285701E-2</c:v>
                </c:pt>
                <c:pt idx="1378">
                  <c:v>0.01</c:v>
                </c:pt>
                <c:pt idx="1379">
                  <c:v>9.2857142857142808E-3</c:v>
                </c:pt>
                <c:pt idx="1380">
                  <c:v>1.7142857142857099E-2</c:v>
                </c:pt>
                <c:pt idx="1381">
                  <c:v>1.2142857142857099E-2</c:v>
                </c:pt>
                <c:pt idx="1382">
                  <c:v>1.42857142857142E-2</c:v>
                </c:pt>
                <c:pt idx="1383">
                  <c:v>2.1428571428571401E-2</c:v>
                </c:pt>
                <c:pt idx="1384">
                  <c:v>1.4999999999999999E-2</c:v>
                </c:pt>
                <c:pt idx="1385">
                  <c:v>0.02</c:v>
                </c:pt>
                <c:pt idx="1386">
                  <c:v>1.7857142857142801E-2</c:v>
                </c:pt>
                <c:pt idx="1387">
                  <c:v>2.0714285714285699E-2</c:v>
                </c:pt>
                <c:pt idx="1388">
                  <c:v>1.1428571428571401E-2</c:v>
                </c:pt>
                <c:pt idx="1389">
                  <c:v>1.7142857142857099E-2</c:v>
                </c:pt>
                <c:pt idx="1390">
                  <c:v>2.1428571428571401E-2</c:v>
                </c:pt>
                <c:pt idx="1391">
                  <c:v>1.42857142857142E-2</c:v>
                </c:pt>
                <c:pt idx="1392">
                  <c:v>1.0714285714285701E-2</c:v>
                </c:pt>
                <c:pt idx="1393">
                  <c:v>3.57142857142857E-3</c:v>
                </c:pt>
                <c:pt idx="1394">
                  <c:v>1.1428571428571401E-2</c:v>
                </c:pt>
                <c:pt idx="1395">
                  <c:v>1.0714285714285701E-2</c:v>
                </c:pt>
                <c:pt idx="1396">
                  <c:v>1.1428571428571401E-2</c:v>
                </c:pt>
                <c:pt idx="1397">
                  <c:v>7.8571428571428507E-3</c:v>
                </c:pt>
                <c:pt idx="1398">
                  <c:v>1.35714285714285E-2</c:v>
                </c:pt>
                <c:pt idx="1399">
                  <c:v>0.01</c:v>
                </c:pt>
                <c:pt idx="1400">
                  <c:v>4.2857142857142799E-3</c:v>
                </c:pt>
                <c:pt idx="1401">
                  <c:v>4.9999999999999897E-3</c:v>
                </c:pt>
                <c:pt idx="1402">
                  <c:v>9.2857142857142808E-3</c:v>
                </c:pt>
                <c:pt idx="1403">
                  <c:v>8.5714285714285701E-3</c:v>
                </c:pt>
                <c:pt idx="1404">
                  <c:v>7.8571428571428507E-3</c:v>
                </c:pt>
                <c:pt idx="1405">
                  <c:v>8.5714285714285701E-3</c:v>
                </c:pt>
                <c:pt idx="1406">
                  <c:v>1.1428571428571401E-2</c:v>
                </c:pt>
                <c:pt idx="1407">
                  <c:v>8.5714285714285701E-3</c:v>
                </c:pt>
                <c:pt idx="1408">
                  <c:v>1.42857142857142E-2</c:v>
                </c:pt>
                <c:pt idx="1409">
                  <c:v>1.0714285714285701E-2</c:v>
                </c:pt>
                <c:pt idx="1410">
                  <c:v>1.2142857142857099E-2</c:v>
                </c:pt>
                <c:pt idx="1411">
                  <c:v>5.7142857142857099E-3</c:v>
                </c:pt>
                <c:pt idx="1412">
                  <c:v>9.2857142857142808E-3</c:v>
                </c:pt>
                <c:pt idx="1413">
                  <c:v>1.0714285714285701E-2</c:v>
                </c:pt>
                <c:pt idx="1414">
                  <c:v>1.8571428571428499E-2</c:v>
                </c:pt>
                <c:pt idx="1415">
                  <c:v>1.4999999999999999E-2</c:v>
                </c:pt>
                <c:pt idx="1416">
                  <c:v>2.0714285714285699E-2</c:v>
                </c:pt>
                <c:pt idx="1417">
                  <c:v>1.5714285714285701E-2</c:v>
                </c:pt>
                <c:pt idx="1418">
                  <c:v>1.0714285714285701E-2</c:v>
                </c:pt>
                <c:pt idx="1419">
                  <c:v>1.7857142857142801E-2</c:v>
                </c:pt>
                <c:pt idx="1420">
                  <c:v>7.14285714285714E-3</c:v>
                </c:pt>
                <c:pt idx="1421">
                  <c:v>9.9999999999999898E-3</c:v>
                </c:pt>
                <c:pt idx="1422">
                  <c:v>5.7142857142857099E-3</c:v>
                </c:pt>
                <c:pt idx="1423">
                  <c:v>1.35714285714285E-2</c:v>
                </c:pt>
                <c:pt idx="1424">
                  <c:v>7.14285714285714E-3</c:v>
                </c:pt>
                <c:pt idx="1425">
                  <c:v>1.5714285714285701E-2</c:v>
                </c:pt>
                <c:pt idx="1426">
                  <c:v>1.5714285714285701E-2</c:v>
                </c:pt>
                <c:pt idx="1427">
                  <c:v>0.01</c:v>
                </c:pt>
                <c:pt idx="1428">
                  <c:v>1.1428571428571401E-2</c:v>
                </c:pt>
                <c:pt idx="1429">
                  <c:v>1.1428571428571401E-2</c:v>
                </c:pt>
                <c:pt idx="1430">
                  <c:v>1.64285714285714E-2</c:v>
                </c:pt>
                <c:pt idx="1431">
                  <c:v>1.42857142857142E-2</c:v>
                </c:pt>
                <c:pt idx="1432">
                  <c:v>1.99999999999999E-2</c:v>
                </c:pt>
                <c:pt idx="1433">
                  <c:v>1.28571428571428E-2</c:v>
                </c:pt>
                <c:pt idx="1434">
                  <c:v>1.64285714285714E-2</c:v>
                </c:pt>
                <c:pt idx="1435">
                  <c:v>5.0000000000000001E-3</c:v>
                </c:pt>
                <c:pt idx="1436">
                  <c:v>6.4285714285714198E-3</c:v>
                </c:pt>
                <c:pt idx="1437">
                  <c:v>7.14285714285714E-3</c:v>
                </c:pt>
                <c:pt idx="1438">
                  <c:v>1.2142857142857099E-2</c:v>
                </c:pt>
                <c:pt idx="1439">
                  <c:v>6.4285714285714198E-3</c:v>
                </c:pt>
                <c:pt idx="1440">
                  <c:v>1.42857142857142E-2</c:v>
                </c:pt>
                <c:pt idx="1441">
                  <c:v>1.5714285714285701E-2</c:v>
                </c:pt>
                <c:pt idx="1442">
                  <c:v>1.64285714285714E-2</c:v>
                </c:pt>
                <c:pt idx="1443">
                  <c:v>1.28571428571428E-2</c:v>
                </c:pt>
                <c:pt idx="1444">
                  <c:v>7.8571428571428507E-3</c:v>
                </c:pt>
                <c:pt idx="1445">
                  <c:v>1.42857142857142E-2</c:v>
                </c:pt>
                <c:pt idx="1446">
                  <c:v>1.42857142857142E-2</c:v>
                </c:pt>
                <c:pt idx="1447">
                  <c:v>1.28571428571428E-2</c:v>
                </c:pt>
                <c:pt idx="1448">
                  <c:v>1.7857142857142801E-2</c:v>
                </c:pt>
                <c:pt idx="1449">
                  <c:v>9.9999999999999898E-3</c:v>
                </c:pt>
                <c:pt idx="1450">
                  <c:v>0.01</c:v>
                </c:pt>
                <c:pt idx="1451">
                  <c:v>8.5714285714285701E-3</c:v>
                </c:pt>
                <c:pt idx="1452">
                  <c:v>1.28571428571428E-2</c:v>
                </c:pt>
                <c:pt idx="1453">
                  <c:v>1.0714285714285701E-2</c:v>
                </c:pt>
                <c:pt idx="1454">
                  <c:v>1.35714285714285E-2</c:v>
                </c:pt>
                <c:pt idx="1455">
                  <c:v>1.42857142857142E-2</c:v>
                </c:pt>
                <c:pt idx="1456">
                  <c:v>7.8571428571428507E-3</c:v>
                </c:pt>
                <c:pt idx="1457">
                  <c:v>1.0714285714285701E-2</c:v>
                </c:pt>
                <c:pt idx="1458">
                  <c:v>9.2857142857142808E-3</c:v>
                </c:pt>
                <c:pt idx="1459">
                  <c:v>9.9999999999999898E-3</c:v>
                </c:pt>
                <c:pt idx="1460">
                  <c:v>1.1428571428571401E-2</c:v>
                </c:pt>
                <c:pt idx="1461">
                  <c:v>9.2857142857142808E-3</c:v>
                </c:pt>
                <c:pt idx="1462">
                  <c:v>3.57142857142857E-3</c:v>
                </c:pt>
                <c:pt idx="1463">
                  <c:v>7.1428571428571396E-4</c:v>
                </c:pt>
                <c:pt idx="1464">
                  <c:v>6.4285714285714198E-3</c:v>
                </c:pt>
                <c:pt idx="1465">
                  <c:v>1.5714285714285701E-2</c:v>
                </c:pt>
                <c:pt idx="1466">
                  <c:v>9.2857142857142808E-3</c:v>
                </c:pt>
                <c:pt idx="1467">
                  <c:v>1.2142857142857099E-2</c:v>
                </c:pt>
                <c:pt idx="1468">
                  <c:v>1.1428571428571401E-2</c:v>
                </c:pt>
                <c:pt idx="1469">
                  <c:v>6.4285714285714198E-3</c:v>
                </c:pt>
                <c:pt idx="1470">
                  <c:v>7.14285714285714E-3</c:v>
                </c:pt>
                <c:pt idx="1471">
                  <c:v>1.28571428571428E-2</c:v>
                </c:pt>
                <c:pt idx="1472">
                  <c:v>9.2857142857142808E-3</c:v>
                </c:pt>
                <c:pt idx="1473">
                  <c:v>1.2142857142857099E-2</c:v>
                </c:pt>
                <c:pt idx="1474">
                  <c:v>9.2857142857142808E-3</c:v>
                </c:pt>
                <c:pt idx="1475">
                  <c:v>1.5714285714285701E-2</c:v>
                </c:pt>
                <c:pt idx="1476">
                  <c:v>6.4285714285714198E-3</c:v>
                </c:pt>
                <c:pt idx="1477">
                  <c:v>2.2857142857142802E-2</c:v>
                </c:pt>
                <c:pt idx="1478">
                  <c:v>9.2857142857142808E-3</c:v>
                </c:pt>
                <c:pt idx="1479">
                  <c:v>5.7142857142857099E-3</c:v>
                </c:pt>
                <c:pt idx="1480">
                  <c:v>2.35714285714285E-2</c:v>
                </c:pt>
                <c:pt idx="1481">
                  <c:v>0.01</c:v>
                </c:pt>
                <c:pt idx="1482">
                  <c:v>1.0714285714285701E-2</c:v>
                </c:pt>
                <c:pt idx="1483">
                  <c:v>9.2857142857142808E-3</c:v>
                </c:pt>
                <c:pt idx="1484">
                  <c:v>4.2857142857142799E-3</c:v>
                </c:pt>
                <c:pt idx="1485">
                  <c:v>9.2857142857142808E-3</c:v>
                </c:pt>
                <c:pt idx="1486">
                  <c:v>1.28571428571428E-2</c:v>
                </c:pt>
                <c:pt idx="1487">
                  <c:v>1.2142857142857099E-2</c:v>
                </c:pt>
                <c:pt idx="1488">
                  <c:v>0.01</c:v>
                </c:pt>
                <c:pt idx="1489">
                  <c:v>2.4285714285714199E-2</c:v>
                </c:pt>
                <c:pt idx="1490">
                  <c:v>1.8571428571428499E-2</c:v>
                </c:pt>
                <c:pt idx="1491">
                  <c:v>8.5714285714285701E-3</c:v>
                </c:pt>
                <c:pt idx="1492">
                  <c:v>9.9999999999999898E-3</c:v>
                </c:pt>
                <c:pt idx="1493">
                  <c:v>0.01</c:v>
                </c:pt>
                <c:pt idx="1494">
                  <c:v>9.2857142857142808E-3</c:v>
                </c:pt>
                <c:pt idx="1495">
                  <c:v>8.5714285714285701E-3</c:v>
                </c:pt>
                <c:pt idx="1496">
                  <c:v>1.1428571428571401E-2</c:v>
                </c:pt>
                <c:pt idx="1497">
                  <c:v>9.2857142857142808E-3</c:v>
                </c:pt>
                <c:pt idx="1498">
                  <c:v>7.14285714285714E-3</c:v>
                </c:pt>
                <c:pt idx="1499">
                  <c:v>4.2857142857142799E-3</c:v>
                </c:pt>
                <c:pt idx="1500">
                  <c:v>1.0714285714285701E-2</c:v>
                </c:pt>
                <c:pt idx="1501">
                  <c:v>9.9999999999999898E-3</c:v>
                </c:pt>
                <c:pt idx="1502">
                  <c:v>7.14285714285714E-3</c:v>
                </c:pt>
                <c:pt idx="1503">
                  <c:v>3.57142857142857E-3</c:v>
                </c:pt>
                <c:pt idx="1504">
                  <c:v>1.9285714285714201E-2</c:v>
                </c:pt>
                <c:pt idx="1505">
                  <c:v>1.5714285714285701E-2</c:v>
                </c:pt>
                <c:pt idx="1506">
                  <c:v>0.01</c:v>
                </c:pt>
                <c:pt idx="1507">
                  <c:v>1.0714285714285701E-2</c:v>
                </c:pt>
                <c:pt idx="1508">
                  <c:v>8.5714285714285701E-3</c:v>
                </c:pt>
                <c:pt idx="1509">
                  <c:v>1.42857142857142E-2</c:v>
                </c:pt>
                <c:pt idx="1510">
                  <c:v>7.8571428571428507E-3</c:v>
                </c:pt>
                <c:pt idx="1511">
                  <c:v>6.4285714285714198E-3</c:v>
                </c:pt>
                <c:pt idx="1512">
                  <c:v>8.5714285714285701E-3</c:v>
                </c:pt>
                <c:pt idx="1513">
                  <c:v>1.0714285714285701E-2</c:v>
                </c:pt>
                <c:pt idx="1514">
                  <c:v>4.2857142857142799E-3</c:v>
                </c:pt>
                <c:pt idx="1515">
                  <c:v>1.2142857142857099E-2</c:v>
                </c:pt>
                <c:pt idx="1516">
                  <c:v>1.42857142857142E-2</c:v>
                </c:pt>
                <c:pt idx="1517">
                  <c:v>5.7142857142857099E-3</c:v>
                </c:pt>
                <c:pt idx="1518">
                  <c:v>1.0714285714285701E-2</c:v>
                </c:pt>
                <c:pt idx="1519">
                  <c:v>7.8571428571428507E-3</c:v>
                </c:pt>
                <c:pt idx="1520">
                  <c:v>1.2142857142857099E-2</c:v>
                </c:pt>
                <c:pt idx="1521">
                  <c:v>1.28571428571428E-2</c:v>
                </c:pt>
                <c:pt idx="1522">
                  <c:v>1.2142857142857099E-2</c:v>
                </c:pt>
                <c:pt idx="1523">
                  <c:v>1.9285714285714201E-2</c:v>
                </c:pt>
                <c:pt idx="1524">
                  <c:v>2.21428571428571E-2</c:v>
                </c:pt>
                <c:pt idx="1525">
                  <c:v>1.28571428571428E-2</c:v>
                </c:pt>
                <c:pt idx="1526">
                  <c:v>1.4999999999999999E-2</c:v>
                </c:pt>
                <c:pt idx="1527">
                  <c:v>1.42857142857142E-2</c:v>
                </c:pt>
                <c:pt idx="1528">
                  <c:v>1.28571428571428E-2</c:v>
                </c:pt>
                <c:pt idx="1529">
                  <c:v>9.2857142857142808E-3</c:v>
                </c:pt>
                <c:pt idx="1530">
                  <c:v>4.9999999999999897E-3</c:v>
                </c:pt>
                <c:pt idx="1531">
                  <c:v>1.35714285714285E-2</c:v>
                </c:pt>
                <c:pt idx="1532">
                  <c:v>7.14285714285714E-3</c:v>
                </c:pt>
                <c:pt idx="1533">
                  <c:v>4.2857142857142799E-3</c:v>
                </c:pt>
                <c:pt idx="1534">
                  <c:v>4.2857142857142799E-3</c:v>
                </c:pt>
                <c:pt idx="1535">
                  <c:v>7.14285714285714E-3</c:v>
                </c:pt>
                <c:pt idx="1536">
                  <c:v>1.0714285714285701E-2</c:v>
                </c:pt>
                <c:pt idx="1537">
                  <c:v>1.28571428571428E-2</c:v>
                </c:pt>
                <c:pt idx="1538">
                  <c:v>1.5714285714285701E-2</c:v>
                </c:pt>
                <c:pt idx="1539">
                  <c:v>1.5714285714285701E-2</c:v>
                </c:pt>
                <c:pt idx="1540">
                  <c:v>7.14285714285714E-3</c:v>
                </c:pt>
                <c:pt idx="1541">
                  <c:v>4.9999999999999897E-3</c:v>
                </c:pt>
                <c:pt idx="1542">
                  <c:v>1.0714285714285701E-2</c:v>
                </c:pt>
                <c:pt idx="1543">
                  <c:v>9.2857142857142808E-3</c:v>
                </c:pt>
                <c:pt idx="1544">
                  <c:v>1.2142857142857099E-2</c:v>
                </c:pt>
                <c:pt idx="1545">
                  <c:v>2.1428571428571401E-2</c:v>
                </c:pt>
                <c:pt idx="1546">
                  <c:v>2.1428571428571401E-2</c:v>
                </c:pt>
                <c:pt idx="1547">
                  <c:v>1.9285714285714201E-2</c:v>
                </c:pt>
                <c:pt idx="1548">
                  <c:v>7.8571428571428507E-3</c:v>
                </c:pt>
                <c:pt idx="1549">
                  <c:v>1.7857142857142801E-2</c:v>
                </c:pt>
                <c:pt idx="1550">
                  <c:v>1.35714285714285E-2</c:v>
                </c:pt>
                <c:pt idx="1551">
                  <c:v>1.0714285714285701E-2</c:v>
                </c:pt>
                <c:pt idx="1552">
                  <c:v>0.02</c:v>
                </c:pt>
                <c:pt idx="1553">
                  <c:v>8.5714285714285701E-3</c:v>
                </c:pt>
                <c:pt idx="1554">
                  <c:v>1.42857142857142E-2</c:v>
                </c:pt>
                <c:pt idx="1555">
                  <c:v>8.5714285714285701E-3</c:v>
                </c:pt>
                <c:pt idx="1556">
                  <c:v>0.01</c:v>
                </c:pt>
                <c:pt idx="1557">
                  <c:v>7.8571428571428507E-3</c:v>
                </c:pt>
                <c:pt idx="1558">
                  <c:v>8.5714285714285701E-3</c:v>
                </c:pt>
                <c:pt idx="1559">
                  <c:v>5.7142857142857099E-3</c:v>
                </c:pt>
                <c:pt idx="1560">
                  <c:v>9.2857142857142808E-3</c:v>
                </c:pt>
                <c:pt idx="1561">
                  <c:v>0.01</c:v>
                </c:pt>
                <c:pt idx="1562">
                  <c:v>1.2142857142857099E-2</c:v>
                </c:pt>
                <c:pt idx="1563">
                  <c:v>8.5714285714285701E-3</c:v>
                </c:pt>
                <c:pt idx="1564">
                  <c:v>2.0714285714285699E-2</c:v>
                </c:pt>
                <c:pt idx="1565">
                  <c:v>5.0000000000000001E-3</c:v>
                </c:pt>
                <c:pt idx="1566">
                  <c:v>1.0714285714285701E-2</c:v>
                </c:pt>
                <c:pt idx="1567">
                  <c:v>4.9999999999999897E-3</c:v>
                </c:pt>
                <c:pt idx="1568">
                  <c:v>1.28571428571428E-2</c:v>
                </c:pt>
                <c:pt idx="1569">
                  <c:v>7.14285714285714E-3</c:v>
                </c:pt>
                <c:pt idx="1570">
                  <c:v>5.7142857142857099E-3</c:v>
                </c:pt>
                <c:pt idx="1571">
                  <c:v>5.7142857142857099E-3</c:v>
                </c:pt>
                <c:pt idx="1572">
                  <c:v>1.2142857142857099E-2</c:v>
                </c:pt>
                <c:pt idx="1573">
                  <c:v>3.57142857142857E-3</c:v>
                </c:pt>
                <c:pt idx="1574">
                  <c:v>5.7142857142857099E-3</c:v>
                </c:pt>
                <c:pt idx="1575">
                  <c:v>1.0714285714285701E-2</c:v>
                </c:pt>
                <c:pt idx="1576">
                  <c:v>1.5714285714285701E-2</c:v>
                </c:pt>
                <c:pt idx="1577">
                  <c:v>6.4285714285714198E-3</c:v>
                </c:pt>
                <c:pt idx="1578">
                  <c:v>1.64285714285714E-2</c:v>
                </c:pt>
                <c:pt idx="1579">
                  <c:v>1.35714285714285E-2</c:v>
                </c:pt>
                <c:pt idx="1580">
                  <c:v>1.2142857142857099E-2</c:v>
                </c:pt>
                <c:pt idx="1581">
                  <c:v>2.21428571428571E-2</c:v>
                </c:pt>
                <c:pt idx="1582">
                  <c:v>7.8571428571428507E-3</c:v>
                </c:pt>
                <c:pt idx="1583">
                  <c:v>2.1428571428571401E-2</c:v>
                </c:pt>
                <c:pt idx="1584">
                  <c:v>1.7142857142857099E-2</c:v>
                </c:pt>
                <c:pt idx="1585">
                  <c:v>2.7142857142857101E-2</c:v>
                </c:pt>
                <c:pt idx="1586">
                  <c:v>1.28571428571428E-2</c:v>
                </c:pt>
                <c:pt idx="1587">
                  <c:v>1.7857142857142801E-2</c:v>
                </c:pt>
                <c:pt idx="1588">
                  <c:v>1.7857142857142801E-2</c:v>
                </c:pt>
                <c:pt idx="1589">
                  <c:v>1.5714285714285701E-2</c:v>
                </c:pt>
                <c:pt idx="1590">
                  <c:v>9.2857142857142808E-3</c:v>
                </c:pt>
                <c:pt idx="1591">
                  <c:v>7.8571428571428507E-3</c:v>
                </c:pt>
                <c:pt idx="1592">
                  <c:v>0.02</c:v>
                </c:pt>
                <c:pt idx="1593">
                  <c:v>7.14285714285714E-3</c:v>
                </c:pt>
                <c:pt idx="1594">
                  <c:v>1.2142857142857099E-2</c:v>
                </c:pt>
                <c:pt idx="1595">
                  <c:v>0.01</c:v>
                </c:pt>
                <c:pt idx="1596">
                  <c:v>8.5714285714285701E-3</c:v>
                </c:pt>
                <c:pt idx="1597">
                  <c:v>7.14285714285714E-3</c:v>
                </c:pt>
                <c:pt idx="1598">
                  <c:v>1.0714285714285701E-2</c:v>
                </c:pt>
                <c:pt idx="1599">
                  <c:v>1.7142857142857099E-2</c:v>
                </c:pt>
                <c:pt idx="1600">
                  <c:v>1.8571428571428499E-2</c:v>
                </c:pt>
                <c:pt idx="1601">
                  <c:v>5.7142857142857099E-3</c:v>
                </c:pt>
                <c:pt idx="1602">
                  <c:v>0.01</c:v>
                </c:pt>
                <c:pt idx="1603">
                  <c:v>4.2857142857142799E-3</c:v>
                </c:pt>
                <c:pt idx="1604">
                  <c:v>4.2857142857142799E-3</c:v>
                </c:pt>
                <c:pt idx="1605">
                  <c:v>7.14285714285714E-3</c:v>
                </c:pt>
                <c:pt idx="1606">
                  <c:v>1.35714285714285E-2</c:v>
                </c:pt>
                <c:pt idx="1607">
                  <c:v>9.9999999999999898E-3</c:v>
                </c:pt>
                <c:pt idx="1608">
                  <c:v>1.0714285714285701E-2</c:v>
                </c:pt>
                <c:pt idx="1609">
                  <c:v>5.7142857142857099E-3</c:v>
                </c:pt>
                <c:pt idx="1610">
                  <c:v>1.0714285714285701E-2</c:v>
                </c:pt>
                <c:pt idx="1611">
                  <c:v>1.4999999999999999E-2</c:v>
                </c:pt>
                <c:pt idx="1612">
                  <c:v>9.9999999999999898E-3</c:v>
                </c:pt>
                <c:pt idx="1613">
                  <c:v>1.35714285714285E-2</c:v>
                </c:pt>
                <c:pt idx="1614">
                  <c:v>1.42857142857142E-2</c:v>
                </c:pt>
                <c:pt idx="1615">
                  <c:v>1.1428571428571401E-2</c:v>
                </c:pt>
                <c:pt idx="1616">
                  <c:v>1.1428571428571401E-2</c:v>
                </c:pt>
                <c:pt idx="1617">
                  <c:v>1.42857142857142E-2</c:v>
                </c:pt>
                <c:pt idx="1618">
                  <c:v>5.0000000000000001E-3</c:v>
                </c:pt>
                <c:pt idx="1619">
                  <c:v>1.0714285714285701E-2</c:v>
                </c:pt>
                <c:pt idx="1620">
                  <c:v>1.0714285714285701E-2</c:v>
                </c:pt>
                <c:pt idx="1621">
                  <c:v>1.8571428571428499E-2</c:v>
                </c:pt>
                <c:pt idx="1622">
                  <c:v>6.4285714285714198E-3</c:v>
                </c:pt>
                <c:pt idx="1623">
                  <c:v>1.7857142857142801E-2</c:v>
                </c:pt>
                <c:pt idx="1624">
                  <c:v>1.64285714285714E-2</c:v>
                </c:pt>
                <c:pt idx="1625">
                  <c:v>7.14285714285714E-3</c:v>
                </c:pt>
                <c:pt idx="1626">
                  <c:v>9.2857142857142808E-3</c:v>
                </c:pt>
                <c:pt idx="1627">
                  <c:v>7.8571428571428507E-3</c:v>
                </c:pt>
                <c:pt idx="1628">
                  <c:v>9.2857142857142808E-3</c:v>
                </c:pt>
                <c:pt idx="1629">
                  <c:v>2.0714285714285699E-2</c:v>
                </c:pt>
                <c:pt idx="1630">
                  <c:v>1.35714285714285E-2</c:v>
                </c:pt>
                <c:pt idx="1631">
                  <c:v>6.4285714285714198E-3</c:v>
                </c:pt>
                <c:pt idx="1632">
                  <c:v>1.7142857142857099E-2</c:v>
                </c:pt>
                <c:pt idx="1633">
                  <c:v>2.5000000000000001E-2</c:v>
                </c:pt>
                <c:pt idx="1634">
                  <c:v>2.0714285714285699E-2</c:v>
                </c:pt>
                <c:pt idx="1635">
                  <c:v>1.1428571428571401E-2</c:v>
                </c:pt>
                <c:pt idx="1636">
                  <c:v>5.0000000000000001E-3</c:v>
                </c:pt>
                <c:pt idx="1637">
                  <c:v>9.2857142857142808E-3</c:v>
                </c:pt>
                <c:pt idx="1638">
                  <c:v>1.28571428571428E-2</c:v>
                </c:pt>
                <c:pt idx="1639">
                  <c:v>8.5714285714285701E-3</c:v>
                </c:pt>
                <c:pt idx="1640">
                  <c:v>1.1428571428571401E-2</c:v>
                </c:pt>
                <c:pt idx="1641">
                  <c:v>1.1428571428571401E-2</c:v>
                </c:pt>
                <c:pt idx="1642">
                  <c:v>5.7142857142857099E-3</c:v>
                </c:pt>
                <c:pt idx="1643">
                  <c:v>1.7142857142857099E-2</c:v>
                </c:pt>
                <c:pt idx="1644">
                  <c:v>1.35714285714285E-2</c:v>
                </c:pt>
                <c:pt idx="1645">
                  <c:v>9.2857142857142808E-3</c:v>
                </c:pt>
                <c:pt idx="1646">
                  <c:v>6.4285714285714198E-3</c:v>
                </c:pt>
                <c:pt idx="1647">
                  <c:v>2.21428571428571E-2</c:v>
                </c:pt>
                <c:pt idx="1648">
                  <c:v>1.0714285714285701E-2</c:v>
                </c:pt>
                <c:pt idx="1649">
                  <c:v>2.2857142857142802E-2</c:v>
                </c:pt>
                <c:pt idx="1650">
                  <c:v>1.28571428571428E-2</c:v>
                </c:pt>
                <c:pt idx="1651">
                  <c:v>1.0714285714285701E-2</c:v>
                </c:pt>
                <c:pt idx="1652">
                  <c:v>0.01</c:v>
                </c:pt>
                <c:pt idx="1653">
                  <c:v>6.4285714285714198E-3</c:v>
                </c:pt>
                <c:pt idx="1654">
                  <c:v>3.57142857142857E-3</c:v>
                </c:pt>
                <c:pt idx="1655">
                  <c:v>0.01</c:v>
                </c:pt>
                <c:pt idx="1656">
                  <c:v>1.1428571428571401E-2</c:v>
                </c:pt>
                <c:pt idx="1657">
                  <c:v>1.0714285714285701E-2</c:v>
                </c:pt>
                <c:pt idx="1658">
                  <c:v>0.01</c:v>
                </c:pt>
                <c:pt idx="1659">
                  <c:v>2.7142857142857101E-2</c:v>
                </c:pt>
                <c:pt idx="1660">
                  <c:v>7.8571428571428507E-3</c:v>
                </c:pt>
                <c:pt idx="1661">
                  <c:v>1.64285714285714E-2</c:v>
                </c:pt>
                <c:pt idx="1662">
                  <c:v>1.9285714285714201E-2</c:v>
                </c:pt>
                <c:pt idx="1663">
                  <c:v>1.42857142857142E-2</c:v>
                </c:pt>
                <c:pt idx="1664">
                  <c:v>1.1428571428571401E-2</c:v>
                </c:pt>
                <c:pt idx="1665">
                  <c:v>1.7142857142857099E-2</c:v>
                </c:pt>
                <c:pt idx="1666">
                  <c:v>1.2142857142857099E-2</c:v>
                </c:pt>
                <c:pt idx="1667">
                  <c:v>1.4999999999999999E-2</c:v>
                </c:pt>
                <c:pt idx="1668">
                  <c:v>9.9999999999999898E-3</c:v>
                </c:pt>
                <c:pt idx="1669">
                  <c:v>9.2857142857142808E-3</c:v>
                </c:pt>
                <c:pt idx="1670">
                  <c:v>0.01</c:v>
                </c:pt>
                <c:pt idx="1671">
                  <c:v>5.7142857142857099E-3</c:v>
                </c:pt>
                <c:pt idx="1672">
                  <c:v>8.5714285714285701E-3</c:v>
                </c:pt>
                <c:pt idx="1673">
                  <c:v>1.0714285714285701E-2</c:v>
                </c:pt>
                <c:pt idx="1674">
                  <c:v>1.4999999999999999E-2</c:v>
                </c:pt>
                <c:pt idx="1675">
                  <c:v>4.2857142857142799E-3</c:v>
                </c:pt>
                <c:pt idx="1676">
                  <c:v>1.1428571428571401E-2</c:v>
                </c:pt>
                <c:pt idx="1677">
                  <c:v>9.2857142857142808E-3</c:v>
                </c:pt>
                <c:pt idx="1678">
                  <c:v>8.5714285714285701E-3</c:v>
                </c:pt>
                <c:pt idx="1679">
                  <c:v>1.2142857142857099E-2</c:v>
                </c:pt>
                <c:pt idx="1680">
                  <c:v>9.2857142857142808E-3</c:v>
                </c:pt>
                <c:pt idx="1681">
                  <c:v>9.2857142857142808E-3</c:v>
                </c:pt>
                <c:pt idx="1682">
                  <c:v>1.0714285714285701E-2</c:v>
                </c:pt>
                <c:pt idx="1683">
                  <c:v>7.8571428571428507E-3</c:v>
                </c:pt>
                <c:pt idx="1684">
                  <c:v>8.5714285714285701E-3</c:v>
                </c:pt>
                <c:pt idx="1685">
                  <c:v>5.7142857142857099E-3</c:v>
                </c:pt>
                <c:pt idx="1686">
                  <c:v>1.7142857142857099E-2</c:v>
                </c:pt>
                <c:pt idx="1687">
                  <c:v>7.8571428571428507E-3</c:v>
                </c:pt>
                <c:pt idx="1688">
                  <c:v>4.2857142857142799E-3</c:v>
                </c:pt>
                <c:pt idx="1689">
                  <c:v>8.5714285714285701E-3</c:v>
                </c:pt>
                <c:pt idx="1690">
                  <c:v>9.2857142857142808E-3</c:v>
                </c:pt>
                <c:pt idx="1691">
                  <c:v>1.0714285714285701E-2</c:v>
                </c:pt>
                <c:pt idx="1692">
                  <c:v>1.28571428571428E-2</c:v>
                </c:pt>
                <c:pt idx="1693">
                  <c:v>9.2857142857142808E-3</c:v>
                </c:pt>
                <c:pt idx="1694">
                  <c:v>7.14285714285714E-3</c:v>
                </c:pt>
                <c:pt idx="1695">
                  <c:v>7.14285714285714E-3</c:v>
                </c:pt>
                <c:pt idx="1696">
                  <c:v>9.2857142857142808E-3</c:v>
                </c:pt>
                <c:pt idx="1697">
                  <c:v>1.7142857142857099E-2</c:v>
                </c:pt>
                <c:pt idx="1698">
                  <c:v>7.14285714285714E-3</c:v>
                </c:pt>
                <c:pt idx="1699">
                  <c:v>1.1428571428571401E-2</c:v>
                </c:pt>
                <c:pt idx="1700">
                  <c:v>1.1428571428571401E-2</c:v>
                </c:pt>
                <c:pt idx="1701">
                  <c:v>1.64285714285714E-2</c:v>
                </c:pt>
                <c:pt idx="1702">
                  <c:v>1.1428571428571401E-2</c:v>
                </c:pt>
                <c:pt idx="1703">
                  <c:v>7.14285714285714E-3</c:v>
                </c:pt>
                <c:pt idx="1704">
                  <c:v>1.7142857142857099E-2</c:v>
                </c:pt>
                <c:pt idx="1705">
                  <c:v>1.7142857142857099E-2</c:v>
                </c:pt>
                <c:pt idx="1706">
                  <c:v>1.64285714285714E-2</c:v>
                </c:pt>
                <c:pt idx="1707">
                  <c:v>8.5714285714285701E-3</c:v>
                </c:pt>
                <c:pt idx="1708">
                  <c:v>1.42857142857142E-2</c:v>
                </c:pt>
                <c:pt idx="1709">
                  <c:v>1.5714285714285701E-2</c:v>
                </c:pt>
                <c:pt idx="1710">
                  <c:v>0.01</c:v>
                </c:pt>
                <c:pt idx="1711">
                  <c:v>1.0714285714285701E-2</c:v>
                </c:pt>
                <c:pt idx="1712">
                  <c:v>9.2857142857142808E-3</c:v>
                </c:pt>
                <c:pt idx="1713">
                  <c:v>1.35714285714285E-2</c:v>
                </c:pt>
                <c:pt idx="1714">
                  <c:v>5.0000000000000001E-3</c:v>
                </c:pt>
                <c:pt idx="1715">
                  <c:v>1.1428571428571401E-2</c:v>
                </c:pt>
                <c:pt idx="1716">
                  <c:v>1.2142857142857099E-2</c:v>
                </c:pt>
                <c:pt idx="1717">
                  <c:v>1.2142857142857099E-2</c:v>
                </c:pt>
                <c:pt idx="1718">
                  <c:v>2.7142857142857101E-2</c:v>
                </c:pt>
                <c:pt idx="1719">
                  <c:v>0.02</c:v>
                </c:pt>
                <c:pt idx="1720">
                  <c:v>2.21428571428571E-2</c:v>
                </c:pt>
                <c:pt idx="1721">
                  <c:v>1.35714285714285E-2</c:v>
                </c:pt>
                <c:pt idx="1722">
                  <c:v>4.2857142857142799E-3</c:v>
                </c:pt>
                <c:pt idx="1723">
                  <c:v>1.5714285714285701E-2</c:v>
                </c:pt>
                <c:pt idx="1724">
                  <c:v>7.8571428571428507E-3</c:v>
                </c:pt>
                <c:pt idx="1725">
                  <c:v>7.8571428571428507E-3</c:v>
                </c:pt>
                <c:pt idx="1726">
                  <c:v>1.0714285714285701E-2</c:v>
                </c:pt>
                <c:pt idx="1727">
                  <c:v>9.2857142857142808E-3</c:v>
                </c:pt>
                <c:pt idx="1728">
                  <c:v>6.4285714285714198E-3</c:v>
                </c:pt>
                <c:pt idx="1729">
                  <c:v>1.1428571428571401E-2</c:v>
                </c:pt>
                <c:pt idx="1730">
                  <c:v>7.14285714285714E-3</c:v>
                </c:pt>
                <c:pt idx="1731">
                  <c:v>1.64285714285714E-2</c:v>
                </c:pt>
                <c:pt idx="1732">
                  <c:v>7.14285714285714E-3</c:v>
                </c:pt>
                <c:pt idx="1733">
                  <c:v>1.64285714285714E-2</c:v>
                </c:pt>
                <c:pt idx="1734">
                  <c:v>1.7857142857142801E-2</c:v>
                </c:pt>
                <c:pt idx="1735">
                  <c:v>1.2142857142857099E-2</c:v>
                </c:pt>
                <c:pt idx="1736">
                  <c:v>1.5714285714285701E-2</c:v>
                </c:pt>
                <c:pt idx="1737">
                  <c:v>7.14285714285714E-3</c:v>
                </c:pt>
                <c:pt idx="1738">
                  <c:v>1.9285714285714201E-2</c:v>
                </c:pt>
                <c:pt idx="1739">
                  <c:v>1.2142857142857099E-2</c:v>
                </c:pt>
                <c:pt idx="1740">
                  <c:v>1.1428571428571401E-2</c:v>
                </c:pt>
                <c:pt idx="1741">
                  <c:v>1.9285714285714201E-2</c:v>
                </c:pt>
                <c:pt idx="1742">
                  <c:v>0.01</c:v>
                </c:pt>
                <c:pt idx="1743">
                  <c:v>8.5714285714285701E-3</c:v>
                </c:pt>
                <c:pt idx="1744">
                  <c:v>1.64285714285714E-2</c:v>
                </c:pt>
                <c:pt idx="1745">
                  <c:v>2.21428571428571E-2</c:v>
                </c:pt>
                <c:pt idx="1746">
                  <c:v>1.4999999999999999E-2</c:v>
                </c:pt>
                <c:pt idx="1747">
                  <c:v>2.5000000000000001E-2</c:v>
                </c:pt>
                <c:pt idx="1748">
                  <c:v>1.4999999999999999E-2</c:v>
                </c:pt>
                <c:pt idx="1749">
                  <c:v>9.9999999999999898E-3</c:v>
                </c:pt>
                <c:pt idx="1750">
                  <c:v>1.1428571428571401E-2</c:v>
                </c:pt>
                <c:pt idx="1751">
                  <c:v>5.7142857142857099E-3</c:v>
                </c:pt>
                <c:pt idx="1752">
                  <c:v>1.28571428571428E-2</c:v>
                </c:pt>
                <c:pt idx="1753">
                  <c:v>9.9999999999999898E-3</c:v>
                </c:pt>
                <c:pt idx="1754">
                  <c:v>1.35714285714285E-2</c:v>
                </c:pt>
                <c:pt idx="1755">
                  <c:v>1.64285714285714E-2</c:v>
                </c:pt>
                <c:pt idx="1756">
                  <c:v>1.5714285714285701E-2</c:v>
                </c:pt>
                <c:pt idx="1757">
                  <c:v>1.42857142857142E-2</c:v>
                </c:pt>
                <c:pt idx="1758">
                  <c:v>4.2857142857142799E-3</c:v>
                </c:pt>
                <c:pt idx="1759">
                  <c:v>1.7142857142857099E-2</c:v>
                </c:pt>
                <c:pt idx="1760">
                  <c:v>3.57142857142857E-3</c:v>
                </c:pt>
                <c:pt idx="1761">
                  <c:v>9.9999999999999898E-3</c:v>
                </c:pt>
                <c:pt idx="1762">
                  <c:v>4.2857142857142799E-3</c:v>
                </c:pt>
                <c:pt idx="1763">
                  <c:v>0.01</c:v>
                </c:pt>
                <c:pt idx="1764">
                  <c:v>7.14285714285714E-3</c:v>
                </c:pt>
                <c:pt idx="1765">
                  <c:v>9.2857142857142808E-3</c:v>
                </c:pt>
                <c:pt idx="1766">
                  <c:v>1.2142857142857099E-2</c:v>
                </c:pt>
                <c:pt idx="1767">
                  <c:v>1.4999999999999999E-2</c:v>
                </c:pt>
                <c:pt idx="1768">
                  <c:v>8.5714285714285701E-3</c:v>
                </c:pt>
                <c:pt idx="1769">
                  <c:v>1.9285714285714201E-2</c:v>
                </c:pt>
                <c:pt idx="1770">
                  <c:v>5.0000000000000001E-3</c:v>
                </c:pt>
                <c:pt idx="1771">
                  <c:v>6.4285714285714198E-3</c:v>
                </c:pt>
                <c:pt idx="1772">
                  <c:v>1.64285714285714E-2</c:v>
                </c:pt>
                <c:pt idx="1773">
                  <c:v>1.8571428571428499E-2</c:v>
                </c:pt>
                <c:pt idx="1774">
                  <c:v>1.42857142857142E-2</c:v>
                </c:pt>
                <c:pt idx="1775">
                  <c:v>2.21428571428571E-2</c:v>
                </c:pt>
                <c:pt idx="1776">
                  <c:v>8.5714285714285701E-3</c:v>
                </c:pt>
                <c:pt idx="1777">
                  <c:v>1.9285714285714201E-2</c:v>
                </c:pt>
                <c:pt idx="1778">
                  <c:v>1.35714285714285E-2</c:v>
                </c:pt>
                <c:pt idx="1779">
                  <c:v>1.8571428571428499E-2</c:v>
                </c:pt>
                <c:pt idx="1780">
                  <c:v>9.9999999999999898E-3</c:v>
                </c:pt>
                <c:pt idx="1781">
                  <c:v>1.7142857142857099E-2</c:v>
                </c:pt>
                <c:pt idx="1782">
                  <c:v>4.2857142857142799E-3</c:v>
                </c:pt>
                <c:pt idx="1783">
                  <c:v>6.4285714285714198E-3</c:v>
                </c:pt>
                <c:pt idx="1784">
                  <c:v>1.28571428571428E-2</c:v>
                </c:pt>
                <c:pt idx="1785">
                  <c:v>9.2857142857142808E-3</c:v>
                </c:pt>
                <c:pt idx="1786">
                  <c:v>7.8571428571428507E-3</c:v>
                </c:pt>
                <c:pt idx="1787">
                  <c:v>1.0714285714285701E-2</c:v>
                </c:pt>
                <c:pt idx="1788">
                  <c:v>2.21428571428571E-2</c:v>
                </c:pt>
                <c:pt idx="1789">
                  <c:v>2.1428571428571399E-3</c:v>
                </c:pt>
                <c:pt idx="1790">
                  <c:v>1.4285714285714199E-3</c:v>
                </c:pt>
                <c:pt idx="1791">
                  <c:v>1.0714285714285701E-2</c:v>
                </c:pt>
                <c:pt idx="1792">
                  <c:v>1.35714285714285E-2</c:v>
                </c:pt>
                <c:pt idx="1793">
                  <c:v>1.28571428571428E-2</c:v>
                </c:pt>
                <c:pt idx="1794">
                  <c:v>6.4285714285714198E-3</c:v>
                </c:pt>
                <c:pt idx="1795">
                  <c:v>1.5714285714285701E-2</c:v>
                </c:pt>
                <c:pt idx="1796">
                  <c:v>1.42857142857142E-2</c:v>
                </c:pt>
                <c:pt idx="1797">
                  <c:v>3.57142857142857E-3</c:v>
                </c:pt>
                <c:pt idx="1798">
                  <c:v>1.4999999999999999E-2</c:v>
                </c:pt>
                <c:pt idx="1799">
                  <c:v>1.4999999999999999E-2</c:v>
                </c:pt>
                <c:pt idx="1800">
                  <c:v>1.2142857142857099E-2</c:v>
                </c:pt>
                <c:pt idx="1801">
                  <c:v>6.4285714285714198E-3</c:v>
                </c:pt>
                <c:pt idx="1802">
                  <c:v>1.1428571428571401E-2</c:v>
                </c:pt>
                <c:pt idx="1803">
                  <c:v>6.4285714285714198E-3</c:v>
                </c:pt>
                <c:pt idx="1804">
                  <c:v>5.0000000000000001E-3</c:v>
                </c:pt>
                <c:pt idx="1805">
                  <c:v>1.1428571428571401E-2</c:v>
                </c:pt>
                <c:pt idx="1806">
                  <c:v>9.2857142857142808E-3</c:v>
                </c:pt>
                <c:pt idx="1807">
                  <c:v>1.8571428571428499E-2</c:v>
                </c:pt>
                <c:pt idx="1808">
                  <c:v>1.64285714285714E-2</c:v>
                </c:pt>
                <c:pt idx="1809">
                  <c:v>1.4999999999999999E-2</c:v>
                </c:pt>
                <c:pt idx="1810">
                  <c:v>8.5714285714285701E-3</c:v>
                </c:pt>
                <c:pt idx="1811">
                  <c:v>1.0714285714285701E-2</c:v>
                </c:pt>
                <c:pt idx="1812">
                  <c:v>1.2142857142857099E-2</c:v>
                </c:pt>
                <c:pt idx="1813">
                  <c:v>0.01</c:v>
                </c:pt>
                <c:pt idx="1814">
                  <c:v>1.42857142857142E-2</c:v>
                </c:pt>
                <c:pt idx="1815">
                  <c:v>1.0714285714285701E-2</c:v>
                </c:pt>
                <c:pt idx="1816">
                  <c:v>1.7857142857142801E-2</c:v>
                </c:pt>
                <c:pt idx="1817">
                  <c:v>1.35714285714285E-2</c:v>
                </c:pt>
                <c:pt idx="1818">
                  <c:v>1.4999999999999999E-2</c:v>
                </c:pt>
                <c:pt idx="1819">
                  <c:v>1.7142857142857099E-2</c:v>
                </c:pt>
                <c:pt idx="1820">
                  <c:v>1.4999999999999999E-2</c:v>
                </c:pt>
                <c:pt idx="1821">
                  <c:v>1.1428571428571401E-2</c:v>
                </c:pt>
                <c:pt idx="1822">
                  <c:v>1.0714285714285701E-2</c:v>
                </c:pt>
                <c:pt idx="1823">
                  <c:v>7.8571428571428507E-3</c:v>
                </c:pt>
                <c:pt idx="1824">
                  <c:v>1.28571428571428E-2</c:v>
                </c:pt>
                <c:pt idx="1825">
                  <c:v>5.0000000000000001E-3</c:v>
                </c:pt>
                <c:pt idx="1826">
                  <c:v>1.1428571428571401E-2</c:v>
                </c:pt>
                <c:pt idx="1827">
                  <c:v>3.57142857142857E-3</c:v>
                </c:pt>
                <c:pt idx="1828">
                  <c:v>5.0000000000000001E-3</c:v>
                </c:pt>
                <c:pt idx="1829">
                  <c:v>9.2857142857142808E-3</c:v>
                </c:pt>
                <c:pt idx="1830">
                  <c:v>1.1428571428571401E-2</c:v>
                </c:pt>
                <c:pt idx="1831">
                  <c:v>1.7142857142857099E-2</c:v>
                </c:pt>
                <c:pt idx="1832">
                  <c:v>1.0714285714285701E-2</c:v>
                </c:pt>
                <c:pt idx="1833">
                  <c:v>5.0000000000000001E-3</c:v>
                </c:pt>
                <c:pt idx="1834">
                  <c:v>9.2857142857142808E-3</c:v>
                </c:pt>
                <c:pt idx="1835">
                  <c:v>1.9285714285714201E-2</c:v>
                </c:pt>
                <c:pt idx="1836">
                  <c:v>7.14285714285714E-3</c:v>
                </c:pt>
                <c:pt idx="1837">
                  <c:v>9.2857142857142808E-3</c:v>
                </c:pt>
                <c:pt idx="1838">
                  <c:v>9.2857142857142808E-3</c:v>
                </c:pt>
                <c:pt idx="1839">
                  <c:v>1.2142857142857099E-2</c:v>
                </c:pt>
                <c:pt idx="1840">
                  <c:v>0.01</c:v>
                </c:pt>
                <c:pt idx="1841">
                  <c:v>1.64285714285714E-2</c:v>
                </c:pt>
                <c:pt idx="1842">
                  <c:v>7.14285714285714E-3</c:v>
                </c:pt>
                <c:pt idx="1843">
                  <c:v>7.14285714285714E-3</c:v>
                </c:pt>
                <c:pt idx="1844">
                  <c:v>1.42857142857142E-2</c:v>
                </c:pt>
                <c:pt idx="1845">
                  <c:v>1.7857142857142801E-2</c:v>
                </c:pt>
                <c:pt idx="1846">
                  <c:v>1.7142857142857099E-2</c:v>
                </c:pt>
                <c:pt idx="1847">
                  <c:v>1.64285714285714E-2</c:v>
                </c:pt>
                <c:pt idx="1848">
                  <c:v>2.7142857142857101E-2</c:v>
                </c:pt>
                <c:pt idx="1849">
                  <c:v>1.2142857142857099E-2</c:v>
                </c:pt>
                <c:pt idx="1850">
                  <c:v>6.4285714285714198E-3</c:v>
                </c:pt>
                <c:pt idx="1851">
                  <c:v>1.42857142857142E-2</c:v>
                </c:pt>
                <c:pt idx="1852">
                  <c:v>1.42857142857142E-2</c:v>
                </c:pt>
                <c:pt idx="1853">
                  <c:v>7.8571428571428507E-3</c:v>
                </c:pt>
                <c:pt idx="1854">
                  <c:v>1.28571428571428E-2</c:v>
                </c:pt>
                <c:pt idx="1855">
                  <c:v>0.02</c:v>
                </c:pt>
                <c:pt idx="1856">
                  <c:v>1.7857142857142801E-2</c:v>
                </c:pt>
                <c:pt idx="1857">
                  <c:v>2.2857142857142802E-2</c:v>
                </c:pt>
                <c:pt idx="1858">
                  <c:v>1.1428571428571401E-2</c:v>
                </c:pt>
                <c:pt idx="1859">
                  <c:v>1.4285714285714199E-3</c:v>
                </c:pt>
                <c:pt idx="1860">
                  <c:v>1.1428571428571401E-2</c:v>
                </c:pt>
                <c:pt idx="1861">
                  <c:v>1.2142857142857099E-2</c:v>
                </c:pt>
                <c:pt idx="1862">
                  <c:v>9.9999999999999898E-3</c:v>
                </c:pt>
                <c:pt idx="1863">
                  <c:v>5.7142857142857099E-3</c:v>
                </c:pt>
                <c:pt idx="1864">
                  <c:v>9.2857142857142808E-3</c:v>
                </c:pt>
                <c:pt idx="1865">
                  <c:v>1.4999999999999999E-2</c:v>
                </c:pt>
                <c:pt idx="1866">
                  <c:v>3.57142857142857E-3</c:v>
                </c:pt>
                <c:pt idx="1867">
                  <c:v>0.01</c:v>
                </c:pt>
                <c:pt idx="1868">
                  <c:v>9.9999999999999898E-3</c:v>
                </c:pt>
                <c:pt idx="1869">
                  <c:v>1.35714285714285E-2</c:v>
                </c:pt>
                <c:pt idx="1870">
                  <c:v>1.4999999999999999E-2</c:v>
                </c:pt>
                <c:pt idx="1871">
                  <c:v>1.35714285714285E-2</c:v>
                </c:pt>
                <c:pt idx="1872">
                  <c:v>7.14285714285714E-3</c:v>
                </c:pt>
                <c:pt idx="1873">
                  <c:v>7.14285714285714E-3</c:v>
                </c:pt>
                <c:pt idx="1874">
                  <c:v>1.8571428571428499E-2</c:v>
                </c:pt>
                <c:pt idx="1875">
                  <c:v>0.01</c:v>
                </c:pt>
                <c:pt idx="1876">
                  <c:v>1.5714285714285701E-2</c:v>
                </c:pt>
                <c:pt idx="1877">
                  <c:v>0.02</c:v>
                </c:pt>
                <c:pt idx="1878">
                  <c:v>1.28571428571428E-2</c:v>
                </c:pt>
                <c:pt idx="1879">
                  <c:v>1.35714285714285E-2</c:v>
                </c:pt>
                <c:pt idx="1880">
                  <c:v>7.8571428571428507E-3</c:v>
                </c:pt>
                <c:pt idx="1881">
                  <c:v>1.2142857142857099E-2</c:v>
                </c:pt>
                <c:pt idx="1882">
                  <c:v>1.1428571428571401E-2</c:v>
                </c:pt>
                <c:pt idx="1883">
                  <c:v>8.5714285714285701E-3</c:v>
                </c:pt>
                <c:pt idx="1884">
                  <c:v>8.5714285714285701E-3</c:v>
                </c:pt>
                <c:pt idx="1885">
                  <c:v>1.2142857142857099E-2</c:v>
                </c:pt>
                <c:pt idx="1886">
                  <c:v>6.4285714285714198E-3</c:v>
                </c:pt>
                <c:pt idx="1887">
                  <c:v>7.14285714285714E-3</c:v>
                </c:pt>
                <c:pt idx="1888">
                  <c:v>1.64285714285714E-2</c:v>
                </c:pt>
                <c:pt idx="1889">
                  <c:v>1.2142857142857099E-2</c:v>
                </c:pt>
                <c:pt idx="1890">
                  <c:v>1.35714285714285E-2</c:v>
                </c:pt>
                <c:pt idx="1891">
                  <c:v>2.1428571428571401E-2</c:v>
                </c:pt>
                <c:pt idx="1892">
                  <c:v>1.9285714285714201E-2</c:v>
                </c:pt>
                <c:pt idx="1893">
                  <c:v>1.5714285714285701E-2</c:v>
                </c:pt>
                <c:pt idx="1894">
                  <c:v>0.02</c:v>
                </c:pt>
                <c:pt idx="1895">
                  <c:v>1.64285714285714E-2</c:v>
                </c:pt>
                <c:pt idx="1896">
                  <c:v>0.02</c:v>
                </c:pt>
                <c:pt idx="1897">
                  <c:v>1.35714285714285E-2</c:v>
                </c:pt>
                <c:pt idx="1898">
                  <c:v>1.5714285714285701E-2</c:v>
                </c:pt>
                <c:pt idx="1899">
                  <c:v>1.42857142857142E-2</c:v>
                </c:pt>
                <c:pt idx="1900">
                  <c:v>2.5000000000000001E-2</c:v>
                </c:pt>
                <c:pt idx="1901">
                  <c:v>1.9285714285714201E-2</c:v>
                </c:pt>
                <c:pt idx="1902">
                  <c:v>1.7857142857142801E-2</c:v>
                </c:pt>
                <c:pt idx="1903">
                  <c:v>1.7142857142857099E-2</c:v>
                </c:pt>
                <c:pt idx="1904">
                  <c:v>7.8571428571428507E-3</c:v>
                </c:pt>
                <c:pt idx="1905">
                  <c:v>4.2857142857142799E-3</c:v>
                </c:pt>
                <c:pt idx="1906">
                  <c:v>5.7142857142857099E-3</c:v>
                </c:pt>
                <c:pt idx="1907">
                  <c:v>1.42857142857142E-2</c:v>
                </c:pt>
                <c:pt idx="1908">
                  <c:v>1.4999999999999999E-2</c:v>
                </c:pt>
                <c:pt idx="1909">
                  <c:v>7.8571428571428507E-3</c:v>
                </c:pt>
                <c:pt idx="1910">
                  <c:v>1.0714285714285701E-2</c:v>
                </c:pt>
                <c:pt idx="1911">
                  <c:v>7.14285714285714E-3</c:v>
                </c:pt>
                <c:pt idx="1912">
                  <c:v>1.35714285714285E-2</c:v>
                </c:pt>
                <c:pt idx="1913">
                  <c:v>1.0714285714285701E-2</c:v>
                </c:pt>
                <c:pt idx="1914">
                  <c:v>8.5714285714285701E-3</c:v>
                </c:pt>
                <c:pt idx="1915">
                  <c:v>4.2857142857142799E-3</c:v>
                </c:pt>
                <c:pt idx="1916">
                  <c:v>7.8571428571428507E-3</c:v>
                </c:pt>
                <c:pt idx="1917">
                  <c:v>1.8571428571428499E-2</c:v>
                </c:pt>
                <c:pt idx="1918">
                  <c:v>1.7142857142857099E-2</c:v>
                </c:pt>
                <c:pt idx="1919">
                  <c:v>1.64285714285714E-2</c:v>
                </c:pt>
                <c:pt idx="1920">
                  <c:v>0.01</c:v>
                </c:pt>
                <c:pt idx="1921">
                  <c:v>1.2142857142857099E-2</c:v>
                </c:pt>
                <c:pt idx="1922">
                  <c:v>1.2142857142857099E-2</c:v>
                </c:pt>
                <c:pt idx="1923">
                  <c:v>1.1428571428571401E-2</c:v>
                </c:pt>
                <c:pt idx="1924">
                  <c:v>7.8571428571428507E-3</c:v>
                </c:pt>
                <c:pt idx="1925">
                  <c:v>1.0714285714285701E-2</c:v>
                </c:pt>
                <c:pt idx="1926">
                  <c:v>0.02</c:v>
                </c:pt>
                <c:pt idx="1927">
                  <c:v>1.2142857142857099E-2</c:v>
                </c:pt>
                <c:pt idx="1928">
                  <c:v>1.42857142857142E-2</c:v>
                </c:pt>
                <c:pt idx="1929">
                  <c:v>0.01</c:v>
                </c:pt>
                <c:pt idx="1930">
                  <c:v>1.42857142857142E-2</c:v>
                </c:pt>
                <c:pt idx="1931">
                  <c:v>1.4999999999999999E-2</c:v>
                </c:pt>
                <c:pt idx="1932">
                  <c:v>1.1428571428571401E-2</c:v>
                </c:pt>
                <c:pt idx="1933">
                  <c:v>7.14285714285714E-3</c:v>
                </c:pt>
                <c:pt idx="1934">
                  <c:v>9.2857142857142808E-3</c:v>
                </c:pt>
                <c:pt idx="1935">
                  <c:v>1.42857142857142E-2</c:v>
                </c:pt>
                <c:pt idx="1936">
                  <c:v>1.1428571428571401E-2</c:v>
                </c:pt>
                <c:pt idx="1937">
                  <c:v>1.4999999999999999E-2</c:v>
                </c:pt>
                <c:pt idx="1938">
                  <c:v>0.01</c:v>
                </c:pt>
                <c:pt idx="1939">
                  <c:v>1.0714285714285701E-2</c:v>
                </c:pt>
                <c:pt idx="1940">
                  <c:v>1.7142857142857099E-2</c:v>
                </c:pt>
                <c:pt idx="1941">
                  <c:v>1.8571428571428499E-2</c:v>
                </c:pt>
                <c:pt idx="1942">
                  <c:v>9.2857142857142808E-3</c:v>
                </c:pt>
                <c:pt idx="1943">
                  <c:v>1.2142857142857099E-2</c:v>
                </c:pt>
                <c:pt idx="1944">
                  <c:v>1.1428571428571401E-2</c:v>
                </c:pt>
                <c:pt idx="1945">
                  <c:v>1.5714285714285701E-2</c:v>
                </c:pt>
                <c:pt idx="1946">
                  <c:v>1.64285714285714E-2</c:v>
                </c:pt>
                <c:pt idx="1947">
                  <c:v>1.1428571428571401E-2</c:v>
                </c:pt>
                <c:pt idx="1948">
                  <c:v>1.1428571428571401E-2</c:v>
                </c:pt>
                <c:pt idx="1949">
                  <c:v>6.4285714285714198E-3</c:v>
                </c:pt>
                <c:pt idx="1950">
                  <c:v>4.2857142857142799E-3</c:v>
                </c:pt>
                <c:pt idx="1951">
                  <c:v>5.0000000000000001E-3</c:v>
                </c:pt>
                <c:pt idx="1952">
                  <c:v>2.4285714285714199E-2</c:v>
                </c:pt>
                <c:pt idx="1953">
                  <c:v>1.28571428571428E-2</c:v>
                </c:pt>
                <c:pt idx="1954">
                  <c:v>1.0714285714285701E-2</c:v>
                </c:pt>
                <c:pt idx="1955">
                  <c:v>1.0714285714285701E-2</c:v>
                </c:pt>
                <c:pt idx="1956">
                  <c:v>1.42857142857142E-2</c:v>
                </c:pt>
                <c:pt idx="1957">
                  <c:v>2.0714285714285699E-2</c:v>
                </c:pt>
                <c:pt idx="1958">
                  <c:v>1.42857142857142E-2</c:v>
                </c:pt>
                <c:pt idx="1959">
                  <c:v>8.5714285714285701E-3</c:v>
                </c:pt>
                <c:pt idx="1960">
                  <c:v>1.0714285714285701E-2</c:v>
                </c:pt>
                <c:pt idx="1961">
                  <c:v>9.9999999999999898E-3</c:v>
                </c:pt>
                <c:pt idx="1962">
                  <c:v>1.0714285714285701E-2</c:v>
                </c:pt>
                <c:pt idx="1963">
                  <c:v>1.0714285714285701E-2</c:v>
                </c:pt>
                <c:pt idx="1964">
                  <c:v>2.1428571428571399E-3</c:v>
                </c:pt>
                <c:pt idx="1965">
                  <c:v>2.0714285714285699E-2</c:v>
                </c:pt>
                <c:pt idx="1966">
                  <c:v>1.2142857142857099E-2</c:v>
                </c:pt>
                <c:pt idx="1967">
                  <c:v>1.0714285714285701E-2</c:v>
                </c:pt>
                <c:pt idx="1968">
                  <c:v>1.28571428571428E-2</c:v>
                </c:pt>
                <c:pt idx="1969">
                  <c:v>5.0000000000000001E-3</c:v>
                </c:pt>
                <c:pt idx="1970">
                  <c:v>1.28571428571428E-2</c:v>
                </c:pt>
                <c:pt idx="1971">
                  <c:v>1.35714285714285E-2</c:v>
                </c:pt>
                <c:pt idx="1972">
                  <c:v>7.14285714285714E-3</c:v>
                </c:pt>
                <c:pt idx="1973">
                  <c:v>1.5714285714285701E-2</c:v>
                </c:pt>
                <c:pt idx="1974">
                  <c:v>1.35714285714285E-2</c:v>
                </c:pt>
                <c:pt idx="1975">
                  <c:v>1.1428571428571401E-2</c:v>
                </c:pt>
                <c:pt idx="1976">
                  <c:v>1.0714285714285701E-2</c:v>
                </c:pt>
                <c:pt idx="1977">
                  <c:v>1.1428571428571401E-2</c:v>
                </c:pt>
                <c:pt idx="1978">
                  <c:v>9.9999999999999898E-3</c:v>
                </c:pt>
                <c:pt idx="1979">
                  <c:v>4.2857142857142799E-3</c:v>
                </c:pt>
                <c:pt idx="1980">
                  <c:v>7.8571428571428507E-3</c:v>
                </c:pt>
                <c:pt idx="1981">
                  <c:v>1.8571428571428499E-2</c:v>
                </c:pt>
                <c:pt idx="1982">
                  <c:v>1.8571428571428499E-2</c:v>
                </c:pt>
                <c:pt idx="1983">
                  <c:v>1.4999999999999999E-2</c:v>
                </c:pt>
                <c:pt idx="1984">
                  <c:v>9.9999999999999898E-3</c:v>
                </c:pt>
                <c:pt idx="1985">
                  <c:v>5.7142857142857099E-3</c:v>
                </c:pt>
                <c:pt idx="1986">
                  <c:v>2.1428571428571399E-3</c:v>
                </c:pt>
                <c:pt idx="1987">
                  <c:v>1.35714285714285E-2</c:v>
                </c:pt>
                <c:pt idx="1988">
                  <c:v>8.5714285714285701E-3</c:v>
                </c:pt>
                <c:pt idx="1989">
                  <c:v>7.8571428571428507E-3</c:v>
                </c:pt>
                <c:pt idx="1990">
                  <c:v>2.1428571428571399E-3</c:v>
                </c:pt>
                <c:pt idx="1991">
                  <c:v>1.0714285714285701E-2</c:v>
                </c:pt>
                <c:pt idx="1992">
                  <c:v>5.7142857142857099E-3</c:v>
                </c:pt>
                <c:pt idx="1993">
                  <c:v>7.8571428571428507E-3</c:v>
                </c:pt>
                <c:pt idx="1994">
                  <c:v>5.7142857142857099E-3</c:v>
                </c:pt>
                <c:pt idx="1995">
                  <c:v>1.35714285714285E-2</c:v>
                </c:pt>
                <c:pt idx="1996">
                  <c:v>7.14285714285714E-3</c:v>
                </c:pt>
                <c:pt idx="1997">
                  <c:v>1.7857142857142801E-2</c:v>
                </c:pt>
                <c:pt idx="1998">
                  <c:v>1.1428571428571401E-2</c:v>
                </c:pt>
                <c:pt idx="1999">
                  <c:v>2.35714285714285E-2</c:v>
                </c:pt>
                <c:pt idx="2000">
                  <c:v>1.35714285714285E-2</c:v>
                </c:pt>
                <c:pt idx="2001">
                  <c:v>1.0714285714285701E-2</c:v>
                </c:pt>
                <c:pt idx="2002">
                  <c:v>1.4999999999999999E-2</c:v>
                </c:pt>
                <c:pt idx="2003">
                  <c:v>0.01</c:v>
                </c:pt>
                <c:pt idx="2004">
                  <c:v>1.8571428571428499E-2</c:v>
                </c:pt>
                <c:pt idx="2005">
                  <c:v>1.5714285714285701E-2</c:v>
                </c:pt>
                <c:pt idx="2006">
                  <c:v>6.4285714285714198E-3</c:v>
                </c:pt>
                <c:pt idx="2007">
                  <c:v>4.2857142857142799E-3</c:v>
                </c:pt>
                <c:pt idx="2008">
                  <c:v>1.1428571428571401E-2</c:v>
                </c:pt>
                <c:pt idx="2009">
                  <c:v>7.8571428571428507E-3</c:v>
                </c:pt>
                <c:pt idx="2010">
                  <c:v>1.4999999999999901E-2</c:v>
                </c:pt>
                <c:pt idx="2011">
                  <c:v>1.1428571428571401E-2</c:v>
                </c:pt>
                <c:pt idx="2012">
                  <c:v>7.8571428571428507E-3</c:v>
                </c:pt>
                <c:pt idx="2013">
                  <c:v>7.8571428571428507E-3</c:v>
                </c:pt>
                <c:pt idx="2014">
                  <c:v>9.2857142857142808E-3</c:v>
                </c:pt>
                <c:pt idx="2015">
                  <c:v>9.2857142857142808E-3</c:v>
                </c:pt>
                <c:pt idx="2016">
                  <c:v>9.9999999999999898E-3</c:v>
                </c:pt>
                <c:pt idx="2017">
                  <c:v>1.7857142857142801E-2</c:v>
                </c:pt>
                <c:pt idx="2018">
                  <c:v>1.4999999999999999E-2</c:v>
                </c:pt>
                <c:pt idx="2019">
                  <c:v>6.4285714285714198E-3</c:v>
                </c:pt>
                <c:pt idx="2020">
                  <c:v>2.1428571428571399E-3</c:v>
                </c:pt>
                <c:pt idx="2021">
                  <c:v>1.7142857142857099E-2</c:v>
                </c:pt>
                <c:pt idx="2022">
                  <c:v>8.5714285714285701E-3</c:v>
                </c:pt>
                <c:pt idx="2023">
                  <c:v>1.4999999999999999E-2</c:v>
                </c:pt>
                <c:pt idx="2024">
                  <c:v>1.2142857142857099E-2</c:v>
                </c:pt>
                <c:pt idx="2025">
                  <c:v>8.5714285714285701E-3</c:v>
                </c:pt>
                <c:pt idx="2026">
                  <c:v>1.35714285714285E-2</c:v>
                </c:pt>
                <c:pt idx="2027">
                  <c:v>3.57142857142857E-3</c:v>
                </c:pt>
                <c:pt idx="2028">
                  <c:v>9.2857142857142808E-3</c:v>
                </c:pt>
                <c:pt idx="2029">
                  <c:v>1.4999999999999999E-2</c:v>
                </c:pt>
                <c:pt idx="2030">
                  <c:v>1.28571428571428E-2</c:v>
                </c:pt>
                <c:pt idx="2031">
                  <c:v>1.1428571428571401E-2</c:v>
                </c:pt>
                <c:pt idx="2032">
                  <c:v>1.1428571428571401E-2</c:v>
                </c:pt>
                <c:pt idx="2033">
                  <c:v>1.2142857142857099E-2</c:v>
                </c:pt>
                <c:pt idx="2034">
                  <c:v>5.7142857142857099E-3</c:v>
                </c:pt>
                <c:pt idx="2035">
                  <c:v>7.8571428571428507E-3</c:v>
                </c:pt>
                <c:pt idx="2036">
                  <c:v>2.1428571428571401E-2</c:v>
                </c:pt>
                <c:pt idx="2037">
                  <c:v>0.02</c:v>
                </c:pt>
                <c:pt idx="2038">
                  <c:v>2.2857142857142802E-2</c:v>
                </c:pt>
                <c:pt idx="2039">
                  <c:v>1.2142857142857099E-2</c:v>
                </c:pt>
                <c:pt idx="2040">
                  <c:v>1.42857142857142E-2</c:v>
                </c:pt>
                <c:pt idx="2041">
                  <c:v>1.35714285714285E-2</c:v>
                </c:pt>
                <c:pt idx="2042">
                  <c:v>9.9999999999999898E-3</c:v>
                </c:pt>
                <c:pt idx="2043">
                  <c:v>1.2142857142857099E-2</c:v>
                </c:pt>
                <c:pt idx="2044">
                  <c:v>7.14285714285714E-3</c:v>
                </c:pt>
                <c:pt idx="2045">
                  <c:v>1.2142857142857099E-2</c:v>
                </c:pt>
                <c:pt idx="2046">
                  <c:v>5.7142857142857099E-3</c:v>
                </c:pt>
                <c:pt idx="2047">
                  <c:v>1.64285714285714E-2</c:v>
                </c:pt>
                <c:pt idx="2048">
                  <c:v>1.9285714285714201E-2</c:v>
                </c:pt>
                <c:pt idx="2049">
                  <c:v>6.4285714285714198E-3</c:v>
                </c:pt>
                <c:pt idx="2050">
                  <c:v>7.14285714285714E-3</c:v>
                </c:pt>
                <c:pt idx="2051">
                  <c:v>9.2857142857142808E-3</c:v>
                </c:pt>
                <c:pt idx="2052">
                  <c:v>7.14285714285714E-3</c:v>
                </c:pt>
                <c:pt idx="2053">
                  <c:v>2.8571428571428502E-3</c:v>
                </c:pt>
                <c:pt idx="2054">
                  <c:v>9.2857142857142808E-3</c:v>
                </c:pt>
                <c:pt idx="2055">
                  <c:v>4.2857142857142799E-3</c:v>
                </c:pt>
                <c:pt idx="2056">
                  <c:v>1.42857142857142E-2</c:v>
                </c:pt>
                <c:pt idx="2057">
                  <c:v>1.28571428571428E-2</c:v>
                </c:pt>
                <c:pt idx="2058">
                  <c:v>1.64285714285714E-2</c:v>
                </c:pt>
                <c:pt idx="2059">
                  <c:v>5.7142857142857099E-3</c:v>
                </c:pt>
                <c:pt idx="2060">
                  <c:v>1.64285714285714E-2</c:v>
                </c:pt>
                <c:pt idx="2061">
                  <c:v>1.4999999999999999E-2</c:v>
                </c:pt>
                <c:pt idx="2062">
                  <c:v>7.8571428571428507E-3</c:v>
                </c:pt>
                <c:pt idx="2063">
                  <c:v>1.1428571428571401E-2</c:v>
                </c:pt>
                <c:pt idx="2064">
                  <c:v>5.7142857142857099E-3</c:v>
                </c:pt>
                <c:pt idx="2065">
                  <c:v>1.4999999999999999E-2</c:v>
                </c:pt>
                <c:pt idx="2066">
                  <c:v>1.64285714285714E-2</c:v>
                </c:pt>
                <c:pt idx="2067">
                  <c:v>1.7857142857142801E-2</c:v>
                </c:pt>
                <c:pt idx="2068">
                  <c:v>9.2857142857142808E-3</c:v>
                </c:pt>
                <c:pt idx="2069">
                  <c:v>2.35714285714285E-2</c:v>
                </c:pt>
                <c:pt idx="2070">
                  <c:v>1.2142857142857099E-2</c:v>
                </c:pt>
                <c:pt idx="2071">
                  <c:v>8.5714285714285701E-3</c:v>
                </c:pt>
                <c:pt idx="2072">
                  <c:v>1.9285714285714201E-2</c:v>
                </c:pt>
                <c:pt idx="2073">
                  <c:v>1.42857142857142E-2</c:v>
                </c:pt>
                <c:pt idx="2074">
                  <c:v>1.28571428571428E-2</c:v>
                </c:pt>
                <c:pt idx="2075">
                  <c:v>7.8571428571428507E-3</c:v>
                </c:pt>
                <c:pt idx="2076">
                  <c:v>1.0714285714285701E-2</c:v>
                </c:pt>
                <c:pt idx="2077">
                  <c:v>5.7142857142857099E-3</c:v>
                </c:pt>
                <c:pt idx="2078">
                  <c:v>7.14285714285714E-3</c:v>
                </c:pt>
                <c:pt idx="2079">
                  <c:v>1.2142857142857099E-2</c:v>
                </c:pt>
                <c:pt idx="2080">
                  <c:v>1.7857142857142801E-2</c:v>
                </c:pt>
                <c:pt idx="2081">
                  <c:v>2.21428571428571E-2</c:v>
                </c:pt>
                <c:pt idx="2082">
                  <c:v>1.5714285714285701E-2</c:v>
                </c:pt>
                <c:pt idx="2083">
                  <c:v>8.5714285714285701E-3</c:v>
                </c:pt>
                <c:pt idx="2084">
                  <c:v>1.5714285714285701E-2</c:v>
                </c:pt>
                <c:pt idx="2085">
                  <c:v>5.0000000000000001E-3</c:v>
                </c:pt>
                <c:pt idx="2086">
                  <c:v>4.2857142857142799E-3</c:v>
                </c:pt>
                <c:pt idx="2087">
                  <c:v>9.2857142857142808E-3</c:v>
                </c:pt>
                <c:pt idx="2088">
                  <c:v>1.4999999999999999E-2</c:v>
                </c:pt>
                <c:pt idx="2089">
                  <c:v>3.57142857142857E-3</c:v>
                </c:pt>
                <c:pt idx="2090">
                  <c:v>1.8571428571428499E-2</c:v>
                </c:pt>
                <c:pt idx="2091">
                  <c:v>1.2142857142857099E-2</c:v>
                </c:pt>
                <c:pt idx="2092">
                  <c:v>1.8571428571428499E-2</c:v>
                </c:pt>
                <c:pt idx="2093">
                  <c:v>1.99999999999999E-2</c:v>
                </c:pt>
                <c:pt idx="2094">
                  <c:v>1.0714285714285701E-2</c:v>
                </c:pt>
                <c:pt idx="2095">
                  <c:v>4.2857142857142799E-3</c:v>
                </c:pt>
                <c:pt idx="2096">
                  <c:v>5.7142857142857099E-3</c:v>
                </c:pt>
                <c:pt idx="2097">
                  <c:v>1.7142857142857099E-2</c:v>
                </c:pt>
                <c:pt idx="2098">
                  <c:v>0.02</c:v>
                </c:pt>
                <c:pt idx="2099">
                  <c:v>9.9999999999999898E-3</c:v>
                </c:pt>
                <c:pt idx="2100">
                  <c:v>6.4285714285714198E-3</c:v>
                </c:pt>
                <c:pt idx="2101">
                  <c:v>1.4999999999999999E-2</c:v>
                </c:pt>
                <c:pt idx="2102">
                  <c:v>1.7857142857142801E-2</c:v>
                </c:pt>
                <c:pt idx="2103">
                  <c:v>1.0714285714285701E-2</c:v>
                </c:pt>
                <c:pt idx="2104">
                  <c:v>1.0714285714285701E-2</c:v>
                </c:pt>
                <c:pt idx="2105">
                  <c:v>1.1428571428571401E-2</c:v>
                </c:pt>
                <c:pt idx="2106">
                  <c:v>1.28571428571428E-2</c:v>
                </c:pt>
                <c:pt idx="2107">
                  <c:v>1.1428571428571401E-2</c:v>
                </c:pt>
                <c:pt idx="2108">
                  <c:v>5.7142857142857099E-3</c:v>
                </c:pt>
                <c:pt idx="2109">
                  <c:v>9.2857142857142808E-3</c:v>
                </c:pt>
                <c:pt idx="2110">
                  <c:v>5.0000000000000001E-3</c:v>
                </c:pt>
                <c:pt idx="2111">
                  <c:v>5.0000000000000001E-3</c:v>
                </c:pt>
                <c:pt idx="2112">
                  <c:v>2.1428571428571399E-3</c:v>
                </c:pt>
                <c:pt idx="2113">
                  <c:v>0</c:v>
                </c:pt>
                <c:pt idx="2114">
                  <c:v>1.7857142857142801E-2</c:v>
                </c:pt>
                <c:pt idx="2115">
                  <c:v>8.5714285714285701E-3</c:v>
                </c:pt>
                <c:pt idx="2116">
                  <c:v>4.9999999999999897E-3</c:v>
                </c:pt>
                <c:pt idx="2117">
                  <c:v>2.21428571428571E-2</c:v>
                </c:pt>
                <c:pt idx="2118">
                  <c:v>1.64285714285714E-2</c:v>
                </c:pt>
                <c:pt idx="2119">
                  <c:v>1.4999999999999999E-2</c:v>
                </c:pt>
                <c:pt idx="2120">
                  <c:v>1.5714285714285701E-2</c:v>
                </c:pt>
                <c:pt idx="2121">
                  <c:v>1.35714285714285E-2</c:v>
                </c:pt>
                <c:pt idx="2122">
                  <c:v>7.8571428571428507E-3</c:v>
                </c:pt>
                <c:pt idx="2123">
                  <c:v>7.14285714285714E-3</c:v>
                </c:pt>
                <c:pt idx="2124">
                  <c:v>1.2142857142857099E-2</c:v>
                </c:pt>
                <c:pt idx="2125">
                  <c:v>1.42857142857142E-2</c:v>
                </c:pt>
                <c:pt idx="2126">
                  <c:v>1.42857142857142E-2</c:v>
                </c:pt>
                <c:pt idx="2127">
                  <c:v>6.4285714285714198E-3</c:v>
                </c:pt>
                <c:pt idx="2128">
                  <c:v>1.0714285714285701E-2</c:v>
                </c:pt>
                <c:pt idx="2129">
                  <c:v>4.2857142857142799E-3</c:v>
                </c:pt>
                <c:pt idx="2130">
                  <c:v>1.0714285714285701E-2</c:v>
                </c:pt>
                <c:pt idx="2131">
                  <c:v>1.28571428571428E-2</c:v>
                </c:pt>
                <c:pt idx="2132">
                  <c:v>5.7142857142857099E-3</c:v>
                </c:pt>
                <c:pt idx="2133">
                  <c:v>8.5714285714285701E-3</c:v>
                </c:pt>
                <c:pt idx="2134">
                  <c:v>8.5714285714285701E-3</c:v>
                </c:pt>
                <c:pt idx="2135">
                  <c:v>1.7142857142857099E-2</c:v>
                </c:pt>
                <c:pt idx="2136">
                  <c:v>1.1428571428571401E-2</c:v>
                </c:pt>
                <c:pt idx="2137">
                  <c:v>1.64285714285714E-2</c:v>
                </c:pt>
                <c:pt idx="2138">
                  <c:v>1.42857142857142E-2</c:v>
                </c:pt>
                <c:pt idx="2139">
                  <c:v>2.4285714285714199E-2</c:v>
                </c:pt>
                <c:pt idx="2140">
                  <c:v>1.28571428571428E-2</c:v>
                </c:pt>
                <c:pt idx="2141">
                  <c:v>1.42857142857142E-2</c:v>
                </c:pt>
                <c:pt idx="2142">
                  <c:v>1.8571428571428499E-2</c:v>
                </c:pt>
                <c:pt idx="2143">
                  <c:v>1.2142857142857099E-2</c:v>
                </c:pt>
                <c:pt idx="2144">
                  <c:v>1.8571428571428499E-2</c:v>
                </c:pt>
                <c:pt idx="2145">
                  <c:v>8.5714285714285701E-3</c:v>
                </c:pt>
                <c:pt idx="2146">
                  <c:v>1.2142857142857099E-2</c:v>
                </c:pt>
                <c:pt idx="2147">
                  <c:v>1.28571428571428E-2</c:v>
                </c:pt>
                <c:pt idx="2148">
                  <c:v>1.2142857142857099E-2</c:v>
                </c:pt>
                <c:pt idx="2149">
                  <c:v>8.5714285714285701E-3</c:v>
                </c:pt>
                <c:pt idx="2150">
                  <c:v>1.5714285714285701E-2</c:v>
                </c:pt>
                <c:pt idx="2151">
                  <c:v>4.2857142857142799E-3</c:v>
                </c:pt>
                <c:pt idx="2152">
                  <c:v>1.0714285714285701E-2</c:v>
                </c:pt>
                <c:pt idx="2153">
                  <c:v>1.1428571428571401E-2</c:v>
                </c:pt>
                <c:pt idx="2154">
                  <c:v>8.5714285714285701E-3</c:v>
                </c:pt>
                <c:pt idx="2155">
                  <c:v>1.1428571428571401E-2</c:v>
                </c:pt>
                <c:pt idx="2156">
                  <c:v>1.5714285714285701E-2</c:v>
                </c:pt>
                <c:pt idx="2157">
                  <c:v>1.4999999999999999E-2</c:v>
                </c:pt>
                <c:pt idx="2158">
                  <c:v>1.2142857142857099E-2</c:v>
                </c:pt>
                <c:pt idx="2159">
                  <c:v>2.8571428571428502E-3</c:v>
                </c:pt>
                <c:pt idx="2160">
                  <c:v>1.42857142857142E-2</c:v>
                </c:pt>
                <c:pt idx="2161">
                  <c:v>7.8571428571428507E-3</c:v>
                </c:pt>
                <c:pt idx="2162">
                  <c:v>1.5714285714285701E-2</c:v>
                </c:pt>
                <c:pt idx="2163">
                  <c:v>1.64285714285714E-2</c:v>
                </c:pt>
                <c:pt idx="2164">
                  <c:v>1.35714285714285E-2</c:v>
                </c:pt>
                <c:pt idx="2165">
                  <c:v>1.35714285714285E-2</c:v>
                </c:pt>
                <c:pt idx="2166">
                  <c:v>1.42857142857142E-2</c:v>
                </c:pt>
                <c:pt idx="2167">
                  <c:v>1.2142857142857099E-2</c:v>
                </c:pt>
                <c:pt idx="2168">
                  <c:v>1.7857142857142801E-2</c:v>
                </c:pt>
                <c:pt idx="2169">
                  <c:v>3.0714285714285701E-2</c:v>
                </c:pt>
                <c:pt idx="2170">
                  <c:v>2.8571428571428501E-2</c:v>
                </c:pt>
                <c:pt idx="2171">
                  <c:v>2.4999999999999901E-2</c:v>
                </c:pt>
                <c:pt idx="2172">
                  <c:v>2.7857142857142799E-2</c:v>
                </c:pt>
                <c:pt idx="2173">
                  <c:v>1.1428571428571401E-2</c:v>
                </c:pt>
                <c:pt idx="2174">
                  <c:v>1.28571428571428E-2</c:v>
                </c:pt>
                <c:pt idx="2175">
                  <c:v>7.14285714285714E-3</c:v>
                </c:pt>
                <c:pt idx="2176">
                  <c:v>7.8571428571428507E-3</c:v>
                </c:pt>
                <c:pt idx="2177">
                  <c:v>1.64285714285714E-2</c:v>
                </c:pt>
                <c:pt idx="2178">
                  <c:v>1.28571428571428E-2</c:v>
                </c:pt>
                <c:pt idx="2179">
                  <c:v>1.28571428571428E-2</c:v>
                </c:pt>
                <c:pt idx="2180">
                  <c:v>1.2142857142857099E-2</c:v>
                </c:pt>
                <c:pt idx="2181">
                  <c:v>1.1428571428571401E-2</c:v>
                </c:pt>
                <c:pt idx="2182">
                  <c:v>6.4285714285714198E-3</c:v>
                </c:pt>
                <c:pt idx="2183">
                  <c:v>1.28571428571428E-2</c:v>
                </c:pt>
                <c:pt idx="2184">
                  <c:v>2.0714285714285699E-2</c:v>
                </c:pt>
                <c:pt idx="2185">
                  <c:v>2.5000000000000001E-2</c:v>
                </c:pt>
                <c:pt idx="2186">
                  <c:v>1.7142857142857099E-2</c:v>
                </c:pt>
                <c:pt idx="2187">
                  <c:v>7.14285714285714E-3</c:v>
                </c:pt>
                <c:pt idx="2188">
                  <c:v>1.42857142857142E-2</c:v>
                </c:pt>
                <c:pt idx="2189">
                  <c:v>1.2142857142857099E-2</c:v>
                </c:pt>
                <c:pt idx="2190">
                  <c:v>8.5714285714285701E-3</c:v>
                </c:pt>
                <c:pt idx="2191">
                  <c:v>7.14285714285714E-3</c:v>
                </c:pt>
                <c:pt idx="2192">
                  <c:v>6.4285714285714198E-3</c:v>
                </c:pt>
                <c:pt idx="2193">
                  <c:v>1.1428571428571401E-2</c:v>
                </c:pt>
                <c:pt idx="2194">
                  <c:v>1.5714285714285701E-2</c:v>
                </c:pt>
                <c:pt idx="2195">
                  <c:v>1.2142857142857099E-2</c:v>
                </c:pt>
                <c:pt idx="2196">
                  <c:v>1.42857142857142E-2</c:v>
                </c:pt>
                <c:pt idx="2197">
                  <c:v>1.64285714285714E-2</c:v>
                </c:pt>
                <c:pt idx="2198">
                  <c:v>1.28571428571428E-2</c:v>
                </c:pt>
                <c:pt idx="2199">
                  <c:v>1.0714285714285701E-2</c:v>
                </c:pt>
                <c:pt idx="2200">
                  <c:v>5.7142857142857099E-3</c:v>
                </c:pt>
                <c:pt idx="2201">
                  <c:v>1.1428571428571401E-2</c:v>
                </c:pt>
                <c:pt idx="2202">
                  <c:v>8.5714285714285701E-3</c:v>
                </c:pt>
                <c:pt idx="2203">
                  <c:v>7.8571428571428507E-3</c:v>
                </c:pt>
                <c:pt idx="2204">
                  <c:v>1.64285714285714E-2</c:v>
                </c:pt>
                <c:pt idx="2205">
                  <c:v>7.14285714285714E-3</c:v>
                </c:pt>
                <c:pt idx="2206">
                  <c:v>1.42857142857142E-2</c:v>
                </c:pt>
                <c:pt idx="2207">
                  <c:v>5.7142857142857099E-3</c:v>
                </c:pt>
                <c:pt idx="2208">
                  <c:v>9.9999999999999898E-3</c:v>
                </c:pt>
                <c:pt idx="2209">
                  <c:v>1.42857142857142E-2</c:v>
                </c:pt>
                <c:pt idx="2210">
                  <c:v>1.35714285714285E-2</c:v>
                </c:pt>
                <c:pt idx="2211">
                  <c:v>1.0714285714285701E-2</c:v>
                </c:pt>
                <c:pt idx="2212">
                  <c:v>1.2142857142857099E-2</c:v>
                </c:pt>
                <c:pt idx="2213">
                  <c:v>1.28571428571428E-2</c:v>
                </c:pt>
                <c:pt idx="2214">
                  <c:v>8.5714285714285701E-3</c:v>
                </c:pt>
                <c:pt idx="2215">
                  <c:v>8.5714285714285701E-3</c:v>
                </c:pt>
                <c:pt idx="2216">
                  <c:v>0.02</c:v>
                </c:pt>
                <c:pt idx="2217">
                  <c:v>1.2142857142857099E-2</c:v>
                </c:pt>
                <c:pt idx="2218">
                  <c:v>9.2857142857142808E-3</c:v>
                </c:pt>
                <c:pt idx="2219">
                  <c:v>5.0000000000000001E-3</c:v>
                </c:pt>
                <c:pt idx="2220">
                  <c:v>1.2142857142857099E-2</c:v>
                </c:pt>
                <c:pt idx="2221">
                  <c:v>4.2857142857142799E-3</c:v>
                </c:pt>
                <c:pt idx="2222">
                  <c:v>1.28571428571428E-2</c:v>
                </c:pt>
                <c:pt idx="2223">
                  <c:v>1.35714285714285E-2</c:v>
                </c:pt>
                <c:pt idx="2224">
                  <c:v>6.4285714285714198E-3</c:v>
                </c:pt>
                <c:pt idx="2225">
                  <c:v>5.0000000000000001E-3</c:v>
                </c:pt>
                <c:pt idx="2226">
                  <c:v>1.0714285714285701E-2</c:v>
                </c:pt>
                <c:pt idx="2227">
                  <c:v>1.0714285714285701E-2</c:v>
                </c:pt>
                <c:pt idx="2228">
                  <c:v>1.8571428571428499E-2</c:v>
                </c:pt>
                <c:pt idx="2229">
                  <c:v>8.5714285714285701E-3</c:v>
                </c:pt>
                <c:pt idx="2230">
                  <c:v>0.01</c:v>
                </c:pt>
                <c:pt idx="2231">
                  <c:v>1.8571428571428499E-2</c:v>
                </c:pt>
                <c:pt idx="2232">
                  <c:v>1.4999999999999999E-2</c:v>
                </c:pt>
                <c:pt idx="2233">
                  <c:v>1.1428571428571401E-2</c:v>
                </c:pt>
                <c:pt idx="2234">
                  <c:v>5.0000000000000001E-3</c:v>
                </c:pt>
                <c:pt idx="2235">
                  <c:v>1.28571428571428E-2</c:v>
                </c:pt>
                <c:pt idx="2236">
                  <c:v>1.1428571428571401E-2</c:v>
                </c:pt>
                <c:pt idx="2237">
                  <c:v>1.9285714285714201E-2</c:v>
                </c:pt>
                <c:pt idx="2238">
                  <c:v>0.01</c:v>
                </c:pt>
                <c:pt idx="2239">
                  <c:v>5.0000000000000001E-3</c:v>
                </c:pt>
                <c:pt idx="2240">
                  <c:v>7.8571428571428507E-3</c:v>
                </c:pt>
                <c:pt idx="2241">
                  <c:v>1.7142857142857099E-2</c:v>
                </c:pt>
                <c:pt idx="2242">
                  <c:v>7.8571428571428507E-3</c:v>
                </c:pt>
                <c:pt idx="2243">
                  <c:v>1.64285714285714E-2</c:v>
                </c:pt>
                <c:pt idx="2244">
                  <c:v>7.1428571428571396E-4</c:v>
                </c:pt>
                <c:pt idx="2245">
                  <c:v>1.64285714285714E-2</c:v>
                </c:pt>
                <c:pt idx="2246">
                  <c:v>1.35714285714285E-2</c:v>
                </c:pt>
                <c:pt idx="2247">
                  <c:v>1.7857142857142801E-2</c:v>
                </c:pt>
                <c:pt idx="2248">
                  <c:v>8.5714285714285701E-3</c:v>
                </c:pt>
                <c:pt idx="2249">
                  <c:v>1.2142857142857099E-2</c:v>
                </c:pt>
                <c:pt idx="2250">
                  <c:v>4.9999999999999897E-3</c:v>
                </c:pt>
                <c:pt idx="2251">
                  <c:v>9.2857142857142808E-3</c:v>
                </c:pt>
                <c:pt idx="2252">
                  <c:v>2.5000000000000001E-2</c:v>
                </c:pt>
                <c:pt idx="2253">
                  <c:v>8.5714285714285701E-3</c:v>
                </c:pt>
                <c:pt idx="2254">
                  <c:v>1.4285714285714199E-3</c:v>
                </c:pt>
                <c:pt idx="2255">
                  <c:v>3.57142857142857E-3</c:v>
                </c:pt>
                <c:pt idx="2256">
                  <c:v>1.1428571428571401E-2</c:v>
                </c:pt>
                <c:pt idx="2257">
                  <c:v>1.28571428571428E-2</c:v>
                </c:pt>
                <c:pt idx="2258">
                  <c:v>1.64285714285714E-2</c:v>
                </c:pt>
                <c:pt idx="2259">
                  <c:v>5.7142857142857099E-3</c:v>
                </c:pt>
                <c:pt idx="2260">
                  <c:v>1.99999999999999E-2</c:v>
                </c:pt>
                <c:pt idx="2261">
                  <c:v>7.14285714285714E-3</c:v>
                </c:pt>
                <c:pt idx="2262">
                  <c:v>2.1428571428571399E-3</c:v>
                </c:pt>
                <c:pt idx="2263">
                  <c:v>8.5714285714285701E-3</c:v>
                </c:pt>
                <c:pt idx="2264">
                  <c:v>1.9285714285714201E-2</c:v>
                </c:pt>
                <c:pt idx="2265">
                  <c:v>1.1428571428571401E-2</c:v>
                </c:pt>
                <c:pt idx="2266">
                  <c:v>1.35714285714285E-2</c:v>
                </c:pt>
                <c:pt idx="2267">
                  <c:v>1.5714285714285701E-2</c:v>
                </c:pt>
                <c:pt idx="2268">
                  <c:v>1.7142857142857099E-2</c:v>
                </c:pt>
                <c:pt idx="2269">
                  <c:v>1.1428571428571401E-2</c:v>
                </c:pt>
                <c:pt idx="2270">
                  <c:v>1.0714285714285701E-2</c:v>
                </c:pt>
                <c:pt idx="2271">
                  <c:v>6.4285714285714198E-3</c:v>
                </c:pt>
                <c:pt idx="2272">
                  <c:v>1.64285714285714E-2</c:v>
                </c:pt>
                <c:pt idx="2273">
                  <c:v>2.7857142857142799E-2</c:v>
                </c:pt>
                <c:pt idx="2274">
                  <c:v>2.57142857142857E-2</c:v>
                </c:pt>
                <c:pt idx="2275">
                  <c:v>1.64285714285714E-2</c:v>
                </c:pt>
                <c:pt idx="2276">
                  <c:v>1.1428571428571401E-2</c:v>
                </c:pt>
                <c:pt idx="2277">
                  <c:v>1.4999999999999999E-2</c:v>
                </c:pt>
                <c:pt idx="2278">
                  <c:v>5.0000000000000001E-3</c:v>
                </c:pt>
                <c:pt idx="2279">
                  <c:v>1.42857142857142E-2</c:v>
                </c:pt>
                <c:pt idx="2280">
                  <c:v>1.8571428571428499E-2</c:v>
                </c:pt>
                <c:pt idx="2281">
                  <c:v>9.2857142857142808E-3</c:v>
                </c:pt>
                <c:pt idx="2282">
                  <c:v>1.42857142857142E-2</c:v>
                </c:pt>
                <c:pt idx="2283">
                  <c:v>1.35714285714285E-2</c:v>
                </c:pt>
                <c:pt idx="2284">
                  <c:v>2.0714285714285699E-2</c:v>
                </c:pt>
                <c:pt idx="2285">
                  <c:v>1.7142857142857099E-2</c:v>
                </c:pt>
                <c:pt idx="2286">
                  <c:v>1.2142857142857099E-2</c:v>
                </c:pt>
                <c:pt idx="2287">
                  <c:v>1.2142857142857099E-2</c:v>
                </c:pt>
                <c:pt idx="2288">
                  <c:v>1.1428571428571401E-2</c:v>
                </c:pt>
                <c:pt idx="2289">
                  <c:v>1.64285714285714E-2</c:v>
                </c:pt>
                <c:pt idx="2290">
                  <c:v>5.7142857142857099E-3</c:v>
                </c:pt>
                <c:pt idx="2291">
                  <c:v>8.5714285714285701E-3</c:v>
                </c:pt>
                <c:pt idx="2292">
                  <c:v>3.57142857142857E-3</c:v>
                </c:pt>
                <c:pt idx="2293">
                  <c:v>7.8571428571428507E-3</c:v>
                </c:pt>
                <c:pt idx="2294">
                  <c:v>1.5714285714285701E-2</c:v>
                </c:pt>
                <c:pt idx="2295">
                  <c:v>1.2142857142857099E-2</c:v>
                </c:pt>
                <c:pt idx="2296">
                  <c:v>1.0714285714285701E-2</c:v>
                </c:pt>
                <c:pt idx="2297">
                  <c:v>2.0714285714285699E-2</c:v>
                </c:pt>
                <c:pt idx="2298">
                  <c:v>9.2857142857142808E-3</c:v>
                </c:pt>
                <c:pt idx="2299">
                  <c:v>7.8571428571428507E-3</c:v>
                </c:pt>
                <c:pt idx="2300">
                  <c:v>8.5714285714285701E-3</c:v>
                </c:pt>
                <c:pt idx="2301">
                  <c:v>1.35714285714285E-2</c:v>
                </c:pt>
                <c:pt idx="2302">
                  <c:v>1.2142857142857099E-2</c:v>
                </c:pt>
                <c:pt idx="2303">
                  <c:v>1.9285714285714201E-2</c:v>
                </c:pt>
                <c:pt idx="2304">
                  <c:v>1.64285714285714E-2</c:v>
                </c:pt>
                <c:pt idx="2305">
                  <c:v>7.14285714285714E-3</c:v>
                </c:pt>
                <c:pt idx="2306">
                  <c:v>1.7142857142857099E-2</c:v>
                </c:pt>
                <c:pt idx="2307">
                  <c:v>1.28571428571428E-2</c:v>
                </c:pt>
                <c:pt idx="2308">
                  <c:v>5.0000000000000001E-3</c:v>
                </c:pt>
                <c:pt idx="2309">
                  <c:v>1.35714285714285E-2</c:v>
                </c:pt>
                <c:pt idx="2310">
                  <c:v>9.2857142857142808E-3</c:v>
                </c:pt>
                <c:pt idx="2311">
                  <c:v>1.1428571428571401E-2</c:v>
                </c:pt>
                <c:pt idx="2312">
                  <c:v>7.8571428571428507E-3</c:v>
                </c:pt>
                <c:pt idx="2313">
                  <c:v>1.64285714285714E-2</c:v>
                </c:pt>
                <c:pt idx="2314">
                  <c:v>1.28571428571428E-2</c:v>
                </c:pt>
                <c:pt idx="2315">
                  <c:v>1.42857142857142E-2</c:v>
                </c:pt>
                <c:pt idx="2316">
                  <c:v>9.2857142857142808E-3</c:v>
                </c:pt>
                <c:pt idx="2317">
                  <c:v>0.01</c:v>
                </c:pt>
                <c:pt idx="2318">
                  <c:v>7.14285714285714E-3</c:v>
                </c:pt>
                <c:pt idx="2319">
                  <c:v>1.35714285714285E-2</c:v>
                </c:pt>
                <c:pt idx="2320">
                  <c:v>1.5714285714285701E-2</c:v>
                </c:pt>
                <c:pt idx="2321">
                  <c:v>1.35714285714285E-2</c:v>
                </c:pt>
                <c:pt idx="2322">
                  <c:v>1.0714285714285701E-2</c:v>
                </c:pt>
                <c:pt idx="2323">
                  <c:v>1.28571428571428E-2</c:v>
                </c:pt>
                <c:pt idx="2324">
                  <c:v>5.7142857142857099E-3</c:v>
                </c:pt>
                <c:pt idx="2325">
                  <c:v>1.35714285714285E-2</c:v>
                </c:pt>
                <c:pt idx="2326">
                  <c:v>4.2857142857142799E-3</c:v>
                </c:pt>
                <c:pt idx="2327">
                  <c:v>9.9999999999999898E-3</c:v>
                </c:pt>
                <c:pt idx="2328">
                  <c:v>1.64285714285714E-2</c:v>
                </c:pt>
                <c:pt idx="2329">
                  <c:v>6.4285714285714198E-3</c:v>
                </c:pt>
                <c:pt idx="2330">
                  <c:v>0.01</c:v>
                </c:pt>
                <c:pt idx="2331">
                  <c:v>8.5714285714285701E-3</c:v>
                </c:pt>
                <c:pt idx="2332">
                  <c:v>9.2857142857142808E-3</c:v>
                </c:pt>
                <c:pt idx="2333">
                  <c:v>1.35714285714285E-2</c:v>
                </c:pt>
                <c:pt idx="2334">
                  <c:v>1.1428571428571401E-2</c:v>
                </c:pt>
                <c:pt idx="2335">
                  <c:v>1.1428571428571401E-2</c:v>
                </c:pt>
                <c:pt idx="2336">
                  <c:v>1.42857142857142E-2</c:v>
                </c:pt>
                <c:pt idx="2337">
                  <c:v>1.0714285714285701E-2</c:v>
                </c:pt>
                <c:pt idx="2338">
                  <c:v>7.8571428571428507E-3</c:v>
                </c:pt>
                <c:pt idx="2339">
                  <c:v>1.2142857142857099E-2</c:v>
                </c:pt>
                <c:pt idx="2340">
                  <c:v>9.2857142857142808E-3</c:v>
                </c:pt>
                <c:pt idx="2341">
                  <c:v>1.4999999999999999E-2</c:v>
                </c:pt>
                <c:pt idx="2342">
                  <c:v>1.0714285714285701E-2</c:v>
                </c:pt>
                <c:pt idx="2343">
                  <c:v>2.2857142857142802E-2</c:v>
                </c:pt>
                <c:pt idx="2344">
                  <c:v>1.2142857142857099E-2</c:v>
                </c:pt>
                <c:pt idx="2345">
                  <c:v>1.5714285714285701E-2</c:v>
                </c:pt>
                <c:pt idx="2346">
                  <c:v>1.5714285714285701E-2</c:v>
                </c:pt>
                <c:pt idx="2347">
                  <c:v>1.2142857142857099E-2</c:v>
                </c:pt>
                <c:pt idx="2348">
                  <c:v>2.0714285714285699E-2</c:v>
                </c:pt>
                <c:pt idx="2349">
                  <c:v>1.64285714285714E-2</c:v>
                </c:pt>
                <c:pt idx="2350">
                  <c:v>1.5714285714285701E-2</c:v>
                </c:pt>
                <c:pt idx="2351">
                  <c:v>9.2857142857142808E-3</c:v>
                </c:pt>
                <c:pt idx="2352">
                  <c:v>2.0714285714285699E-2</c:v>
                </c:pt>
                <c:pt idx="2353">
                  <c:v>8.5714285714285701E-3</c:v>
                </c:pt>
                <c:pt idx="2354">
                  <c:v>1.64285714285714E-2</c:v>
                </c:pt>
                <c:pt idx="2355">
                  <c:v>1.0714285714285701E-2</c:v>
                </c:pt>
                <c:pt idx="2356">
                  <c:v>1.35714285714285E-2</c:v>
                </c:pt>
                <c:pt idx="2357">
                  <c:v>1.7857142857142801E-2</c:v>
                </c:pt>
                <c:pt idx="2358">
                  <c:v>1.35714285714285E-2</c:v>
                </c:pt>
                <c:pt idx="2359">
                  <c:v>2.1428571428571399E-3</c:v>
                </c:pt>
                <c:pt idx="2360">
                  <c:v>9.2857142857142808E-3</c:v>
                </c:pt>
                <c:pt idx="2361">
                  <c:v>2.0714285714285699E-2</c:v>
                </c:pt>
                <c:pt idx="2362">
                  <c:v>1.64285714285714E-2</c:v>
                </c:pt>
                <c:pt idx="2363">
                  <c:v>1.1428571428571401E-2</c:v>
                </c:pt>
                <c:pt idx="2364">
                  <c:v>9.9999999999999898E-3</c:v>
                </c:pt>
                <c:pt idx="2365">
                  <c:v>1.4999999999999999E-2</c:v>
                </c:pt>
                <c:pt idx="2366">
                  <c:v>2.8571428571428502E-3</c:v>
                </c:pt>
                <c:pt idx="2367">
                  <c:v>1.28571428571428E-2</c:v>
                </c:pt>
                <c:pt idx="2368">
                  <c:v>6.4285714285714198E-3</c:v>
                </c:pt>
                <c:pt idx="2369">
                  <c:v>1.28571428571428E-2</c:v>
                </c:pt>
                <c:pt idx="2370">
                  <c:v>1.35714285714285E-2</c:v>
                </c:pt>
                <c:pt idx="2371">
                  <c:v>9.2857142857142808E-3</c:v>
                </c:pt>
                <c:pt idx="2372">
                  <c:v>1.64285714285714E-2</c:v>
                </c:pt>
                <c:pt idx="2373">
                  <c:v>5.0000000000000001E-3</c:v>
                </c:pt>
                <c:pt idx="2374">
                  <c:v>8.5714285714285701E-3</c:v>
                </c:pt>
                <c:pt idx="2375">
                  <c:v>8.5714285714285701E-3</c:v>
                </c:pt>
                <c:pt idx="2376">
                  <c:v>1.28571428571428E-2</c:v>
                </c:pt>
                <c:pt idx="2377">
                  <c:v>9.2857142857142808E-3</c:v>
                </c:pt>
                <c:pt idx="2378">
                  <c:v>1.35714285714285E-2</c:v>
                </c:pt>
                <c:pt idx="2379">
                  <c:v>7.14285714285714E-3</c:v>
                </c:pt>
                <c:pt idx="2380">
                  <c:v>1.1428571428571401E-2</c:v>
                </c:pt>
                <c:pt idx="2381">
                  <c:v>1.0714285714285701E-2</c:v>
                </c:pt>
                <c:pt idx="2382">
                  <c:v>8.5714285714285701E-3</c:v>
                </c:pt>
                <c:pt idx="2383">
                  <c:v>1.4999999999999999E-2</c:v>
                </c:pt>
                <c:pt idx="2384">
                  <c:v>8.5714285714285701E-3</c:v>
                </c:pt>
                <c:pt idx="2385">
                  <c:v>5.7142857142857099E-3</c:v>
                </c:pt>
                <c:pt idx="2386">
                  <c:v>6.4285714285714198E-3</c:v>
                </c:pt>
                <c:pt idx="2387">
                  <c:v>1.2142857142857099E-2</c:v>
                </c:pt>
                <c:pt idx="2388">
                  <c:v>1.7857142857142801E-2</c:v>
                </c:pt>
                <c:pt idx="2389">
                  <c:v>1.28571428571428E-2</c:v>
                </c:pt>
                <c:pt idx="2390">
                  <c:v>8.5714285714285701E-3</c:v>
                </c:pt>
                <c:pt idx="2391">
                  <c:v>1.1428571428571401E-2</c:v>
                </c:pt>
                <c:pt idx="2392">
                  <c:v>2.2857142857142802E-2</c:v>
                </c:pt>
                <c:pt idx="2393">
                  <c:v>7.8571428571428507E-3</c:v>
                </c:pt>
                <c:pt idx="2394">
                  <c:v>1.0714285714285701E-2</c:v>
                </c:pt>
                <c:pt idx="2395">
                  <c:v>5.7142857142857099E-3</c:v>
                </c:pt>
                <c:pt idx="2396">
                  <c:v>8.5714285714285701E-3</c:v>
                </c:pt>
                <c:pt idx="2397">
                  <c:v>1.5714285714285701E-2</c:v>
                </c:pt>
                <c:pt idx="2398">
                  <c:v>1.0714285714285701E-2</c:v>
                </c:pt>
                <c:pt idx="2399">
                  <c:v>1.64285714285714E-2</c:v>
                </c:pt>
                <c:pt idx="2400">
                  <c:v>1.7857142857142801E-2</c:v>
                </c:pt>
                <c:pt idx="2401">
                  <c:v>9.2857142857142808E-3</c:v>
                </c:pt>
                <c:pt idx="2402">
                  <c:v>1.28571428571428E-2</c:v>
                </c:pt>
                <c:pt idx="2403">
                  <c:v>9.2857142857142808E-3</c:v>
                </c:pt>
                <c:pt idx="2404">
                  <c:v>2.8571428571428502E-3</c:v>
                </c:pt>
                <c:pt idx="2405">
                  <c:v>1.42857142857142E-2</c:v>
                </c:pt>
                <c:pt idx="2406">
                  <c:v>1.42857142857142E-2</c:v>
                </c:pt>
                <c:pt idx="2407">
                  <c:v>1.2142857142857099E-2</c:v>
                </c:pt>
                <c:pt idx="2408">
                  <c:v>1.5714285714285701E-2</c:v>
                </c:pt>
                <c:pt idx="2409">
                  <c:v>1.1428571428571401E-2</c:v>
                </c:pt>
                <c:pt idx="2410">
                  <c:v>1.4999999999999999E-2</c:v>
                </c:pt>
                <c:pt idx="2411">
                  <c:v>1.8571428571428499E-2</c:v>
                </c:pt>
                <c:pt idx="2412">
                  <c:v>1.0714285714285701E-2</c:v>
                </c:pt>
                <c:pt idx="2413">
                  <c:v>0.01</c:v>
                </c:pt>
                <c:pt idx="2414">
                  <c:v>1.7857142857142801E-2</c:v>
                </c:pt>
                <c:pt idx="2415">
                  <c:v>7.8571428571428507E-3</c:v>
                </c:pt>
                <c:pt idx="2416">
                  <c:v>1.4999999999999999E-2</c:v>
                </c:pt>
                <c:pt idx="2417">
                  <c:v>1.5714285714285701E-2</c:v>
                </c:pt>
                <c:pt idx="2418">
                  <c:v>1.5714285714285701E-2</c:v>
                </c:pt>
                <c:pt idx="2419">
                  <c:v>8.5714285714285701E-3</c:v>
                </c:pt>
                <c:pt idx="2420">
                  <c:v>0.01</c:v>
                </c:pt>
                <c:pt idx="2421">
                  <c:v>1.99999999999999E-2</c:v>
                </c:pt>
                <c:pt idx="2422">
                  <c:v>1.7142857142857099E-2</c:v>
                </c:pt>
                <c:pt idx="2423">
                  <c:v>1.35714285714285E-2</c:v>
                </c:pt>
                <c:pt idx="2424">
                  <c:v>1.42857142857142E-2</c:v>
                </c:pt>
                <c:pt idx="2425">
                  <c:v>1.7142857142857099E-2</c:v>
                </c:pt>
                <c:pt idx="2426">
                  <c:v>1.5714285714285701E-2</c:v>
                </c:pt>
                <c:pt idx="2427">
                  <c:v>7.14285714285714E-3</c:v>
                </c:pt>
                <c:pt idx="2428">
                  <c:v>1.9285714285714201E-2</c:v>
                </c:pt>
                <c:pt idx="2429">
                  <c:v>1.42857142857142E-2</c:v>
                </c:pt>
                <c:pt idx="2430">
                  <c:v>1.4999999999999901E-2</c:v>
                </c:pt>
                <c:pt idx="2431">
                  <c:v>5.7142857142857099E-3</c:v>
                </c:pt>
                <c:pt idx="2432">
                  <c:v>5.0000000000000001E-3</c:v>
                </c:pt>
                <c:pt idx="2433">
                  <c:v>4.2857142857142799E-3</c:v>
                </c:pt>
                <c:pt idx="2434">
                  <c:v>1.64285714285714E-2</c:v>
                </c:pt>
                <c:pt idx="2435">
                  <c:v>9.2857142857142808E-3</c:v>
                </c:pt>
                <c:pt idx="2436">
                  <c:v>1.4285714285714199E-3</c:v>
                </c:pt>
                <c:pt idx="2437">
                  <c:v>9.2857142857142808E-3</c:v>
                </c:pt>
                <c:pt idx="2438">
                  <c:v>0.01</c:v>
                </c:pt>
                <c:pt idx="2439">
                  <c:v>1.28571428571428E-2</c:v>
                </c:pt>
                <c:pt idx="2440">
                  <c:v>2.1428571428571401E-2</c:v>
                </c:pt>
                <c:pt idx="2441">
                  <c:v>1.0714285714285701E-2</c:v>
                </c:pt>
                <c:pt idx="2442">
                  <c:v>1.28571428571428E-2</c:v>
                </c:pt>
                <c:pt idx="2443">
                  <c:v>1.7142857142857099E-2</c:v>
                </c:pt>
                <c:pt idx="2444">
                  <c:v>1.0714285714285701E-2</c:v>
                </c:pt>
                <c:pt idx="2445">
                  <c:v>9.2857142857142808E-3</c:v>
                </c:pt>
                <c:pt idx="2446">
                  <c:v>1.2142857142857099E-2</c:v>
                </c:pt>
                <c:pt idx="2447">
                  <c:v>1.64285714285714E-2</c:v>
                </c:pt>
                <c:pt idx="2448">
                  <c:v>2.2857142857142802E-2</c:v>
                </c:pt>
                <c:pt idx="2449">
                  <c:v>1.4999999999999999E-2</c:v>
                </c:pt>
                <c:pt idx="2450">
                  <c:v>1.4999999999999999E-2</c:v>
                </c:pt>
                <c:pt idx="2451">
                  <c:v>1.28571428571428E-2</c:v>
                </c:pt>
                <c:pt idx="2452">
                  <c:v>1.9285714285714201E-2</c:v>
                </c:pt>
                <c:pt idx="2453">
                  <c:v>1.64285714285714E-2</c:v>
                </c:pt>
                <c:pt idx="2454">
                  <c:v>8.5714285714285701E-3</c:v>
                </c:pt>
                <c:pt idx="2455">
                  <c:v>1.9285714285714201E-2</c:v>
                </c:pt>
                <c:pt idx="2456">
                  <c:v>1.1428571428571401E-2</c:v>
                </c:pt>
                <c:pt idx="2457">
                  <c:v>1.42857142857142E-2</c:v>
                </c:pt>
                <c:pt idx="2458">
                  <c:v>1.1428571428571401E-2</c:v>
                </c:pt>
                <c:pt idx="2459">
                  <c:v>1.0714285714285701E-2</c:v>
                </c:pt>
                <c:pt idx="2460">
                  <c:v>1.7857142857142801E-2</c:v>
                </c:pt>
                <c:pt idx="2461">
                  <c:v>7.8571428571428507E-3</c:v>
                </c:pt>
                <c:pt idx="2462">
                  <c:v>1.2142857142857099E-2</c:v>
                </c:pt>
                <c:pt idx="2463">
                  <c:v>8.5714285714285701E-3</c:v>
                </c:pt>
                <c:pt idx="2464">
                  <c:v>1.28571428571428E-2</c:v>
                </c:pt>
                <c:pt idx="2465">
                  <c:v>5.7142857142857099E-3</c:v>
                </c:pt>
                <c:pt idx="2466">
                  <c:v>1.1428571428571401E-2</c:v>
                </c:pt>
                <c:pt idx="2467">
                  <c:v>1.1428571428571401E-2</c:v>
                </c:pt>
                <c:pt idx="2468">
                  <c:v>9.2857142857142808E-3</c:v>
                </c:pt>
                <c:pt idx="2469">
                  <c:v>1.4999999999999999E-2</c:v>
                </c:pt>
                <c:pt idx="2470">
                  <c:v>7.8571428571428507E-3</c:v>
                </c:pt>
                <c:pt idx="2471">
                  <c:v>3.57142857142857E-3</c:v>
                </c:pt>
                <c:pt idx="2472">
                  <c:v>1.28571428571428E-2</c:v>
                </c:pt>
                <c:pt idx="2473">
                  <c:v>3.57142857142857E-3</c:v>
                </c:pt>
                <c:pt idx="2474">
                  <c:v>2.8571428571428502E-3</c:v>
                </c:pt>
                <c:pt idx="2475">
                  <c:v>6.4285714285714198E-3</c:v>
                </c:pt>
                <c:pt idx="2476">
                  <c:v>4.2857142857142799E-3</c:v>
                </c:pt>
                <c:pt idx="2477">
                  <c:v>7.14285714285714E-3</c:v>
                </c:pt>
                <c:pt idx="2478">
                  <c:v>1.0714285714285701E-2</c:v>
                </c:pt>
                <c:pt idx="2479">
                  <c:v>1.5714285714285701E-2</c:v>
                </c:pt>
                <c:pt idx="2480">
                  <c:v>1.2142857142857099E-2</c:v>
                </c:pt>
                <c:pt idx="2481">
                  <c:v>3.57142857142857E-3</c:v>
                </c:pt>
                <c:pt idx="2482">
                  <c:v>1.64285714285714E-2</c:v>
                </c:pt>
                <c:pt idx="2483">
                  <c:v>4.2857142857142799E-3</c:v>
                </c:pt>
                <c:pt idx="2484">
                  <c:v>1.35714285714285E-2</c:v>
                </c:pt>
                <c:pt idx="2485">
                  <c:v>1.28571428571428E-2</c:v>
                </c:pt>
                <c:pt idx="2486">
                  <c:v>1.4999999999999999E-2</c:v>
                </c:pt>
                <c:pt idx="2487">
                  <c:v>1.35714285714285E-2</c:v>
                </c:pt>
                <c:pt idx="2488">
                  <c:v>1.5714285714285701E-2</c:v>
                </c:pt>
                <c:pt idx="2489">
                  <c:v>1.42857142857142E-2</c:v>
                </c:pt>
                <c:pt idx="2490">
                  <c:v>7.14285714285714E-3</c:v>
                </c:pt>
                <c:pt idx="2491">
                  <c:v>1.0714285714285701E-2</c:v>
                </c:pt>
                <c:pt idx="2492">
                  <c:v>9.2857142857142808E-3</c:v>
                </c:pt>
                <c:pt idx="2493">
                  <c:v>1.2142857142857099E-2</c:v>
                </c:pt>
                <c:pt idx="2494">
                  <c:v>1.64285714285714E-2</c:v>
                </c:pt>
                <c:pt idx="2495">
                  <c:v>1.8571428571428499E-2</c:v>
                </c:pt>
                <c:pt idx="2496">
                  <c:v>1.35714285714285E-2</c:v>
                </c:pt>
                <c:pt idx="2497">
                  <c:v>1.2142857142857099E-2</c:v>
                </c:pt>
                <c:pt idx="2498">
                  <c:v>0.02</c:v>
                </c:pt>
                <c:pt idx="2499">
                  <c:v>0.01</c:v>
                </c:pt>
                <c:pt idx="2500">
                  <c:v>9.9999999999999898E-3</c:v>
                </c:pt>
                <c:pt idx="2501">
                  <c:v>5.7142857142857099E-3</c:v>
                </c:pt>
                <c:pt idx="2502">
                  <c:v>2.4285714285714199E-2</c:v>
                </c:pt>
                <c:pt idx="2503">
                  <c:v>1.35714285714285E-2</c:v>
                </c:pt>
                <c:pt idx="2504">
                  <c:v>1.5714285714285701E-2</c:v>
                </c:pt>
                <c:pt idx="2505">
                  <c:v>1.28571428571428E-2</c:v>
                </c:pt>
                <c:pt idx="2506">
                  <c:v>2.8571428571428502E-3</c:v>
                </c:pt>
                <c:pt idx="2507">
                  <c:v>2.8571428571428502E-3</c:v>
                </c:pt>
                <c:pt idx="2508">
                  <c:v>0.01</c:v>
                </c:pt>
                <c:pt idx="2509">
                  <c:v>1.64285714285714E-2</c:v>
                </c:pt>
                <c:pt idx="2510">
                  <c:v>1.0714285714285701E-2</c:v>
                </c:pt>
                <c:pt idx="2511">
                  <c:v>5.0000000000000001E-3</c:v>
                </c:pt>
                <c:pt idx="2512">
                  <c:v>5.0000000000000001E-3</c:v>
                </c:pt>
                <c:pt idx="2513">
                  <c:v>1.1428571428571401E-2</c:v>
                </c:pt>
                <c:pt idx="2514">
                  <c:v>5.0000000000000001E-3</c:v>
                </c:pt>
                <c:pt idx="2515">
                  <c:v>1.35714285714285E-2</c:v>
                </c:pt>
                <c:pt idx="2516">
                  <c:v>0.01</c:v>
                </c:pt>
                <c:pt idx="2517">
                  <c:v>1.35714285714285E-2</c:v>
                </c:pt>
                <c:pt idx="2518">
                  <c:v>9.2857142857142808E-3</c:v>
                </c:pt>
                <c:pt idx="2519">
                  <c:v>7.8571428571428507E-3</c:v>
                </c:pt>
                <c:pt idx="2520">
                  <c:v>1.35714285714285E-2</c:v>
                </c:pt>
                <c:pt idx="2521">
                  <c:v>1.1428571428571401E-2</c:v>
                </c:pt>
                <c:pt idx="2522">
                  <c:v>1.0714285714285701E-2</c:v>
                </c:pt>
                <c:pt idx="2523">
                  <c:v>1.99999999999999E-2</c:v>
                </c:pt>
                <c:pt idx="2524">
                  <c:v>1.1428571428571401E-2</c:v>
                </c:pt>
                <c:pt idx="2525">
                  <c:v>1.4999999999999999E-2</c:v>
                </c:pt>
                <c:pt idx="2526">
                  <c:v>1.7142857142857099E-2</c:v>
                </c:pt>
                <c:pt idx="2527">
                  <c:v>1.28571428571428E-2</c:v>
                </c:pt>
                <c:pt idx="2528">
                  <c:v>1.35714285714285E-2</c:v>
                </c:pt>
                <c:pt idx="2529">
                  <c:v>3.57142857142857E-3</c:v>
                </c:pt>
                <c:pt idx="2530">
                  <c:v>6.4285714285714198E-3</c:v>
                </c:pt>
                <c:pt idx="2531">
                  <c:v>7.1428571428571396E-4</c:v>
                </c:pt>
                <c:pt idx="2532">
                  <c:v>6.4285714285714198E-3</c:v>
                </c:pt>
                <c:pt idx="2533">
                  <c:v>1.5714285714285701E-2</c:v>
                </c:pt>
                <c:pt idx="2534">
                  <c:v>1.7857142857142801E-2</c:v>
                </c:pt>
                <c:pt idx="2535">
                  <c:v>1.1428571428571401E-2</c:v>
                </c:pt>
                <c:pt idx="2536">
                  <c:v>0.01</c:v>
                </c:pt>
                <c:pt idx="2537">
                  <c:v>9.2857142857142808E-3</c:v>
                </c:pt>
                <c:pt idx="2538">
                  <c:v>1.28571428571428E-2</c:v>
                </c:pt>
                <c:pt idx="2539">
                  <c:v>1.2142857142857099E-2</c:v>
                </c:pt>
                <c:pt idx="2540">
                  <c:v>1.28571428571428E-2</c:v>
                </c:pt>
                <c:pt idx="2541">
                  <c:v>1.64285714285714E-2</c:v>
                </c:pt>
                <c:pt idx="2542">
                  <c:v>1.64285714285714E-2</c:v>
                </c:pt>
                <c:pt idx="2543">
                  <c:v>1.7142857142857099E-2</c:v>
                </c:pt>
                <c:pt idx="2544">
                  <c:v>1.9285714285714201E-2</c:v>
                </c:pt>
                <c:pt idx="2545">
                  <c:v>0.02</c:v>
                </c:pt>
                <c:pt idx="2546">
                  <c:v>1.8571428571428499E-2</c:v>
                </c:pt>
                <c:pt idx="2547">
                  <c:v>0.02</c:v>
                </c:pt>
                <c:pt idx="2548">
                  <c:v>6.4285714285714198E-3</c:v>
                </c:pt>
                <c:pt idx="2549">
                  <c:v>5.0000000000000001E-3</c:v>
                </c:pt>
                <c:pt idx="2550">
                  <c:v>1.64285714285714E-2</c:v>
                </c:pt>
                <c:pt idx="2551">
                  <c:v>7.14285714285714E-3</c:v>
                </c:pt>
                <c:pt idx="2552">
                  <c:v>9.2857142857142808E-3</c:v>
                </c:pt>
                <c:pt idx="2553">
                  <c:v>2.0714285714285699E-2</c:v>
                </c:pt>
                <c:pt idx="2554">
                  <c:v>7.8571428571428507E-3</c:v>
                </c:pt>
                <c:pt idx="2555">
                  <c:v>7.8571428571428507E-3</c:v>
                </c:pt>
                <c:pt idx="2556">
                  <c:v>1.4999999999999999E-2</c:v>
                </c:pt>
                <c:pt idx="2557">
                  <c:v>1.28571428571428E-2</c:v>
                </c:pt>
                <c:pt idx="2558">
                  <c:v>1.1428571428571401E-2</c:v>
                </c:pt>
                <c:pt idx="2559">
                  <c:v>1.1428571428571401E-2</c:v>
                </c:pt>
                <c:pt idx="2560">
                  <c:v>7.8571428571428507E-3</c:v>
                </c:pt>
                <c:pt idx="2561">
                  <c:v>1.64285714285714E-2</c:v>
                </c:pt>
                <c:pt idx="2562">
                  <c:v>1.35714285714285E-2</c:v>
                </c:pt>
                <c:pt idx="2563">
                  <c:v>1.1428571428571401E-2</c:v>
                </c:pt>
                <c:pt idx="2564">
                  <c:v>1.1428571428571401E-2</c:v>
                </c:pt>
                <c:pt idx="2565">
                  <c:v>1.7857142857142801E-2</c:v>
                </c:pt>
                <c:pt idx="2566">
                  <c:v>1.28571428571428E-2</c:v>
                </c:pt>
                <c:pt idx="2567">
                  <c:v>9.2857142857142808E-3</c:v>
                </c:pt>
                <c:pt idx="2568">
                  <c:v>9.2857142857142808E-3</c:v>
                </c:pt>
                <c:pt idx="2569">
                  <c:v>7.14285714285714E-3</c:v>
                </c:pt>
                <c:pt idx="2570">
                  <c:v>4.2857142857142799E-3</c:v>
                </c:pt>
                <c:pt idx="2571">
                  <c:v>1.99999999999999E-2</c:v>
                </c:pt>
                <c:pt idx="2572">
                  <c:v>1.1428571428571401E-2</c:v>
                </c:pt>
                <c:pt idx="2573">
                  <c:v>5.7142857142857099E-3</c:v>
                </c:pt>
                <c:pt idx="2574">
                  <c:v>9.2857142857142808E-3</c:v>
                </c:pt>
                <c:pt idx="2575">
                  <c:v>1.28571428571428E-2</c:v>
                </c:pt>
                <c:pt idx="2576">
                  <c:v>1.35714285714285E-2</c:v>
                </c:pt>
                <c:pt idx="2577">
                  <c:v>1.7857142857142801E-2</c:v>
                </c:pt>
                <c:pt idx="2578">
                  <c:v>7.14285714285714E-3</c:v>
                </c:pt>
                <c:pt idx="2579">
                  <c:v>7.14285714285714E-3</c:v>
                </c:pt>
                <c:pt idx="2580">
                  <c:v>7.14285714285714E-3</c:v>
                </c:pt>
                <c:pt idx="2581">
                  <c:v>1.8571428571428499E-2</c:v>
                </c:pt>
                <c:pt idx="2582">
                  <c:v>1.5714285714285701E-2</c:v>
                </c:pt>
                <c:pt idx="2583">
                  <c:v>9.2857142857142808E-3</c:v>
                </c:pt>
                <c:pt idx="2584">
                  <c:v>1.2142857142857099E-2</c:v>
                </c:pt>
                <c:pt idx="2585">
                  <c:v>8.5714285714285701E-3</c:v>
                </c:pt>
                <c:pt idx="2586">
                  <c:v>1.28571428571428E-2</c:v>
                </c:pt>
                <c:pt idx="2587">
                  <c:v>0.01</c:v>
                </c:pt>
                <c:pt idx="2588">
                  <c:v>4.2857142857142799E-3</c:v>
                </c:pt>
                <c:pt idx="2589">
                  <c:v>4.9999999999999897E-3</c:v>
                </c:pt>
                <c:pt idx="2590">
                  <c:v>4.2857142857142799E-3</c:v>
                </c:pt>
                <c:pt idx="2591">
                  <c:v>1.35714285714285E-2</c:v>
                </c:pt>
                <c:pt idx="2592">
                  <c:v>1.28571428571428E-2</c:v>
                </c:pt>
                <c:pt idx="2593">
                  <c:v>2.21428571428571E-2</c:v>
                </c:pt>
                <c:pt idx="2594">
                  <c:v>1.99999999999999E-2</c:v>
                </c:pt>
                <c:pt idx="2595">
                  <c:v>1.35714285714285E-2</c:v>
                </c:pt>
                <c:pt idx="2596">
                  <c:v>1.4999999999999999E-2</c:v>
                </c:pt>
                <c:pt idx="2597">
                  <c:v>1.28571428571428E-2</c:v>
                </c:pt>
                <c:pt idx="2598">
                  <c:v>7.8571428571428507E-3</c:v>
                </c:pt>
                <c:pt idx="2599">
                  <c:v>8.5714285714285701E-3</c:v>
                </c:pt>
                <c:pt idx="2600">
                  <c:v>1.4999999999999999E-2</c:v>
                </c:pt>
                <c:pt idx="2601">
                  <c:v>1.0714285714285701E-2</c:v>
                </c:pt>
                <c:pt idx="2602">
                  <c:v>1.5714285714285701E-2</c:v>
                </c:pt>
                <c:pt idx="2603">
                  <c:v>1.8571428571428499E-2</c:v>
                </c:pt>
                <c:pt idx="2604">
                  <c:v>3.1428571428571403E-2</c:v>
                </c:pt>
                <c:pt idx="2605">
                  <c:v>1.28571428571428E-2</c:v>
                </c:pt>
                <c:pt idx="2606">
                  <c:v>7.8571428571428507E-3</c:v>
                </c:pt>
                <c:pt idx="2607">
                  <c:v>0.02</c:v>
                </c:pt>
                <c:pt idx="2608">
                  <c:v>1.42857142857142E-2</c:v>
                </c:pt>
                <c:pt idx="2609">
                  <c:v>1.2142857142857099E-2</c:v>
                </c:pt>
                <c:pt idx="2610">
                  <c:v>1.8571428571428499E-2</c:v>
                </c:pt>
                <c:pt idx="2611">
                  <c:v>7.14285714285714E-3</c:v>
                </c:pt>
                <c:pt idx="2612">
                  <c:v>1.7857142857142801E-2</c:v>
                </c:pt>
                <c:pt idx="2613">
                  <c:v>0.01</c:v>
                </c:pt>
                <c:pt idx="2614">
                  <c:v>8.5714285714285701E-3</c:v>
                </c:pt>
                <c:pt idx="2615">
                  <c:v>1.35714285714285E-2</c:v>
                </c:pt>
                <c:pt idx="2616">
                  <c:v>9.2857142857142808E-3</c:v>
                </c:pt>
                <c:pt idx="2617">
                  <c:v>1.5714285714285701E-2</c:v>
                </c:pt>
                <c:pt idx="2618">
                  <c:v>4.2857142857142799E-3</c:v>
                </c:pt>
                <c:pt idx="2619">
                  <c:v>1.28571428571428E-2</c:v>
                </c:pt>
                <c:pt idx="2620">
                  <c:v>5.7142857142857099E-3</c:v>
                </c:pt>
                <c:pt idx="2621">
                  <c:v>1.0714285714285701E-2</c:v>
                </c:pt>
                <c:pt idx="2622">
                  <c:v>1.4999999999999999E-2</c:v>
                </c:pt>
                <c:pt idx="2623">
                  <c:v>1.2142857142857099E-2</c:v>
                </c:pt>
                <c:pt idx="2624">
                  <c:v>1.9285714285714201E-2</c:v>
                </c:pt>
                <c:pt idx="2625">
                  <c:v>1.42857142857142E-2</c:v>
                </c:pt>
                <c:pt idx="2626">
                  <c:v>1.1428571428571401E-2</c:v>
                </c:pt>
                <c:pt idx="2627">
                  <c:v>1.28571428571428E-2</c:v>
                </c:pt>
                <c:pt idx="2628">
                  <c:v>4.9999999999999897E-3</c:v>
                </c:pt>
                <c:pt idx="2629">
                  <c:v>9.2857142857142808E-3</c:v>
                </c:pt>
                <c:pt idx="2630">
                  <c:v>1.7142857142857099E-2</c:v>
                </c:pt>
                <c:pt idx="2631">
                  <c:v>1.35714285714285E-2</c:v>
                </c:pt>
                <c:pt idx="2632">
                  <c:v>0.01</c:v>
                </c:pt>
                <c:pt idx="2633">
                  <c:v>1.0714285714285701E-2</c:v>
                </c:pt>
                <c:pt idx="2634">
                  <c:v>1.4999999999999999E-2</c:v>
                </c:pt>
                <c:pt idx="2635">
                  <c:v>1.0714285714285701E-2</c:v>
                </c:pt>
                <c:pt idx="2636">
                  <c:v>5.7142857142857099E-3</c:v>
                </c:pt>
                <c:pt idx="2637">
                  <c:v>5.0000000000000001E-3</c:v>
                </c:pt>
                <c:pt idx="2638">
                  <c:v>5.7142857142857099E-3</c:v>
                </c:pt>
                <c:pt idx="2639">
                  <c:v>1.8571428571428499E-2</c:v>
                </c:pt>
                <c:pt idx="2640">
                  <c:v>4.2857142857142799E-3</c:v>
                </c:pt>
                <c:pt idx="2641">
                  <c:v>1.35714285714285E-2</c:v>
                </c:pt>
                <c:pt idx="2642">
                  <c:v>1.1428571428571401E-2</c:v>
                </c:pt>
                <c:pt idx="2643">
                  <c:v>1.0714285714285701E-2</c:v>
                </c:pt>
                <c:pt idx="2644">
                  <c:v>9.2857142857142808E-3</c:v>
                </c:pt>
                <c:pt idx="2645">
                  <c:v>9.2857142857142808E-3</c:v>
                </c:pt>
                <c:pt idx="2646">
                  <c:v>4.2857142857142799E-3</c:v>
                </c:pt>
                <c:pt idx="2647">
                  <c:v>1.4999999999999999E-2</c:v>
                </c:pt>
                <c:pt idx="2648">
                  <c:v>1.2142857142857099E-2</c:v>
                </c:pt>
                <c:pt idx="2649">
                  <c:v>7.8571428571428507E-3</c:v>
                </c:pt>
                <c:pt idx="2650">
                  <c:v>1.2142857142857099E-2</c:v>
                </c:pt>
                <c:pt idx="2651">
                  <c:v>9.9999999999999898E-3</c:v>
                </c:pt>
                <c:pt idx="2652">
                  <c:v>1.1428571428571401E-2</c:v>
                </c:pt>
                <c:pt idx="2653">
                  <c:v>7.14285714285714E-3</c:v>
                </c:pt>
                <c:pt idx="2654">
                  <c:v>3.57142857142857E-3</c:v>
                </c:pt>
                <c:pt idx="2655">
                  <c:v>6.4285714285714198E-3</c:v>
                </c:pt>
                <c:pt idx="2656">
                  <c:v>2.8571428571428502E-3</c:v>
                </c:pt>
                <c:pt idx="2657">
                  <c:v>1.4285714285714199E-3</c:v>
                </c:pt>
                <c:pt idx="2658">
                  <c:v>1.5714285714285701E-2</c:v>
                </c:pt>
                <c:pt idx="2659">
                  <c:v>5.7142857142857099E-3</c:v>
                </c:pt>
                <c:pt idx="2660">
                  <c:v>7.8571428571428507E-3</c:v>
                </c:pt>
                <c:pt idx="2661">
                  <c:v>1.28571428571428E-2</c:v>
                </c:pt>
                <c:pt idx="2662">
                  <c:v>5.7142857142857099E-3</c:v>
                </c:pt>
                <c:pt idx="2663">
                  <c:v>6.4285714285714198E-3</c:v>
                </c:pt>
                <c:pt idx="2664">
                  <c:v>3.57142857142857E-3</c:v>
                </c:pt>
                <c:pt idx="2665">
                  <c:v>1.1428571428571401E-2</c:v>
                </c:pt>
                <c:pt idx="2666">
                  <c:v>1.8571428571428499E-2</c:v>
                </c:pt>
                <c:pt idx="2667">
                  <c:v>9.2857142857142808E-3</c:v>
                </c:pt>
                <c:pt idx="2668">
                  <c:v>1.64285714285714E-2</c:v>
                </c:pt>
                <c:pt idx="2669">
                  <c:v>7.14285714285714E-3</c:v>
                </c:pt>
                <c:pt idx="2670">
                  <c:v>1.7857142857142801E-2</c:v>
                </c:pt>
                <c:pt idx="2671">
                  <c:v>1.4999999999999999E-2</c:v>
                </c:pt>
                <c:pt idx="2672">
                  <c:v>1.35714285714285E-2</c:v>
                </c:pt>
                <c:pt idx="2673">
                  <c:v>1.42857142857142E-2</c:v>
                </c:pt>
                <c:pt idx="2674">
                  <c:v>9.2857142857142808E-3</c:v>
                </c:pt>
                <c:pt idx="2675">
                  <c:v>1.42857142857142E-2</c:v>
                </c:pt>
                <c:pt idx="2676">
                  <c:v>0.01</c:v>
                </c:pt>
                <c:pt idx="2677">
                  <c:v>1.2142857142857099E-2</c:v>
                </c:pt>
                <c:pt idx="2678">
                  <c:v>2.5000000000000001E-2</c:v>
                </c:pt>
                <c:pt idx="2679">
                  <c:v>9.2857142857142808E-3</c:v>
                </c:pt>
                <c:pt idx="2680">
                  <c:v>1.2142857142857099E-2</c:v>
                </c:pt>
                <c:pt idx="2681">
                  <c:v>5.7142857142857099E-3</c:v>
                </c:pt>
                <c:pt idx="2682">
                  <c:v>7.8571428571428507E-3</c:v>
                </c:pt>
                <c:pt idx="2683">
                  <c:v>8.5714285714285701E-3</c:v>
                </c:pt>
                <c:pt idx="2684">
                  <c:v>1.7142857142857099E-2</c:v>
                </c:pt>
                <c:pt idx="2685">
                  <c:v>0.01</c:v>
                </c:pt>
                <c:pt idx="2686">
                  <c:v>1.42857142857142E-2</c:v>
                </c:pt>
                <c:pt idx="2687">
                  <c:v>5.0000000000000001E-3</c:v>
                </c:pt>
                <c:pt idx="2688">
                  <c:v>7.14285714285714E-3</c:v>
                </c:pt>
                <c:pt idx="2689">
                  <c:v>7.8571428571428507E-3</c:v>
                </c:pt>
                <c:pt idx="2690">
                  <c:v>2.21428571428571E-2</c:v>
                </c:pt>
                <c:pt idx="2691">
                  <c:v>1.7142857142857099E-2</c:v>
                </c:pt>
                <c:pt idx="2692">
                  <c:v>1.35714285714285E-2</c:v>
                </c:pt>
                <c:pt idx="2693">
                  <c:v>1.42857142857142E-2</c:v>
                </c:pt>
                <c:pt idx="2694">
                  <c:v>1.64285714285714E-2</c:v>
                </c:pt>
                <c:pt idx="2695">
                  <c:v>1.0714285714285701E-2</c:v>
                </c:pt>
                <c:pt idx="2696">
                  <c:v>0.01</c:v>
                </c:pt>
                <c:pt idx="2697">
                  <c:v>5.7142857142857099E-3</c:v>
                </c:pt>
                <c:pt idx="2698">
                  <c:v>7.8571428571428507E-3</c:v>
                </c:pt>
                <c:pt idx="2699">
                  <c:v>9.2857142857142808E-3</c:v>
                </c:pt>
                <c:pt idx="2700">
                  <c:v>0.01</c:v>
                </c:pt>
                <c:pt idx="2701">
                  <c:v>1.0714285714285701E-2</c:v>
                </c:pt>
                <c:pt idx="2702">
                  <c:v>1.9285714285714201E-2</c:v>
                </c:pt>
                <c:pt idx="2703">
                  <c:v>1.42857142857142E-2</c:v>
                </c:pt>
                <c:pt idx="2704">
                  <c:v>1.35714285714285E-2</c:v>
                </c:pt>
                <c:pt idx="2705">
                  <c:v>1.2142857142857099E-2</c:v>
                </c:pt>
                <c:pt idx="2706">
                  <c:v>9.2857142857142808E-3</c:v>
                </c:pt>
                <c:pt idx="2707">
                  <c:v>1.1428571428571401E-2</c:v>
                </c:pt>
                <c:pt idx="2708">
                  <c:v>6.4285714285714198E-3</c:v>
                </c:pt>
                <c:pt idx="2709">
                  <c:v>5.7142857142857099E-3</c:v>
                </c:pt>
                <c:pt idx="2710">
                  <c:v>1.28571428571428E-2</c:v>
                </c:pt>
                <c:pt idx="2711">
                  <c:v>5.0000000000000001E-3</c:v>
                </c:pt>
                <c:pt idx="2712">
                  <c:v>1.64285714285714E-2</c:v>
                </c:pt>
                <c:pt idx="2713">
                  <c:v>7.14285714285714E-3</c:v>
                </c:pt>
                <c:pt idx="2714">
                  <c:v>7.14285714285714E-3</c:v>
                </c:pt>
                <c:pt idx="2715">
                  <c:v>1.2142857142857099E-2</c:v>
                </c:pt>
                <c:pt idx="2716">
                  <c:v>2.1428571428571401E-2</c:v>
                </c:pt>
                <c:pt idx="2717">
                  <c:v>1.1428571428571401E-2</c:v>
                </c:pt>
                <c:pt idx="2718">
                  <c:v>7.8571428571428507E-3</c:v>
                </c:pt>
                <c:pt idx="2719">
                  <c:v>1.42857142857142E-2</c:v>
                </c:pt>
                <c:pt idx="2720">
                  <c:v>7.8571428571428507E-3</c:v>
                </c:pt>
                <c:pt idx="2721">
                  <c:v>1.5714285714285701E-2</c:v>
                </c:pt>
                <c:pt idx="2722">
                  <c:v>2.2857142857142802E-2</c:v>
                </c:pt>
                <c:pt idx="2723">
                  <c:v>1.35714285714285E-2</c:v>
                </c:pt>
                <c:pt idx="2724">
                  <c:v>1.2142857142857099E-2</c:v>
                </c:pt>
                <c:pt idx="2725">
                  <c:v>1.0714285714285701E-2</c:v>
                </c:pt>
                <c:pt idx="2726">
                  <c:v>1.28571428571428E-2</c:v>
                </c:pt>
                <c:pt idx="2727">
                  <c:v>9.2857142857142808E-3</c:v>
                </c:pt>
                <c:pt idx="2728">
                  <c:v>1.1428571428571401E-2</c:v>
                </c:pt>
                <c:pt idx="2729">
                  <c:v>1.35714285714285E-2</c:v>
                </c:pt>
                <c:pt idx="2730">
                  <c:v>1.7142857142857099E-2</c:v>
                </c:pt>
                <c:pt idx="2731">
                  <c:v>2.0714285714285699E-2</c:v>
                </c:pt>
                <c:pt idx="2732">
                  <c:v>1.1428571428571401E-2</c:v>
                </c:pt>
                <c:pt idx="2733">
                  <c:v>1.2142857142857099E-2</c:v>
                </c:pt>
                <c:pt idx="2734">
                  <c:v>1.2142857142857099E-2</c:v>
                </c:pt>
                <c:pt idx="2735">
                  <c:v>1.0714285714285701E-2</c:v>
                </c:pt>
                <c:pt idx="2736">
                  <c:v>7.14285714285714E-3</c:v>
                </c:pt>
                <c:pt idx="2737">
                  <c:v>1.0714285714285701E-2</c:v>
                </c:pt>
                <c:pt idx="2738">
                  <c:v>8.5714285714285701E-3</c:v>
                </c:pt>
                <c:pt idx="2739">
                  <c:v>1.0714285714285701E-2</c:v>
                </c:pt>
                <c:pt idx="2740">
                  <c:v>0.01</c:v>
                </c:pt>
                <c:pt idx="2741">
                  <c:v>2.8571428571428502E-3</c:v>
                </c:pt>
                <c:pt idx="2742">
                  <c:v>1.2142857142857099E-2</c:v>
                </c:pt>
                <c:pt idx="2743">
                  <c:v>1.64285714285714E-2</c:v>
                </c:pt>
                <c:pt idx="2744">
                  <c:v>1.0714285714285701E-2</c:v>
                </c:pt>
                <c:pt idx="2745">
                  <c:v>7.8571428571428507E-3</c:v>
                </c:pt>
                <c:pt idx="2746">
                  <c:v>0.01</c:v>
                </c:pt>
                <c:pt idx="2747">
                  <c:v>2.21428571428571E-2</c:v>
                </c:pt>
                <c:pt idx="2748">
                  <c:v>1.4999999999999999E-2</c:v>
                </c:pt>
                <c:pt idx="2749">
                  <c:v>9.2857142857142808E-3</c:v>
                </c:pt>
                <c:pt idx="2750">
                  <c:v>7.8571428571428507E-3</c:v>
                </c:pt>
                <c:pt idx="2751">
                  <c:v>0.01</c:v>
                </c:pt>
                <c:pt idx="2752">
                  <c:v>7.14285714285714E-3</c:v>
                </c:pt>
                <c:pt idx="2753">
                  <c:v>1.1428571428571401E-2</c:v>
                </c:pt>
                <c:pt idx="2754">
                  <c:v>1.5714285714285701E-2</c:v>
                </c:pt>
                <c:pt idx="2755">
                  <c:v>6.4285714285714198E-3</c:v>
                </c:pt>
                <c:pt idx="2756">
                  <c:v>8.5714285714285701E-3</c:v>
                </c:pt>
                <c:pt idx="2757">
                  <c:v>6.4285714285714198E-3</c:v>
                </c:pt>
                <c:pt idx="2758">
                  <c:v>1.7857142857142801E-2</c:v>
                </c:pt>
                <c:pt idx="2759">
                  <c:v>1.0714285714285701E-2</c:v>
                </c:pt>
                <c:pt idx="2760">
                  <c:v>1.42857142857142E-2</c:v>
                </c:pt>
                <c:pt idx="2761">
                  <c:v>7.14285714285714E-3</c:v>
                </c:pt>
                <c:pt idx="2762">
                  <c:v>8.5714285714285701E-3</c:v>
                </c:pt>
                <c:pt idx="2763">
                  <c:v>7.8571428571428507E-3</c:v>
                </c:pt>
                <c:pt idx="2764">
                  <c:v>2.1428571428571399E-3</c:v>
                </c:pt>
                <c:pt idx="2765">
                  <c:v>1.0714285714285701E-2</c:v>
                </c:pt>
                <c:pt idx="2766">
                  <c:v>1.28571428571428E-2</c:v>
                </c:pt>
                <c:pt idx="2767">
                  <c:v>7.14285714285714E-3</c:v>
                </c:pt>
                <c:pt idx="2768">
                  <c:v>9.9999999999999898E-3</c:v>
                </c:pt>
                <c:pt idx="2769">
                  <c:v>9.2857142857142808E-3</c:v>
                </c:pt>
                <c:pt idx="2770">
                  <c:v>3.57142857142857E-3</c:v>
                </c:pt>
                <c:pt idx="2771">
                  <c:v>1.0714285714285701E-2</c:v>
                </c:pt>
                <c:pt idx="2772">
                  <c:v>5.0000000000000001E-3</c:v>
                </c:pt>
                <c:pt idx="2773">
                  <c:v>1.4999999999999999E-2</c:v>
                </c:pt>
                <c:pt idx="2774">
                  <c:v>1.8571428571428499E-2</c:v>
                </c:pt>
                <c:pt idx="2775">
                  <c:v>1.1428571428571401E-2</c:v>
                </c:pt>
                <c:pt idx="2776">
                  <c:v>1.9285714285714201E-2</c:v>
                </c:pt>
                <c:pt idx="2777">
                  <c:v>1.28571428571428E-2</c:v>
                </c:pt>
                <c:pt idx="2778">
                  <c:v>1.64285714285714E-2</c:v>
                </c:pt>
                <c:pt idx="2779">
                  <c:v>3.57142857142857E-3</c:v>
                </c:pt>
                <c:pt idx="2780">
                  <c:v>2.8571428571428502E-3</c:v>
                </c:pt>
                <c:pt idx="2781">
                  <c:v>7.14285714285714E-3</c:v>
                </c:pt>
                <c:pt idx="2782">
                  <c:v>8.5714285714285701E-3</c:v>
                </c:pt>
                <c:pt idx="2783">
                  <c:v>1.1428571428571401E-2</c:v>
                </c:pt>
                <c:pt idx="2784">
                  <c:v>1.28571428571428E-2</c:v>
                </c:pt>
                <c:pt idx="2785">
                  <c:v>1.4999999999999999E-2</c:v>
                </c:pt>
                <c:pt idx="2786">
                  <c:v>1.5714285714285701E-2</c:v>
                </c:pt>
                <c:pt idx="2787">
                  <c:v>9.9999999999999898E-3</c:v>
                </c:pt>
                <c:pt idx="2788">
                  <c:v>2.35714285714285E-2</c:v>
                </c:pt>
                <c:pt idx="2789">
                  <c:v>1.0714285714285701E-2</c:v>
                </c:pt>
                <c:pt idx="2790">
                  <c:v>9.9999999999999898E-3</c:v>
                </c:pt>
                <c:pt idx="2791">
                  <c:v>1.7142857142857099E-2</c:v>
                </c:pt>
                <c:pt idx="2792">
                  <c:v>1.64285714285714E-2</c:v>
                </c:pt>
                <c:pt idx="2793">
                  <c:v>2.35714285714285E-2</c:v>
                </c:pt>
                <c:pt idx="2794">
                  <c:v>2.57142857142857E-2</c:v>
                </c:pt>
                <c:pt idx="2795">
                  <c:v>1.7142857142857099E-2</c:v>
                </c:pt>
                <c:pt idx="2796">
                  <c:v>1.28571428571428E-2</c:v>
                </c:pt>
                <c:pt idx="2797">
                  <c:v>4.2857142857142799E-3</c:v>
                </c:pt>
                <c:pt idx="2798">
                  <c:v>1.5714285714285701E-2</c:v>
                </c:pt>
                <c:pt idx="2799">
                  <c:v>7.8571428571428507E-3</c:v>
                </c:pt>
                <c:pt idx="2800">
                  <c:v>5.7142857142857099E-3</c:v>
                </c:pt>
                <c:pt idx="2801">
                  <c:v>1.1428571428571401E-2</c:v>
                </c:pt>
                <c:pt idx="2802">
                  <c:v>7.1428571428571396E-4</c:v>
                </c:pt>
                <c:pt idx="2803">
                  <c:v>1.42857142857142E-2</c:v>
                </c:pt>
                <c:pt idx="2804">
                  <c:v>4.9999999999999897E-3</c:v>
                </c:pt>
                <c:pt idx="2805">
                  <c:v>8.5714285714285701E-3</c:v>
                </c:pt>
                <c:pt idx="2806">
                  <c:v>1.7857142857142801E-2</c:v>
                </c:pt>
                <c:pt idx="2807">
                  <c:v>7.8571428571428507E-3</c:v>
                </c:pt>
                <c:pt idx="2808">
                  <c:v>1.28571428571428E-2</c:v>
                </c:pt>
                <c:pt idx="2809">
                  <c:v>1.2142857142857099E-2</c:v>
                </c:pt>
                <c:pt idx="2810">
                  <c:v>1.42857142857142E-2</c:v>
                </c:pt>
                <c:pt idx="2811">
                  <c:v>1.9285714285714201E-2</c:v>
                </c:pt>
                <c:pt idx="2812">
                  <c:v>1.28571428571428E-2</c:v>
                </c:pt>
                <c:pt idx="2813">
                  <c:v>3.57142857142857E-3</c:v>
                </c:pt>
                <c:pt idx="2814">
                  <c:v>1.1428571428571401E-2</c:v>
                </c:pt>
                <c:pt idx="2815">
                  <c:v>1.9285714285714201E-2</c:v>
                </c:pt>
                <c:pt idx="2816">
                  <c:v>1.0714285714285701E-2</c:v>
                </c:pt>
                <c:pt idx="2817">
                  <c:v>7.14285714285714E-3</c:v>
                </c:pt>
                <c:pt idx="2818">
                  <c:v>1.8571428571428499E-2</c:v>
                </c:pt>
                <c:pt idx="2819">
                  <c:v>1.28571428571428E-2</c:v>
                </c:pt>
                <c:pt idx="2820">
                  <c:v>1.0714285714285701E-2</c:v>
                </c:pt>
                <c:pt idx="2821">
                  <c:v>0.01</c:v>
                </c:pt>
                <c:pt idx="2822">
                  <c:v>1.0714285714285701E-2</c:v>
                </c:pt>
                <c:pt idx="2823">
                  <c:v>8.5714285714285701E-3</c:v>
                </c:pt>
                <c:pt idx="2824">
                  <c:v>0.01</c:v>
                </c:pt>
                <c:pt idx="2825">
                  <c:v>9.9999999999999898E-3</c:v>
                </c:pt>
                <c:pt idx="2826">
                  <c:v>1.42857142857142E-2</c:v>
                </c:pt>
                <c:pt idx="2827">
                  <c:v>1.4285714285714199E-3</c:v>
                </c:pt>
                <c:pt idx="2828">
                  <c:v>1.4999999999999999E-2</c:v>
                </c:pt>
                <c:pt idx="2829">
                  <c:v>1.1428571428571401E-2</c:v>
                </c:pt>
                <c:pt idx="2830">
                  <c:v>5.7142857142857099E-3</c:v>
                </c:pt>
                <c:pt idx="2831">
                  <c:v>1.28571428571428E-2</c:v>
                </c:pt>
                <c:pt idx="2832">
                  <c:v>1.2142857142857099E-2</c:v>
                </c:pt>
                <c:pt idx="2833">
                  <c:v>6.4285714285714198E-3</c:v>
                </c:pt>
                <c:pt idx="2834">
                  <c:v>1.0714285714285701E-2</c:v>
                </c:pt>
                <c:pt idx="2835">
                  <c:v>7.8571428571428507E-3</c:v>
                </c:pt>
                <c:pt idx="2836">
                  <c:v>9.2857142857142808E-3</c:v>
                </c:pt>
                <c:pt idx="2837">
                  <c:v>1.7857142857142801E-2</c:v>
                </c:pt>
                <c:pt idx="2838">
                  <c:v>1.2142857142857099E-2</c:v>
                </c:pt>
                <c:pt idx="2839">
                  <c:v>1.7857142857142801E-2</c:v>
                </c:pt>
                <c:pt idx="2840">
                  <c:v>1.7142857142857099E-2</c:v>
                </c:pt>
                <c:pt idx="2841">
                  <c:v>1.2142857142857099E-2</c:v>
                </c:pt>
                <c:pt idx="2842">
                  <c:v>1.9285714285714201E-2</c:v>
                </c:pt>
                <c:pt idx="2843">
                  <c:v>5.7142857142857099E-3</c:v>
                </c:pt>
                <c:pt idx="2844">
                  <c:v>4.9999999999999897E-3</c:v>
                </c:pt>
                <c:pt idx="2845">
                  <c:v>1.4999999999999999E-2</c:v>
                </c:pt>
                <c:pt idx="2846">
                  <c:v>1.2142857142857099E-2</c:v>
                </c:pt>
                <c:pt idx="2847">
                  <c:v>5.0000000000000001E-3</c:v>
                </c:pt>
                <c:pt idx="2848">
                  <c:v>1.35714285714285E-2</c:v>
                </c:pt>
                <c:pt idx="2849">
                  <c:v>1.64285714285714E-2</c:v>
                </c:pt>
                <c:pt idx="2850">
                  <c:v>2.1428571428571399E-3</c:v>
                </c:pt>
                <c:pt idx="2851">
                  <c:v>6.4285714285714198E-3</c:v>
                </c:pt>
                <c:pt idx="2852">
                  <c:v>1.5714285714285701E-2</c:v>
                </c:pt>
                <c:pt idx="2853">
                  <c:v>1.0714285714285701E-2</c:v>
                </c:pt>
                <c:pt idx="2854">
                  <c:v>1.28571428571428E-2</c:v>
                </c:pt>
                <c:pt idx="2855">
                  <c:v>7.14285714285714E-3</c:v>
                </c:pt>
                <c:pt idx="2856">
                  <c:v>5.7142857142857099E-3</c:v>
                </c:pt>
                <c:pt idx="2857">
                  <c:v>7.8571428571428507E-3</c:v>
                </c:pt>
                <c:pt idx="2858">
                  <c:v>0.02</c:v>
                </c:pt>
                <c:pt idx="2859">
                  <c:v>2.6428571428571399E-2</c:v>
                </c:pt>
                <c:pt idx="2860">
                  <c:v>1.7857142857142801E-2</c:v>
                </c:pt>
                <c:pt idx="2861">
                  <c:v>7.8571428571428507E-3</c:v>
                </c:pt>
                <c:pt idx="2862">
                  <c:v>9.2857142857142808E-3</c:v>
                </c:pt>
                <c:pt idx="2863">
                  <c:v>1.42857142857142E-2</c:v>
                </c:pt>
                <c:pt idx="2864">
                  <c:v>1.2142857142857099E-2</c:v>
                </c:pt>
                <c:pt idx="2865">
                  <c:v>2.57142857142857E-2</c:v>
                </c:pt>
                <c:pt idx="2866">
                  <c:v>1.64285714285714E-2</c:v>
                </c:pt>
                <c:pt idx="2867">
                  <c:v>9.2857142857142808E-3</c:v>
                </c:pt>
                <c:pt idx="2868">
                  <c:v>1.5714285714285701E-2</c:v>
                </c:pt>
                <c:pt idx="2869">
                  <c:v>5.7142857142857099E-3</c:v>
                </c:pt>
                <c:pt idx="2870">
                  <c:v>3.57142857142857E-3</c:v>
                </c:pt>
                <c:pt idx="2871">
                  <c:v>9.9999999999999898E-3</c:v>
                </c:pt>
                <c:pt idx="2872">
                  <c:v>4.9999999999999897E-3</c:v>
                </c:pt>
                <c:pt idx="2873">
                  <c:v>8.5714285714285701E-3</c:v>
                </c:pt>
                <c:pt idx="2874">
                  <c:v>2.0714285714285699E-2</c:v>
                </c:pt>
                <c:pt idx="2875">
                  <c:v>1.2142857142857099E-2</c:v>
                </c:pt>
                <c:pt idx="2876">
                  <c:v>1.42857142857142E-2</c:v>
                </c:pt>
                <c:pt idx="2877">
                  <c:v>1.4999999999999999E-2</c:v>
                </c:pt>
                <c:pt idx="2878">
                  <c:v>9.2857142857142808E-3</c:v>
                </c:pt>
                <c:pt idx="2879">
                  <c:v>1.7142857142857099E-2</c:v>
                </c:pt>
                <c:pt idx="2880">
                  <c:v>1.0714285714285701E-2</c:v>
                </c:pt>
                <c:pt idx="2881">
                  <c:v>1.28571428571428E-2</c:v>
                </c:pt>
                <c:pt idx="2882">
                  <c:v>0.02</c:v>
                </c:pt>
                <c:pt idx="2883">
                  <c:v>5.7142857142857099E-3</c:v>
                </c:pt>
                <c:pt idx="2884">
                  <c:v>7.8571428571428507E-3</c:v>
                </c:pt>
                <c:pt idx="2885">
                  <c:v>1.2142857142857099E-2</c:v>
                </c:pt>
                <c:pt idx="2886">
                  <c:v>1.8571428571428499E-2</c:v>
                </c:pt>
                <c:pt idx="2887">
                  <c:v>5.7142857142857099E-3</c:v>
                </c:pt>
                <c:pt idx="2888">
                  <c:v>1.8571428571428499E-2</c:v>
                </c:pt>
                <c:pt idx="2889">
                  <c:v>1.5714285714285701E-2</c:v>
                </c:pt>
                <c:pt idx="2890">
                  <c:v>5.7142857142857099E-3</c:v>
                </c:pt>
                <c:pt idx="2891">
                  <c:v>0.01</c:v>
                </c:pt>
                <c:pt idx="2892">
                  <c:v>1.9285714285714201E-2</c:v>
                </c:pt>
                <c:pt idx="2893">
                  <c:v>1.0714285714285701E-2</c:v>
                </c:pt>
                <c:pt idx="2894">
                  <c:v>2.0714285714285699E-2</c:v>
                </c:pt>
                <c:pt idx="2895">
                  <c:v>1.35714285714285E-2</c:v>
                </c:pt>
                <c:pt idx="2896">
                  <c:v>5.7142857142857099E-3</c:v>
                </c:pt>
                <c:pt idx="2897">
                  <c:v>1.5714285714285701E-2</c:v>
                </c:pt>
                <c:pt idx="2898">
                  <c:v>1.1428571428571401E-2</c:v>
                </c:pt>
                <c:pt idx="2899">
                  <c:v>1.1428571428571401E-2</c:v>
                </c:pt>
                <c:pt idx="2900">
                  <c:v>9.9999999999999898E-3</c:v>
                </c:pt>
                <c:pt idx="2901">
                  <c:v>1.5714285714285701E-2</c:v>
                </c:pt>
                <c:pt idx="2902">
                  <c:v>1.2142857142857099E-2</c:v>
                </c:pt>
                <c:pt idx="2903">
                  <c:v>0.01</c:v>
                </c:pt>
                <c:pt idx="2904">
                  <c:v>8.5714285714285701E-3</c:v>
                </c:pt>
                <c:pt idx="2905">
                  <c:v>1.1428571428571401E-2</c:v>
                </c:pt>
                <c:pt idx="2906">
                  <c:v>1.42857142857142E-2</c:v>
                </c:pt>
                <c:pt idx="2907">
                  <c:v>1.64285714285714E-2</c:v>
                </c:pt>
                <c:pt idx="2908">
                  <c:v>1.8571428571428499E-2</c:v>
                </c:pt>
                <c:pt idx="2909">
                  <c:v>1.42857142857142E-2</c:v>
                </c:pt>
                <c:pt idx="2910">
                  <c:v>2.0714285714285699E-2</c:v>
                </c:pt>
                <c:pt idx="2911">
                  <c:v>1.7142857142857099E-2</c:v>
                </c:pt>
                <c:pt idx="2912">
                  <c:v>1.0714285714285701E-2</c:v>
                </c:pt>
                <c:pt idx="2913">
                  <c:v>1.0714285714285701E-2</c:v>
                </c:pt>
                <c:pt idx="2914">
                  <c:v>1.7857142857142801E-2</c:v>
                </c:pt>
                <c:pt idx="2915">
                  <c:v>0.01</c:v>
                </c:pt>
                <c:pt idx="2916">
                  <c:v>5.7142857142857099E-3</c:v>
                </c:pt>
                <c:pt idx="2917">
                  <c:v>1.0714285714285701E-2</c:v>
                </c:pt>
                <c:pt idx="2918">
                  <c:v>0.01</c:v>
                </c:pt>
                <c:pt idx="2919">
                  <c:v>8.5714285714285701E-3</c:v>
                </c:pt>
                <c:pt idx="2920">
                  <c:v>1.1428571428571401E-2</c:v>
                </c:pt>
                <c:pt idx="2921">
                  <c:v>1.64285714285714E-2</c:v>
                </c:pt>
                <c:pt idx="2922">
                  <c:v>1.35714285714285E-2</c:v>
                </c:pt>
                <c:pt idx="2923">
                  <c:v>2.9999999999999898E-2</c:v>
                </c:pt>
                <c:pt idx="2924">
                  <c:v>1.0714285714285701E-2</c:v>
                </c:pt>
                <c:pt idx="2925">
                  <c:v>1.2142857142857099E-2</c:v>
                </c:pt>
                <c:pt idx="2926">
                  <c:v>0.01</c:v>
                </c:pt>
                <c:pt idx="2927">
                  <c:v>1.4999999999999999E-2</c:v>
                </c:pt>
                <c:pt idx="2928">
                  <c:v>1.64285714285714E-2</c:v>
                </c:pt>
                <c:pt idx="2929">
                  <c:v>8.5714285714285701E-3</c:v>
                </c:pt>
                <c:pt idx="2930">
                  <c:v>9.2857142857142808E-3</c:v>
                </c:pt>
                <c:pt idx="2931">
                  <c:v>5.7142857142857099E-3</c:v>
                </c:pt>
                <c:pt idx="2932">
                  <c:v>1.35714285714285E-2</c:v>
                </c:pt>
                <c:pt idx="2933">
                  <c:v>1.7857142857142801E-2</c:v>
                </c:pt>
                <c:pt idx="2934">
                  <c:v>0.01</c:v>
                </c:pt>
                <c:pt idx="2935">
                  <c:v>9.2857142857142808E-3</c:v>
                </c:pt>
                <c:pt idx="2936">
                  <c:v>1.2142857142857099E-2</c:v>
                </c:pt>
                <c:pt idx="2937">
                  <c:v>7.14285714285714E-3</c:v>
                </c:pt>
                <c:pt idx="2938">
                  <c:v>1.4285714285714199E-3</c:v>
                </c:pt>
                <c:pt idx="2939">
                  <c:v>1.1428571428571401E-2</c:v>
                </c:pt>
                <c:pt idx="2940">
                  <c:v>1.0714285714285701E-2</c:v>
                </c:pt>
                <c:pt idx="2941">
                  <c:v>2.35714285714285E-2</c:v>
                </c:pt>
                <c:pt idx="2942">
                  <c:v>1.0714285714285701E-2</c:v>
                </c:pt>
                <c:pt idx="2943">
                  <c:v>1.2142857142857099E-2</c:v>
                </c:pt>
                <c:pt idx="2944">
                  <c:v>2.1428571428571401E-2</c:v>
                </c:pt>
                <c:pt idx="2945">
                  <c:v>2.1428571428571401E-2</c:v>
                </c:pt>
                <c:pt idx="2946">
                  <c:v>0.01</c:v>
                </c:pt>
                <c:pt idx="2947">
                  <c:v>9.2857142857142808E-3</c:v>
                </c:pt>
                <c:pt idx="2948">
                  <c:v>1.64285714285714E-2</c:v>
                </c:pt>
                <c:pt idx="2949">
                  <c:v>7.14285714285714E-3</c:v>
                </c:pt>
                <c:pt idx="2950">
                  <c:v>1.0714285714285701E-2</c:v>
                </c:pt>
                <c:pt idx="2951">
                  <c:v>2.0714285714285699E-2</c:v>
                </c:pt>
                <c:pt idx="2952">
                  <c:v>7.14285714285714E-3</c:v>
                </c:pt>
                <c:pt idx="2953">
                  <c:v>1.7142857142857099E-2</c:v>
                </c:pt>
                <c:pt idx="2954">
                  <c:v>1.7857142857142801E-2</c:v>
                </c:pt>
                <c:pt idx="2955">
                  <c:v>1.64285714285714E-2</c:v>
                </c:pt>
                <c:pt idx="2956">
                  <c:v>0.01</c:v>
                </c:pt>
                <c:pt idx="2957">
                  <c:v>7.14285714285714E-3</c:v>
                </c:pt>
                <c:pt idx="2958">
                  <c:v>1.28571428571428E-2</c:v>
                </c:pt>
                <c:pt idx="2959">
                  <c:v>6.4285714285714198E-3</c:v>
                </c:pt>
                <c:pt idx="2960">
                  <c:v>0.01</c:v>
                </c:pt>
                <c:pt idx="2961">
                  <c:v>1.4999999999999999E-2</c:v>
                </c:pt>
                <c:pt idx="2962">
                  <c:v>7.8571428571428507E-3</c:v>
                </c:pt>
                <c:pt idx="2963">
                  <c:v>4.9999999999999897E-3</c:v>
                </c:pt>
                <c:pt idx="2964">
                  <c:v>7.8571428571428507E-3</c:v>
                </c:pt>
                <c:pt idx="2965">
                  <c:v>1.4999999999999999E-2</c:v>
                </c:pt>
                <c:pt idx="2966">
                  <c:v>2.57142857142857E-2</c:v>
                </c:pt>
                <c:pt idx="2967">
                  <c:v>1.0714285714285701E-2</c:v>
                </c:pt>
                <c:pt idx="2968">
                  <c:v>0.01</c:v>
                </c:pt>
                <c:pt idx="2969">
                  <c:v>1.5714285714285701E-2</c:v>
                </c:pt>
                <c:pt idx="2970">
                  <c:v>1.35714285714285E-2</c:v>
                </c:pt>
                <c:pt idx="2971">
                  <c:v>1.2142857142857099E-2</c:v>
                </c:pt>
                <c:pt idx="2972">
                  <c:v>1.1428571428571401E-2</c:v>
                </c:pt>
                <c:pt idx="2973">
                  <c:v>2.21428571428571E-2</c:v>
                </c:pt>
                <c:pt idx="2974">
                  <c:v>1.7142857142857099E-2</c:v>
                </c:pt>
                <c:pt idx="2975">
                  <c:v>0.01</c:v>
                </c:pt>
                <c:pt idx="2976">
                  <c:v>1.64285714285714E-2</c:v>
                </c:pt>
                <c:pt idx="2977">
                  <c:v>0.02</c:v>
                </c:pt>
                <c:pt idx="2978">
                  <c:v>1.42857142857142E-2</c:v>
                </c:pt>
                <c:pt idx="2979">
                  <c:v>8.5714285714285701E-3</c:v>
                </c:pt>
                <c:pt idx="2980">
                  <c:v>1.2142857142857099E-2</c:v>
                </c:pt>
                <c:pt idx="2981">
                  <c:v>0.02</c:v>
                </c:pt>
                <c:pt idx="2982">
                  <c:v>1.42857142857142E-2</c:v>
                </c:pt>
                <c:pt idx="2983">
                  <c:v>1.42857142857142E-2</c:v>
                </c:pt>
                <c:pt idx="2984">
                  <c:v>1.35714285714285E-2</c:v>
                </c:pt>
                <c:pt idx="2985">
                  <c:v>8.5714285714285701E-3</c:v>
                </c:pt>
                <c:pt idx="2986">
                  <c:v>1.42857142857142E-2</c:v>
                </c:pt>
                <c:pt idx="2987">
                  <c:v>1.35714285714285E-2</c:v>
                </c:pt>
                <c:pt idx="2988">
                  <c:v>1.2142857142857099E-2</c:v>
                </c:pt>
                <c:pt idx="2989">
                  <c:v>1.28571428571428E-2</c:v>
                </c:pt>
                <c:pt idx="2990">
                  <c:v>7.14285714285714E-3</c:v>
                </c:pt>
                <c:pt idx="2991">
                  <c:v>0.01</c:v>
                </c:pt>
                <c:pt idx="2992">
                  <c:v>1.2142857142857099E-2</c:v>
                </c:pt>
                <c:pt idx="2993">
                  <c:v>7.8571428571428507E-3</c:v>
                </c:pt>
                <c:pt idx="2994">
                  <c:v>1.5714285714285701E-2</c:v>
                </c:pt>
                <c:pt idx="2995">
                  <c:v>1.42857142857142E-2</c:v>
                </c:pt>
                <c:pt idx="2996">
                  <c:v>1.2142857142857099E-2</c:v>
                </c:pt>
                <c:pt idx="2997">
                  <c:v>8.5714285714285701E-3</c:v>
                </c:pt>
                <c:pt idx="2998">
                  <c:v>1.28571428571428E-2</c:v>
                </c:pt>
                <c:pt idx="2999">
                  <c:v>1.28571428571428E-2</c:v>
                </c:pt>
                <c:pt idx="3000">
                  <c:v>1.28571428571428E-2</c:v>
                </c:pt>
                <c:pt idx="3001">
                  <c:v>1.42857142857142E-2</c:v>
                </c:pt>
                <c:pt idx="3002">
                  <c:v>7.8571428571428507E-3</c:v>
                </c:pt>
                <c:pt idx="3003">
                  <c:v>1.35714285714285E-2</c:v>
                </c:pt>
                <c:pt idx="3004">
                  <c:v>7.8571428571428507E-3</c:v>
                </c:pt>
                <c:pt idx="3005">
                  <c:v>6.4285714285714198E-3</c:v>
                </c:pt>
                <c:pt idx="3006">
                  <c:v>1.35714285714285E-2</c:v>
                </c:pt>
                <c:pt idx="3007">
                  <c:v>7.14285714285714E-3</c:v>
                </c:pt>
                <c:pt idx="3008">
                  <c:v>7.8571428571428507E-3</c:v>
                </c:pt>
                <c:pt idx="3009">
                  <c:v>3.57142857142857E-3</c:v>
                </c:pt>
                <c:pt idx="3010">
                  <c:v>0.01</c:v>
                </c:pt>
                <c:pt idx="3011">
                  <c:v>1.42857142857142E-2</c:v>
                </c:pt>
                <c:pt idx="3012">
                  <c:v>1.64285714285714E-2</c:v>
                </c:pt>
                <c:pt idx="3013">
                  <c:v>1.7857142857142801E-2</c:v>
                </c:pt>
                <c:pt idx="3014">
                  <c:v>1.0714285714285701E-2</c:v>
                </c:pt>
                <c:pt idx="3015">
                  <c:v>1.28571428571428E-2</c:v>
                </c:pt>
                <c:pt idx="3016">
                  <c:v>1.2142857142857099E-2</c:v>
                </c:pt>
                <c:pt idx="3017">
                  <c:v>1.2142857142857099E-2</c:v>
                </c:pt>
                <c:pt idx="3018">
                  <c:v>1.7142857142857099E-2</c:v>
                </c:pt>
                <c:pt idx="3019">
                  <c:v>1.9285714285714201E-2</c:v>
                </c:pt>
                <c:pt idx="3020">
                  <c:v>1.1428571428571401E-2</c:v>
                </c:pt>
                <c:pt idx="3021">
                  <c:v>1.1428571428571401E-2</c:v>
                </c:pt>
                <c:pt idx="3022">
                  <c:v>9.2857142857142808E-3</c:v>
                </c:pt>
                <c:pt idx="3023">
                  <c:v>5.7142857142857099E-3</c:v>
                </c:pt>
                <c:pt idx="3024">
                  <c:v>0.01</c:v>
                </c:pt>
                <c:pt idx="3025">
                  <c:v>1.7142857142857099E-2</c:v>
                </c:pt>
                <c:pt idx="3026">
                  <c:v>6.4285714285714198E-3</c:v>
                </c:pt>
                <c:pt idx="3027">
                  <c:v>5.0000000000000001E-3</c:v>
                </c:pt>
                <c:pt idx="3028">
                  <c:v>1.5714285714285701E-2</c:v>
                </c:pt>
                <c:pt idx="3029">
                  <c:v>1.9285714285714201E-2</c:v>
                </c:pt>
                <c:pt idx="3030">
                  <c:v>6.4285714285714198E-3</c:v>
                </c:pt>
                <c:pt idx="3031">
                  <c:v>9.2857142857142808E-3</c:v>
                </c:pt>
                <c:pt idx="3032">
                  <c:v>4.9999999999999897E-3</c:v>
                </c:pt>
                <c:pt idx="3033">
                  <c:v>8.5714285714285701E-3</c:v>
                </c:pt>
                <c:pt idx="3034">
                  <c:v>5.7142857142857099E-3</c:v>
                </c:pt>
                <c:pt idx="3035">
                  <c:v>4.2857142857142799E-3</c:v>
                </c:pt>
                <c:pt idx="3036">
                  <c:v>1.35714285714285E-2</c:v>
                </c:pt>
                <c:pt idx="3037">
                  <c:v>9.9999999999999898E-3</c:v>
                </c:pt>
                <c:pt idx="3038">
                  <c:v>7.14285714285714E-3</c:v>
                </c:pt>
                <c:pt idx="3039">
                  <c:v>2.5000000000000001E-2</c:v>
                </c:pt>
                <c:pt idx="3040">
                  <c:v>1.8571428571428499E-2</c:v>
                </c:pt>
                <c:pt idx="3041">
                  <c:v>0.01</c:v>
                </c:pt>
                <c:pt idx="3042">
                  <c:v>6.4285714285714198E-3</c:v>
                </c:pt>
                <c:pt idx="3043">
                  <c:v>1.35714285714285E-2</c:v>
                </c:pt>
                <c:pt idx="3044">
                  <c:v>9.2857142857142808E-3</c:v>
                </c:pt>
                <c:pt idx="3045">
                  <c:v>7.14285714285714E-3</c:v>
                </c:pt>
                <c:pt idx="3046">
                  <c:v>9.2857142857142808E-3</c:v>
                </c:pt>
                <c:pt idx="3047">
                  <c:v>1.28571428571428E-2</c:v>
                </c:pt>
                <c:pt idx="3048">
                  <c:v>9.2857142857142808E-3</c:v>
                </c:pt>
                <c:pt idx="3049">
                  <c:v>1.28571428571428E-2</c:v>
                </c:pt>
                <c:pt idx="3050">
                  <c:v>5.7142857142857099E-3</c:v>
                </c:pt>
                <c:pt idx="3051">
                  <c:v>1.28571428571428E-2</c:v>
                </c:pt>
                <c:pt idx="3052">
                  <c:v>9.2857142857142808E-3</c:v>
                </c:pt>
                <c:pt idx="3053">
                  <c:v>1.35714285714285E-2</c:v>
                </c:pt>
                <c:pt idx="3054">
                  <c:v>0.01</c:v>
                </c:pt>
                <c:pt idx="3055">
                  <c:v>1.5714285714285701E-2</c:v>
                </c:pt>
                <c:pt idx="3056">
                  <c:v>1.2142857142857099E-2</c:v>
                </c:pt>
                <c:pt idx="3057">
                  <c:v>0.01</c:v>
                </c:pt>
                <c:pt idx="3058">
                  <c:v>1.8571428571428499E-2</c:v>
                </c:pt>
                <c:pt idx="3059">
                  <c:v>0.01</c:v>
                </c:pt>
                <c:pt idx="3060">
                  <c:v>1.5714285714285701E-2</c:v>
                </c:pt>
                <c:pt idx="3061">
                  <c:v>1.9285714285714201E-2</c:v>
                </c:pt>
                <c:pt idx="3062">
                  <c:v>2.1428571428571401E-2</c:v>
                </c:pt>
                <c:pt idx="3063">
                  <c:v>0.02</c:v>
                </c:pt>
                <c:pt idx="3064">
                  <c:v>1.7142857142857099E-2</c:v>
                </c:pt>
                <c:pt idx="3065">
                  <c:v>5.7142857142857099E-3</c:v>
                </c:pt>
                <c:pt idx="3066">
                  <c:v>1.1428571428571401E-2</c:v>
                </c:pt>
                <c:pt idx="3067">
                  <c:v>5.7142857142857099E-3</c:v>
                </c:pt>
                <c:pt idx="3068">
                  <c:v>2.1428571428571401E-2</c:v>
                </c:pt>
                <c:pt idx="3069">
                  <c:v>7.8571428571428507E-3</c:v>
                </c:pt>
                <c:pt idx="3070">
                  <c:v>9.2857142857142808E-3</c:v>
                </c:pt>
                <c:pt idx="3071">
                  <c:v>6.4285714285714198E-3</c:v>
                </c:pt>
                <c:pt idx="3072">
                  <c:v>7.14285714285714E-3</c:v>
                </c:pt>
                <c:pt idx="3073">
                  <c:v>7.8571428571428507E-3</c:v>
                </c:pt>
                <c:pt idx="3074">
                  <c:v>7.8571428571428507E-3</c:v>
                </c:pt>
                <c:pt idx="3075">
                  <c:v>8.5714285714285701E-3</c:v>
                </c:pt>
                <c:pt idx="3076">
                  <c:v>4.9999999999999897E-3</c:v>
                </c:pt>
                <c:pt idx="3077">
                  <c:v>1.2142857142857099E-2</c:v>
                </c:pt>
                <c:pt idx="3078">
                  <c:v>5.7142857142857099E-3</c:v>
                </c:pt>
                <c:pt idx="3079">
                  <c:v>7.8571428571428507E-3</c:v>
                </c:pt>
                <c:pt idx="3080">
                  <c:v>7.8571428571428507E-3</c:v>
                </c:pt>
                <c:pt idx="3081">
                  <c:v>5.0000000000000001E-3</c:v>
                </c:pt>
                <c:pt idx="3082">
                  <c:v>0.01</c:v>
                </c:pt>
                <c:pt idx="3083">
                  <c:v>9.2857142857142808E-3</c:v>
                </c:pt>
                <c:pt idx="3084">
                  <c:v>1.35714285714285E-2</c:v>
                </c:pt>
                <c:pt idx="3085">
                  <c:v>1.1428571428571401E-2</c:v>
                </c:pt>
                <c:pt idx="3086">
                  <c:v>1.42857142857142E-2</c:v>
                </c:pt>
                <c:pt idx="3087">
                  <c:v>1.1428571428571401E-2</c:v>
                </c:pt>
                <c:pt idx="3088">
                  <c:v>1.0714285714285701E-2</c:v>
                </c:pt>
                <c:pt idx="3089">
                  <c:v>1.0714285714285701E-2</c:v>
                </c:pt>
                <c:pt idx="3090">
                  <c:v>5.0000000000000001E-3</c:v>
                </c:pt>
                <c:pt idx="3091">
                  <c:v>1.42857142857142E-2</c:v>
                </c:pt>
                <c:pt idx="3092">
                  <c:v>1.1428571428571401E-2</c:v>
                </c:pt>
                <c:pt idx="3093">
                  <c:v>7.8571428571428507E-3</c:v>
                </c:pt>
                <c:pt idx="3094">
                  <c:v>0.01</c:v>
                </c:pt>
                <c:pt idx="3095">
                  <c:v>1.42857142857142E-2</c:v>
                </c:pt>
                <c:pt idx="3096">
                  <c:v>2.7857142857142799E-2</c:v>
                </c:pt>
                <c:pt idx="3097">
                  <c:v>1.9285714285714201E-2</c:v>
                </c:pt>
                <c:pt idx="3098">
                  <c:v>5.0000000000000001E-3</c:v>
                </c:pt>
                <c:pt idx="3099">
                  <c:v>6.4285714285714198E-3</c:v>
                </c:pt>
                <c:pt idx="3100">
                  <c:v>1.1428571428571401E-2</c:v>
                </c:pt>
                <c:pt idx="3101">
                  <c:v>5.0000000000000001E-3</c:v>
                </c:pt>
                <c:pt idx="3102">
                  <c:v>1.1428571428571401E-2</c:v>
                </c:pt>
                <c:pt idx="3103">
                  <c:v>2.8571428571428502E-3</c:v>
                </c:pt>
                <c:pt idx="3104">
                  <c:v>2.35714285714285E-2</c:v>
                </c:pt>
                <c:pt idx="3105">
                  <c:v>1.7142857142857099E-2</c:v>
                </c:pt>
                <c:pt idx="3106">
                  <c:v>1.7142857142857099E-2</c:v>
                </c:pt>
                <c:pt idx="3107">
                  <c:v>1.64285714285714E-2</c:v>
                </c:pt>
                <c:pt idx="3108">
                  <c:v>8.5714285714285701E-3</c:v>
                </c:pt>
                <c:pt idx="3109">
                  <c:v>1.2142857142857099E-2</c:v>
                </c:pt>
                <c:pt idx="3110">
                  <c:v>0.01</c:v>
                </c:pt>
                <c:pt idx="3111">
                  <c:v>1.0714285714285701E-2</c:v>
                </c:pt>
                <c:pt idx="3112">
                  <c:v>1.4999999999999999E-2</c:v>
                </c:pt>
                <c:pt idx="3113">
                  <c:v>9.2857142857142808E-3</c:v>
                </c:pt>
                <c:pt idx="3114">
                  <c:v>1.7857142857142801E-2</c:v>
                </c:pt>
                <c:pt idx="3115">
                  <c:v>0.01</c:v>
                </c:pt>
                <c:pt idx="3116">
                  <c:v>9.9999999999999898E-3</c:v>
                </c:pt>
                <c:pt idx="3117">
                  <c:v>1.4999999999999999E-2</c:v>
                </c:pt>
                <c:pt idx="3118">
                  <c:v>1.4999999999999999E-2</c:v>
                </c:pt>
                <c:pt idx="3119">
                  <c:v>1.0714285714285701E-2</c:v>
                </c:pt>
                <c:pt idx="3120">
                  <c:v>1.35714285714285E-2</c:v>
                </c:pt>
                <c:pt idx="3121">
                  <c:v>1.35714285714285E-2</c:v>
                </c:pt>
                <c:pt idx="3122">
                  <c:v>1.1428571428571401E-2</c:v>
                </c:pt>
                <c:pt idx="3123">
                  <c:v>1.42857142857142E-2</c:v>
                </c:pt>
                <c:pt idx="3124">
                  <c:v>1.4999999999999999E-2</c:v>
                </c:pt>
                <c:pt idx="3125">
                  <c:v>8.5714285714285701E-3</c:v>
                </c:pt>
                <c:pt idx="3126">
                  <c:v>1.5714285714285701E-2</c:v>
                </c:pt>
                <c:pt idx="3127">
                  <c:v>1.35714285714285E-2</c:v>
                </c:pt>
                <c:pt idx="3128">
                  <c:v>1.1428571428571401E-2</c:v>
                </c:pt>
                <c:pt idx="3129">
                  <c:v>1.2142857142857099E-2</c:v>
                </c:pt>
                <c:pt idx="3130">
                  <c:v>1.28571428571428E-2</c:v>
                </c:pt>
                <c:pt idx="3131">
                  <c:v>1.7142857142857099E-2</c:v>
                </c:pt>
                <c:pt idx="3132">
                  <c:v>1.64285714285714E-2</c:v>
                </c:pt>
                <c:pt idx="3133">
                  <c:v>2.0714285714285699E-2</c:v>
                </c:pt>
                <c:pt idx="3134">
                  <c:v>1.2142857142857099E-2</c:v>
                </c:pt>
                <c:pt idx="3135">
                  <c:v>3.57142857142857E-3</c:v>
                </c:pt>
                <c:pt idx="3136">
                  <c:v>0.01</c:v>
                </c:pt>
                <c:pt idx="3137">
                  <c:v>8.5714285714285701E-3</c:v>
                </c:pt>
                <c:pt idx="3138">
                  <c:v>9.9999999999999898E-3</c:v>
                </c:pt>
                <c:pt idx="3139">
                  <c:v>9.2857142857142808E-3</c:v>
                </c:pt>
                <c:pt idx="3140">
                  <c:v>0.01</c:v>
                </c:pt>
                <c:pt idx="3141">
                  <c:v>1.2142857142857099E-2</c:v>
                </c:pt>
                <c:pt idx="3142">
                  <c:v>1.5714285714285701E-2</c:v>
                </c:pt>
                <c:pt idx="3143">
                  <c:v>1.5714285714285701E-2</c:v>
                </c:pt>
                <c:pt idx="3144">
                  <c:v>5.7142857142857099E-3</c:v>
                </c:pt>
                <c:pt idx="3145">
                  <c:v>7.8571428571428507E-3</c:v>
                </c:pt>
                <c:pt idx="3146">
                  <c:v>1.4999999999999999E-2</c:v>
                </c:pt>
                <c:pt idx="3147">
                  <c:v>6.4285714285714198E-3</c:v>
                </c:pt>
                <c:pt idx="3148">
                  <c:v>1.35714285714285E-2</c:v>
                </c:pt>
                <c:pt idx="3149">
                  <c:v>1.4999999999999999E-2</c:v>
                </c:pt>
                <c:pt idx="3150">
                  <c:v>8.5714285714285701E-3</c:v>
                </c:pt>
                <c:pt idx="3151">
                  <c:v>5.7142857142857099E-3</c:v>
                </c:pt>
                <c:pt idx="3152">
                  <c:v>4.2857142857142799E-3</c:v>
                </c:pt>
                <c:pt idx="3153">
                  <c:v>3.57142857142857E-3</c:v>
                </c:pt>
                <c:pt idx="3154">
                  <c:v>1.35714285714285E-2</c:v>
                </c:pt>
                <c:pt idx="3155">
                  <c:v>8.5714285714285701E-3</c:v>
                </c:pt>
                <c:pt idx="3156">
                  <c:v>1.9285714285714201E-2</c:v>
                </c:pt>
                <c:pt idx="3157">
                  <c:v>1.42857142857142E-2</c:v>
                </c:pt>
                <c:pt idx="3158">
                  <c:v>8.5714285714285701E-3</c:v>
                </c:pt>
                <c:pt idx="3159">
                  <c:v>1.4999999999999999E-2</c:v>
                </c:pt>
                <c:pt idx="3160">
                  <c:v>1.5714285714285701E-2</c:v>
                </c:pt>
                <c:pt idx="3161">
                  <c:v>5.7142857142857099E-3</c:v>
                </c:pt>
                <c:pt idx="3162">
                  <c:v>7.14285714285714E-3</c:v>
                </c:pt>
                <c:pt idx="3163">
                  <c:v>9.9999999999999898E-3</c:v>
                </c:pt>
                <c:pt idx="3164">
                  <c:v>1.7857142857142801E-2</c:v>
                </c:pt>
                <c:pt idx="3165">
                  <c:v>2.21428571428571E-2</c:v>
                </c:pt>
                <c:pt idx="3166">
                  <c:v>7.14285714285714E-3</c:v>
                </c:pt>
                <c:pt idx="3167">
                  <c:v>1.2142857142857099E-2</c:v>
                </c:pt>
                <c:pt idx="3168">
                  <c:v>8.5714285714285701E-3</c:v>
                </c:pt>
                <c:pt idx="3169">
                  <c:v>6.4285714285714198E-3</c:v>
                </c:pt>
                <c:pt idx="3170">
                  <c:v>1.1428571428571401E-2</c:v>
                </c:pt>
                <c:pt idx="3171">
                  <c:v>2.1428571428571399E-3</c:v>
                </c:pt>
                <c:pt idx="3172">
                  <c:v>8.5714285714285701E-3</c:v>
                </c:pt>
                <c:pt idx="3173">
                  <c:v>1.8571428571428499E-2</c:v>
                </c:pt>
                <c:pt idx="3174">
                  <c:v>9.2857142857142808E-3</c:v>
                </c:pt>
                <c:pt idx="3175">
                  <c:v>1.2142857142857099E-2</c:v>
                </c:pt>
                <c:pt idx="3176">
                  <c:v>1.2142857142857099E-2</c:v>
                </c:pt>
                <c:pt idx="3177">
                  <c:v>4.2857142857142799E-3</c:v>
                </c:pt>
                <c:pt idx="3178">
                  <c:v>7.8571428571428507E-3</c:v>
                </c:pt>
                <c:pt idx="3179">
                  <c:v>9.2857142857142808E-3</c:v>
                </c:pt>
                <c:pt idx="3180">
                  <c:v>1.42857142857142E-2</c:v>
                </c:pt>
                <c:pt idx="3181">
                  <c:v>1.0714285714285701E-2</c:v>
                </c:pt>
                <c:pt idx="3182">
                  <c:v>7.14285714285714E-3</c:v>
                </c:pt>
                <c:pt idx="3183">
                  <c:v>1.5714285714285701E-2</c:v>
                </c:pt>
                <c:pt idx="3184">
                  <c:v>7.14285714285714E-3</c:v>
                </c:pt>
                <c:pt idx="3185">
                  <c:v>8.5714285714285701E-3</c:v>
                </c:pt>
                <c:pt idx="3186">
                  <c:v>1.5714285714285701E-2</c:v>
                </c:pt>
                <c:pt idx="3187">
                  <c:v>1.1428571428571401E-2</c:v>
                </c:pt>
                <c:pt idx="3188">
                  <c:v>9.9999999999999898E-3</c:v>
                </c:pt>
                <c:pt idx="3189">
                  <c:v>2.21428571428571E-2</c:v>
                </c:pt>
                <c:pt idx="3190">
                  <c:v>1.64285714285714E-2</c:v>
                </c:pt>
                <c:pt idx="3191">
                  <c:v>1.35714285714285E-2</c:v>
                </c:pt>
                <c:pt idx="3192">
                  <c:v>1.42857142857142E-2</c:v>
                </c:pt>
                <c:pt idx="3193">
                  <c:v>1.28571428571428E-2</c:v>
                </c:pt>
                <c:pt idx="3194">
                  <c:v>7.14285714285714E-3</c:v>
                </c:pt>
                <c:pt idx="3195">
                  <c:v>1.5714285714285701E-2</c:v>
                </c:pt>
                <c:pt idx="3196">
                  <c:v>1.0714285714285701E-2</c:v>
                </c:pt>
                <c:pt idx="3197">
                  <c:v>1.7142857142857099E-2</c:v>
                </c:pt>
                <c:pt idx="3198">
                  <c:v>1.2142857142857099E-2</c:v>
                </c:pt>
                <c:pt idx="3199">
                  <c:v>1.9285714285714201E-2</c:v>
                </c:pt>
                <c:pt idx="3200">
                  <c:v>9.2857142857142808E-3</c:v>
                </c:pt>
                <c:pt idx="3201">
                  <c:v>9.2857142857142808E-3</c:v>
                </c:pt>
                <c:pt idx="3202">
                  <c:v>9.2857142857142808E-3</c:v>
                </c:pt>
                <c:pt idx="3203">
                  <c:v>6.4285714285714198E-3</c:v>
                </c:pt>
                <c:pt idx="3204">
                  <c:v>7.8571428571428507E-3</c:v>
                </c:pt>
                <c:pt idx="3205">
                  <c:v>1.35714285714285E-2</c:v>
                </c:pt>
                <c:pt idx="3206">
                  <c:v>1.35714285714285E-2</c:v>
                </c:pt>
                <c:pt idx="3207">
                  <c:v>6.4285714285714198E-3</c:v>
                </c:pt>
                <c:pt idx="3208">
                  <c:v>7.8571428571428507E-3</c:v>
                </c:pt>
                <c:pt idx="3209">
                  <c:v>1.4999999999999999E-2</c:v>
                </c:pt>
                <c:pt idx="3210">
                  <c:v>1.8571428571428499E-2</c:v>
                </c:pt>
                <c:pt idx="3211">
                  <c:v>1.28571428571428E-2</c:v>
                </c:pt>
                <c:pt idx="3212">
                  <c:v>9.2857142857142808E-3</c:v>
                </c:pt>
                <c:pt idx="3213">
                  <c:v>3.57142857142857E-3</c:v>
                </c:pt>
                <c:pt idx="3214">
                  <c:v>1.64285714285714E-2</c:v>
                </c:pt>
                <c:pt idx="3215">
                  <c:v>9.2857142857142808E-3</c:v>
                </c:pt>
                <c:pt idx="3216">
                  <c:v>1.9285714285714201E-2</c:v>
                </c:pt>
                <c:pt idx="3217">
                  <c:v>1.35714285714285E-2</c:v>
                </c:pt>
                <c:pt idx="3218">
                  <c:v>2.0714285714285699E-2</c:v>
                </c:pt>
                <c:pt idx="3219">
                  <c:v>1.64285714285714E-2</c:v>
                </c:pt>
                <c:pt idx="3220">
                  <c:v>1.2142857142857099E-2</c:v>
                </c:pt>
                <c:pt idx="3221">
                  <c:v>0.01</c:v>
                </c:pt>
                <c:pt idx="3222">
                  <c:v>8.5714285714285701E-3</c:v>
                </c:pt>
                <c:pt idx="3223">
                  <c:v>7.8571428571428507E-3</c:v>
                </c:pt>
                <c:pt idx="3224">
                  <c:v>9.2857142857142808E-3</c:v>
                </c:pt>
                <c:pt idx="3225">
                  <c:v>1.2142857142857099E-2</c:v>
                </c:pt>
                <c:pt idx="3226">
                  <c:v>1.2142857142857099E-2</c:v>
                </c:pt>
                <c:pt idx="3227">
                  <c:v>1.4999999999999999E-2</c:v>
                </c:pt>
                <c:pt idx="3228">
                  <c:v>1.4999999999999999E-2</c:v>
                </c:pt>
                <c:pt idx="3229">
                  <c:v>7.14285714285714E-3</c:v>
                </c:pt>
                <c:pt idx="3230">
                  <c:v>1.0714285714285701E-2</c:v>
                </c:pt>
                <c:pt idx="3231">
                  <c:v>1.8571428571428499E-2</c:v>
                </c:pt>
                <c:pt idx="3232">
                  <c:v>1.0714285714285701E-2</c:v>
                </c:pt>
                <c:pt idx="3233">
                  <c:v>1.2142857142857099E-2</c:v>
                </c:pt>
                <c:pt idx="3234">
                  <c:v>0.01</c:v>
                </c:pt>
                <c:pt idx="3235">
                  <c:v>1.35714285714285E-2</c:v>
                </c:pt>
                <c:pt idx="3236">
                  <c:v>0.01</c:v>
                </c:pt>
                <c:pt idx="3237">
                  <c:v>9.9999999999999898E-3</c:v>
                </c:pt>
                <c:pt idx="3238">
                  <c:v>8.5714285714285701E-3</c:v>
                </c:pt>
                <c:pt idx="3239">
                  <c:v>6.4285714285714198E-3</c:v>
                </c:pt>
                <c:pt idx="3240">
                  <c:v>1.1428571428571401E-2</c:v>
                </c:pt>
                <c:pt idx="3241">
                  <c:v>7.8571428571428507E-3</c:v>
                </c:pt>
                <c:pt idx="3242">
                  <c:v>1.1428571428571401E-2</c:v>
                </c:pt>
                <c:pt idx="3243">
                  <c:v>1.35714285714285E-2</c:v>
                </c:pt>
                <c:pt idx="3244">
                  <c:v>8.5714285714285701E-3</c:v>
                </c:pt>
                <c:pt idx="3245">
                  <c:v>4.2857142857142799E-3</c:v>
                </c:pt>
                <c:pt idx="3246">
                  <c:v>7.8571428571428507E-3</c:v>
                </c:pt>
                <c:pt idx="3247">
                  <c:v>8.5714285714285701E-3</c:v>
                </c:pt>
                <c:pt idx="3248">
                  <c:v>8.5714285714285701E-3</c:v>
                </c:pt>
                <c:pt idx="3249">
                  <c:v>1.4999999999999999E-2</c:v>
                </c:pt>
                <c:pt idx="3250">
                  <c:v>1.2142857142857099E-2</c:v>
                </c:pt>
                <c:pt idx="3251">
                  <c:v>4.9999999999999897E-3</c:v>
                </c:pt>
                <c:pt idx="3252">
                  <c:v>1.0714285714285701E-2</c:v>
                </c:pt>
                <c:pt idx="3253">
                  <c:v>2.0714285714285699E-2</c:v>
                </c:pt>
                <c:pt idx="3254">
                  <c:v>1.5714285714285701E-2</c:v>
                </c:pt>
                <c:pt idx="3255">
                  <c:v>6.4285714285714198E-3</c:v>
                </c:pt>
                <c:pt idx="3256">
                  <c:v>1.35714285714285E-2</c:v>
                </c:pt>
                <c:pt idx="3257">
                  <c:v>1.42857142857142E-2</c:v>
                </c:pt>
                <c:pt idx="3258">
                  <c:v>7.14285714285714E-3</c:v>
                </c:pt>
                <c:pt idx="3259">
                  <c:v>8.5714285714285701E-3</c:v>
                </c:pt>
                <c:pt idx="3260">
                  <c:v>1.4999999999999999E-2</c:v>
                </c:pt>
                <c:pt idx="3261">
                  <c:v>1.4999999999999999E-2</c:v>
                </c:pt>
                <c:pt idx="3262">
                  <c:v>1.35714285714285E-2</c:v>
                </c:pt>
                <c:pt idx="3263">
                  <c:v>1.8571428571428499E-2</c:v>
                </c:pt>
                <c:pt idx="3264">
                  <c:v>1.0714285714285701E-2</c:v>
                </c:pt>
                <c:pt idx="3265">
                  <c:v>1.2142857142857099E-2</c:v>
                </c:pt>
                <c:pt idx="3266">
                  <c:v>5.7142857142857099E-3</c:v>
                </c:pt>
                <c:pt idx="3267">
                  <c:v>1.35714285714285E-2</c:v>
                </c:pt>
                <c:pt idx="3268">
                  <c:v>8.5714285714285701E-3</c:v>
                </c:pt>
                <c:pt idx="3269">
                  <c:v>7.14285714285714E-3</c:v>
                </c:pt>
                <c:pt idx="3270">
                  <c:v>4.2857142857142799E-3</c:v>
                </c:pt>
                <c:pt idx="3271">
                  <c:v>1.28571428571428E-2</c:v>
                </c:pt>
                <c:pt idx="3272">
                  <c:v>2.1428571428571399E-3</c:v>
                </c:pt>
                <c:pt idx="3273">
                  <c:v>1.4285714285714199E-3</c:v>
                </c:pt>
                <c:pt idx="3274">
                  <c:v>1.64285714285714E-2</c:v>
                </c:pt>
                <c:pt idx="3275">
                  <c:v>8.5714285714285701E-3</c:v>
                </c:pt>
                <c:pt idx="3276">
                  <c:v>1.5714285714285701E-2</c:v>
                </c:pt>
                <c:pt idx="3277">
                  <c:v>1.9285714285714201E-2</c:v>
                </c:pt>
                <c:pt idx="3278">
                  <c:v>1.7142857142857099E-2</c:v>
                </c:pt>
                <c:pt idx="3279">
                  <c:v>1.1428571428571401E-2</c:v>
                </c:pt>
                <c:pt idx="3280">
                  <c:v>1.35714285714285E-2</c:v>
                </c:pt>
                <c:pt idx="3281">
                  <c:v>7.8571428571428507E-3</c:v>
                </c:pt>
                <c:pt idx="3282">
                  <c:v>6.4285714285714198E-3</c:v>
                </c:pt>
                <c:pt idx="3283">
                  <c:v>5.0000000000000001E-3</c:v>
                </c:pt>
                <c:pt idx="3284">
                  <c:v>1.2142857142857099E-2</c:v>
                </c:pt>
                <c:pt idx="3285">
                  <c:v>1.64285714285714E-2</c:v>
                </c:pt>
                <c:pt idx="3286">
                  <c:v>2.1428571428571401E-2</c:v>
                </c:pt>
                <c:pt idx="3287">
                  <c:v>1.2142857142857099E-2</c:v>
                </c:pt>
                <c:pt idx="3288">
                  <c:v>9.2857142857142808E-3</c:v>
                </c:pt>
                <c:pt idx="3289">
                  <c:v>2.35714285714285E-2</c:v>
                </c:pt>
                <c:pt idx="3290">
                  <c:v>1.0714285714285701E-2</c:v>
                </c:pt>
                <c:pt idx="3291">
                  <c:v>1.42857142857142E-2</c:v>
                </c:pt>
                <c:pt idx="3292">
                  <c:v>1.8571428571428499E-2</c:v>
                </c:pt>
                <c:pt idx="3293">
                  <c:v>1.2142857142857099E-2</c:v>
                </c:pt>
                <c:pt idx="3294">
                  <c:v>1.28571428571428E-2</c:v>
                </c:pt>
                <c:pt idx="3295">
                  <c:v>1.0714285714285701E-2</c:v>
                </c:pt>
                <c:pt idx="3296">
                  <c:v>1.1428571428571401E-2</c:v>
                </c:pt>
                <c:pt idx="3297">
                  <c:v>8.5714285714285701E-3</c:v>
                </c:pt>
                <c:pt idx="3298">
                  <c:v>5.0000000000000001E-3</c:v>
                </c:pt>
                <c:pt idx="3299">
                  <c:v>1.4999999999999999E-2</c:v>
                </c:pt>
                <c:pt idx="3300">
                  <c:v>1.28571428571428E-2</c:v>
                </c:pt>
                <c:pt idx="3301">
                  <c:v>0.02</c:v>
                </c:pt>
                <c:pt idx="3302">
                  <c:v>7.14285714285714E-3</c:v>
                </c:pt>
                <c:pt idx="3303">
                  <c:v>1.1428571428571401E-2</c:v>
                </c:pt>
                <c:pt idx="3304">
                  <c:v>1.1428571428571401E-2</c:v>
                </c:pt>
                <c:pt idx="3305">
                  <c:v>1.1428571428571401E-2</c:v>
                </c:pt>
                <c:pt idx="3306">
                  <c:v>1.28571428571428E-2</c:v>
                </c:pt>
                <c:pt idx="3307">
                  <c:v>7.8571428571428507E-3</c:v>
                </c:pt>
                <c:pt idx="3308">
                  <c:v>4.2857142857142799E-3</c:v>
                </c:pt>
                <c:pt idx="3309">
                  <c:v>2.0714285714285699E-2</c:v>
                </c:pt>
                <c:pt idx="3310">
                  <c:v>1.35714285714285E-2</c:v>
                </c:pt>
                <c:pt idx="3311">
                  <c:v>1.5714285714285701E-2</c:v>
                </c:pt>
                <c:pt idx="3312">
                  <c:v>9.2857142857142808E-3</c:v>
                </c:pt>
                <c:pt idx="3313">
                  <c:v>2.0714285714285699E-2</c:v>
                </c:pt>
                <c:pt idx="3314">
                  <c:v>1.7142857142857099E-2</c:v>
                </c:pt>
                <c:pt idx="3315">
                  <c:v>1.0714285714285701E-2</c:v>
                </c:pt>
                <c:pt idx="3316">
                  <c:v>1.35714285714285E-2</c:v>
                </c:pt>
                <c:pt idx="3317">
                  <c:v>0.02</c:v>
                </c:pt>
                <c:pt idx="3318">
                  <c:v>1.42857142857142E-2</c:v>
                </c:pt>
                <c:pt idx="3319">
                  <c:v>0.01</c:v>
                </c:pt>
                <c:pt idx="3320">
                  <c:v>1.4999999999999999E-2</c:v>
                </c:pt>
                <c:pt idx="3321">
                  <c:v>1.28571428571428E-2</c:v>
                </c:pt>
                <c:pt idx="3322">
                  <c:v>5.0000000000000001E-3</c:v>
                </c:pt>
                <c:pt idx="3323">
                  <c:v>6.4285714285714198E-3</c:v>
                </c:pt>
                <c:pt idx="3324">
                  <c:v>8.5714285714285701E-3</c:v>
                </c:pt>
                <c:pt idx="3325">
                  <c:v>8.5714285714285701E-3</c:v>
                </c:pt>
                <c:pt idx="3326">
                  <c:v>4.2857142857142799E-3</c:v>
                </c:pt>
                <c:pt idx="3327">
                  <c:v>3.57142857142857E-3</c:v>
                </c:pt>
                <c:pt idx="3328">
                  <c:v>6.4285714285714198E-3</c:v>
                </c:pt>
                <c:pt idx="3329">
                  <c:v>1.4999999999999999E-2</c:v>
                </c:pt>
                <c:pt idx="3330">
                  <c:v>1.42857142857142E-2</c:v>
                </c:pt>
                <c:pt idx="3331">
                  <c:v>4.9999999999999897E-3</c:v>
                </c:pt>
                <c:pt idx="3332">
                  <c:v>9.2857142857142808E-3</c:v>
                </c:pt>
                <c:pt idx="3333">
                  <c:v>1.8571428571428499E-2</c:v>
                </c:pt>
                <c:pt idx="3334">
                  <c:v>1.2142857142857099E-2</c:v>
                </c:pt>
                <c:pt idx="3335">
                  <c:v>1.7857142857142801E-2</c:v>
                </c:pt>
                <c:pt idx="3336">
                  <c:v>4.9999999999999897E-3</c:v>
                </c:pt>
                <c:pt idx="3337">
                  <c:v>2.4285714285714199E-2</c:v>
                </c:pt>
                <c:pt idx="3338">
                  <c:v>1.0714285714285701E-2</c:v>
                </c:pt>
                <c:pt idx="3339">
                  <c:v>1.35714285714285E-2</c:v>
                </c:pt>
                <c:pt idx="3340">
                  <c:v>4.2857142857142799E-3</c:v>
                </c:pt>
                <c:pt idx="3341">
                  <c:v>9.2857142857142808E-3</c:v>
                </c:pt>
                <c:pt idx="3342">
                  <c:v>5.7142857142857099E-3</c:v>
                </c:pt>
                <c:pt idx="3343">
                  <c:v>0.01</c:v>
                </c:pt>
                <c:pt idx="3344">
                  <c:v>5.0000000000000001E-3</c:v>
                </c:pt>
                <c:pt idx="3345">
                  <c:v>1.0714285714285701E-2</c:v>
                </c:pt>
                <c:pt idx="3346">
                  <c:v>7.14285714285714E-3</c:v>
                </c:pt>
                <c:pt idx="3347">
                  <c:v>1.4999999999999999E-2</c:v>
                </c:pt>
                <c:pt idx="3348">
                  <c:v>4.2857142857142799E-3</c:v>
                </c:pt>
                <c:pt idx="3349">
                  <c:v>1.0714285714285701E-2</c:v>
                </c:pt>
                <c:pt idx="3350">
                  <c:v>9.2857142857142808E-3</c:v>
                </c:pt>
                <c:pt idx="3351">
                  <c:v>1.5714285714285701E-2</c:v>
                </c:pt>
                <c:pt idx="3352">
                  <c:v>1.8571428571428499E-2</c:v>
                </c:pt>
                <c:pt idx="3353">
                  <c:v>1.2142857142857099E-2</c:v>
                </c:pt>
                <c:pt idx="3354">
                  <c:v>7.8571428571428507E-3</c:v>
                </c:pt>
                <c:pt idx="3355">
                  <c:v>1.0714285714285701E-2</c:v>
                </c:pt>
                <c:pt idx="3356">
                  <c:v>2.1428571428571399E-3</c:v>
                </c:pt>
                <c:pt idx="3357">
                  <c:v>1.28571428571428E-2</c:v>
                </c:pt>
                <c:pt idx="3358">
                  <c:v>1.4285714285714199E-3</c:v>
                </c:pt>
                <c:pt idx="3359">
                  <c:v>5.7142857142857099E-3</c:v>
                </c:pt>
                <c:pt idx="3360">
                  <c:v>8.5714285714285701E-3</c:v>
                </c:pt>
                <c:pt idx="3361">
                  <c:v>1.7857142857142801E-2</c:v>
                </c:pt>
                <c:pt idx="3362">
                  <c:v>1.1428571428571401E-2</c:v>
                </c:pt>
                <c:pt idx="3363">
                  <c:v>8.5714285714285701E-3</c:v>
                </c:pt>
                <c:pt idx="3364">
                  <c:v>8.5714285714285701E-3</c:v>
                </c:pt>
                <c:pt idx="3365">
                  <c:v>6.4285714285714198E-3</c:v>
                </c:pt>
                <c:pt idx="3366">
                  <c:v>4.2857142857142799E-3</c:v>
                </c:pt>
                <c:pt idx="3367">
                  <c:v>2.1428571428571399E-3</c:v>
                </c:pt>
                <c:pt idx="3368">
                  <c:v>7.14285714285714E-3</c:v>
                </c:pt>
                <c:pt idx="3369">
                  <c:v>8.5714285714285701E-3</c:v>
                </c:pt>
                <c:pt idx="3370">
                  <c:v>7.14285714285714E-3</c:v>
                </c:pt>
                <c:pt idx="3371">
                  <c:v>7.14285714285714E-3</c:v>
                </c:pt>
                <c:pt idx="3372">
                  <c:v>2.8571428571428502E-3</c:v>
                </c:pt>
                <c:pt idx="3373">
                  <c:v>1.7857142857142801E-2</c:v>
                </c:pt>
                <c:pt idx="3374">
                  <c:v>1.7142857142857099E-2</c:v>
                </c:pt>
                <c:pt idx="3375">
                  <c:v>9.2857142857142808E-3</c:v>
                </c:pt>
                <c:pt idx="3376">
                  <c:v>1.2142857142857099E-2</c:v>
                </c:pt>
                <c:pt idx="3377">
                  <c:v>6.4285714285714198E-3</c:v>
                </c:pt>
                <c:pt idx="3378">
                  <c:v>6.4285714285714198E-3</c:v>
                </c:pt>
                <c:pt idx="3379">
                  <c:v>1.1428571428571401E-2</c:v>
                </c:pt>
                <c:pt idx="3380">
                  <c:v>1.35714285714285E-2</c:v>
                </c:pt>
                <c:pt idx="3381">
                  <c:v>9.2857142857142808E-3</c:v>
                </c:pt>
                <c:pt idx="3382">
                  <c:v>1.0714285714285701E-2</c:v>
                </c:pt>
                <c:pt idx="3383">
                  <c:v>1.4999999999999999E-2</c:v>
                </c:pt>
                <c:pt idx="3384">
                  <c:v>7.8571428571428507E-3</c:v>
                </c:pt>
                <c:pt idx="3385">
                  <c:v>2.1428571428571401E-2</c:v>
                </c:pt>
                <c:pt idx="3386">
                  <c:v>0.01</c:v>
                </c:pt>
                <c:pt idx="3387">
                  <c:v>9.2857142857142808E-3</c:v>
                </c:pt>
                <c:pt idx="3388">
                  <c:v>0.01</c:v>
                </c:pt>
                <c:pt idx="3389">
                  <c:v>8.5714285714285701E-3</c:v>
                </c:pt>
                <c:pt idx="3390">
                  <c:v>0.01</c:v>
                </c:pt>
                <c:pt idx="3391">
                  <c:v>3.57142857142857E-3</c:v>
                </c:pt>
                <c:pt idx="3392">
                  <c:v>7.8571428571428507E-3</c:v>
                </c:pt>
                <c:pt idx="3393">
                  <c:v>0.02</c:v>
                </c:pt>
                <c:pt idx="3394">
                  <c:v>1.0714285714285701E-2</c:v>
                </c:pt>
                <c:pt idx="3395">
                  <c:v>1.42857142857142E-2</c:v>
                </c:pt>
                <c:pt idx="3396">
                  <c:v>1.4999999999999999E-2</c:v>
                </c:pt>
                <c:pt idx="3397">
                  <c:v>1.2142857142857099E-2</c:v>
                </c:pt>
                <c:pt idx="3398">
                  <c:v>1.42857142857142E-2</c:v>
                </c:pt>
                <c:pt idx="3399">
                  <c:v>6.4285714285714198E-3</c:v>
                </c:pt>
                <c:pt idx="3400">
                  <c:v>1.28571428571428E-2</c:v>
                </c:pt>
                <c:pt idx="3401">
                  <c:v>5.7142857142857099E-3</c:v>
                </c:pt>
                <c:pt idx="3402">
                  <c:v>6.4285714285714198E-3</c:v>
                </c:pt>
                <c:pt idx="3403">
                  <c:v>1.2142857142857099E-2</c:v>
                </c:pt>
                <c:pt idx="3404">
                  <c:v>1.0714285714285701E-2</c:v>
                </c:pt>
                <c:pt idx="3405">
                  <c:v>1.7142857142857099E-2</c:v>
                </c:pt>
                <c:pt idx="3406">
                  <c:v>1.0714285714285701E-2</c:v>
                </c:pt>
                <c:pt idx="3407">
                  <c:v>9.2857142857142808E-3</c:v>
                </c:pt>
                <c:pt idx="3408">
                  <c:v>1.0714285714285701E-2</c:v>
                </c:pt>
                <c:pt idx="3409">
                  <c:v>4.2857142857142799E-3</c:v>
                </c:pt>
                <c:pt idx="3410">
                  <c:v>1.42857142857142E-2</c:v>
                </c:pt>
                <c:pt idx="3411">
                  <c:v>1.64285714285714E-2</c:v>
                </c:pt>
                <c:pt idx="3412">
                  <c:v>1.7142857142857099E-2</c:v>
                </c:pt>
                <c:pt idx="3413">
                  <c:v>6.4285714285714198E-3</c:v>
                </c:pt>
                <c:pt idx="3414">
                  <c:v>1.7857142857142801E-2</c:v>
                </c:pt>
                <c:pt idx="3415">
                  <c:v>1.28571428571428E-2</c:v>
                </c:pt>
                <c:pt idx="3416">
                  <c:v>2.1428571428571401E-2</c:v>
                </c:pt>
                <c:pt idx="3417">
                  <c:v>1.28571428571428E-2</c:v>
                </c:pt>
                <c:pt idx="3418">
                  <c:v>1.0714285714285701E-2</c:v>
                </c:pt>
                <c:pt idx="3419">
                  <c:v>9.9999999999999898E-3</c:v>
                </c:pt>
                <c:pt idx="3420">
                  <c:v>7.8571428571428507E-3</c:v>
                </c:pt>
                <c:pt idx="3421">
                  <c:v>9.2857142857142808E-3</c:v>
                </c:pt>
                <c:pt idx="3422">
                  <c:v>8.5714285714285701E-3</c:v>
                </c:pt>
                <c:pt idx="3423">
                  <c:v>1.9285714285714201E-2</c:v>
                </c:pt>
                <c:pt idx="3424">
                  <c:v>1.35714285714285E-2</c:v>
                </c:pt>
                <c:pt idx="3425">
                  <c:v>2.8571428571428502E-3</c:v>
                </c:pt>
                <c:pt idx="3426">
                  <c:v>7.14285714285714E-3</c:v>
                </c:pt>
                <c:pt idx="3427">
                  <c:v>6.4285714285714198E-3</c:v>
                </c:pt>
                <c:pt idx="3428">
                  <c:v>7.8571428571428507E-3</c:v>
                </c:pt>
                <c:pt idx="3429">
                  <c:v>1.7142857142857099E-2</c:v>
                </c:pt>
                <c:pt idx="3430">
                  <c:v>2.1428571428571401E-2</c:v>
                </c:pt>
                <c:pt idx="3431">
                  <c:v>1.4999999999999999E-2</c:v>
                </c:pt>
                <c:pt idx="3432">
                  <c:v>2.0714285714285699E-2</c:v>
                </c:pt>
                <c:pt idx="3433">
                  <c:v>1.1428571428571401E-2</c:v>
                </c:pt>
                <c:pt idx="3434">
                  <c:v>9.2857142857142808E-3</c:v>
                </c:pt>
                <c:pt idx="3435">
                  <c:v>0.01</c:v>
                </c:pt>
                <c:pt idx="3436">
                  <c:v>1.7142857142857099E-2</c:v>
                </c:pt>
                <c:pt idx="3437">
                  <c:v>1.8571428571428499E-2</c:v>
                </c:pt>
                <c:pt idx="3438">
                  <c:v>2.1428571428571399E-3</c:v>
                </c:pt>
                <c:pt idx="3439">
                  <c:v>1.2142857142857099E-2</c:v>
                </c:pt>
                <c:pt idx="3440">
                  <c:v>6.4285714285714198E-3</c:v>
                </c:pt>
                <c:pt idx="3441">
                  <c:v>1.1428571428571401E-2</c:v>
                </c:pt>
                <c:pt idx="3442">
                  <c:v>2.8571428571428502E-3</c:v>
                </c:pt>
                <c:pt idx="3443">
                  <c:v>7.14285714285714E-3</c:v>
                </c:pt>
                <c:pt idx="3444">
                  <c:v>5.7142857142857099E-3</c:v>
                </c:pt>
                <c:pt idx="3445">
                  <c:v>1.64285714285714E-2</c:v>
                </c:pt>
                <c:pt idx="3446">
                  <c:v>1.8571428571428499E-2</c:v>
                </c:pt>
                <c:pt idx="3447">
                  <c:v>1.0714285714285701E-2</c:v>
                </c:pt>
                <c:pt idx="3448">
                  <c:v>0.01</c:v>
                </c:pt>
                <c:pt idx="3449">
                  <c:v>9.9999999999999898E-3</c:v>
                </c:pt>
                <c:pt idx="3450">
                  <c:v>1.0714285714285701E-2</c:v>
                </c:pt>
                <c:pt idx="3451">
                  <c:v>4.9999999999999897E-3</c:v>
                </c:pt>
                <c:pt idx="3452">
                  <c:v>8.5714285714285701E-3</c:v>
                </c:pt>
                <c:pt idx="3453">
                  <c:v>1.5714285714285701E-2</c:v>
                </c:pt>
                <c:pt idx="3454">
                  <c:v>7.8571428571428507E-3</c:v>
                </c:pt>
                <c:pt idx="3455">
                  <c:v>4.2857142857142799E-3</c:v>
                </c:pt>
                <c:pt idx="3456">
                  <c:v>9.2857142857142808E-3</c:v>
                </c:pt>
                <c:pt idx="3457">
                  <c:v>1.4999999999999999E-2</c:v>
                </c:pt>
                <c:pt idx="3458">
                  <c:v>1.7857142857142801E-2</c:v>
                </c:pt>
                <c:pt idx="3459">
                  <c:v>0.01</c:v>
                </c:pt>
                <c:pt idx="3460">
                  <c:v>4.2857142857142799E-3</c:v>
                </c:pt>
                <c:pt idx="3461">
                  <c:v>1.4999999999999999E-2</c:v>
                </c:pt>
                <c:pt idx="3462">
                  <c:v>7.1428571428571396E-4</c:v>
                </c:pt>
                <c:pt idx="3463">
                  <c:v>1.8571428571428499E-2</c:v>
                </c:pt>
                <c:pt idx="3464">
                  <c:v>1.8571428571428499E-2</c:v>
                </c:pt>
                <c:pt idx="3465">
                  <c:v>1.28571428571428E-2</c:v>
                </c:pt>
                <c:pt idx="3466">
                  <c:v>9.2857142857142808E-3</c:v>
                </c:pt>
                <c:pt idx="3467">
                  <c:v>1.8571428571428499E-2</c:v>
                </c:pt>
                <c:pt idx="3468">
                  <c:v>0.01</c:v>
                </c:pt>
                <c:pt idx="3469">
                  <c:v>5.7142857142857099E-3</c:v>
                </c:pt>
                <c:pt idx="3470">
                  <c:v>7.8571428571428507E-3</c:v>
                </c:pt>
                <c:pt idx="3471">
                  <c:v>7.8571428571428507E-3</c:v>
                </c:pt>
                <c:pt idx="3472">
                  <c:v>7.8571428571428507E-3</c:v>
                </c:pt>
                <c:pt idx="3473">
                  <c:v>1.42857142857142E-2</c:v>
                </c:pt>
                <c:pt idx="3474">
                  <c:v>1.5714285714285701E-2</c:v>
                </c:pt>
                <c:pt idx="3475">
                  <c:v>1.7857142857142801E-2</c:v>
                </c:pt>
                <c:pt idx="3476">
                  <c:v>9.2857142857142808E-3</c:v>
                </c:pt>
                <c:pt idx="3477">
                  <c:v>1.35714285714285E-2</c:v>
                </c:pt>
                <c:pt idx="3478">
                  <c:v>6.4285714285714198E-3</c:v>
                </c:pt>
                <c:pt idx="3479">
                  <c:v>1.1428571428571401E-2</c:v>
                </c:pt>
                <c:pt idx="3480">
                  <c:v>6.4285714285714198E-3</c:v>
                </c:pt>
                <c:pt idx="3481">
                  <c:v>6.4285714285714198E-3</c:v>
                </c:pt>
                <c:pt idx="3482">
                  <c:v>7.8571428571428507E-3</c:v>
                </c:pt>
                <c:pt idx="3483">
                  <c:v>5.0000000000000001E-3</c:v>
                </c:pt>
                <c:pt idx="3484">
                  <c:v>1.28571428571428E-2</c:v>
                </c:pt>
                <c:pt idx="3485">
                  <c:v>1.2142857142857099E-2</c:v>
                </c:pt>
                <c:pt idx="3486">
                  <c:v>1.0714285714285701E-2</c:v>
                </c:pt>
                <c:pt idx="3487">
                  <c:v>1.8571428571428499E-2</c:v>
                </c:pt>
                <c:pt idx="3488">
                  <c:v>1.42857142857142E-2</c:v>
                </c:pt>
                <c:pt idx="3489">
                  <c:v>1.28571428571428E-2</c:v>
                </c:pt>
                <c:pt idx="3490">
                  <c:v>1.7857142857142801E-2</c:v>
                </c:pt>
                <c:pt idx="3491">
                  <c:v>1.64285714285714E-2</c:v>
                </c:pt>
                <c:pt idx="3492">
                  <c:v>2.35714285714285E-2</c:v>
                </c:pt>
                <c:pt idx="3493">
                  <c:v>1.7142857142857099E-2</c:v>
                </c:pt>
                <c:pt idx="3494">
                  <c:v>8.5714285714285701E-3</c:v>
                </c:pt>
                <c:pt idx="3495">
                  <c:v>1.99999999999999E-2</c:v>
                </c:pt>
                <c:pt idx="3496">
                  <c:v>1.5714285714285701E-2</c:v>
                </c:pt>
                <c:pt idx="3497">
                  <c:v>8.5714285714285701E-3</c:v>
                </c:pt>
                <c:pt idx="3498">
                  <c:v>1.2142857142857099E-2</c:v>
                </c:pt>
                <c:pt idx="3499">
                  <c:v>2.1428571428571401E-2</c:v>
                </c:pt>
                <c:pt idx="3500">
                  <c:v>1.64285714285714E-2</c:v>
                </c:pt>
                <c:pt idx="3501">
                  <c:v>1.5714285714285701E-2</c:v>
                </c:pt>
                <c:pt idx="3502">
                  <c:v>1.8571428571428499E-2</c:v>
                </c:pt>
                <c:pt idx="3503">
                  <c:v>1.42857142857142E-2</c:v>
                </c:pt>
                <c:pt idx="3504">
                  <c:v>1.42857142857142E-2</c:v>
                </c:pt>
                <c:pt idx="3505">
                  <c:v>5.0000000000000001E-3</c:v>
                </c:pt>
                <c:pt idx="3506">
                  <c:v>2.8571428571428502E-3</c:v>
                </c:pt>
                <c:pt idx="3507">
                  <c:v>1.42857142857142E-2</c:v>
                </c:pt>
                <c:pt idx="3508">
                  <c:v>1.64285714285714E-2</c:v>
                </c:pt>
                <c:pt idx="3509">
                  <c:v>1.2142857142857099E-2</c:v>
                </c:pt>
                <c:pt idx="3510">
                  <c:v>9.2857142857142808E-3</c:v>
                </c:pt>
                <c:pt idx="3511">
                  <c:v>1.2142857142857099E-2</c:v>
                </c:pt>
                <c:pt idx="3512">
                  <c:v>1.8571428571428499E-2</c:v>
                </c:pt>
                <c:pt idx="3513">
                  <c:v>1.42857142857142E-2</c:v>
                </c:pt>
                <c:pt idx="3514">
                  <c:v>1.0714285714285701E-2</c:v>
                </c:pt>
                <c:pt idx="3515">
                  <c:v>0.01</c:v>
                </c:pt>
                <c:pt idx="3516">
                  <c:v>1.4999999999999999E-2</c:v>
                </c:pt>
                <c:pt idx="3517">
                  <c:v>1.7142857142857099E-2</c:v>
                </c:pt>
                <c:pt idx="3518">
                  <c:v>7.8571428571428507E-3</c:v>
                </c:pt>
                <c:pt idx="3519">
                  <c:v>6.4285714285714198E-3</c:v>
                </c:pt>
                <c:pt idx="3520">
                  <c:v>1.0714285714285701E-2</c:v>
                </c:pt>
                <c:pt idx="3521">
                  <c:v>1.35714285714285E-2</c:v>
                </c:pt>
                <c:pt idx="3522">
                  <c:v>2.35714285714285E-2</c:v>
                </c:pt>
                <c:pt idx="3523">
                  <c:v>9.2857142857142808E-3</c:v>
                </c:pt>
                <c:pt idx="3524">
                  <c:v>1.2142857142857099E-2</c:v>
                </c:pt>
                <c:pt idx="3525">
                  <c:v>1.4999999999999999E-2</c:v>
                </c:pt>
                <c:pt idx="3526">
                  <c:v>2.8571428571428502E-3</c:v>
                </c:pt>
                <c:pt idx="3527">
                  <c:v>7.1428571428571396E-4</c:v>
                </c:pt>
                <c:pt idx="3528">
                  <c:v>1.7142857142857099E-2</c:v>
                </c:pt>
                <c:pt idx="3529">
                  <c:v>1.28571428571428E-2</c:v>
                </c:pt>
                <c:pt idx="3530">
                  <c:v>1.42857142857142E-2</c:v>
                </c:pt>
                <c:pt idx="3531">
                  <c:v>7.14285714285714E-3</c:v>
                </c:pt>
                <c:pt idx="3532">
                  <c:v>1.1428571428571401E-2</c:v>
                </c:pt>
                <c:pt idx="3533">
                  <c:v>4.2857142857142799E-3</c:v>
                </c:pt>
                <c:pt idx="3534">
                  <c:v>0.01</c:v>
                </c:pt>
                <c:pt idx="3535">
                  <c:v>7.8571428571428507E-3</c:v>
                </c:pt>
                <c:pt idx="3536">
                  <c:v>1.28571428571428E-2</c:v>
                </c:pt>
                <c:pt idx="3537">
                  <c:v>7.14285714285714E-3</c:v>
                </c:pt>
                <c:pt idx="3538">
                  <c:v>4.2857142857142799E-3</c:v>
                </c:pt>
                <c:pt idx="3539">
                  <c:v>5.0000000000000001E-3</c:v>
                </c:pt>
                <c:pt idx="3540">
                  <c:v>7.14285714285714E-3</c:v>
                </c:pt>
                <c:pt idx="3541">
                  <c:v>8.5714285714285701E-3</c:v>
                </c:pt>
                <c:pt idx="3542">
                  <c:v>0.01</c:v>
                </c:pt>
                <c:pt idx="3543">
                  <c:v>6.4285714285714198E-3</c:v>
                </c:pt>
                <c:pt idx="3544">
                  <c:v>8.5714285714285701E-3</c:v>
                </c:pt>
                <c:pt idx="3545">
                  <c:v>3.57142857142857E-3</c:v>
                </c:pt>
                <c:pt idx="3546">
                  <c:v>0.01</c:v>
                </c:pt>
                <c:pt idx="3547">
                  <c:v>7.8571428571428507E-3</c:v>
                </c:pt>
                <c:pt idx="3548">
                  <c:v>8.5714285714285701E-3</c:v>
                </c:pt>
                <c:pt idx="3549">
                  <c:v>0.01</c:v>
                </c:pt>
                <c:pt idx="3550">
                  <c:v>1.28571428571428E-2</c:v>
                </c:pt>
                <c:pt idx="3551">
                  <c:v>1.0714285714285701E-2</c:v>
                </c:pt>
                <c:pt idx="3552">
                  <c:v>1.2142857142857099E-2</c:v>
                </c:pt>
                <c:pt idx="3553">
                  <c:v>1.42857142857142E-2</c:v>
                </c:pt>
                <c:pt idx="3554">
                  <c:v>1.1428571428571401E-2</c:v>
                </c:pt>
                <c:pt idx="3555">
                  <c:v>6.4285714285714198E-3</c:v>
                </c:pt>
                <c:pt idx="3556">
                  <c:v>1.7142857142857099E-2</c:v>
                </c:pt>
                <c:pt idx="3557">
                  <c:v>1.0714285714285701E-2</c:v>
                </c:pt>
                <c:pt idx="3558">
                  <c:v>1.42857142857142E-2</c:v>
                </c:pt>
                <c:pt idx="3559">
                  <c:v>7.14285714285714E-3</c:v>
                </c:pt>
                <c:pt idx="3560">
                  <c:v>5.7142857142857099E-3</c:v>
                </c:pt>
                <c:pt idx="3561">
                  <c:v>8.5714285714285701E-3</c:v>
                </c:pt>
                <c:pt idx="3562">
                  <c:v>1.2142857142857099E-2</c:v>
                </c:pt>
                <c:pt idx="3563">
                  <c:v>7.14285714285714E-3</c:v>
                </c:pt>
                <c:pt idx="3564">
                  <c:v>7.14285714285714E-3</c:v>
                </c:pt>
                <c:pt idx="3565">
                  <c:v>5.0000000000000001E-3</c:v>
                </c:pt>
                <c:pt idx="3566">
                  <c:v>7.14285714285714E-3</c:v>
                </c:pt>
                <c:pt idx="3567">
                  <c:v>2.8571428571428502E-3</c:v>
                </c:pt>
                <c:pt idx="3568">
                  <c:v>9.2857142857142808E-3</c:v>
                </c:pt>
                <c:pt idx="3569">
                  <c:v>9.9999999999999898E-3</c:v>
                </c:pt>
                <c:pt idx="3570">
                  <c:v>1.7857142857142801E-2</c:v>
                </c:pt>
                <c:pt idx="3571">
                  <c:v>6.4285714285714198E-3</c:v>
                </c:pt>
                <c:pt idx="3572">
                  <c:v>9.2857142857142808E-3</c:v>
                </c:pt>
                <c:pt idx="3573">
                  <c:v>9.2857142857142808E-3</c:v>
                </c:pt>
                <c:pt idx="3574">
                  <c:v>1.4999999999999999E-2</c:v>
                </c:pt>
                <c:pt idx="3575">
                  <c:v>1.2142857142857099E-2</c:v>
                </c:pt>
                <c:pt idx="3576">
                  <c:v>7.14285714285714E-3</c:v>
                </c:pt>
                <c:pt idx="3577">
                  <c:v>1.35714285714285E-2</c:v>
                </c:pt>
                <c:pt idx="3578">
                  <c:v>8.5714285714285701E-3</c:v>
                </c:pt>
                <c:pt idx="3579">
                  <c:v>1.0714285714285701E-2</c:v>
                </c:pt>
                <c:pt idx="3580">
                  <c:v>0.02</c:v>
                </c:pt>
                <c:pt idx="3581">
                  <c:v>9.2857142857142808E-3</c:v>
                </c:pt>
                <c:pt idx="3582">
                  <c:v>1.35714285714285E-2</c:v>
                </c:pt>
                <c:pt idx="3583">
                  <c:v>1.28571428571428E-2</c:v>
                </c:pt>
                <c:pt idx="3584">
                  <c:v>9.2857142857142808E-3</c:v>
                </c:pt>
                <c:pt idx="3585">
                  <c:v>1.35714285714285E-2</c:v>
                </c:pt>
                <c:pt idx="3586">
                  <c:v>5.7142857142857099E-3</c:v>
                </c:pt>
                <c:pt idx="3587">
                  <c:v>7.14285714285714E-3</c:v>
                </c:pt>
                <c:pt idx="3588">
                  <c:v>7.8571428571428507E-3</c:v>
                </c:pt>
                <c:pt idx="3589">
                  <c:v>6.4285714285714198E-3</c:v>
                </c:pt>
                <c:pt idx="3590">
                  <c:v>5.0000000000000001E-3</c:v>
                </c:pt>
                <c:pt idx="3591">
                  <c:v>0.01</c:v>
                </c:pt>
                <c:pt idx="3592">
                  <c:v>1.42857142857142E-2</c:v>
                </c:pt>
                <c:pt idx="3593">
                  <c:v>1.7142857142857099E-2</c:v>
                </c:pt>
                <c:pt idx="3594">
                  <c:v>8.5714285714285701E-3</c:v>
                </c:pt>
                <c:pt idx="3595">
                  <c:v>1.0714285714285701E-2</c:v>
                </c:pt>
                <c:pt idx="3596">
                  <c:v>1.42857142857142E-2</c:v>
                </c:pt>
                <c:pt idx="3597">
                  <c:v>7.14285714285714E-3</c:v>
                </c:pt>
                <c:pt idx="3598">
                  <c:v>5.7142857142857099E-3</c:v>
                </c:pt>
                <c:pt idx="3599">
                  <c:v>1.42857142857142E-2</c:v>
                </c:pt>
                <c:pt idx="3600">
                  <c:v>1.35714285714285E-2</c:v>
                </c:pt>
                <c:pt idx="3601">
                  <c:v>2.8571428571428502E-3</c:v>
                </c:pt>
                <c:pt idx="3602">
                  <c:v>7.14285714285714E-3</c:v>
                </c:pt>
                <c:pt idx="3603">
                  <c:v>1.0714285714285701E-2</c:v>
                </c:pt>
                <c:pt idx="3604">
                  <c:v>8.5714285714285701E-3</c:v>
                </c:pt>
                <c:pt idx="3605">
                  <c:v>1.9285714285714201E-2</c:v>
                </c:pt>
                <c:pt idx="3606">
                  <c:v>9.2857142857142808E-3</c:v>
                </c:pt>
                <c:pt idx="3607">
                  <c:v>1.42857142857142E-2</c:v>
                </c:pt>
                <c:pt idx="3608">
                  <c:v>1.7142857142857099E-2</c:v>
                </c:pt>
                <c:pt idx="3609">
                  <c:v>1.0714285714285701E-2</c:v>
                </c:pt>
                <c:pt idx="3610">
                  <c:v>1.64285714285714E-2</c:v>
                </c:pt>
                <c:pt idx="3611">
                  <c:v>7.8571428571428507E-3</c:v>
                </c:pt>
                <c:pt idx="3612">
                  <c:v>1.2142857142857099E-2</c:v>
                </c:pt>
                <c:pt idx="3613">
                  <c:v>5.0000000000000001E-3</c:v>
                </c:pt>
                <c:pt idx="3614">
                  <c:v>1.5714285714285701E-2</c:v>
                </c:pt>
                <c:pt idx="3615">
                  <c:v>1.42857142857142E-2</c:v>
                </c:pt>
                <c:pt idx="3616">
                  <c:v>7.8571428571428507E-3</c:v>
                </c:pt>
                <c:pt idx="3617">
                  <c:v>9.2857142857142808E-3</c:v>
                </c:pt>
                <c:pt idx="3618">
                  <c:v>1.0714285714285701E-2</c:v>
                </c:pt>
                <c:pt idx="3619">
                  <c:v>1.7142857142857099E-2</c:v>
                </c:pt>
                <c:pt idx="3620">
                  <c:v>1.4999999999999999E-2</c:v>
                </c:pt>
                <c:pt idx="3621">
                  <c:v>7.14285714285714E-3</c:v>
                </c:pt>
                <c:pt idx="3622">
                  <c:v>1.1428571428571401E-2</c:v>
                </c:pt>
                <c:pt idx="3623">
                  <c:v>1.0714285714285701E-2</c:v>
                </c:pt>
                <c:pt idx="3624">
                  <c:v>1.7857142857142801E-2</c:v>
                </c:pt>
                <c:pt idx="3625">
                  <c:v>1.5714285714285701E-2</c:v>
                </c:pt>
                <c:pt idx="3626">
                  <c:v>1.35714285714285E-2</c:v>
                </c:pt>
                <c:pt idx="3627">
                  <c:v>1.5714285714285701E-2</c:v>
                </c:pt>
                <c:pt idx="3628">
                  <c:v>1.5714285714285701E-2</c:v>
                </c:pt>
                <c:pt idx="3629">
                  <c:v>1.4999999999999999E-2</c:v>
                </c:pt>
                <c:pt idx="3630">
                  <c:v>1.9285714285714201E-2</c:v>
                </c:pt>
                <c:pt idx="3631">
                  <c:v>1.1428571428571401E-2</c:v>
                </c:pt>
                <c:pt idx="3632">
                  <c:v>1.4999999999999999E-2</c:v>
                </c:pt>
                <c:pt idx="3633">
                  <c:v>1.35714285714285E-2</c:v>
                </c:pt>
                <c:pt idx="3634">
                  <c:v>1.1428571428571401E-2</c:v>
                </c:pt>
                <c:pt idx="3635">
                  <c:v>1.35714285714285E-2</c:v>
                </c:pt>
                <c:pt idx="3636">
                  <c:v>1.7142857142857099E-2</c:v>
                </c:pt>
                <c:pt idx="3637">
                  <c:v>1.0714285714285701E-2</c:v>
                </c:pt>
                <c:pt idx="3638">
                  <c:v>1.8571428571428499E-2</c:v>
                </c:pt>
                <c:pt idx="3639">
                  <c:v>1.2142857142857099E-2</c:v>
                </c:pt>
                <c:pt idx="3640">
                  <c:v>9.2857142857142808E-3</c:v>
                </c:pt>
                <c:pt idx="3641">
                  <c:v>1.35714285714285E-2</c:v>
                </c:pt>
                <c:pt idx="3642">
                  <c:v>1.64285714285714E-2</c:v>
                </c:pt>
                <c:pt idx="3643">
                  <c:v>6.4285714285714198E-3</c:v>
                </c:pt>
                <c:pt idx="3644">
                  <c:v>1.42857142857142E-2</c:v>
                </c:pt>
                <c:pt idx="3645">
                  <c:v>7.14285714285714E-3</c:v>
                </c:pt>
                <c:pt idx="3646">
                  <c:v>9.2857142857142808E-3</c:v>
                </c:pt>
                <c:pt idx="3647">
                  <c:v>9.2857142857142808E-3</c:v>
                </c:pt>
                <c:pt idx="3648">
                  <c:v>7.14285714285714E-3</c:v>
                </c:pt>
                <c:pt idx="3649">
                  <c:v>5.7142857142857099E-3</c:v>
                </c:pt>
                <c:pt idx="3650">
                  <c:v>1.2142857142857099E-2</c:v>
                </c:pt>
                <c:pt idx="3651">
                  <c:v>1.9285714285714201E-2</c:v>
                </c:pt>
                <c:pt idx="3652">
                  <c:v>1.35714285714285E-2</c:v>
                </c:pt>
                <c:pt idx="3653">
                  <c:v>8.5714285714285701E-3</c:v>
                </c:pt>
                <c:pt idx="3654">
                  <c:v>1.8571428571428499E-2</c:v>
                </c:pt>
                <c:pt idx="3655">
                  <c:v>6.4285714285714198E-3</c:v>
                </c:pt>
                <c:pt idx="3656">
                  <c:v>1.42857142857142E-2</c:v>
                </c:pt>
                <c:pt idx="3657">
                  <c:v>6.4285714285714198E-3</c:v>
                </c:pt>
                <c:pt idx="3658">
                  <c:v>9.2857142857142808E-3</c:v>
                </c:pt>
                <c:pt idx="3659">
                  <c:v>1.1428571428571401E-2</c:v>
                </c:pt>
                <c:pt idx="3660">
                  <c:v>1.64285714285714E-2</c:v>
                </c:pt>
                <c:pt idx="3661">
                  <c:v>4.9999999999999897E-3</c:v>
                </c:pt>
                <c:pt idx="3662">
                  <c:v>3.57142857142857E-3</c:v>
                </c:pt>
                <c:pt idx="3663">
                  <c:v>5.7142857142857099E-3</c:v>
                </c:pt>
                <c:pt idx="3664">
                  <c:v>6.4285714285714198E-3</c:v>
                </c:pt>
                <c:pt idx="3665">
                  <c:v>7.8571428571428507E-3</c:v>
                </c:pt>
                <c:pt idx="3666">
                  <c:v>8.5714285714285701E-3</c:v>
                </c:pt>
                <c:pt idx="3667">
                  <c:v>2.2857142857142802E-2</c:v>
                </c:pt>
                <c:pt idx="3668">
                  <c:v>1.1428571428571401E-2</c:v>
                </c:pt>
                <c:pt idx="3669">
                  <c:v>1.28571428571428E-2</c:v>
                </c:pt>
                <c:pt idx="3670">
                  <c:v>1.1428571428571401E-2</c:v>
                </c:pt>
                <c:pt idx="3671">
                  <c:v>1.64285714285714E-2</c:v>
                </c:pt>
                <c:pt idx="3672">
                  <c:v>1.1428571428571401E-2</c:v>
                </c:pt>
                <c:pt idx="3673">
                  <c:v>6.4285714285714198E-3</c:v>
                </c:pt>
                <c:pt idx="3674">
                  <c:v>1.0714285714285701E-2</c:v>
                </c:pt>
                <c:pt idx="3675">
                  <c:v>1.4999999999999999E-2</c:v>
                </c:pt>
                <c:pt idx="3676">
                  <c:v>1.28571428571428E-2</c:v>
                </c:pt>
                <c:pt idx="3677">
                  <c:v>5.7142857142857099E-3</c:v>
                </c:pt>
                <c:pt idx="3678">
                  <c:v>8.5714285714285701E-3</c:v>
                </c:pt>
                <c:pt idx="3679">
                  <c:v>5.7142857142857099E-3</c:v>
                </c:pt>
                <c:pt idx="3680">
                  <c:v>1.0714285714285701E-2</c:v>
                </c:pt>
                <c:pt idx="3681">
                  <c:v>7.14285714285714E-3</c:v>
                </c:pt>
                <c:pt idx="3682">
                  <c:v>1.1428571428571401E-2</c:v>
                </c:pt>
                <c:pt idx="3683">
                  <c:v>1.35714285714285E-2</c:v>
                </c:pt>
                <c:pt idx="3684">
                  <c:v>7.8571428571428507E-3</c:v>
                </c:pt>
                <c:pt idx="3685">
                  <c:v>9.9999999999999898E-3</c:v>
                </c:pt>
                <c:pt idx="3686">
                  <c:v>1.35714285714285E-2</c:v>
                </c:pt>
                <c:pt idx="3687">
                  <c:v>1.42857142857142E-2</c:v>
                </c:pt>
                <c:pt idx="3688">
                  <c:v>9.9999999999999898E-3</c:v>
                </c:pt>
                <c:pt idx="3689">
                  <c:v>1.8571428571428499E-2</c:v>
                </c:pt>
                <c:pt idx="3690">
                  <c:v>1.35714285714285E-2</c:v>
                </c:pt>
                <c:pt idx="3691">
                  <c:v>1.5714285714285701E-2</c:v>
                </c:pt>
                <c:pt idx="3692">
                  <c:v>1.28571428571428E-2</c:v>
                </c:pt>
                <c:pt idx="3693">
                  <c:v>9.2857142857142808E-3</c:v>
                </c:pt>
                <c:pt idx="3694">
                  <c:v>8.5714285714285701E-3</c:v>
                </c:pt>
                <c:pt idx="3695">
                  <c:v>0.01</c:v>
                </c:pt>
                <c:pt idx="3696">
                  <c:v>0.01</c:v>
                </c:pt>
                <c:pt idx="3697">
                  <c:v>0.01</c:v>
                </c:pt>
                <c:pt idx="3698">
                  <c:v>1.28571428571428E-2</c:v>
                </c:pt>
                <c:pt idx="3699">
                  <c:v>2.21428571428571E-2</c:v>
                </c:pt>
                <c:pt idx="3700">
                  <c:v>1.5714285714285701E-2</c:v>
                </c:pt>
                <c:pt idx="3701">
                  <c:v>8.5714285714285701E-3</c:v>
                </c:pt>
                <c:pt idx="3702">
                  <c:v>1.2142857142857099E-2</c:v>
                </c:pt>
                <c:pt idx="3703">
                  <c:v>1.0714285714285701E-2</c:v>
                </c:pt>
                <c:pt idx="3704">
                  <c:v>3.57142857142857E-3</c:v>
                </c:pt>
                <c:pt idx="3705">
                  <c:v>1.4999999999999999E-2</c:v>
                </c:pt>
                <c:pt idx="3706">
                  <c:v>1.5714285714285701E-2</c:v>
                </c:pt>
                <c:pt idx="3707">
                  <c:v>1.0714285714285701E-2</c:v>
                </c:pt>
                <c:pt idx="3708">
                  <c:v>1.35714285714285E-2</c:v>
                </c:pt>
                <c:pt idx="3709">
                  <c:v>0.02</c:v>
                </c:pt>
                <c:pt idx="3710">
                  <c:v>9.9999999999999898E-3</c:v>
                </c:pt>
                <c:pt idx="3711">
                  <c:v>8.5714285714285701E-3</c:v>
                </c:pt>
                <c:pt idx="3712">
                  <c:v>1.0714285714285701E-2</c:v>
                </c:pt>
                <c:pt idx="3713">
                  <c:v>1.4999999999999999E-2</c:v>
                </c:pt>
                <c:pt idx="3714">
                  <c:v>1.7857142857142801E-2</c:v>
                </c:pt>
                <c:pt idx="3715">
                  <c:v>1.1428571428571401E-2</c:v>
                </c:pt>
                <c:pt idx="3716">
                  <c:v>7.8571428571428507E-3</c:v>
                </c:pt>
                <c:pt idx="3717">
                  <c:v>1.35714285714285E-2</c:v>
                </c:pt>
                <c:pt idx="3718">
                  <c:v>1.2142857142857099E-2</c:v>
                </c:pt>
                <c:pt idx="3719">
                  <c:v>7.14285714285714E-3</c:v>
                </c:pt>
                <c:pt idx="3720">
                  <c:v>1.7857142857142801E-2</c:v>
                </c:pt>
                <c:pt idx="3721">
                  <c:v>1.64285714285714E-2</c:v>
                </c:pt>
                <c:pt idx="3722">
                  <c:v>1.28571428571428E-2</c:v>
                </c:pt>
                <c:pt idx="3723">
                  <c:v>0.01</c:v>
                </c:pt>
                <c:pt idx="3724">
                  <c:v>1.0714285714285701E-2</c:v>
                </c:pt>
                <c:pt idx="3725">
                  <c:v>0.01</c:v>
                </c:pt>
                <c:pt idx="3726">
                  <c:v>7.8571428571428507E-3</c:v>
                </c:pt>
                <c:pt idx="3727">
                  <c:v>9.2857142857142808E-3</c:v>
                </c:pt>
                <c:pt idx="3728">
                  <c:v>4.2857142857142799E-3</c:v>
                </c:pt>
                <c:pt idx="3729">
                  <c:v>9.2857142857142808E-3</c:v>
                </c:pt>
                <c:pt idx="3730">
                  <c:v>1.9285714285714201E-2</c:v>
                </c:pt>
                <c:pt idx="3731">
                  <c:v>3.57142857142857E-3</c:v>
                </c:pt>
                <c:pt idx="3732">
                  <c:v>9.2857142857142808E-3</c:v>
                </c:pt>
                <c:pt idx="3733">
                  <c:v>1.2142857142857099E-2</c:v>
                </c:pt>
                <c:pt idx="3734">
                  <c:v>5.7142857142857099E-3</c:v>
                </c:pt>
                <c:pt idx="3735">
                  <c:v>1.7857142857142801E-2</c:v>
                </c:pt>
                <c:pt idx="3736">
                  <c:v>1.28571428571428E-2</c:v>
                </c:pt>
                <c:pt idx="3737">
                  <c:v>7.14285714285714E-3</c:v>
                </c:pt>
                <c:pt idx="3738">
                  <c:v>5.0000000000000001E-3</c:v>
                </c:pt>
                <c:pt idx="3739">
                  <c:v>1.35714285714285E-2</c:v>
                </c:pt>
                <c:pt idx="3740">
                  <c:v>4.2857142857142799E-3</c:v>
                </c:pt>
                <c:pt idx="3741">
                  <c:v>1.64285714285714E-2</c:v>
                </c:pt>
                <c:pt idx="3742">
                  <c:v>1.9285714285714201E-2</c:v>
                </c:pt>
                <c:pt idx="3743">
                  <c:v>1.8571428571428499E-2</c:v>
                </c:pt>
                <c:pt idx="3744">
                  <c:v>1.1428571428571401E-2</c:v>
                </c:pt>
                <c:pt idx="3745">
                  <c:v>1.64285714285714E-2</c:v>
                </c:pt>
                <c:pt idx="3746">
                  <c:v>1.2142857142857099E-2</c:v>
                </c:pt>
                <c:pt idx="3747">
                  <c:v>7.14285714285714E-3</c:v>
                </c:pt>
                <c:pt idx="3748">
                  <c:v>1.0714285714285701E-2</c:v>
                </c:pt>
                <c:pt idx="3749">
                  <c:v>1.7142857142857099E-2</c:v>
                </c:pt>
                <c:pt idx="3750">
                  <c:v>9.2857142857142808E-3</c:v>
                </c:pt>
                <c:pt idx="3751">
                  <c:v>1.1428571428571401E-2</c:v>
                </c:pt>
                <c:pt idx="3752">
                  <c:v>1.35714285714285E-2</c:v>
                </c:pt>
                <c:pt idx="3753">
                  <c:v>7.14285714285714E-3</c:v>
                </c:pt>
                <c:pt idx="3754">
                  <c:v>1.9285714285714201E-2</c:v>
                </c:pt>
                <c:pt idx="3755">
                  <c:v>1.2142857142857099E-2</c:v>
                </c:pt>
                <c:pt idx="3756">
                  <c:v>5.0000000000000001E-3</c:v>
                </c:pt>
                <c:pt idx="3757">
                  <c:v>1.1428571428571401E-2</c:v>
                </c:pt>
                <c:pt idx="3758">
                  <c:v>1.4999999999999999E-2</c:v>
                </c:pt>
                <c:pt idx="3759">
                  <c:v>7.8571428571428507E-3</c:v>
                </c:pt>
                <c:pt idx="3760">
                  <c:v>3.57142857142857E-3</c:v>
                </c:pt>
                <c:pt idx="3761">
                  <c:v>1.2142857142857099E-2</c:v>
                </c:pt>
                <c:pt idx="3762">
                  <c:v>4.2857142857142799E-3</c:v>
                </c:pt>
                <c:pt idx="3763">
                  <c:v>7.8571428571428507E-3</c:v>
                </c:pt>
                <c:pt idx="3764">
                  <c:v>1.1428571428571401E-2</c:v>
                </c:pt>
                <c:pt idx="3765">
                  <c:v>1.1428571428571401E-2</c:v>
                </c:pt>
                <c:pt idx="3766">
                  <c:v>1.42857142857142E-2</c:v>
                </c:pt>
                <c:pt idx="3767">
                  <c:v>1.9285714285714201E-2</c:v>
                </c:pt>
                <c:pt idx="3768">
                  <c:v>2.1428571428571401E-2</c:v>
                </c:pt>
                <c:pt idx="3769">
                  <c:v>2.2857142857142802E-2</c:v>
                </c:pt>
                <c:pt idx="3770">
                  <c:v>1.28571428571428E-2</c:v>
                </c:pt>
                <c:pt idx="3771">
                  <c:v>5.7142857142857099E-3</c:v>
                </c:pt>
                <c:pt idx="3772">
                  <c:v>8.5714285714285701E-3</c:v>
                </c:pt>
                <c:pt idx="3773">
                  <c:v>1.9285714285714201E-2</c:v>
                </c:pt>
                <c:pt idx="3774">
                  <c:v>1.64285714285714E-2</c:v>
                </c:pt>
                <c:pt idx="3775">
                  <c:v>1.28571428571428E-2</c:v>
                </c:pt>
                <c:pt idx="3776">
                  <c:v>1.35714285714285E-2</c:v>
                </c:pt>
                <c:pt idx="3777">
                  <c:v>1.35714285714285E-2</c:v>
                </c:pt>
                <c:pt idx="3778">
                  <c:v>1.9285714285714201E-2</c:v>
                </c:pt>
                <c:pt idx="3779">
                  <c:v>5.7142857142857099E-3</c:v>
                </c:pt>
                <c:pt idx="3780">
                  <c:v>1.0714285714285701E-2</c:v>
                </c:pt>
                <c:pt idx="3781">
                  <c:v>1.0714285714285701E-2</c:v>
                </c:pt>
                <c:pt idx="3782">
                  <c:v>1.1428571428571401E-2</c:v>
                </c:pt>
                <c:pt idx="3783">
                  <c:v>1.7857142857142801E-2</c:v>
                </c:pt>
                <c:pt idx="3784">
                  <c:v>1.2142857142857099E-2</c:v>
                </c:pt>
                <c:pt idx="3785">
                  <c:v>1.1428571428571401E-2</c:v>
                </c:pt>
                <c:pt idx="3786">
                  <c:v>6.4285714285714198E-3</c:v>
                </c:pt>
                <c:pt idx="3787">
                  <c:v>8.5714285714285701E-3</c:v>
                </c:pt>
                <c:pt idx="3788">
                  <c:v>1.35714285714285E-2</c:v>
                </c:pt>
                <c:pt idx="3789">
                  <c:v>1.2142857142857099E-2</c:v>
                </c:pt>
                <c:pt idx="3790">
                  <c:v>1.64285714285714E-2</c:v>
                </c:pt>
                <c:pt idx="3791">
                  <c:v>2.1428571428571399E-3</c:v>
                </c:pt>
                <c:pt idx="3792">
                  <c:v>2.1428571428571399E-3</c:v>
                </c:pt>
                <c:pt idx="3793">
                  <c:v>7.8571428571428507E-3</c:v>
                </c:pt>
                <c:pt idx="3794">
                  <c:v>1.4999999999999999E-2</c:v>
                </c:pt>
                <c:pt idx="3795">
                  <c:v>1.0714285714285701E-2</c:v>
                </c:pt>
                <c:pt idx="3796">
                  <c:v>1.42857142857142E-2</c:v>
                </c:pt>
                <c:pt idx="3797">
                  <c:v>1.35714285714285E-2</c:v>
                </c:pt>
                <c:pt idx="3798">
                  <c:v>1.28571428571428E-2</c:v>
                </c:pt>
                <c:pt idx="3799">
                  <c:v>7.14285714285714E-3</c:v>
                </c:pt>
                <c:pt idx="3800">
                  <c:v>1.1428571428571401E-2</c:v>
                </c:pt>
                <c:pt idx="3801">
                  <c:v>3.57142857142857E-3</c:v>
                </c:pt>
                <c:pt idx="3802">
                  <c:v>8.5714285714285701E-3</c:v>
                </c:pt>
                <c:pt idx="3803">
                  <c:v>5.7142857142857099E-3</c:v>
                </c:pt>
                <c:pt idx="3804">
                  <c:v>0.01</c:v>
                </c:pt>
                <c:pt idx="3805">
                  <c:v>1.5714285714285701E-2</c:v>
                </c:pt>
                <c:pt idx="3806">
                  <c:v>1.42857142857142E-2</c:v>
                </c:pt>
                <c:pt idx="3807">
                  <c:v>1.8571428571428499E-2</c:v>
                </c:pt>
                <c:pt idx="3808">
                  <c:v>8.5714285714285701E-3</c:v>
                </c:pt>
                <c:pt idx="3809">
                  <c:v>1.42857142857142E-2</c:v>
                </c:pt>
                <c:pt idx="3810">
                  <c:v>1.28571428571428E-2</c:v>
                </c:pt>
                <c:pt idx="3811">
                  <c:v>6.4285714285714198E-3</c:v>
                </c:pt>
                <c:pt idx="3812">
                  <c:v>7.14285714285714E-3</c:v>
                </c:pt>
                <c:pt idx="3813">
                  <c:v>9.9999999999999898E-3</c:v>
                </c:pt>
                <c:pt idx="3814">
                  <c:v>5.0000000000000001E-3</c:v>
                </c:pt>
                <c:pt idx="3815">
                  <c:v>1.7142857142857099E-2</c:v>
                </c:pt>
                <c:pt idx="3816">
                  <c:v>1.7142857142857099E-2</c:v>
                </c:pt>
                <c:pt idx="3817">
                  <c:v>0.01</c:v>
                </c:pt>
                <c:pt idx="3818">
                  <c:v>0.01</c:v>
                </c:pt>
                <c:pt idx="3819">
                  <c:v>1.0714285714285701E-2</c:v>
                </c:pt>
                <c:pt idx="3820">
                  <c:v>8.5714285714285701E-3</c:v>
                </c:pt>
                <c:pt idx="3821">
                  <c:v>7.14285714285714E-3</c:v>
                </c:pt>
                <c:pt idx="3822">
                  <c:v>9.2857142857142808E-3</c:v>
                </c:pt>
                <c:pt idx="3823">
                  <c:v>9.2857142857142808E-3</c:v>
                </c:pt>
                <c:pt idx="3824">
                  <c:v>6.4285714285714198E-3</c:v>
                </c:pt>
                <c:pt idx="3825">
                  <c:v>8.5714285714285701E-3</c:v>
                </c:pt>
                <c:pt idx="3826">
                  <c:v>1.0714285714285701E-2</c:v>
                </c:pt>
                <c:pt idx="3827">
                  <c:v>1.2142857142857099E-2</c:v>
                </c:pt>
                <c:pt idx="3828">
                  <c:v>7.8571428571428507E-3</c:v>
                </c:pt>
                <c:pt idx="3829">
                  <c:v>1.0714285714285701E-2</c:v>
                </c:pt>
                <c:pt idx="3830">
                  <c:v>0.01</c:v>
                </c:pt>
                <c:pt idx="3831">
                  <c:v>1.2142857142857099E-2</c:v>
                </c:pt>
                <c:pt idx="3832">
                  <c:v>8.5714285714285701E-3</c:v>
                </c:pt>
                <c:pt idx="3833">
                  <c:v>3.57142857142857E-3</c:v>
                </c:pt>
                <c:pt idx="3834">
                  <c:v>1.28571428571428E-2</c:v>
                </c:pt>
                <c:pt idx="3835">
                  <c:v>1.42857142857142E-2</c:v>
                </c:pt>
                <c:pt idx="3836">
                  <c:v>1.5714285714285701E-2</c:v>
                </c:pt>
                <c:pt idx="3837">
                  <c:v>1.5714285714285701E-2</c:v>
                </c:pt>
                <c:pt idx="3838">
                  <c:v>1.4999999999999999E-2</c:v>
                </c:pt>
                <c:pt idx="3839">
                  <c:v>1.0714285714285701E-2</c:v>
                </c:pt>
                <c:pt idx="3840">
                  <c:v>1.35714285714285E-2</c:v>
                </c:pt>
                <c:pt idx="3841">
                  <c:v>1.42857142857142E-2</c:v>
                </c:pt>
                <c:pt idx="3842">
                  <c:v>1.8571428571428499E-2</c:v>
                </c:pt>
                <c:pt idx="3843">
                  <c:v>1.4999999999999999E-2</c:v>
                </c:pt>
                <c:pt idx="3844">
                  <c:v>1.35714285714285E-2</c:v>
                </c:pt>
                <c:pt idx="3845">
                  <c:v>1.2142857142857099E-2</c:v>
                </c:pt>
                <c:pt idx="3846">
                  <c:v>0.01</c:v>
                </c:pt>
                <c:pt idx="3847">
                  <c:v>4.9999999999999897E-3</c:v>
                </c:pt>
                <c:pt idx="3848">
                  <c:v>1.2142857142857099E-2</c:v>
                </c:pt>
                <c:pt idx="3849">
                  <c:v>1.4999999999999999E-2</c:v>
                </c:pt>
                <c:pt idx="3850">
                  <c:v>1.99999999999999E-2</c:v>
                </c:pt>
                <c:pt idx="3851">
                  <c:v>1.0714285714285701E-2</c:v>
                </c:pt>
                <c:pt idx="3852">
                  <c:v>8.5714285714285701E-3</c:v>
                </c:pt>
                <c:pt idx="3853">
                  <c:v>1.28571428571428E-2</c:v>
                </c:pt>
                <c:pt idx="3854">
                  <c:v>1.2142857142857099E-2</c:v>
                </c:pt>
                <c:pt idx="3855">
                  <c:v>1.1428571428571401E-2</c:v>
                </c:pt>
                <c:pt idx="3856">
                  <c:v>0.01</c:v>
                </c:pt>
                <c:pt idx="3857">
                  <c:v>1.0714285714285701E-2</c:v>
                </c:pt>
                <c:pt idx="3858">
                  <c:v>1.0714285714285701E-2</c:v>
                </c:pt>
                <c:pt idx="3859">
                  <c:v>1.4999999999999999E-2</c:v>
                </c:pt>
                <c:pt idx="3860">
                  <c:v>0.01</c:v>
                </c:pt>
                <c:pt idx="3861">
                  <c:v>8.5714285714285701E-3</c:v>
                </c:pt>
                <c:pt idx="3862">
                  <c:v>1.1428571428571401E-2</c:v>
                </c:pt>
                <c:pt idx="3863">
                  <c:v>1.4999999999999999E-2</c:v>
                </c:pt>
                <c:pt idx="3864">
                  <c:v>9.2857142857142808E-3</c:v>
                </c:pt>
                <c:pt idx="3865">
                  <c:v>9.2857142857142808E-3</c:v>
                </c:pt>
                <c:pt idx="3866">
                  <c:v>1.7857142857142801E-2</c:v>
                </c:pt>
                <c:pt idx="3867">
                  <c:v>1.28571428571428E-2</c:v>
                </c:pt>
                <c:pt idx="3868">
                  <c:v>1.42857142857142E-2</c:v>
                </c:pt>
                <c:pt idx="3869">
                  <c:v>5.7142857142857099E-3</c:v>
                </c:pt>
                <c:pt idx="3870">
                  <c:v>7.14285714285714E-3</c:v>
                </c:pt>
                <c:pt idx="3871">
                  <c:v>1.28571428571428E-2</c:v>
                </c:pt>
                <c:pt idx="3872">
                  <c:v>7.14285714285714E-3</c:v>
                </c:pt>
                <c:pt idx="3873">
                  <c:v>0.01</c:v>
                </c:pt>
                <c:pt idx="3874">
                  <c:v>6.4285714285714198E-3</c:v>
                </c:pt>
                <c:pt idx="3875">
                  <c:v>1.64285714285714E-2</c:v>
                </c:pt>
                <c:pt idx="3876">
                  <c:v>1.7142857142857099E-2</c:v>
                </c:pt>
                <c:pt idx="3877">
                  <c:v>2.35714285714285E-2</c:v>
                </c:pt>
                <c:pt idx="3878">
                  <c:v>1.0714285714285701E-2</c:v>
                </c:pt>
                <c:pt idx="3879">
                  <c:v>1.42857142857142E-2</c:v>
                </c:pt>
                <c:pt idx="3880">
                  <c:v>1.35714285714285E-2</c:v>
                </c:pt>
                <c:pt idx="3881">
                  <c:v>1.42857142857142E-2</c:v>
                </c:pt>
                <c:pt idx="3882">
                  <c:v>0.01</c:v>
                </c:pt>
                <c:pt idx="3883">
                  <c:v>2.1428571428571399E-3</c:v>
                </c:pt>
                <c:pt idx="3884">
                  <c:v>1.42857142857142E-2</c:v>
                </c:pt>
                <c:pt idx="3885">
                  <c:v>0.01</c:v>
                </c:pt>
                <c:pt idx="3886">
                  <c:v>0.01</c:v>
                </c:pt>
                <c:pt idx="3887">
                  <c:v>1.4285714285714199E-3</c:v>
                </c:pt>
                <c:pt idx="3888">
                  <c:v>1.0714285714285701E-2</c:v>
                </c:pt>
                <c:pt idx="3889">
                  <c:v>4.9999999999999897E-3</c:v>
                </c:pt>
                <c:pt idx="3890">
                  <c:v>5.7142857142857099E-3</c:v>
                </c:pt>
                <c:pt idx="3891">
                  <c:v>9.2857142857142808E-3</c:v>
                </c:pt>
                <c:pt idx="3892">
                  <c:v>5.7142857142857099E-3</c:v>
                </c:pt>
                <c:pt idx="3893">
                  <c:v>1.0714285714285701E-2</c:v>
                </c:pt>
                <c:pt idx="3894">
                  <c:v>5.7142857142857099E-3</c:v>
                </c:pt>
                <c:pt idx="3895">
                  <c:v>7.14285714285714E-3</c:v>
                </c:pt>
                <c:pt idx="3896">
                  <c:v>1.64285714285714E-2</c:v>
                </c:pt>
                <c:pt idx="3897">
                  <c:v>6.4285714285714198E-3</c:v>
                </c:pt>
                <c:pt idx="3898">
                  <c:v>4.2857142857142799E-3</c:v>
                </c:pt>
                <c:pt idx="3899">
                  <c:v>5.7142857142857099E-3</c:v>
                </c:pt>
                <c:pt idx="3900">
                  <c:v>7.14285714285714E-3</c:v>
                </c:pt>
                <c:pt idx="3901">
                  <c:v>1.28571428571428E-2</c:v>
                </c:pt>
                <c:pt idx="3902">
                  <c:v>2.92857142857142E-2</c:v>
                </c:pt>
                <c:pt idx="3903">
                  <c:v>1.42857142857142E-2</c:v>
                </c:pt>
                <c:pt idx="3904">
                  <c:v>2.0714285714285699E-2</c:v>
                </c:pt>
                <c:pt idx="3905">
                  <c:v>1.4999999999999999E-2</c:v>
                </c:pt>
                <c:pt idx="3906">
                  <c:v>1.2142857142857099E-2</c:v>
                </c:pt>
                <c:pt idx="3907">
                  <c:v>1.5714285714285701E-2</c:v>
                </c:pt>
                <c:pt idx="3908">
                  <c:v>6.4285714285714198E-3</c:v>
                </c:pt>
                <c:pt idx="3909">
                  <c:v>7.8571428571428507E-3</c:v>
                </c:pt>
                <c:pt idx="3910">
                  <c:v>1.4999999999999999E-2</c:v>
                </c:pt>
                <c:pt idx="3911">
                  <c:v>7.8571428571428507E-3</c:v>
                </c:pt>
                <c:pt idx="3912">
                  <c:v>1.4999999999999999E-2</c:v>
                </c:pt>
                <c:pt idx="3913">
                  <c:v>7.14285714285714E-3</c:v>
                </c:pt>
                <c:pt idx="3914">
                  <c:v>1.64285714285714E-2</c:v>
                </c:pt>
                <c:pt idx="3915">
                  <c:v>9.2857142857142808E-3</c:v>
                </c:pt>
                <c:pt idx="3916">
                  <c:v>1.7857142857142801E-2</c:v>
                </c:pt>
                <c:pt idx="3917">
                  <c:v>1.28571428571428E-2</c:v>
                </c:pt>
                <c:pt idx="3918">
                  <c:v>1.64285714285714E-2</c:v>
                </c:pt>
                <c:pt idx="3919">
                  <c:v>1.2142857142857099E-2</c:v>
                </c:pt>
                <c:pt idx="3920">
                  <c:v>1.2142857142857099E-2</c:v>
                </c:pt>
                <c:pt idx="3921">
                  <c:v>1.42857142857142E-2</c:v>
                </c:pt>
                <c:pt idx="3922">
                  <c:v>1.35714285714285E-2</c:v>
                </c:pt>
                <c:pt idx="3923">
                  <c:v>5.0000000000000001E-3</c:v>
                </c:pt>
                <c:pt idx="3924">
                  <c:v>7.14285714285714E-3</c:v>
                </c:pt>
                <c:pt idx="3925">
                  <c:v>1.1428571428571401E-2</c:v>
                </c:pt>
                <c:pt idx="3926">
                  <c:v>1.0714285714285701E-2</c:v>
                </c:pt>
                <c:pt idx="3927">
                  <c:v>1.28571428571428E-2</c:v>
                </c:pt>
                <c:pt idx="3928">
                  <c:v>1.8571428571428499E-2</c:v>
                </c:pt>
                <c:pt idx="3929">
                  <c:v>1.9285714285714201E-2</c:v>
                </c:pt>
                <c:pt idx="3930">
                  <c:v>7.8571428571428507E-3</c:v>
                </c:pt>
                <c:pt idx="3931">
                  <c:v>1.7857142857142801E-2</c:v>
                </c:pt>
                <c:pt idx="3932">
                  <c:v>7.8571428571428507E-3</c:v>
                </c:pt>
                <c:pt idx="3933">
                  <c:v>1.0714285714285701E-2</c:v>
                </c:pt>
                <c:pt idx="3934">
                  <c:v>1.42857142857142E-2</c:v>
                </c:pt>
                <c:pt idx="3935">
                  <c:v>0.01</c:v>
                </c:pt>
                <c:pt idx="3936">
                  <c:v>1.5714285714285701E-2</c:v>
                </c:pt>
                <c:pt idx="3937">
                  <c:v>1.64285714285714E-2</c:v>
                </c:pt>
                <c:pt idx="3938">
                  <c:v>6.4285714285714198E-3</c:v>
                </c:pt>
                <c:pt idx="3939">
                  <c:v>4.2857142857142799E-3</c:v>
                </c:pt>
                <c:pt idx="3940">
                  <c:v>1.7857142857142801E-2</c:v>
                </c:pt>
                <c:pt idx="3941">
                  <c:v>7.8571428571428507E-3</c:v>
                </c:pt>
                <c:pt idx="3942">
                  <c:v>8.5714285714285701E-3</c:v>
                </c:pt>
                <c:pt idx="3943">
                  <c:v>1.64285714285714E-2</c:v>
                </c:pt>
                <c:pt idx="3944">
                  <c:v>9.9999999999999898E-3</c:v>
                </c:pt>
                <c:pt idx="3945">
                  <c:v>1.7142857142857099E-2</c:v>
                </c:pt>
                <c:pt idx="3946">
                  <c:v>1.5714285714285701E-2</c:v>
                </c:pt>
                <c:pt idx="3947">
                  <c:v>1.64285714285714E-2</c:v>
                </c:pt>
                <c:pt idx="3948">
                  <c:v>1.35714285714285E-2</c:v>
                </c:pt>
                <c:pt idx="3949">
                  <c:v>1.2142857142857099E-2</c:v>
                </c:pt>
                <c:pt idx="3950">
                  <c:v>1.35714285714285E-2</c:v>
                </c:pt>
                <c:pt idx="3951">
                  <c:v>1.42857142857142E-2</c:v>
                </c:pt>
                <c:pt idx="3952">
                  <c:v>1.1428571428571401E-2</c:v>
                </c:pt>
                <c:pt idx="3953">
                  <c:v>7.8571428571428507E-3</c:v>
                </c:pt>
                <c:pt idx="3954">
                  <c:v>1.0714285714285701E-2</c:v>
                </c:pt>
                <c:pt idx="3955">
                  <c:v>1.1428571428571401E-2</c:v>
                </c:pt>
                <c:pt idx="3956">
                  <c:v>1.28571428571428E-2</c:v>
                </c:pt>
                <c:pt idx="3957">
                  <c:v>1.4999999999999999E-2</c:v>
                </c:pt>
                <c:pt idx="3958">
                  <c:v>1.64285714285714E-2</c:v>
                </c:pt>
                <c:pt idx="3959">
                  <c:v>1.42857142857142E-2</c:v>
                </c:pt>
                <c:pt idx="3960">
                  <c:v>1.35714285714285E-2</c:v>
                </c:pt>
                <c:pt idx="3961">
                  <c:v>1.35714285714285E-2</c:v>
                </c:pt>
                <c:pt idx="3962">
                  <c:v>1.0714285714285701E-2</c:v>
                </c:pt>
                <c:pt idx="3963">
                  <c:v>7.14285714285714E-3</c:v>
                </c:pt>
                <c:pt idx="3964">
                  <c:v>0.01</c:v>
                </c:pt>
                <c:pt idx="3965">
                  <c:v>1.35714285714285E-2</c:v>
                </c:pt>
                <c:pt idx="3966">
                  <c:v>1.35714285714285E-2</c:v>
                </c:pt>
                <c:pt idx="3967">
                  <c:v>1.0714285714285701E-2</c:v>
                </c:pt>
                <c:pt idx="3968">
                  <c:v>1.35714285714285E-2</c:v>
                </c:pt>
                <c:pt idx="3969">
                  <c:v>5.7142857142857099E-3</c:v>
                </c:pt>
                <c:pt idx="3970">
                  <c:v>1.42857142857142E-2</c:v>
                </c:pt>
                <c:pt idx="3971">
                  <c:v>1.5714285714285701E-2</c:v>
                </c:pt>
                <c:pt idx="3972">
                  <c:v>9.9999999999999898E-3</c:v>
                </c:pt>
                <c:pt idx="3973">
                  <c:v>1.7142857142857099E-2</c:v>
                </c:pt>
                <c:pt idx="3974">
                  <c:v>8.5714285714285701E-3</c:v>
                </c:pt>
                <c:pt idx="3975">
                  <c:v>1.0714285714285701E-2</c:v>
                </c:pt>
                <c:pt idx="3976">
                  <c:v>1.9285714285714201E-2</c:v>
                </c:pt>
                <c:pt idx="3977">
                  <c:v>2.1428571428571401E-2</c:v>
                </c:pt>
                <c:pt idx="3978">
                  <c:v>1.42857142857142E-2</c:v>
                </c:pt>
                <c:pt idx="3979">
                  <c:v>1.2142857142857099E-2</c:v>
                </c:pt>
                <c:pt idx="3980">
                  <c:v>1.64285714285714E-2</c:v>
                </c:pt>
                <c:pt idx="3981">
                  <c:v>1.64285714285714E-2</c:v>
                </c:pt>
                <c:pt idx="3982">
                  <c:v>1.1428571428571401E-2</c:v>
                </c:pt>
                <c:pt idx="3983">
                  <c:v>1.0714285714285701E-2</c:v>
                </c:pt>
                <c:pt idx="3984">
                  <c:v>1.42857142857142E-2</c:v>
                </c:pt>
                <c:pt idx="3985">
                  <c:v>1.42857142857142E-2</c:v>
                </c:pt>
                <c:pt idx="3986">
                  <c:v>9.9999999999999898E-3</c:v>
                </c:pt>
                <c:pt idx="3987">
                  <c:v>1.1428571428571401E-2</c:v>
                </c:pt>
                <c:pt idx="3988">
                  <c:v>9.2857142857142808E-3</c:v>
                </c:pt>
                <c:pt idx="3989">
                  <c:v>1.5714285714285701E-2</c:v>
                </c:pt>
                <c:pt idx="3990">
                  <c:v>1.7857142857142801E-2</c:v>
                </c:pt>
                <c:pt idx="3991">
                  <c:v>3.57142857142857E-3</c:v>
                </c:pt>
                <c:pt idx="3992">
                  <c:v>6.4285714285714198E-3</c:v>
                </c:pt>
                <c:pt idx="3993">
                  <c:v>1.4999999999999999E-2</c:v>
                </c:pt>
                <c:pt idx="3994">
                  <c:v>3.57142857142857E-3</c:v>
                </c:pt>
                <c:pt idx="3995">
                  <c:v>9.9999999999999898E-3</c:v>
                </c:pt>
                <c:pt idx="3996">
                  <c:v>1.5714285714285701E-2</c:v>
                </c:pt>
                <c:pt idx="3997">
                  <c:v>0.02</c:v>
                </c:pt>
                <c:pt idx="3998">
                  <c:v>9.9999999999999898E-3</c:v>
                </c:pt>
                <c:pt idx="3999">
                  <c:v>1.28571428571428E-2</c:v>
                </c:pt>
                <c:pt idx="4000">
                  <c:v>8.5714285714285701E-3</c:v>
                </c:pt>
                <c:pt idx="4001">
                  <c:v>9.2857142857142808E-3</c:v>
                </c:pt>
                <c:pt idx="4002">
                  <c:v>8.5714285714285701E-3</c:v>
                </c:pt>
                <c:pt idx="4003">
                  <c:v>0.01</c:v>
                </c:pt>
                <c:pt idx="4004">
                  <c:v>1.5714285714285701E-2</c:v>
                </c:pt>
                <c:pt idx="4005">
                  <c:v>1.1428571428571401E-2</c:v>
                </c:pt>
                <c:pt idx="4006">
                  <c:v>1.2142857142857099E-2</c:v>
                </c:pt>
                <c:pt idx="4007">
                  <c:v>7.14285714285714E-3</c:v>
                </c:pt>
                <c:pt idx="4008">
                  <c:v>1.4285714285714199E-3</c:v>
                </c:pt>
                <c:pt idx="4009">
                  <c:v>5.7142857142857099E-3</c:v>
                </c:pt>
                <c:pt idx="4010">
                  <c:v>1.0714285714285701E-2</c:v>
                </c:pt>
                <c:pt idx="4011">
                  <c:v>9.2857142857142808E-3</c:v>
                </c:pt>
                <c:pt idx="4012">
                  <c:v>7.8571428571428507E-3</c:v>
                </c:pt>
                <c:pt idx="4013">
                  <c:v>2.8571428571428502E-3</c:v>
                </c:pt>
                <c:pt idx="4014">
                  <c:v>9.2857142857142808E-3</c:v>
                </c:pt>
                <c:pt idx="4015">
                  <c:v>1.2142857142857099E-2</c:v>
                </c:pt>
                <c:pt idx="4016">
                  <c:v>0.01</c:v>
                </c:pt>
                <c:pt idx="4017">
                  <c:v>2.8571428571428502E-3</c:v>
                </c:pt>
                <c:pt idx="4018">
                  <c:v>9.2857142857142808E-3</c:v>
                </c:pt>
                <c:pt idx="4019">
                  <c:v>7.14285714285714E-3</c:v>
                </c:pt>
                <c:pt idx="4020">
                  <c:v>1.28571428571428E-2</c:v>
                </c:pt>
                <c:pt idx="4021">
                  <c:v>1.5714285714285701E-2</c:v>
                </c:pt>
                <c:pt idx="4022">
                  <c:v>1.28571428571428E-2</c:v>
                </c:pt>
                <c:pt idx="4023">
                  <c:v>9.2857142857142808E-3</c:v>
                </c:pt>
                <c:pt idx="4024">
                  <c:v>1.64285714285714E-2</c:v>
                </c:pt>
                <c:pt idx="4025">
                  <c:v>9.2857142857142808E-3</c:v>
                </c:pt>
                <c:pt idx="4026">
                  <c:v>1.2142857142857099E-2</c:v>
                </c:pt>
                <c:pt idx="4027">
                  <c:v>9.2857142857142808E-3</c:v>
                </c:pt>
                <c:pt idx="4028">
                  <c:v>9.9999999999999898E-3</c:v>
                </c:pt>
                <c:pt idx="4029">
                  <c:v>7.14285714285714E-3</c:v>
                </c:pt>
                <c:pt idx="4030">
                  <c:v>1.4999999999999999E-2</c:v>
                </c:pt>
                <c:pt idx="4031">
                  <c:v>0.01</c:v>
                </c:pt>
                <c:pt idx="4032">
                  <c:v>1.1428571428571401E-2</c:v>
                </c:pt>
                <c:pt idx="4033">
                  <c:v>1.42857142857142E-2</c:v>
                </c:pt>
                <c:pt idx="4034">
                  <c:v>0.01</c:v>
                </c:pt>
                <c:pt idx="4035">
                  <c:v>1.42857142857142E-2</c:v>
                </c:pt>
                <c:pt idx="4036">
                  <c:v>1.28571428571428E-2</c:v>
                </c:pt>
                <c:pt idx="4037">
                  <c:v>1.0714285714285701E-2</c:v>
                </c:pt>
                <c:pt idx="4038">
                  <c:v>1.2142857142857099E-2</c:v>
                </c:pt>
                <c:pt idx="4039">
                  <c:v>0.01</c:v>
                </c:pt>
                <c:pt idx="4040">
                  <c:v>7.8571428571428507E-3</c:v>
                </c:pt>
                <c:pt idx="4041">
                  <c:v>5.0000000000000001E-3</c:v>
                </c:pt>
                <c:pt idx="4042">
                  <c:v>1.28571428571428E-2</c:v>
                </c:pt>
                <c:pt idx="4043">
                  <c:v>8.5714285714285701E-3</c:v>
                </c:pt>
                <c:pt idx="4044">
                  <c:v>1.8571428571428499E-2</c:v>
                </c:pt>
                <c:pt idx="4045">
                  <c:v>5.7142857142857099E-3</c:v>
                </c:pt>
                <c:pt idx="4046">
                  <c:v>1.7142857142857099E-2</c:v>
                </c:pt>
                <c:pt idx="4047">
                  <c:v>2.35714285714285E-2</c:v>
                </c:pt>
                <c:pt idx="4048">
                  <c:v>9.2857142857142808E-3</c:v>
                </c:pt>
                <c:pt idx="4049">
                  <c:v>1.0714285714285701E-2</c:v>
                </c:pt>
                <c:pt idx="4050">
                  <c:v>1.35714285714285E-2</c:v>
                </c:pt>
                <c:pt idx="4051">
                  <c:v>5.7142857142857099E-3</c:v>
                </c:pt>
                <c:pt idx="4052">
                  <c:v>1.0714285714285701E-2</c:v>
                </c:pt>
                <c:pt idx="4053">
                  <c:v>1.35714285714285E-2</c:v>
                </c:pt>
                <c:pt idx="4054">
                  <c:v>1.9285714285714201E-2</c:v>
                </c:pt>
                <c:pt idx="4055">
                  <c:v>7.8571428571428507E-3</c:v>
                </c:pt>
                <c:pt idx="4056">
                  <c:v>2.0714285714285699E-2</c:v>
                </c:pt>
                <c:pt idx="4057">
                  <c:v>8.5714285714285701E-3</c:v>
                </c:pt>
                <c:pt idx="4058">
                  <c:v>7.8571428571428507E-3</c:v>
                </c:pt>
                <c:pt idx="4059">
                  <c:v>8.5714285714285701E-3</c:v>
                </c:pt>
                <c:pt idx="4060">
                  <c:v>2.8571428571428502E-3</c:v>
                </c:pt>
                <c:pt idx="4061">
                  <c:v>7.8571428571428507E-3</c:v>
                </c:pt>
                <c:pt idx="4062">
                  <c:v>1.28571428571428E-2</c:v>
                </c:pt>
                <c:pt idx="4063">
                  <c:v>1.42857142857142E-2</c:v>
                </c:pt>
                <c:pt idx="4064">
                  <c:v>1.5714285714285701E-2</c:v>
                </c:pt>
                <c:pt idx="4065">
                  <c:v>9.9999999999999898E-3</c:v>
                </c:pt>
                <c:pt idx="4066">
                  <c:v>6.4285714285714198E-3</c:v>
                </c:pt>
                <c:pt idx="4067">
                  <c:v>7.8571428571428507E-3</c:v>
                </c:pt>
                <c:pt idx="4068">
                  <c:v>1.5714285714285701E-2</c:v>
                </c:pt>
                <c:pt idx="4069">
                  <c:v>4.9999999999999897E-3</c:v>
                </c:pt>
                <c:pt idx="4070">
                  <c:v>9.9999999999999898E-3</c:v>
                </c:pt>
                <c:pt idx="4071">
                  <c:v>1.28571428571428E-2</c:v>
                </c:pt>
                <c:pt idx="4072">
                  <c:v>8.5714285714285701E-3</c:v>
                </c:pt>
                <c:pt idx="4073">
                  <c:v>4.2857142857142799E-3</c:v>
                </c:pt>
                <c:pt idx="4074">
                  <c:v>1.0714285714285701E-2</c:v>
                </c:pt>
                <c:pt idx="4075">
                  <c:v>1.2142857142857099E-2</c:v>
                </c:pt>
                <c:pt idx="4076">
                  <c:v>1.7142857142857099E-2</c:v>
                </c:pt>
                <c:pt idx="4077">
                  <c:v>1.35714285714285E-2</c:v>
                </c:pt>
                <c:pt idx="4078">
                  <c:v>1.4999999999999999E-2</c:v>
                </c:pt>
                <c:pt idx="4079">
                  <c:v>1.5714285714285701E-2</c:v>
                </c:pt>
                <c:pt idx="4080">
                  <c:v>1.0714285714285701E-2</c:v>
                </c:pt>
                <c:pt idx="4081">
                  <c:v>1.7857142857142801E-2</c:v>
                </c:pt>
                <c:pt idx="4082">
                  <c:v>2.6428571428571399E-2</c:v>
                </c:pt>
                <c:pt idx="4083">
                  <c:v>1.4999999999999999E-2</c:v>
                </c:pt>
                <c:pt idx="4084">
                  <c:v>1.2142857142857099E-2</c:v>
                </c:pt>
                <c:pt idx="4085">
                  <c:v>1.64285714285714E-2</c:v>
                </c:pt>
                <c:pt idx="4086">
                  <c:v>9.2857142857142808E-3</c:v>
                </c:pt>
                <c:pt idx="4087">
                  <c:v>1.35714285714285E-2</c:v>
                </c:pt>
                <c:pt idx="4088">
                  <c:v>8.5714285714285701E-3</c:v>
                </c:pt>
                <c:pt idx="4089">
                  <c:v>8.5714285714285701E-3</c:v>
                </c:pt>
                <c:pt idx="4090">
                  <c:v>5.7142857142857099E-3</c:v>
                </c:pt>
                <c:pt idx="4091">
                  <c:v>7.14285714285714E-3</c:v>
                </c:pt>
                <c:pt idx="4092">
                  <c:v>0.01</c:v>
                </c:pt>
                <c:pt idx="4093">
                  <c:v>1.7142857142857099E-2</c:v>
                </c:pt>
                <c:pt idx="4094">
                  <c:v>9.2857142857142808E-3</c:v>
                </c:pt>
                <c:pt idx="4095">
                  <c:v>1.4999999999999999E-2</c:v>
                </c:pt>
                <c:pt idx="4096">
                  <c:v>2.1428571428571401E-2</c:v>
                </c:pt>
                <c:pt idx="4097">
                  <c:v>1.7857142857142801E-2</c:v>
                </c:pt>
                <c:pt idx="4098">
                  <c:v>1.64285714285714E-2</c:v>
                </c:pt>
                <c:pt idx="4099">
                  <c:v>2.21428571428571E-2</c:v>
                </c:pt>
                <c:pt idx="4100">
                  <c:v>5.7142857142857099E-3</c:v>
                </c:pt>
                <c:pt idx="4101">
                  <c:v>7.8571428571428507E-3</c:v>
                </c:pt>
                <c:pt idx="4102">
                  <c:v>1.28571428571428E-2</c:v>
                </c:pt>
                <c:pt idx="4103">
                  <c:v>9.9999999999999898E-3</c:v>
                </c:pt>
                <c:pt idx="4104">
                  <c:v>2.1428571428571401E-2</c:v>
                </c:pt>
                <c:pt idx="4105">
                  <c:v>2.1428571428571401E-2</c:v>
                </c:pt>
                <c:pt idx="4106">
                  <c:v>1.28571428571428E-2</c:v>
                </c:pt>
                <c:pt idx="4107">
                  <c:v>1.9285714285714201E-2</c:v>
                </c:pt>
                <c:pt idx="4108">
                  <c:v>7.8571428571428507E-3</c:v>
                </c:pt>
                <c:pt idx="4109">
                  <c:v>1.1428571428571401E-2</c:v>
                </c:pt>
                <c:pt idx="4110">
                  <c:v>1.64285714285714E-2</c:v>
                </c:pt>
                <c:pt idx="4111">
                  <c:v>8.5714285714285701E-3</c:v>
                </c:pt>
                <c:pt idx="4112">
                  <c:v>4.9999999999999897E-3</c:v>
                </c:pt>
                <c:pt idx="4113">
                  <c:v>7.8571428571428507E-3</c:v>
                </c:pt>
                <c:pt idx="4114">
                  <c:v>1.64285714285714E-2</c:v>
                </c:pt>
                <c:pt idx="4115">
                  <c:v>1.2142857142857099E-2</c:v>
                </c:pt>
                <c:pt idx="4116">
                  <c:v>8.5714285714285701E-3</c:v>
                </c:pt>
                <c:pt idx="4117">
                  <c:v>1.5714285714285701E-2</c:v>
                </c:pt>
                <c:pt idx="4118">
                  <c:v>7.14285714285714E-3</c:v>
                </c:pt>
                <c:pt idx="4119">
                  <c:v>0.01</c:v>
                </c:pt>
                <c:pt idx="4120">
                  <c:v>1.42857142857142E-2</c:v>
                </c:pt>
                <c:pt idx="4121">
                  <c:v>2.0714285714285699E-2</c:v>
                </c:pt>
                <c:pt idx="4122">
                  <c:v>2.35714285714285E-2</c:v>
                </c:pt>
                <c:pt idx="4123">
                  <c:v>2.7857142857142799E-2</c:v>
                </c:pt>
                <c:pt idx="4124">
                  <c:v>1.99999999999999E-2</c:v>
                </c:pt>
                <c:pt idx="4125">
                  <c:v>0.02</c:v>
                </c:pt>
                <c:pt idx="4126">
                  <c:v>8.5714285714285701E-3</c:v>
                </c:pt>
                <c:pt idx="4127">
                  <c:v>1.1428571428571401E-2</c:v>
                </c:pt>
                <c:pt idx="4128">
                  <c:v>1.42857142857142E-2</c:v>
                </c:pt>
                <c:pt idx="4129">
                  <c:v>6.4285714285714198E-3</c:v>
                </c:pt>
                <c:pt idx="4130">
                  <c:v>2.21428571428571E-2</c:v>
                </c:pt>
                <c:pt idx="4131">
                  <c:v>1.8571428571428499E-2</c:v>
                </c:pt>
                <c:pt idx="4132">
                  <c:v>1.42857142857142E-2</c:v>
                </c:pt>
                <c:pt idx="4133">
                  <c:v>1.2142857142857099E-2</c:v>
                </c:pt>
                <c:pt idx="4134">
                  <c:v>8.5714285714285701E-3</c:v>
                </c:pt>
                <c:pt idx="4135">
                  <c:v>1.7857142857142801E-2</c:v>
                </c:pt>
                <c:pt idx="4136">
                  <c:v>1.28571428571428E-2</c:v>
                </c:pt>
                <c:pt idx="4137">
                  <c:v>1.35714285714285E-2</c:v>
                </c:pt>
                <c:pt idx="4138">
                  <c:v>1.99999999999999E-2</c:v>
                </c:pt>
                <c:pt idx="4139">
                  <c:v>2.0714285714285699E-2</c:v>
                </c:pt>
                <c:pt idx="4140">
                  <c:v>6.4285714285714198E-3</c:v>
                </c:pt>
                <c:pt idx="4141">
                  <c:v>8.5714285714285701E-3</c:v>
                </c:pt>
                <c:pt idx="4142">
                  <c:v>1.0714285714285701E-2</c:v>
                </c:pt>
                <c:pt idx="4143">
                  <c:v>0</c:v>
                </c:pt>
                <c:pt idx="4144">
                  <c:v>1.4999999999999999E-2</c:v>
                </c:pt>
                <c:pt idx="4145">
                  <c:v>1.8571428571428499E-2</c:v>
                </c:pt>
                <c:pt idx="4146">
                  <c:v>1.0714285714285701E-2</c:v>
                </c:pt>
                <c:pt idx="4147">
                  <c:v>1.0714285714285701E-2</c:v>
                </c:pt>
                <c:pt idx="4148">
                  <c:v>1.2142857142857099E-2</c:v>
                </c:pt>
                <c:pt idx="4149">
                  <c:v>1.42857142857142E-2</c:v>
                </c:pt>
                <c:pt idx="4150">
                  <c:v>1.28571428571428E-2</c:v>
                </c:pt>
                <c:pt idx="4151">
                  <c:v>8.5714285714285701E-3</c:v>
                </c:pt>
                <c:pt idx="4152">
                  <c:v>1.8571428571428499E-2</c:v>
                </c:pt>
                <c:pt idx="4153">
                  <c:v>2.4285714285714199E-2</c:v>
                </c:pt>
                <c:pt idx="4154">
                  <c:v>1.7142857142857099E-2</c:v>
                </c:pt>
                <c:pt idx="4155">
                  <c:v>1.99999999999999E-2</c:v>
                </c:pt>
                <c:pt idx="4156">
                  <c:v>9.9999999999999898E-3</c:v>
                </c:pt>
                <c:pt idx="4157">
                  <c:v>2.6428571428571399E-2</c:v>
                </c:pt>
                <c:pt idx="4158">
                  <c:v>9.2857142857142808E-3</c:v>
                </c:pt>
                <c:pt idx="4159">
                  <c:v>8.5714285714285701E-3</c:v>
                </c:pt>
                <c:pt idx="4160">
                  <c:v>9.2857142857142808E-3</c:v>
                </c:pt>
                <c:pt idx="4161">
                  <c:v>7.8571428571428507E-3</c:v>
                </c:pt>
                <c:pt idx="4162">
                  <c:v>1.35714285714285E-2</c:v>
                </c:pt>
                <c:pt idx="4163">
                  <c:v>1.42857142857142E-2</c:v>
                </c:pt>
                <c:pt idx="4164">
                  <c:v>9.2857142857142808E-3</c:v>
                </c:pt>
                <c:pt idx="4165">
                  <c:v>1.42857142857142E-2</c:v>
                </c:pt>
                <c:pt idx="4166">
                  <c:v>7.14285714285714E-3</c:v>
                </c:pt>
                <c:pt idx="4167">
                  <c:v>1.8571428571428499E-2</c:v>
                </c:pt>
                <c:pt idx="4168">
                  <c:v>1.28571428571428E-2</c:v>
                </c:pt>
                <c:pt idx="4169">
                  <c:v>1.0714285714285701E-2</c:v>
                </c:pt>
                <c:pt idx="4170">
                  <c:v>3.57142857142857E-3</c:v>
                </c:pt>
                <c:pt idx="4171">
                  <c:v>1.35714285714285E-2</c:v>
                </c:pt>
                <c:pt idx="4172">
                  <c:v>1.42857142857142E-2</c:v>
                </c:pt>
                <c:pt idx="4173">
                  <c:v>7.8571428571428507E-3</c:v>
                </c:pt>
                <c:pt idx="4174">
                  <c:v>1.64285714285714E-2</c:v>
                </c:pt>
                <c:pt idx="4175">
                  <c:v>1.1428571428571401E-2</c:v>
                </c:pt>
                <c:pt idx="4176">
                  <c:v>1.2142857142857099E-2</c:v>
                </c:pt>
                <c:pt idx="4177">
                  <c:v>1.35714285714285E-2</c:v>
                </c:pt>
                <c:pt idx="4178">
                  <c:v>2.21428571428571E-2</c:v>
                </c:pt>
                <c:pt idx="4179">
                  <c:v>1.2142857142857099E-2</c:v>
                </c:pt>
                <c:pt idx="4180">
                  <c:v>9.2857142857142808E-3</c:v>
                </c:pt>
                <c:pt idx="4181">
                  <c:v>1.4999999999999999E-2</c:v>
                </c:pt>
                <c:pt idx="4182">
                  <c:v>1.28571428571428E-2</c:v>
                </c:pt>
                <c:pt idx="4183">
                  <c:v>1.42857142857142E-2</c:v>
                </c:pt>
                <c:pt idx="4184">
                  <c:v>1.35714285714285E-2</c:v>
                </c:pt>
                <c:pt idx="4185">
                  <c:v>1.42857142857142E-2</c:v>
                </c:pt>
                <c:pt idx="4186">
                  <c:v>2.0714285714285699E-2</c:v>
                </c:pt>
                <c:pt idx="4187">
                  <c:v>1.28571428571428E-2</c:v>
                </c:pt>
                <c:pt idx="4188">
                  <c:v>0.02</c:v>
                </c:pt>
                <c:pt idx="4189">
                  <c:v>1.2142857142857099E-2</c:v>
                </c:pt>
                <c:pt idx="4190">
                  <c:v>8.5714285714285701E-3</c:v>
                </c:pt>
                <c:pt idx="4191">
                  <c:v>7.8571428571428507E-3</c:v>
                </c:pt>
                <c:pt idx="4192">
                  <c:v>8.5714285714285701E-3</c:v>
                </c:pt>
                <c:pt idx="4193">
                  <c:v>1.28571428571428E-2</c:v>
                </c:pt>
                <c:pt idx="4194">
                  <c:v>1.5714285714285701E-2</c:v>
                </c:pt>
                <c:pt idx="4195">
                  <c:v>1.0714285714285701E-2</c:v>
                </c:pt>
                <c:pt idx="4196">
                  <c:v>4.2857142857142799E-3</c:v>
                </c:pt>
                <c:pt idx="4197">
                  <c:v>1.2142857142857099E-2</c:v>
                </c:pt>
                <c:pt idx="4198">
                  <c:v>7.14285714285714E-3</c:v>
                </c:pt>
                <c:pt idx="4199">
                  <c:v>4.2857142857142799E-3</c:v>
                </c:pt>
                <c:pt idx="4200">
                  <c:v>8.5714285714285701E-3</c:v>
                </c:pt>
                <c:pt idx="4201">
                  <c:v>1.2142857142857099E-2</c:v>
                </c:pt>
                <c:pt idx="4202">
                  <c:v>8.5714285714285701E-3</c:v>
                </c:pt>
                <c:pt idx="4203">
                  <c:v>7.8571428571428507E-3</c:v>
                </c:pt>
                <c:pt idx="4204">
                  <c:v>5.7142857142857099E-3</c:v>
                </c:pt>
                <c:pt idx="4205">
                  <c:v>1.28571428571428E-2</c:v>
                </c:pt>
                <c:pt idx="4206">
                  <c:v>1.2142857142857099E-2</c:v>
                </c:pt>
                <c:pt idx="4207">
                  <c:v>1.0714285714285701E-2</c:v>
                </c:pt>
                <c:pt idx="4208">
                  <c:v>1.0714285714285701E-2</c:v>
                </c:pt>
                <c:pt idx="4209">
                  <c:v>1.0714285714285701E-2</c:v>
                </c:pt>
                <c:pt idx="4210">
                  <c:v>8.5714285714285701E-3</c:v>
                </c:pt>
                <c:pt idx="4211">
                  <c:v>1.4999999999999999E-2</c:v>
                </c:pt>
                <c:pt idx="4212">
                  <c:v>0.02</c:v>
                </c:pt>
                <c:pt idx="4213">
                  <c:v>1.64285714285714E-2</c:v>
                </c:pt>
                <c:pt idx="4214">
                  <c:v>1.4999999999999999E-2</c:v>
                </c:pt>
                <c:pt idx="4215">
                  <c:v>8.5714285714285701E-3</c:v>
                </c:pt>
                <c:pt idx="4216">
                  <c:v>5.7142857142857099E-3</c:v>
                </c:pt>
                <c:pt idx="4217">
                  <c:v>5.7142857142857099E-3</c:v>
                </c:pt>
                <c:pt idx="4218">
                  <c:v>9.2857142857142808E-3</c:v>
                </c:pt>
                <c:pt idx="4219">
                  <c:v>9.9999999999999898E-3</c:v>
                </c:pt>
                <c:pt idx="4220">
                  <c:v>1.28571428571428E-2</c:v>
                </c:pt>
                <c:pt idx="4221">
                  <c:v>1.0714285714285701E-2</c:v>
                </c:pt>
                <c:pt idx="4222">
                  <c:v>1.5714285714285701E-2</c:v>
                </c:pt>
                <c:pt idx="4223">
                  <c:v>5.0000000000000001E-3</c:v>
                </c:pt>
                <c:pt idx="4224">
                  <c:v>7.14285714285714E-3</c:v>
                </c:pt>
                <c:pt idx="4225">
                  <c:v>1.1428571428571401E-2</c:v>
                </c:pt>
                <c:pt idx="4226">
                  <c:v>6.4285714285714198E-3</c:v>
                </c:pt>
                <c:pt idx="4227">
                  <c:v>9.2857142857142808E-3</c:v>
                </c:pt>
                <c:pt idx="4228">
                  <c:v>1.1428571428571401E-2</c:v>
                </c:pt>
                <c:pt idx="4229">
                  <c:v>0.01</c:v>
                </c:pt>
                <c:pt idx="4230">
                  <c:v>7.14285714285714E-3</c:v>
                </c:pt>
                <c:pt idx="4231">
                  <c:v>5.7142857142857099E-3</c:v>
                </c:pt>
                <c:pt idx="4232">
                  <c:v>4.2857142857142799E-3</c:v>
                </c:pt>
                <c:pt idx="4233">
                  <c:v>1.7142857142857099E-2</c:v>
                </c:pt>
                <c:pt idx="4234">
                  <c:v>1.42857142857142E-2</c:v>
                </c:pt>
                <c:pt idx="4235">
                  <c:v>5.0000000000000001E-3</c:v>
                </c:pt>
                <c:pt idx="4236">
                  <c:v>7.8571428571428507E-3</c:v>
                </c:pt>
                <c:pt idx="4237">
                  <c:v>4.2857142857142799E-3</c:v>
                </c:pt>
                <c:pt idx="4238">
                  <c:v>9.2857142857142808E-3</c:v>
                </c:pt>
                <c:pt idx="4239">
                  <c:v>1.0714285714285701E-2</c:v>
                </c:pt>
                <c:pt idx="4240">
                  <c:v>4.2857142857142799E-3</c:v>
                </c:pt>
                <c:pt idx="4241">
                  <c:v>1.64285714285714E-2</c:v>
                </c:pt>
                <c:pt idx="4242">
                  <c:v>1.64285714285714E-2</c:v>
                </c:pt>
                <c:pt idx="4243">
                  <c:v>1.35714285714285E-2</c:v>
                </c:pt>
                <c:pt idx="4244">
                  <c:v>1.2142857142857099E-2</c:v>
                </c:pt>
                <c:pt idx="4245">
                  <c:v>1.7142857142857099E-2</c:v>
                </c:pt>
                <c:pt idx="4246">
                  <c:v>1.64285714285714E-2</c:v>
                </c:pt>
                <c:pt idx="4247">
                  <c:v>7.14285714285714E-3</c:v>
                </c:pt>
                <c:pt idx="4248">
                  <c:v>1.42857142857142E-2</c:v>
                </c:pt>
                <c:pt idx="4249">
                  <c:v>1.7142857142857099E-2</c:v>
                </c:pt>
                <c:pt idx="4250">
                  <c:v>2.0714285714285699E-2</c:v>
                </c:pt>
                <c:pt idx="4251">
                  <c:v>1.9285714285714201E-2</c:v>
                </c:pt>
                <c:pt idx="4252">
                  <c:v>1.28571428571428E-2</c:v>
                </c:pt>
                <c:pt idx="4253">
                  <c:v>8.5714285714285701E-3</c:v>
                </c:pt>
                <c:pt idx="4254">
                  <c:v>7.8571428571428507E-3</c:v>
                </c:pt>
                <c:pt idx="4255">
                  <c:v>2.2857142857142802E-2</c:v>
                </c:pt>
                <c:pt idx="4256">
                  <c:v>1.2142857142857099E-2</c:v>
                </c:pt>
                <c:pt idx="4257">
                  <c:v>5.7142857142857099E-3</c:v>
                </c:pt>
                <c:pt idx="4258">
                  <c:v>1.35714285714285E-2</c:v>
                </c:pt>
                <c:pt idx="4259">
                  <c:v>9.2857142857142808E-3</c:v>
                </c:pt>
                <c:pt idx="4260">
                  <c:v>2.1428571428571399E-3</c:v>
                </c:pt>
                <c:pt idx="4261">
                  <c:v>1.0714285714285701E-2</c:v>
                </c:pt>
                <c:pt idx="4262">
                  <c:v>2.8571428571428502E-3</c:v>
                </c:pt>
                <c:pt idx="4263">
                  <c:v>8.5714285714285701E-3</c:v>
                </c:pt>
                <c:pt idx="4264">
                  <c:v>1.0714285714285701E-2</c:v>
                </c:pt>
                <c:pt idx="4265">
                  <c:v>2.8571428571428502E-3</c:v>
                </c:pt>
                <c:pt idx="4266">
                  <c:v>9.9999999999999898E-3</c:v>
                </c:pt>
                <c:pt idx="4267">
                  <c:v>5.7142857142857099E-3</c:v>
                </c:pt>
                <c:pt idx="4268">
                  <c:v>1.42857142857142E-2</c:v>
                </c:pt>
                <c:pt idx="4269">
                  <c:v>1.42857142857142E-2</c:v>
                </c:pt>
                <c:pt idx="4270">
                  <c:v>7.8571428571428507E-3</c:v>
                </c:pt>
                <c:pt idx="4271">
                  <c:v>1.7142857142857099E-2</c:v>
                </c:pt>
                <c:pt idx="4272">
                  <c:v>7.14285714285714E-3</c:v>
                </c:pt>
                <c:pt idx="4273">
                  <c:v>1.64285714285714E-2</c:v>
                </c:pt>
                <c:pt idx="4274">
                  <c:v>7.8571428571428507E-3</c:v>
                </c:pt>
                <c:pt idx="4275">
                  <c:v>1.28571428571428E-2</c:v>
                </c:pt>
                <c:pt idx="4276">
                  <c:v>8.5714285714285701E-3</c:v>
                </c:pt>
                <c:pt idx="4277">
                  <c:v>1.4999999999999999E-2</c:v>
                </c:pt>
                <c:pt idx="4278">
                  <c:v>6.4285714285714198E-3</c:v>
                </c:pt>
                <c:pt idx="4279">
                  <c:v>1.28571428571428E-2</c:v>
                </c:pt>
                <c:pt idx="4280">
                  <c:v>1.4999999999999999E-2</c:v>
                </c:pt>
                <c:pt idx="4281">
                  <c:v>1.7857142857142801E-2</c:v>
                </c:pt>
                <c:pt idx="4282">
                  <c:v>1.4999999999999999E-2</c:v>
                </c:pt>
                <c:pt idx="4283">
                  <c:v>5.7142857142857099E-3</c:v>
                </c:pt>
                <c:pt idx="4284">
                  <c:v>1.64285714285714E-2</c:v>
                </c:pt>
                <c:pt idx="4285">
                  <c:v>1.2142857142857099E-2</c:v>
                </c:pt>
                <c:pt idx="4286">
                  <c:v>0.01</c:v>
                </c:pt>
                <c:pt idx="4287">
                  <c:v>1.2142857142857099E-2</c:v>
                </c:pt>
                <c:pt idx="4288">
                  <c:v>1.28571428571428E-2</c:v>
                </c:pt>
                <c:pt idx="4289">
                  <c:v>2.21428571428571E-2</c:v>
                </c:pt>
                <c:pt idx="4290">
                  <c:v>2.0714285714285699E-2</c:v>
                </c:pt>
                <c:pt idx="4291">
                  <c:v>1.42857142857142E-2</c:v>
                </c:pt>
                <c:pt idx="4292">
                  <c:v>1.0714285714285701E-2</c:v>
                </c:pt>
                <c:pt idx="4293">
                  <c:v>9.2857142857142808E-3</c:v>
                </c:pt>
                <c:pt idx="4294">
                  <c:v>1.0714285714285701E-2</c:v>
                </c:pt>
                <c:pt idx="4295">
                  <c:v>9.2857142857142808E-3</c:v>
                </c:pt>
                <c:pt idx="4296">
                  <c:v>1.0714285714285701E-2</c:v>
                </c:pt>
                <c:pt idx="4297">
                  <c:v>2.21428571428571E-2</c:v>
                </c:pt>
                <c:pt idx="4298">
                  <c:v>2.0714285714285699E-2</c:v>
                </c:pt>
                <c:pt idx="4299">
                  <c:v>1.28571428571428E-2</c:v>
                </c:pt>
                <c:pt idx="4300">
                  <c:v>7.8571428571428507E-3</c:v>
                </c:pt>
                <c:pt idx="4301">
                  <c:v>1.28571428571428E-2</c:v>
                </c:pt>
                <c:pt idx="4302">
                  <c:v>9.2857142857142808E-3</c:v>
                </c:pt>
                <c:pt idx="4303">
                  <c:v>1.4999999999999999E-2</c:v>
                </c:pt>
                <c:pt idx="4304">
                  <c:v>8.5714285714285701E-3</c:v>
                </c:pt>
                <c:pt idx="4305">
                  <c:v>7.14285714285714E-3</c:v>
                </c:pt>
                <c:pt idx="4306">
                  <c:v>1.0714285714285701E-2</c:v>
                </c:pt>
                <c:pt idx="4307">
                  <c:v>5.0000000000000001E-3</c:v>
                </c:pt>
                <c:pt idx="4308">
                  <c:v>1.4999999999999999E-2</c:v>
                </c:pt>
                <c:pt idx="4309">
                  <c:v>1.5714285714285701E-2</c:v>
                </c:pt>
                <c:pt idx="4310">
                  <c:v>4.2857142857142799E-3</c:v>
                </c:pt>
                <c:pt idx="4311">
                  <c:v>9.2857142857142808E-3</c:v>
                </c:pt>
                <c:pt idx="4312">
                  <c:v>1.1428571428571401E-2</c:v>
                </c:pt>
                <c:pt idx="4313">
                  <c:v>1.2142857142857099E-2</c:v>
                </c:pt>
                <c:pt idx="4314">
                  <c:v>1.7142857142857099E-2</c:v>
                </c:pt>
                <c:pt idx="4315">
                  <c:v>1.35714285714285E-2</c:v>
                </c:pt>
                <c:pt idx="4316">
                  <c:v>1.4999999999999999E-2</c:v>
                </c:pt>
                <c:pt idx="4317">
                  <c:v>7.8571428571428507E-3</c:v>
                </c:pt>
                <c:pt idx="4318">
                  <c:v>9.2857142857142808E-3</c:v>
                </c:pt>
                <c:pt idx="4319">
                  <c:v>3.57142857142857E-3</c:v>
                </c:pt>
                <c:pt idx="4320">
                  <c:v>1.0714285714285701E-2</c:v>
                </c:pt>
                <c:pt idx="4321">
                  <c:v>7.8571428571428507E-3</c:v>
                </c:pt>
                <c:pt idx="4322">
                  <c:v>1.42857142857142E-2</c:v>
                </c:pt>
                <c:pt idx="4323">
                  <c:v>1.1428571428571401E-2</c:v>
                </c:pt>
                <c:pt idx="4324">
                  <c:v>8.5714285714285701E-3</c:v>
                </c:pt>
                <c:pt idx="4325">
                  <c:v>1.5714285714285701E-2</c:v>
                </c:pt>
                <c:pt idx="4326">
                  <c:v>1.2142857142857099E-2</c:v>
                </c:pt>
                <c:pt idx="4327">
                  <c:v>8.5714285714285701E-3</c:v>
                </c:pt>
                <c:pt idx="4328">
                  <c:v>1.35714285714285E-2</c:v>
                </c:pt>
                <c:pt idx="4329">
                  <c:v>9.2857142857142808E-3</c:v>
                </c:pt>
                <c:pt idx="4330">
                  <c:v>7.14285714285714E-3</c:v>
                </c:pt>
                <c:pt idx="4331">
                  <c:v>6.4285714285714198E-3</c:v>
                </c:pt>
                <c:pt idx="4332">
                  <c:v>1.5714285714285701E-2</c:v>
                </c:pt>
                <c:pt idx="4333">
                  <c:v>1.7142857142857099E-2</c:v>
                </c:pt>
                <c:pt idx="4334">
                  <c:v>9.2857142857142808E-3</c:v>
                </c:pt>
                <c:pt idx="4335">
                  <c:v>1.1428571428571401E-2</c:v>
                </c:pt>
                <c:pt idx="4336">
                  <c:v>7.8571428571428507E-3</c:v>
                </c:pt>
                <c:pt idx="4337">
                  <c:v>1.4999999999999901E-2</c:v>
                </c:pt>
                <c:pt idx="4338">
                  <c:v>7.8571428571428507E-3</c:v>
                </c:pt>
                <c:pt idx="4339">
                  <c:v>1.35714285714285E-2</c:v>
                </c:pt>
                <c:pt idx="4340">
                  <c:v>1.28571428571428E-2</c:v>
                </c:pt>
                <c:pt idx="4341">
                  <c:v>5.7142857142857099E-3</c:v>
                </c:pt>
                <c:pt idx="4342">
                  <c:v>1.0714285714285701E-2</c:v>
                </c:pt>
                <c:pt idx="4343">
                  <c:v>5.0000000000000001E-3</c:v>
                </c:pt>
                <c:pt idx="4344">
                  <c:v>1.0714285714285701E-2</c:v>
                </c:pt>
                <c:pt idx="4345">
                  <c:v>1.7142857142857099E-2</c:v>
                </c:pt>
                <c:pt idx="4346">
                  <c:v>4.2857142857142799E-3</c:v>
                </c:pt>
                <c:pt idx="4347">
                  <c:v>1.4999999999999999E-2</c:v>
                </c:pt>
                <c:pt idx="4348">
                  <c:v>6.4285714285714198E-3</c:v>
                </c:pt>
                <c:pt idx="4349">
                  <c:v>7.14285714285714E-3</c:v>
                </c:pt>
                <c:pt idx="4350">
                  <c:v>7.8571428571428507E-3</c:v>
                </c:pt>
                <c:pt idx="4351">
                  <c:v>1.1428571428571401E-2</c:v>
                </c:pt>
                <c:pt idx="4352">
                  <c:v>1.5714285714285701E-2</c:v>
                </c:pt>
                <c:pt idx="4353">
                  <c:v>6.4285714285714198E-3</c:v>
                </c:pt>
                <c:pt idx="4354">
                  <c:v>5.7142857142857099E-3</c:v>
                </c:pt>
                <c:pt idx="4355">
                  <c:v>0.01</c:v>
                </c:pt>
                <c:pt idx="4356">
                  <c:v>1.2142857142857099E-2</c:v>
                </c:pt>
                <c:pt idx="4357">
                  <c:v>0.01</c:v>
                </c:pt>
                <c:pt idx="4358">
                  <c:v>1.35714285714285E-2</c:v>
                </c:pt>
                <c:pt idx="4359">
                  <c:v>1.35714285714285E-2</c:v>
                </c:pt>
                <c:pt idx="4360">
                  <c:v>1.2142857142857099E-2</c:v>
                </c:pt>
                <c:pt idx="4361">
                  <c:v>2.6428571428571399E-2</c:v>
                </c:pt>
                <c:pt idx="4362">
                  <c:v>1.2142857142857099E-2</c:v>
                </c:pt>
                <c:pt idx="4363">
                  <c:v>1.5714285714285701E-2</c:v>
                </c:pt>
                <c:pt idx="4364">
                  <c:v>1.0714285714285701E-2</c:v>
                </c:pt>
                <c:pt idx="4365">
                  <c:v>9.9999999999999898E-3</c:v>
                </c:pt>
                <c:pt idx="4366">
                  <c:v>0.02</c:v>
                </c:pt>
                <c:pt idx="4367">
                  <c:v>1.28571428571428E-2</c:v>
                </c:pt>
                <c:pt idx="4368">
                  <c:v>1.7857142857142801E-2</c:v>
                </c:pt>
                <c:pt idx="4369">
                  <c:v>1.42857142857142E-2</c:v>
                </c:pt>
                <c:pt idx="4370">
                  <c:v>8.5714285714285701E-3</c:v>
                </c:pt>
                <c:pt idx="4371">
                  <c:v>2.1428571428571399E-3</c:v>
                </c:pt>
                <c:pt idx="4372">
                  <c:v>1.1428571428571401E-2</c:v>
                </c:pt>
                <c:pt idx="4373">
                  <c:v>4.2857142857142799E-3</c:v>
                </c:pt>
                <c:pt idx="4374">
                  <c:v>1.1428571428571401E-2</c:v>
                </c:pt>
                <c:pt idx="4375">
                  <c:v>1.7142857142857099E-2</c:v>
                </c:pt>
                <c:pt idx="4376">
                  <c:v>1.1428571428571401E-2</c:v>
                </c:pt>
                <c:pt idx="4377">
                  <c:v>1.7857142857142801E-2</c:v>
                </c:pt>
                <c:pt idx="4378">
                  <c:v>1.35714285714285E-2</c:v>
                </c:pt>
                <c:pt idx="4379">
                  <c:v>2.1428571428571401E-2</c:v>
                </c:pt>
                <c:pt idx="4380">
                  <c:v>0.02</c:v>
                </c:pt>
                <c:pt idx="4381">
                  <c:v>1.28571428571428E-2</c:v>
                </c:pt>
                <c:pt idx="4382">
                  <c:v>1.8571428571428499E-2</c:v>
                </c:pt>
                <c:pt idx="4383">
                  <c:v>8.5714285714285701E-3</c:v>
                </c:pt>
                <c:pt idx="4384">
                  <c:v>1.4999999999999999E-2</c:v>
                </c:pt>
                <c:pt idx="4385">
                  <c:v>1.35714285714285E-2</c:v>
                </c:pt>
                <c:pt idx="4386">
                  <c:v>0.01</c:v>
                </c:pt>
                <c:pt idx="4387">
                  <c:v>1.0714285714285701E-2</c:v>
                </c:pt>
                <c:pt idx="4388">
                  <c:v>2.2857142857142802E-2</c:v>
                </c:pt>
                <c:pt idx="4389">
                  <c:v>1.1428571428571401E-2</c:v>
                </c:pt>
                <c:pt idx="4390">
                  <c:v>7.1428571428571396E-4</c:v>
                </c:pt>
                <c:pt idx="4391">
                  <c:v>1.5714285714285701E-2</c:v>
                </c:pt>
                <c:pt idx="4392">
                  <c:v>1.5714285714285701E-2</c:v>
                </c:pt>
                <c:pt idx="4393">
                  <c:v>1.35714285714285E-2</c:v>
                </c:pt>
                <c:pt idx="4394">
                  <c:v>7.8571428571428507E-3</c:v>
                </c:pt>
                <c:pt idx="4395">
                  <c:v>1.42857142857142E-2</c:v>
                </c:pt>
                <c:pt idx="4396">
                  <c:v>1.64285714285714E-2</c:v>
                </c:pt>
                <c:pt idx="4397">
                  <c:v>1.8571428571428499E-2</c:v>
                </c:pt>
                <c:pt idx="4398">
                  <c:v>1.2142857142857099E-2</c:v>
                </c:pt>
                <c:pt idx="4399">
                  <c:v>4.9999999999999897E-3</c:v>
                </c:pt>
                <c:pt idx="4400">
                  <c:v>7.8571428571428507E-3</c:v>
                </c:pt>
                <c:pt idx="4401">
                  <c:v>9.2857142857142808E-3</c:v>
                </c:pt>
                <c:pt idx="4402">
                  <c:v>9.2857142857142808E-3</c:v>
                </c:pt>
                <c:pt idx="4403">
                  <c:v>6.4285714285714198E-3</c:v>
                </c:pt>
                <c:pt idx="4404">
                  <c:v>6.4285714285714198E-3</c:v>
                </c:pt>
                <c:pt idx="4405">
                  <c:v>0.01</c:v>
                </c:pt>
                <c:pt idx="4406">
                  <c:v>5.7142857142857099E-3</c:v>
                </c:pt>
                <c:pt idx="4407">
                  <c:v>5.7142857142857099E-3</c:v>
                </c:pt>
                <c:pt idx="4408">
                  <c:v>9.2857142857142808E-3</c:v>
                </c:pt>
                <c:pt idx="4409">
                  <c:v>4.2857142857142799E-3</c:v>
                </c:pt>
                <c:pt idx="4410">
                  <c:v>1.1428571428571401E-2</c:v>
                </c:pt>
                <c:pt idx="4411">
                  <c:v>1.42857142857142E-2</c:v>
                </c:pt>
                <c:pt idx="4412">
                  <c:v>1.4999999999999999E-2</c:v>
                </c:pt>
                <c:pt idx="4413">
                  <c:v>7.14285714285714E-3</c:v>
                </c:pt>
                <c:pt idx="4414">
                  <c:v>2.8571428571428502E-3</c:v>
                </c:pt>
                <c:pt idx="4415">
                  <c:v>8.5714285714285701E-3</c:v>
                </c:pt>
                <c:pt idx="4416">
                  <c:v>9.9999999999999898E-3</c:v>
                </c:pt>
                <c:pt idx="4417">
                  <c:v>1.5714285714285701E-2</c:v>
                </c:pt>
                <c:pt idx="4418">
                  <c:v>1.5714285714285701E-2</c:v>
                </c:pt>
                <c:pt idx="4419">
                  <c:v>1.7142857142857099E-2</c:v>
                </c:pt>
                <c:pt idx="4420">
                  <c:v>1.42857142857142E-2</c:v>
                </c:pt>
                <c:pt idx="4421">
                  <c:v>2.1428571428571401E-2</c:v>
                </c:pt>
                <c:pt idx="4422">
                  <c:v>2.21428571428571E-2</c:v>
                </c:pt>
                <c:pt idx="4423">
                  <c:v>2.21428571428571E-2</c:v>
                </c:pt>
                <c:pt idx="4424">
                  <c:v>2.0714285714285699E-2</c:v>
                </c:pt>
                <c:pt idx="4425">
                  <c:v>1.2142857142857099E-2</c:v>
                </c:pt>
                <c:pt idx="4426">
                  <c:v>7.14285714285714E-3</c:v>
                </c:pt>
                <c:pt idx="4427">
                  <c:v>1.4285714285714199E-3</c:v>
                </c:pt>
                <c:pt idx="4428">
                  <c:v>1.8571428571428499E-2</c:v>
                </c:pt>
                <c:pt idx="4429">
                  <c:v>1.42857142857142E-2</c:v>
                </c:pt>
                <c:pt idx="4430">
                  <c:v>1.28571428571428E-2</c:v>
                </c:pt>
                <c:pt idx="4431">
                  <c:v>0.02</c:v>
                </c:pt>
                <c:pt idx="4432">
                  <c:v>1.7142857142857099E-2</c:v>
                </c:pt>
                <c:pt idx="4433">
                  <c:v>7.14285714285714E-3</c:v>
                </c:pt>
                <c:pt idx="4434">
                  <c:v>1.28571428571428E-2</c:v>
                </c:pt>
                <c:pt idx="4435">
                  <c:v>9.2857142857142808E-3</c:v>
                </c:pt>
                <c:pt idx="4436">
                  <c:v>1.5714285714285701E-2</c:v>
                </c:pt>
                <c:pt idx="4437">
                  <c:v>1.7142857142857099E-2</c:v>
                </c:pt>
                <c:pt idx="4438">
                  <c:v>7.8571428571428507E-3</c:v>
                </c:pt>
                <c:pt idx="4439">
                  <c:v>2.57142857142857E-2</c:v>
                </c:pt>
                <c:pt idx="4440">
                  <c:v>1.1428571428571401E-2</c:v>
                </c:pt>
                <c:pt idx="4441">
                  <c:v>1.28571428571428E-2</c:v>
                </c:pt>
                <c:pt idx="4442">
                  <c:v>6.4285714285714198E-3</c:v>
                </c:pt>
                <c:pt idx="4443">
                  <c:v>7.14285714285714E-3</c:v>
                </c:pt>
                <c:pt idx="4444">
                  <c:v>4.2857142857142799E-3</c:v>
                </c:pt>
                <c:pt idx="4445">
                  <c:v>8.5714285714285701E-3</c:v>
                </c:pt>
                <c:pt idx="4446">
                  <c:v>7.8571428571428507E-3</c:v>
                </c:pt>
                <c:pt idx="4447">
                  <c:v>1.7142857142857099E-2</c:v>
                </c:pt>
                <c:pt idx="4448">
                  <c:v>8.5714285714285701E-3</c:v>
                </c:pt>
                <c:pt idx="4449">
                  <c:v>7.8571428571428507E-3</c:v>
                </c:pt>
                <c:pt idx="4450">
                  <c:v>4.9999999999999897E-3</c:v>
                </c:pt>
                <c:pt idx="4451">
                  <c:v>7.14285714285714E-3</c:v>
                </c:pt>
                <c:pt idx="4452">
                  <c:v>6.4285714285714198E-3</c:v>
                </c:pt>
                <c:pt idx="4453">
                  <c:v>5.7142857142857099E-3</c:v>
                </c:pt>
                <c:pt idx="4454">
                  <c:v>1.0714285714285701E-2</c:v>
                </c:pt>
                <c:pt idx="4455">
                  <c:v>2.5000000000000001E-2</c:v>
                </c:pt>
                <c:pt idx="4456">
                  <c:v>0.01</c:v>
                </c:pt>
                <c:pt idx="4457">
                  <c:v>1.28571428571428E-2</c:v>
                </c:pt>
                <c:pt idx="4458">
                  <c:v>9.2857142857142808E-3</c:v>
                </c:pt>
                <c:pt idx="4459">
                  <c:v>1.1428571428571401E-2</c:v>
                </c:pt>
                <c:pt idx="4460">
                  <c:v>0.01</c:v>
                </c:pt>
                <c:pt idx="4461">
                  <c:v>1.64285714285714E-2</c:v>
                </c:pt>
                <c:pt idx="4462">
                  <c:v>1.0714285714285701E-2</c:v>
                </c:pt>
                <c:pt idx="4463">
                  <c:v>2.1428571428571401E-2</c:v>
                </c:pt>
                <c:pt idx="4464">
                  <c:v>1.9285714285714201E-2</c:v>
                </c:pt>
                <c:pt idx="4465">
                  <c:v>2.4285714285714199E-2</c:v>
                </c:pt>
                <c:pt idx="4466">
                  <c:v>1.28571428571428E-2</c:v>
                </c:pt>
                <c:pt idx="4467">
                  <c:v>7.14285714285714E-3</c:v>
                </c:pt>
                <c:pt idx="4468">
                  <c:v>1.0714285714285701E-2</c:v>
                </c:pt>
                <c:pt idx="4469">
                  <c:v>1.42857142857142E-2</c:v>
                </c:pt>
                <c:pt idx="4470">
                  <c:v>0.01</c:v>
                </c:pt>
                <c:pt idx="4471">
                  <c:v>9.9999999999999898E-3</c:v>
                </c:pt>
                <c:pt idx="4472">
                  <c:v>2.1428571428571399E-3</c:v>
                </c:pt>
                <c:pt idx="4473">
                  <c:v>5.7142857142857099E-3</c:v>
                </c:pt>
                <c:pt idx="4474">
                  <c:v>7.8571428571428507E-3</c:v>
                </c:pt>
                <c:pt idx="4475">
                  <c:v>7.8571428571428507E-3</c:v>
                </c:pt>
                <c:pt idx="4476">
                  <c:v>1.0714285714285701E-2</c:v>
                </c:pt>
                <c:pt idx="4477">
                  <c:v>1.64285714285714E-2</c:v>
                </c:pt>
                <c:pt idx="4478">
                  <c:v>1.42857142857142E-2</c:v>
                </c:pt>
                <c:pt idx="4479">
                  <c:v>9.9999999999999898E-3</c:v>
                </c:pt>
                <c:pt idx="4480">
                  <c:v>1.1428571428571401E-2</c:v>
                </c:pt>
                <c:pt idx="4481">
                  <c:v>0.01</c:v>
                </c:pt>
                <c:pt idx="4482">
                  <c:v>5.7142857142857099E-3</c:v>
                </c:pt>
                <c:pt idx="4483">
                  <c:v>8.5714285714285701E-3</c:v>
                </c:pt>
                <c:pt idx="4484">
                  <c:v>5.0000000000000001E-3</c:v>
                </c:pt>
                <c:pt idx="4485">
                  <c:v>5.7142857142857099E-3</c:v>
                </c:pt>
                <c:pt idx="4486">
                  <c:v>1.0714285714285701E-2</c:v>
                </c:pt>
                <c:pt idx="4487">
                  <c:v>8.5714285714285701E-3</c:v>
                </c:pt>
                <c:pt idx="4488">
                  <c:v>6.4285714285714198E-3</c:v>
                </c:pt>
                <c:pt idx="4489">
                  <c:v>7.14285714285714E-3</c:v>
                </c:pt>
                <c:pt idx="4490">
                  <c:v>1.28571428571428E-2</c:v>
                </c:pt>
                <c:pt idx="4491">
                  <c:v>7.8571428571428507E-3</c:v>
                </c:pt>
                <c:pt idx="4492">
                  <c:v>7.8571428571428507E-3</c:v>
                </c:pt>
                <c:pt idx="4493">
                  <c:v>7.14285714285714E-3</c:v>
                </c:pt>
                <c:pt idx="4494">
                  <c:v>1.2142857142857099E-2</c:v>
                </c:pt>
                <c:pt idx="4495">
                  <c:v>8.5714285714285701E-3</c:v>
                </c:pt>
                <c:pt idx="4496">
                  <c:v>8.5714285714285701E-3</c:v>
                </c:pt>
                <c:pt idx="4497">
                  <c:v>1.2142857142857099E-2</c:v>
                </c:pt>
                <c:pt idx="4498">
                  <c:v>0.01</c:v>
                </c:pt>
                <c:pt idx="4499">
                  <c:v>1.28571428571428E-2</c:v>
                </c:pt>
                <c:pt idx="4500">
                  <c:v>1.4999999999999999E-2</c:v>
                </c:pt>
                <c:pt idx="4501">
                  <c:v>1.35714285714285E-2</c:v>
                </c:pt>
                <c:pt idx="4502">
                  <c:v>8.5714285714285701E-3</c:v>
                </c:pt>
                <c:pt idx="4503">
                  <c:v>1.1428571428571401E-2</c:v>
                </c:pt>
                <c:pt idx="4504">
                  <c:v>1.0714285714285701E-2</c:v>
                </c:pt>
                <c:pt idx="4505">
                  <c:v>0.01</c:v>
                </c:pt>
                <c:pt idx="4506">
                  <c:v>1.5714285714285701E-2</c:v>
                </c:pt>
                <c:pt idx="4507">
                  <c:v>5.7142857142857099E-3</c:v>
                </c:pt>
                <c:pt idx="4508">
                  <c:v>1.1428571428571401E-2</c:v>
                </c:pt>
                <c:pt idx="4509">
                  <c:v>7.8571428571428507E-3</c:v>
                </c:pt>
                <c:pt idx="4510">
                  <c:v>1.5714285714285701E-2</c:v>
                </c:pt>
                <c:pt idx="4511">
                  <c:v>9.2857142857142808E-3</c:v>
                </c:pt>
                <c:pt idx="4512">
                  <c:v>1.28571428571428E-2</c:v>
                </c:pt>
                <c:pt idx="4513">
                  <c:v>2.21428571428571E-2</c:v>
                </c:pt>
                <c:pt idx="4514">
                  <c:v>7.8571428571428507E-3</c:v>
                </c:pt>
                <c:pt idx="4515">
                  <c:v>1.35714285714285E-2</c:v>
                </c:pt>
                <c:pt idx="4516">
                  <c:v>0.01</c:v>
                </c:pt>
                <c:pt idx="4517">
                  <c:v>7.8571428571428507E-3</c:v>
                </c:pt>
                <c:pt idx="4518">
                  <c:v>1.0714285714285701E-2</c:v>
                </c:pt>
                <c:pt idx="4519">
                  <c:v>7.14285714285714E-3</c:v>
                </c:pt>
                <c:pt idx="4520">
                  <c:v>0.02</c:v>
                </c:pt>
                <c:pt idx="4521">
                  <c:v>5.7142857142857099E-3</c:v>
                </c:pt>
                <c:pt idx="4522">
                  <c:v>9.9999999999999898E-3</c:v>
                </c:pt>
                <c:pt idx="4523">
                  <c:v>1.4999999999999999E-2</c:v>
                </c:pt>
                <c:pt idx="4524">
                  <c:v>4.2857142857142799E-3</c:v>
                </c:pt>
                <c:pt idx="4525">
                  <c:v>1.1428571428571401E-2</c:v>
                </c:pt>
                <c:pt idx="4526">
                  <c:v>8.5714285714285701E-3</c:v>
                </c:pt>
                <c:pt idx="4527">
                  <c:v>4.2857142857142799E-3</c:v>
                </c:pt>
                <c:pt idx="4528">
                  <c:v>3.57142857142857E-3</c:v>
                </c:pt>
                <c:pt idx="4529">
                  <c:v>1.35714285714285E-2</c:v>
                </c:pt>
                <c:pt idx="4530">
                  <c:v>5.7142857142857099E-3</c:v>
                </c:pt>
                <c:pt idx="4531">
                  <c:v>9.2857142857142808E-3</c:v>
                </c:pt>
                <c:pt idx="4532">
                  <c:v>1.1428571428571401E-2</c:v>
                </c:pt>
                <c:pt idx="4533">
                  <c:v>1.64285714285714E-2</c:v>
                </c:pt>
                <c:pt idx="4534">
                  <c:v>1.4999999999999999E-2</c:v>
                </c:pt>
                <c:pt idx="4535">
                  <c:v>1.0714285714285701E-2</c:v>
                </c:pt>
                <c:pt idx="4536">
                  <c:v>1.35714285714285E-2</c:v>
                </c:pt>
                <c:pt idx="4537">
                  <c:v>1.28571428571428E-2</c:v>
                </c:pt>
                <c:pt idx="4538">
                  <c:v>3.0714285714285701E-2</c:v>
                </c:pt>
                <c:pt idx="4539">
                  <c:v>1.4999999999999901E-2</c:v>
                </c:pt>
                <c:pt idx="4540">
                  <c:v>2.1428571428571401E-2</c:v>
                </c:pt>
                <c:pt idx="4541">
                  <c:v>1.5714285714285701E-2</c:v>
                </c:pt>
                <c:pt idx="4542">
                  <c:v>1.28571428571428E-2</c:v>
                </c:pt>
                <c:pt idx="4543">
                  <c:v>6.4285714285714198E-3</c:v>
                </c:pt>
                <c:pt idx="4544">
                  <c:v>1.42857142857142E-2</c:v>
                </c:pt>
                <c:pt idx="4545">
                  <c:v>7.8571428571428507E-3</c:v>
                </c:pt>
                <c:pt idx="4546">
                  <c:v>1.1428571428571401E-2</c:v>
                </c:pt>
                <c:pt idx="4547">
                  <c:v>7.14285714285714E-3</c:v>
                </c:pt>
                <c:pt idx="4548">
                  <c:v>9.2857142857142808E-3</c:v>
                </c:pt>
                <c:pt idx="4549">
                  <c:v>6.4285714285714198E-3</c:v>
                </c:pt>
                <c:pt idx="4550">
                  <c:v>4.2857142857142799E-3</c:v>
                </c:pt>
                <c:pt idx="4551">
                  <c:v>1.2142857142857099E-2</c:v>
                </c:pt>
                <c:pt idx="4552">
                  <c:v>1.7142857142857099E-2</c:v>
                </c:pt>
                <c:pt idx="4553">
                  <c:v>0.01</c:v>
                </c:pt>
                <c:pt idx="4554">
                  <c:v>2.0714285714285699E-2</c:v>
                </c:pt>
                <c:pt idx="4555">
                  <c:v>9.2857142857142808E-3</c:v>
                </c:pt>
                <c:pt idx="4556">
                  <c:v>9.2857142857142808E-3</c:v>
                </c:pt>
                <c:pt idx="4557">
                  <c:v>1.28571428571428E-2</c:v>
                </c:pt>
                <c:pt idx="4558">
                  <c:v>1.1428571428571401E-2</c:v>
                </c:pt>
                <c:pt idx="4559">
                  <c:v>7.8571428571428507E-3</c:v>
                </c:pt>
                <c:pt idx="4560">
                  <c:v>7.14285714285714E-3</c:v>
                </c:pt>
                <c:pt idx="4561">
                  <c:v>1.7142857142857099E-2</c:v>
                </c:pt>
                <c:pt idx="4562">
                  <c:v>9.9999999999999898E-3</c:v>
                </c:pt>
                <c:pt idx="4563">
                  <c:v>5.0000000000000001E-3</c:v>
                </c:pt>
                <c:pt idx="4564">
                  <c:v>1.5714285714285701E-2</c:v>
                </c:pt>
                <c:pt idx="4565">
                  <c:v>1.8571428571428499E-2</c:v>
                </c:pt>
                <c:pt idx="4566">
                  <c:v>1.1428571428571401E-2</c:v>
                </c:pt>
                <c:pt idx="4567">
                  <c:v>6.4285714285714198E-3</c:v>
                </c:pt>
                <c:pt idx="4568">
                  <c:v>7.1428571428571396E-4</c:v>
                </c:pt>
                <c:pt idx="4569">
                  <c:v>1.0714285714285701E-2</c:v>
                </c:pt>
                <c:pt idx="4570">
                  <c:v>4.9999999999999897E-3</c:v>
                </c:pt>
                <c:pt idx="4571">
                  <c:v>1.7142857142857099E-2</c:v>
                </c:pt>
                <c:pt idx="4572">
                  <c:v>5.0000000000000001E-3</c:v>
                </c:pt>
                <c:pt idx="4573">
                  <c:v>1.42857142857142E-2</c:v>
                </c:pt>
                <c:pt idx="4574">
                  <c:v>4.2857142857142799E-3</c:v>
                </c:pt>
                <c:pt idx="4575">
                  <c:v>8.5714285714285701E-3</c:v>
                </c:pt>
                <c:pt idx="4576">
                  <c:v>9.2857142857142808E-3</c:v>
                </c:pt>
                <c:pt idx="4577">
                  <c:v>2.2857142857142802E-2</c:v>
                </c:pt>
                <c:pt idx="4578">
                  <c:v>1.8571428571428499E-2</c:v>
                </c:pt>
                <c:pt idx="4579">
                  <c:v>1.7142857142857099E-2</c:v>
                </c:pt>
                <c:pt idx="4580">
                  <c:v>1.28571428571428E-2</c:v>
                </c:pt>
                <c:pt idx="4581">
                  <c:v>6.4285714285714198E-3</c:v>
                </c:pt>
                <c:pt idx="4582">
                  <c:v>9.2857142857142808E-3</c:v>
                </c:pt>
                <c:pt idx="4583">
                  <c:v>0.01</c:v>
                </c:pt>
                <c:pt idx="4584">
                  <c:v>7.8571428571428507E-3</c:v>
                </c:pt>
                <c:pt idx="4585">
                  <c:v>1.2142857142857099E-2</c:v>
                </c:pt>
                <c:pt idx="4586">
                  <c:v>1.42857142857142E-2</c:v>
                </c:pt>
                <c:pt idx="4587">
                  <c:v>5.0000000000000001E-3</c:v>
                </c:pt>
                <c:pt idx="4588">
                  <c:v>7.8571428571428507E-3</c:v>
                </c:pt>
                <c:pt idx="4589">
                  <c:v>1.64285714285714E-2</c:v>
                </c:pt>
                <c:pt idx="4590">
                  <c:v>0.01</c:v>
                </c:pt>
                <c:pt idx="4591">
                  <c:v>1.35714285714285E-2</c:v>
                </c:pt>
                <c:pt idx="4592">
                  <c:v>6.4285714285714198E-3</c:v>
                </c:pt>
                <c:pt idx="4593">
                  <c:v>7.8571428571428507E-3</c:v>
                </c:pt>
                <c:pt idx="4594">
                  <c:v>1.4999999999999999E-2</c:v>
                </c:pt>
                <c:pt idx="4595">
                  <c:v>1.28571428571428E-2</c:v>
                </c:pt>
                <c:pt idx="4596">
                  <c:v>1.2142857142857099E-2</c:v>
                </c:pt>
                <c:pt idx="4597">
                  <c:v>1.4999999999999999E-2</c:v>
                </c:pt>
                <c:pt idx="4598">
                  <c:v>1.2142857142857099E-2</c:v>
                </c:pt>
                <c:pt idx="4599">
                  <c:v>1.35714285714285E-2</c:v>
                </c:pt>
                <c:pt idx="4600">
                  <c:v>9.2857142857142808E-3</c:v>
                </c:pt>
                <c:pt idx="4601">
                  <c:v>9.9999999999999898E-3</c:v>
                </c:pt>
                <c:pt idx="4602">
                  <c:v>2.1428571428571401E-2</c:v>
                </c:pt>
                <c:pt idx="4603">
                  <c:v>1.2142857142857099E-2</c:v>
                </c:pt>
                <c:pt idx="4604">
                  <c:v>7.8571428571428507E-3</c:v>
                </c:pt>
                <c:pt idx="4605">
                  <c:v>7.8571428571428507E-3</c:v>
                </c:pt>
                <c:pt idx="4606">
                  <c:v>9.2857142857142808E-3</c:v>
                </c:pt>
                <c:pt idx="4607">
                  <c:v>1.2142857142857099E-2</c:v>
                </c:pt>
                <c:pt idx="4608">
                  <c:v>8.5714285714285701E-3</c:v>
                </c:pt>
                <c:pt idx="4609">
                  <c:v>1.7142857142857099E-2</c:v>
                </c:pt>
                <c:pt idx="4610">
                  <c:v>1.42857142857142E-2</c:v>
                </c:pt>
                <c:pt idx="4611">
                  <c:v>1.1428571428571401E-2</c:v>
                </c:pt>
                <c:pt idx="4612">
                  <c:v>1.1428571428571401E-2</c:v>
                </c:pt>
                <c:pt idx="4613">
                  <c:v>0.01</c:v>
                </c:pt>
                <c:pt idx="4614">
                  <c:v>0.02</c:v>
                </c:pt>
                <c:pt idx="4615">
                  <c:v>1.4999999999999999E-2</c:v>
                </c:pt>
                <c:pt idx="4616">
                  <c:v>7.8571428571428507E-3</c:v>
                </c:pt>
                <c:pt idx="4617">
                  <c:v>1.1428571428571401E-2</c:v>
                </c:pt>
                <c:pt idx="4618">
                  <c:v>7.14285714285714E-3</c:v>
                </c:pt>
                <c:pt idx="4619">
                  <c:v>1.8571428571428499E-2</c:v>
                </c:pt>
                <c:pt idx="4620">
                  <c:v>2.21428571428571E-2</c:v>
                </c:pt>
                <c:pt idx="4621">
                  <c:v>2.2857142857142802E-2</c:v>
                </c:pt>
                <c:pt idx="4622">
                  <c:v>6.4285714285714198E-3</c:v>
                </c:pt>
                <c:pt idx="4623">
                  <c:v>1.35714285714285E-2</c:v>
                </c:pt>
                <c:pt idx="4624">
                  <c:v>1.5714285714285701E-2</c:v>
                </c:pt>
                <c:pt idx="4625">
                  <c:v>2.21428571428571E-2</c:v>
                </c:pt>
                <c:pt idx="4626">
                  <c:v>2.2857142857142802E-2</c:v>
                </c:pt>
                <c:pt idx="4627">
                  <c:v>1.5714285714285701E-2</c:v>
                </c:pt>
                <c:pt idx="4628">
                  <c:v>1.9285714285714201E-2</c:v>
                </c:pt>
                <c:pt idx="4629">
                  <c:v>1.35714285714285E-2</c:v>
                </c:pt>
                <c:pt idx="4630">
                  <c:v>5.7142857142857099E-3</c:v>
                </c:pt>
                <c:pt idx="4631">
                  <c:v>2.21428571428571E-2</c:v>
                </c:pt>
                <c:pt idx="4632">
                  <c:v>7.8571428571428507E-3</c:v>
                </c:pt>
                <c:pt idx="4633">
                  <c:v>1.4999999999999999E-2</c:v>
                </c:pt>
                <c:pt idx="4634">
                  <c:v>2.0714285714285699E-2</c:v>
                </c:pt>
                <c:pt idx="4635">
                  <c:v>1.28571428571428E-2</c:v>
                </c:pt>
                <c:pt idx="4636">
                  <c:v>9.9999999999999898E-3</c:v>
                </c:pt>
                <c:pt idx="4637">
                  <c:v>1.35714285714285E-2</c:v>
                </c:pt>
                <c:pt idx="4638">
                  <c:v>1.0714285714285701E-2</c:v>
                </c:pt>
                <c:pt idx="4639">
                  <c:v>9.2857142857142808E-3</c:v>
                </c:pt>
                <c:pt idx="4640">
                  <c:v>1.9285714285714201E-2</c:v>
                </c:pt>
                <c:pt idx="4641">
                  <c:v>9.2857142857142808E-3</c:v>
                </c:pt>
                <c:pt idx="4642">
                  <c:v>1.7142857142857099E-2</c:v>
                </c:pt>
                <c:pt idx="4643">
                  <c:v>1.5714285714285701E-2</c:v>
                </c:pt>
                <c:pt idx="4644">
                  <c:v>1.35714285714285E-2</c:v>
                </c:pt>
                <c:pt idx="4645">
                  <c:v>6.4285714285714198E-3</c:v>
                </c:pt>
                <c:pt idx="4646">
                  <c:v>1.28571428571428E-2</c:v>
                </c:pt>
                <c:pt idx="4647">
                  <c:v>1.35714285714285E-2</c:v>
                </c:pt>
                <c:pt idx="4648">
                  <c:v>1.28571428571428E-2</c:v>
                </c:pt>
                <c:pt idx="4649">
                  <c:v>1.4999999999999999E-2</c:v>
                </c:pt>
                <c:pt idx="4650">
                  <c:v>5.7142857142857099E-3</c:v>
                </c:pt>
                <c:pt idx="4651">
                  <c:v>9.9999999999999898E-3</c:v>
                </c:pt>
                <c:pt idx="4652">
                  <c:v>6.4285714285714198E-3</c:v>
                </c:pt>
                <c:pt idx="4653">
                  <c:v>1.7142857142857099E-2</c:v>
                </c:pt>
                <c:pt idx="4654">
                  <c:v>1.8571428571428499E-2</c:v>
                </c:pt>
                <c:pt idx="4655">
                  <c:v>2.0714285714285699E-2</c:v>
                </c:pt>
                <c:pt idx="4656">
                  <c:v>1.8571428571428499E-2</c:v>
                </c:pt>
                <c:pt idx="4657">
                  <c:v>2.5000000000000001E-2</c:v>
                </c:pt>
                <c:pt idx="4658">
                  <c:v>2.57142857142857E-2</c:v>
                </c:pt>
                <c:pt idx="4659">
                  <c:v>2.2857142857142802E-2</c:v>
                </c:pt>
                <c:pt idx="4660">
                  <c:v>1.0714285714285701E-2</c:v>
                </c:pt>
                <c:pt idx="4661">
                  <c:v>7.8571428571428507E-3</c:v>
                </c:pt>
                <c:pt idx="4662">
                  <c:v>5.0000000000000001E-3</c:v>
                </c:pt>
                <c:pt idx="4663">
                  <c:v>6.4285714285714198E-3</c:v>
                </c:pt>
                <c:pt idx="4664">
                  <c:v>1.0714285714285701E-2</c:v>
                </c:pt>
                <c:pt idx="4665">
                  <c:v>8.5714285714285701E-3</c:v>
                </c:pt>
                <c:pt idx="4666">
                  <c:v>2.1428571428571401E-2</c:v>
                </c:pt>
                <c:pt idx="4667">
                  <c:v>0.02</c:v>
                </c:pt>
                <c:pt idx="4668">
                  <c:v>1.35714285714285E-2</c:v>
                </c:pt>
                <c:pt idx="4669">
                  <c:v>2.21428571428571E-2</c:v>
                </c:pt>
                <c:pt idx="4670">
                  <c:v>1.0714285714285701E-2</c:v>
                </c:pt>
                <c:pt idx="4671">
                  <c:v>1.42857142857142E-2</c:v>
                </c:pt>
                <c:pt idx="4672">
                  <c:v>0.01</c:v>
                </c:pt>
                <c:pt idx="4673">
                  <c:v>5.0000000000000001E-3</c:v>
                </c:pt>
                <c:pt idx="4674">
                  <c:v>1.2142857142857099E-2</c:v>
                </c:pt>
                <c:pt idx="4675">
                  <c:v>7.8571428571428507E-3</c:v>
                </c:pt>
                <c:pt idx="4676">
                  <c:v>1.1428571428571401E-2</c:v>
                </c:pt>
                <c:pt idx="4677">
                  <c:v>1.1428571428571401E-2</c:v>
                </c:pt>
                <c:pt idx="4678">
                  <c:v>9.2857142857142808E-3</c:v>
                </c:pt>
                <c:pt idx="4679">
                  <c:v>9.2857142857142808E-3</c:v>
                </c:pt>
                <c:pt idx="4680">
                  <c:v>1.35714285714285E-2</c:v>
                </c:pt>
                <c:pt idx="4681">
                  <c:v>2.8571428571428502E-3</c:v>
                </c:pt>
                <c:pt idx="4682">
                  <c:v>1.7142857142857099E-2</c:v>
                </c:pt>
                <c:pt idx="4683">
                  <c:v>9.2857142857142808E-3</c:v>
                </c:pt>
                <c:pt idx="4684">
                  <c:v>2.8571428571428502E-3</c:v>
                </c:pt>
                <c:pt idx="4685">
                  <c:v>1.1428571428571401E-2</c:v>
                </c:pt>
                <c:pt idx="4686">
                  <c:v>6.4285714285714198E-3</c:v>
                </c:pt>
                <c:pt idx="4687">
                  <c:v>1.64285714285714E-2</c:v>
                </c:pt>
                <c:pt idx="4688">
                  <c:v>1.64285714285714E-2</c:v>
                </c:pt>
                <c:pt idx="4689">
                  <c:v>1.0714285714285701E-2</c:v>
                </c:pt>
                <c:pt idx="4690">
                  <c:v>1.35714285714285E-2</c:v>
                </c:pt>
                <c:pt idx="4691">
                  <c:v>1.2142857142857099E-2</c:v>
                </c:pt>
                <c:pt idx="4692">
                  <c:v>7.8571428571428507E-3</c:v>
                </c:pt>
                <c:pt idx="4693">
                  <c:v>9.2857142857142808E-3</c:v>
                </c:pt>
                <c:pt idx="4694">
                  <c:v>1.7142857142857099E-2</c:v>
                </c:pt>
                <c:pt idx="4695">
                  <c:v>4.9999999999999897E-3</c:v>
                </c:pt>
                <c:pt idx="4696">
                  <c:v>1.8571428571428499E-2</c:v>
                </c:pt>
                <c:pt idx="4697">
                  <c:v>0.01</c:v>
                </c:pt>
                <c:pt idx="4698">
                  <c:v>1.42857142857142E-2</c:v>
                </c:pt>
                <c:pt idx="4699">
                  <c:v>1.2142857142857099E-2</c:v>
                </c:pt>
                <c:pt idx="4700">
                  <c:v>8.5714285714285701E-3</c:v>
                </c:pt>
                <c:pt idx="4701">
                  <c:v>1.28571428571428E-2</c:v>
                </c:pt>
                <c:pt idx="4702">
                  <c:v>1.0714285714285701E-2</c:v>
                </c:pt>
                <c:pt idx="4703">
                  <c:v>4.9999999999999897E-3</c:v>
                </c:pt>
                <c:pt idx="4704">
                  <c:v>1.7857142857142801E-2</c:v>
                </c:pt>
                <c:pt idx="4705">
                  <c:v>1.0714285714285701E-2</c:v>
                </c:pt>
                <c:pt idx="4706">
                  <c:v>1.8571428571428499E-2</c:v>
                </c:pt>
                <c:pt idx="4707">
                  <c:v>3.64285714285714E-2</c:v>
                </c:pt>
                <c:pt idx="4708">
                  <c:v>2.7142857142857101E-2</c:v>
                </c:pt>
                <c:pt idx="4709">
                  <c:v>2.35714285714285E-2</c:v>
                </c:pt>
                <c:pt idx="4710">
                  <c:v>1.35714285714285E-2</c:v>
                </c:pt>
                <c:pt idx="4711">
                  <c:v>7.8571428571428507E-3</c:v>
                </c:pt>
                <c:pt idx="4712">
                  <c:v>1.2142857142857099E-2</c:v>
                </c:pt>
                <c:pt idx="4713">
                  <c:v>1.1428571428571401E-2</c:v>
                </c:pt>
                <c:pt idx="4714">
                  <c:v>1.35714285714285E-2</c:v>
                </c:pt>
                <c:pt idx="4715">
                  <c:v>1.28571428571428E-2</c:v>
                </c:pt>
                <c:pt idx="4716">
                  <c:v>1.0714285714285701E-2</c:v>
                </c:pt>
                <c:pt idx="4717">
                  <c:v>1.0714285714285701E-2</c:v>
                </c:pt>
                <c:pt idx="4718">
                  <c:v>1.28571428571428E-2</c:v>
                </c:pt>
                <c:pt idx="4719">
                  <c:v>7.14285714285714E-3</c:v>
                </c:pt>
                <c:pt idx="4720">
                  <c:v>2.1428571428571401E-2</c:v>
                </c:pt>
                <c:pt idx="4721">
                  <c:v>1.42857142857142E-2</c:v>
                </c:pt>
                <c:pt idx="4722">
                  <c:v>2.21428571428571E-2</c:v>
                </c:pt>
                <c:pt idx="4723">
                  <c:v>7.8571428571428507E-3</c:v>
                </c:pt>
                <c:pt idx="4724">
                  <c:v>1.35714285714285E-2</c:v>
                </c:pt>
                <c:pt idx="4725">
                  <c:v>1.42857142857142E-2</c:v>
                </c:pt>
                <c:pt idx="4726">
                  <c:v>7.8571428571428507E-3</c:v>
                </c:pt>
                <c:pt idx="4727">
                  <c:v>9.9999999999999898E-3</c:v>
                </c:pt>
                <c:pt idx="4728">
                  <c:v>3.57142857142857E-3</c:v>
                </c:pt>
                <c:pt idx="4729">
                  <c:v>7.14285714285714E-3</c:v>
                </c:pt>
                <c:pt idx="4730">
                  <c:v>1.35714285714285E-2</c:v>
                </c:pt>
                <c:pt idx="4731">
                  <c:v>1.7142857142857099E-2</c:v>
                </c:pt>
                <c:pt idx="4732">
                  <c:v>7.14285714285714E-3</c:v>
                </c:pt>
                <c:pt idx="4733">
                  <c:v>1.2142857142857099E-2</c:v>
                </c:pt>
                <c:pt idx="4734">
                  <c:v>5.0000000000000001E-3</c:v>
                </c:pt>
                <c:pt idx="4735">
                  <c:v>1.28571428571428E-2</c:v>
                </c:pt>
                <c:pt idx="4736">
                  <c:v>4.9999999999999897E-3</c:v>
                </c:pt>
                <c:pt idx="4737">
                  <c:v>8.5714285714285701E-3</c:v>
                </c:pt>
                <c:pt idx="4738">
                  <c:v>1.9285714285714201E-2</c:v>
                </c:pt>
                <c:pt idx="4739">
                  <c:v>1.64285714285714E-2</c:v>
                </c:pt>
                <c:pt idx="4740">
                  <c:v>2.4285714285714199E-2</c:v>
                </c:pt>
                <c:pt idx="4741">
                  <c:v>1.8571428571428499E-2</c:v>
                </c:pt>
                <c:pt idx="4742">
                  <c:v>1.2142857142857099E-2</c:v>
                </c:pt>
                <c:pt idx="4743">
                  <c:v>7.8571428571428507E-3</c:v>
                </c:pt>
                <c:pt idx="4744">
                  <c:v>1.4999999999999999E-2</c:v>
                </c:pt>
                <c:pt idx="4745">
                  <c:v>5.7142857142857099E-3</c:v>
                </c:pt>
                <c:pt idx="4746">
                  <c:v>9.2857142857142808E-3</c:v>
                </c:pt>
                <c:pt idx="4747">
                  <c:v>1.4999999999999999E-2</c:v>
                </c:pt>
                <c:pt idx="4748">
                  <c:v>1.42857142857142E-2</c:v>
                </c:pt>
                <c:pt idx="4749">
                  <c:v>1.1428571428571401E-2</c:v>
                </c:pt>
                <c:pt idx="4750">
                  <c:v>9.2857142857142808E-3</c:v>
                </c:pt>
                <c:pt idx="4751">
                  <c:v>1.42857142857142E-2</c:v>
                </c:pt>
                <c:pt idx="4752">
                  <c:v>9.2857142857142808E-3</c:v>
                </c:pt>
                <c:pt idx="4753">
                  <c:v>7.14285714285714E-3</c:v>
                </c:pt>
                <c:pt idx="4754">
                  <c:v>7.14285714285714E-3</c:v>
                </c:pt>
                <c:pt idx="4755">
                  <c:v>2.8571428571428502E-3</c:v>
                </c:pt>
                <c:pt idx="4756">
                  <c:v>1.28571428571428E-2</c:v>
                </c:pt>
                <c:pt idx="4757">
                  <c:v>8.5714285714285701E-3</c:v>
                </c:pt>
                <c:pt idx="4758">
                  <c:v>9.9999999999999898E-3</c:v>
                </c:pt>
                <c:pt idx="4759">
                  <c:v>7.14285714285714E-3</c:v>
                </c:pt>
                <c:pt idx="4760">
                  <c:v>6.4285714285714198E-3</c:v>
                </c:pt>
                <c:pt idx="4761">
                  <c:v>1.0714285714285701E-2</c:v>
                </c:pt>
                <c:pt idx="4762">
                  <c:v>1.5714285714285701E-2</c:v>
                </c:pt>
                <c:pt idx="4763">
                  <c:v>2.2857142857142802E-2</c:v>
                </c:pt>
                <c:pt idx="4764">
                  <c:v>2.2857142857142802E-2</c:v>
                </c:pt>
                <c:pt idx="4765">
                  <c:v>2.35714285714285E-2</c:v>
                </c:pt>
                <c:pt idx="4766">
                  <c:v>1.5714285714285701E-2</c:v>
                </c:pt>
                <c:pt idx="4767">
                  <c:v>1.8571428571428499E-2</c:v>
                </c:pt>
                <c:pt idx="4768">
                  <c:v>8.5714285714285701E-3</c:v>
                </c:pt>
                <c:pt idx="4769">
                  <c:v>1.35714285714285E-2</c:v>
                </c:pt>
                <c:pt idx="4770">
                  <c:v>6.4285714285714198E-3</c:v>
                </c:pt>
                <c:pt idx="4771">
                  <c:v>8.5714285714285701E-3</c:v>
                </c:pt>
                <c:pt idx="4772">
                  <c:v>7.8571428571428507E-3</c:v>
                </c:pt>
                <c:pt idx="4773">
                  <c:v>4.2857142857142799E-3</c:v>
                </c:pt>
                <c:pt idx="4774">
                  <c:v>5.7142857142857099E-3</c:v>
                </c:pt>
                <c:pt idx="4775">
                  <c:v>0.01</c:v>
                </c:pt>
                <c:pt idx="4776">
                  <c:v>1.5714285714285701E-2</c:v>
                </c:pt>
                <c:pt idx="4777">
                  <c:v>9.2857142857142808E-3</c:v>
                </c:pt>
                <c:pt idx="4778">
                  <c:v>9.2857142857142808E-3</c:v>
                </c:pt>
                <c:pt idx="4779">
                  <c:v>8.5714285714285701E-3</c:v>
                </c:pt>
                <c:pt idx="4780">
                  <c:v>1.2142857142857099E-2</c:v>
                </c:pt>
                <c:pt idx="4781">
                  <c:v>1.2142857142857099E-2</c:v>
                </c:pt>
                <c:pt idx="4782">
                  <c:v>5.7142857142857099E-3</c:v>
                </c:pt>
                <c:pt idx="4783">
                  <c:v>1.35714285714285E-2</c:v>
                </c:pt>
                <c:pt idx="4784">
                  <c:v>1.7142857142857099E-2</c:v>
                </c:pt>
                <c:pt idx="4785">
                  <c:v>1.28571428571428E-2</c:v>
                </c:pt>
                <c:pt idx="4786">
                  <c:v>1.35714285714285E-2</c:v>
                </c:pt>
                <c:pt idx="4787">
                  <c:v>1.2142857142857099E-2</c:v>
                </c:pt>
                <c:pt idx="4788">
                  <c:v>9.2857142857142808E-3</c:v>
                </c:pt>
                <c:pt idx="4789">
                  <c:v>1.0714285714285701E-2</c:v>
                </c:pt>
                <c:pt idx="4790">
                  <c:v>7.14285714285714E-3</c:v>
                </c:pt>
                <c:pt idx="4791">
                  <c:v>1.1428571428571401E-2</c:v>
                </c:pt>
                <c:pt idx="4792">
                  <c:v>8.5714285714285701E-3</c:v>
                </c:pt>
                <c:pt idx="4793">
                  <c:v>8.5714285714285701E-3</c:v>
                </c:pt>
                <c:pt idx="4794">
                  <c:v>1.35714285714285E-2</c:v>
                </c:pt>
                <c:pt idx="4795">
                  <c:v>1.28571428571428E-2</c:v>
                </c:pt>
                <c:pt idx="4796">
                  <c:v>1.28571428571428E-2</c:v>
                </c:pt>
                <c:pt idx="4797">
                  <c:v>1.2142857142857099E-2</c:v>
                </c:pt>
                <c:pt idx="4798">
                  <c:v>6.4285714285714198E-3</c:v>
                </c:pt>
                <c:pt idx="4799">
                  <c:v>5.7142857142857099E-3</c:v>
                </c:pt>
                <c:pt idx="4800">
                  <c:v>7.14285714285714E-3</c:v>
                </c:pt>
                <c:pt idx="4801">
                  <c:v>7.14285714285714E-3</c:v>
                </c:pt>
                <c:pt idx="4802">
                  <c:v>8.5714285714285701E-3</c:v>
                </c:pt>
                <c:pt idx="4803">
                  <c:v>1.8571428571428499E-2</c:v>
                </c:pt>
                <c:pt idx="4804">
                  <c:v>1.1428571428571401E-2</c:v>
                </c:pt>
                <c:pt idx="4805">
                  <c:v>5.0000000000000001E-3</c:v>
                </c:pt>
                <c:pt idx="4806">
                  <c:v>0.01</c:v>
                </c:pt>
                <c:pt idx="4807">
                  <c:v>4.2857142857142799E-3</c:v>
                </c:pt>
                <c:pt idx="4808">
                  <c:v>3.57142857142857E-3</c:v>
                </c:pt>
                <c:pt idx="4809">
                  <c:v>1.4999999999999999E-2</c:v>
                </c:pt>
                <c:pt idx="4810">
                  <c:v>9.9999999999999898E-3</c:v>
                </c:pt>
                <c:pt idx="4811">
                  <c:v>1.64285714285714E-2</c:v>
                </c:pt>
                <c:pt idx="4812">
                  <c:v>1.1428571428571401E-2</c:v>
                </c:pt>
                <c:pt idx="4813">
                  <c:v>9.2857142857142808E-3</c:v>
                </c:pt>
                <c:pt idx="4814">
                  <c:v>7.8571428571428507E-3</c:v>
                </c:pt>
                <c:pt idx="4815">
                  <c:v>7.14285714285714E-3</c:v>
                </c:pt>
                <c:pt idx="4816">
                  <c:v>1.4999999999999999E-2</c:v>
                </c:pt>
                <c:pt idx="4817">
                  <c:v>1.9285714285714201E-2</c:v>
                </c:pt>
                <c:pt idx="4818">
                  <c:v>1.64285714285714E-2</c:v>
                </c:pt>
                <c:pt idx="4819">
                  <c:v>1.1428571428571401E-2</c:v>
                </c:pt>
                <c:pt idx="4820">
                  <c:v>1.7142857142857099E-2</c:v>
                </c:pt>
                <c:pt idx="4821">
                  <c:v>1.1428571428571401E-2</c:v>
                </c:pt>
                <c:pt idx="4822">
                  <c:v>4.2857142857142799E-3</c:v>
                </c:pt>
                <c:pt idx="4823">
                  <c:v>6.4285714285714198E-3</c:v>
                </c:pt>
                <c:pt idx="4824">
                  <c:v>5.7142857142857099E-3</c:v>
                </c:pt>
                <c:pt idx="4825">
                  <c:v>1.0714285714285701E-2</c:v>
                </c:pt>
                <c:pt idx="4826">
                  <c:v>4.2857142857142799E-3</c:v>
                </c:pt>
                <c:pt idx="4827">
                  <c:v>4.2857142857142799E-3</c:v>
                </c:pt>
                <c:pt idx="4828">
                  <c:v>1.5714285714285701E-2</c:v>
                </c:pt>
                <c:pt idx="4829">
                  <c:v>5.0000000000000001E-3</c:v>
                </c:pt>
                <c:pt idx="4830">
                  <c:v>1.0714285714285701E-2</c:v>
                </c:pt>
                <c:pt idx="4831">
                  <c:v>8.5714285714285701E-3</c:v>
                </c:pt>
                <c:pt idx="4832">
                  <c:v>2.1428571428571399E-3</c:v>
                </c:pt>
                <c:pt idx="4833">
                  <c:v>9.2857142857142808E-3</c:v>
                </c:pt>
                <c:pt idx="4834">
                  <c:v>9.2857142857142808E-3</c:v>
                </c:pt>
                <c:pt idx="4835">
                  <c:v>1.4999999999999999E-2</c:v>
                </c:pt>
                <c:pt idx="4836">
                  <c:v>1.35714285714285E-2</c:v>
                </c:pt>
                <c:pt idx="4837">
                  <c:v>1.9285714285714201E-2</c:v>
                </c:pt>
                <c:pt idx="4838">
                  <c:v>1.64285714285714E-2</c:v>
                </c:pt>
                <c:pt idx="4839">
                  <c:v>1.42857142857142E-2</c:v>
                </c:pt>
                <c:pt idx="4840">
                  <c:v>7.14285714285714E-3</c:v>
                </c:pt>
                <c:pt idx="4841">
                  <c:v>7.8571428571428507E-3</c:v>
                </c:pt>
                <c:pt idx="4842">
                  <c:v>7.8571428571428507E-3</c:v>
                </c:pt>
                <c:pt idx="4843">
                  <c:v>9.2857142857142808E-3</c:v>
                </c:pt>
                <c:pt idx="4844">
                  <c:v>1.28571428571428E-2</c:v>
                </c:pt>
                <c:pt idx="4845">
                  <c:v>1.42857142857142E-2</c:v>
                </c:pt>
                <c:pt idx="4846">
                  <c:v>6.4285714285714198E-3</c:v>
                </c:pt>
                <c:pt idx="4847">
                  <c:v>1.2142857142857099E-2</c:v>
                </c:pt>
                <c:pt idx="4848">
                  <c:v>1.7142857142857099E-2</c:v>
                </c:pt>
                <c:pt idx="4849">
                  <c:v>2.0714285714285699E-2</c:v>
                </c:pt>
                <c:pt idx="4850">
                  <c:v>1.42857142857142E-2</c:v>
                </c:pt>
                <c:pt idx="4851">
                  <c:v>5.0000000000000001E-3</c:v>
                </c:pt>
                <c:pt idx="4852">
                  <c:v>0.01</c:v>
                </c:pt>
                <c:pt idx="4853">
                  <c:v>5.7142857142857099E-3</c:v>
                </c:pt>
                <c:pt idx="4854">
                  <c:v>9.2857142857142808E-3</c:v>
                </c:pt>
                <c:pt idx="4855">
                  <c:v>7.8571428571428507E-3</c:v>
                </c:pt>
                <c:pt idx="4856">
                  <c:v>1.64285714285714E-2</c:v>
                </c:pt>
                <c:pt idx="4857">
                  <c:v>1.28571428571428E-2</c:v>
                </c:pt>
                <c:pt idx="4858">
                  <c:v>1.7142857142857099E-2</c:v>
                </c:pt>
                <c:pt idx="4859">
                  <c:v>1.28571428571428E-2</c:v>
                </c:pt>
                <c:pt idx="4860">
                  <c:v>1.1428571428571401E-2</c:v>
                </c:pt>
                <c:pt idx="4861">
                  <c:v>1.0714285714285701E-2</c:v>
                </c:pt>
                <c:pt idx="4862">
                  <c:v>1.7142857142857099E-2</c:v>
                </c:pt>
                <c:pt idx="4863">
                  <c:v>7.14285714285714E-3</c:v>
                </c:pt>
                <c:pt idx="4864">
                  <c:v>1.2142857142857099E-2</c:v>
                </c:pt>
                <c:pt idx="4865">
                  <c:v>0.01</c:v>
                </c:pt>
                <c:pt idx="4866">
                  <c:v>5.7142857142857099E-3</c:v>
                </c:pt>
                <c:pt idx="4867">
                  <c:v>1.0714285714285701E-2</c:v>
                </c:pt>
                <c:pt idx="4868">
                  <c:v>1.9285714285714201E-2</c:v>
                </c:pt>
                <c:pt idx="4869">
                  <c:v>5.7142857142857099E-3</c:v>
                </c:pt>
                <c:pt idx="4870">
                  <c:v>7.8571428571428507E-3</c:v>
                </c:pt>
                <c:pt idx="4871">
                  <c:v>7.14285714285714E-3</c:v>
                </c:pt>
                <c:pt idx="4872">
                  <c:v>1.1428571428571401E-2</c:v>
                </c:pt>
                <c:pt idx="4873">
                  <c:v>4.2857142857142799E-3</c:v>
                </c:pt>
                <c:pt idx="4874">
                  <c:v>7.14285714285714E-3</c:v>
                </c:pt>
                <c:pt idx="4875">
                  <c:v>1.42857142857142E-2</c:v>
                </c:pt>
                <c:pt idx="4876">
                  <c:v>1.8571428571428499E-2</c:v>
                </c:pt>
                <c:pt idx="4877">
                  <c:v>1.28571428571428E-2</c:v>
                </c:pt>
                <c:pt idx="4878">
                  <c:v>7.8571428571428507E-3</c:v>
                </c:pt>
                <c:pt idx="4879">
                  <c:v>1.4999999999999999E-2</c:v>
                </c:pt>
                <c:pt idx="4880">
                  <c:v>6.4285714285714198E-3</c:v>
                </c:pt>
                <c:pt idx="4881">
                  <c:v>8.5714285714285701E-3</c:v>
                </c:pt>
                <c:pt idx="4882">
                  <c:v>1.0714285714285701E-2</c:v>
                </c:pt>
                <c:pt idx="4883">
                  <c:v>1.1428571428571401E-2</c:v>
                </c:pt>
                <c:pt idx="4884">
                  <c:v>1.5714285714285701E-2</c:v>
                </c:pt>
                <c:pt idx="4885">
                  <c:v>1.35714285714285E-2</c:v>
                </c:pt>
                <c:pt idx="4886">
                  <c:v>1.4999999999999999E-2</c:v>
                </c:pt>
                <c:pt idx="4887">
                  <c:v>1.1428571428571401E-2</c:v>
                </c:pt>
                <c:pt idx="4888">
                  <c:v>2.4285714285714199E-2</c:v>
                </c:pt>
                <c:pt idx="4889">
                  <c:v>1.35714285714285E-2</c:v>
                </c:pt>
                <c:pt idx="4890">
                  <c:v>7.14285714285714E-3</c:v>
                </c:pt>
                <c:pt idx="4891">
                  <c:v>7.1428571428571396E-4</c:v>
                </c:pt>
                <c:pt idx="4892">
                  <c:v>1.4285714285714199E-3</c:v>
                </c:pt>
                <c:pt idx="4893">
                  <c:v>1.28571428571428E-2</c:v>
                </c:pt>
                <c:pt idx="4894">
                  <c:v>1.35714285714285E-2</c:v>
                </c:pt>
                <c:pt idx="4895">
                  <c:v>7.14285714285714E-3</c:v>
                </c:pt>
                <c:pt idx="4896">
                  <c:v>9.2857142857142808E-3</c:v>
                </c:pt>
                <c:pt idx="4897">
                  <c:v>0.01</c:v>
                </c:pt>
                <c:pt idx="4898">
                  <c:v>1.4999999999999999E-2</c:v>
                </c:pt>
                <c:pt idx="4899">
                  <c:v>7.14285714285714E-3</c:v>
                </c:pt>
                <c:pt idx="4900">
                  <c:v>1.7142857142857099E-2</c:v>
                </c:pt>
                <c:pt idx="4901">
                  <c:v>1.64285714285714E-2</c:v>
                </c:pt>
                <c:pt idx="4902">
                  <c:v>1.9285714285714201E-2</c:v>
                </c:pt>
                <c:pt idx="4903">
                  <c:v>1.28571428571428E-2</c:v>
                </c:pt>
                <c:pt idx="4904">
                  <c:v>1.28571428571428E-2</c:v>
                </c:pt>
                <c:pt idx="4905">
                  <c:v>0.01</c:v>
                </c:pt>
                <c:pt idx="4906">
                  <c:v>1.9285714285714201E-2</c:v>
                </c:pt>
                <c:pt idx="4907">
                  <c:v>1.9285714285714201E-2</c:v>
                </c:pt>
                <c:pt idx="4908">
                  <c:v>0.01</c:v>
                </c:pt>
                <c:pt idx="4909">
                  <c:v>1.35714285714285E-2</c:v>
                </c:pt>
                <c:pt idx="4910">
                  <c:v>1.9285714285714201E-2</c:v>
                </c:pt>
                <c:pt idx="4911">
                  <c:v>3.57142857142857E-3</c:v>
                </c:pt>
                <c:pt idx="4912">
                  <c:v>9.9999999999999898E-3</c:v>
                </c:pt>
                <c:pt idx="4913">
                  <c:v>1.4285714285714199E-3</c:v>
                </c:pt>
                <c:pt idx="4914">
                  <c:v>1.7857142857142801E-2</c:v>
                </c:pt>
                <c:pt idx="4915">
                  <c:v>1.5714285714285701E-2</c:v>
                </c:pt>
                <c:pt idx="4916">
                  <c:v>1.5714285714285701E-2</c:v>
                </c:pt>
                <c:pt idx="4917">
                  <c:v>0.01</c:v>
                </c:pt>
                <c:pt idx="4918">
                  <c:v>7.14285714285714E-3</c:v>
                </c:pt>
                <c:pt idx="4919">
                  <c:v>1.4285714285714199E-3</c:v>
                </c:pt>
                <c:pt idx="4920">
                  <c:v>7.14285714285714E-3</c:v>
                </c:pt>
                <c:pt idx="4921">
                  <c:v>7.8571428571428507E-3</c:v>
                </c:pt>
                <c:pt idx="4922">
                  <c:v>7.14285714285714E-3</c:v>
                </c:pt>
                <c:pt idx="4923">
                  <c:v>1.0714285714285701E-2</c:v>
                </c:pt>
                <c:pt idx="4924">
                  <c:v>0.01</c:v>
                </c:pt>
                <c:pt idx="4925">
                  <c:v>1.0714285714285701E-2</c:v>
                </c:pt>
                <c:pt idx="4926">
                  <c:v>2.21428571428571E-2</c:v>
                </c:pt>
                <c:pt idx="4927">
                  <c:v>7.8571428571428507E-3</c:v>
                </c:pt>
                <c:pt idx="4928">
                  <c:v>9.2857142857142808E-3</c:v>
                </c:pt>
                <c:pt idx="4929">
                  <c:v>6.4285714285714198E-3</c:v>
                </c:pt>
                <c:pt idx="4930">
                  <c:v>7.14285714285714E-3</c:v>
                </c:pt>
                <c:pt idx="4931">
                  <c:v>5.0000000000000001E-3</c:v>
                </c:pt>
                <c:pt idx="4932">
                  <c:v>9.2857142857142808E-3</c:v>
                </c:pt>
                <c:pt idx="4933">
                  <c:v>1.4999999999999999E-2</c:v>
                </c:pt>
                <c:pt idx="4934">
                  <c:v>1.5714285714285701E-2</c:v>
                </c:pt>
                <c:pt idx="4935">
                  <c:v>1.0714285714285701E-2</c:v>
                </c:pt>
                <c:pt idx="4936">
                  <c:v>1.8571428571428499E-2</c:v>
                </c:pt>
                <c:pt idx="4937">
                  <c:v>1.4285714285714199E-3</c:v>
                </c:pt>
                <c:pt idx="4938">
                  <c:v>9.2857142857142808E-3</c:v>
                </c:pt>
                <c:pt idx="4939">
                  <c:v>1.2142857142857099E-2</c:v>
                </c:pt>
                <c:pt idx="4940">
                  <c:v>1.5714285714285701E-2</c:v>
                </c:pt>
                <c:pt idx="4941">
                  <c:v>1.5714285714285701E-2</c:v>
                </c:pt>
                <c:pt idx="4942">
                  <c:v>1.5714285714285701E-2</c:v>
                </c:pt>
                <c:pt idx="4943">
                  <c:v>1.9285714285714201E-2</c:v>
                </c:pt>
                <c:pt idx="4944">
                  <c:v>8.5714285714285701E-3</c:v>
                </c:pt>
                <c:pt idx="4945">
                  <c:v>1.42857142857142E-2</c:v>
                </c:pt>
                <c:pt idx="4946">
                  <c:v>1.1428571428571401E-2</c:v>
                </c:pt>
                <c:pt idx="4947">
                  <c:v>1.35714285714285E-2</c:v>
                </c:pt>
                <c:pt idx="4948">
                  <c:v>1.9285714285714201E-2</c:v>
                </c:pt>
                <c:pt idx="4949">
                  <c:v>3.1428571428571403E-2</c:v>
                </c:pt>
                <c:pt idx="4950">
                  <c:v>1.42857142857142E-2</c:v>
                </c:pt>
                <c:pt idx="4951">
                  <c:v>1.1428571428571401E-2</c:v>
                </c:pt>
                <c:pt idx="4952">
                  <c:v>1.28571428571428E-2</c:v>
                </c:pt>
                <c:pt idx="4953">
                  <c:v>1.42857142857142E-2</c:v>
                </c:pt>
                <c:pt idx="4954">
                  <c:v>7.14285714285714E-3</c:v>
                </c:pt>
                <c:pt idx="4955">
                  <c:v>1.35714285714285E-2</c:v>
                </c:pt>
                <c:pt idx="4956">
                  <c:v>1.42857142857142E-2</c:v>
                </c:pt>
                <c:pt idx="4957">
                  <c:v>7.8571428571428507E-3</c:v>
                </c:pt>
                <c:pt idx="4958">
                  <c:v>1.42857142857142E-2</c:v>
                </c:pt>
                <c:pt idx="4959">
                  <c:v>1.28571428571428E-2</c:v>
                </c:pt>
                <c:pt idx="4960">
                  <c:v>1.28571428571428E-2</c:v>
                </c:pt>
                <c:pt idx="4961">
                  <c:v>1.2142857142857099E-2</c:v>
                </c:pt>
                <c:pt idx="4962">
                  <c:v>2.21428571428571E-2</c:v>
                </c:pt>
                <c:pt idx="4963">
                  <c:v>9.2857142857142808E-3</c:v>
                </c:pt>
                <c:pt idx="4964">
                  <c:v>2.8571428571428502E-3</c:v>
                </c:pt>
                <c:pt idx="4965">
                  <c:v>1.1428571428571401E-2</c:v>
                </c:pt>
                <c:pt idx="4966">
                  <c:v>1.5714285714285701E-2</c:v>
                </c:pt>
                <c:pt idx="4967">
                  <c:v>1.2142857142857099E-2</c:v>
                </c:pt>
                <c:pt idx="4968">
                  <c:v>7.14285714285714E-3</c:v>
                </c:pt>
                <c:pt idx="4969">
                  <c:v>1.35714285714285E-2</c:v>
                </c:pt>
                <c:pt idx="4970">
                  <c:v>1.2142857142857099E-2</c:v>
                </c:pt>
                <c:pt idx="4971">
                  <c:v>2.0714285714285699E-2</c:v>
                </c:pt>
                <c:pt idx="4972">
                  <c:v>1.99999999999999E-2</c:v>
                </c:pt>
                <c:pt idx="4973">
                  <c:v>2.57142857142857E-2</c:v>
                </c:pt>
                <c:pt idx="4974">
                  <c:v>1.2142857142857099E-2</c:v>
                </c:pt>
                <c:pt idx="4975">
                  <c:v>5.7142857142857099E-3</c:v>
                </c:pt>
                <c:pt idx="4976">
                  <c:v>5.0000000000000001E-3</c:v>
                </c:pt>
                <c:pt idx="4977">
                  <c:v>7.8571428571428507E-3</c:v>
                </c:pt>
                <c:pt idx="4978">
                  <c:v>1.2142857142857099E-2</c:v>
                </c:pt>
                <c:pt idx="4979">
                  <c:v>9.9999999999999898E-3</c:v>
                </c:pt>
                <c:pt idx="4980">
                  <c:v>1.4999999999999999E-2</c:v>
                </c:pt>
                <c:pt idx="4981">
                  <c:v>1.35714285714285E-2</c:v>
                </c:pt>
                <c:pt idx="4982">
                  <c:v>1.1428571428571401E-2</c:v>
                </c:pt>
                <c:pt idx="4983">
                  <c:v>1.2142857142857099E-2</c:v>
                </c:pt>
                <c:pt idx="4984">
                  <c:v>1.4999999999999999E-2</c:v>
                </c:pt>
                <c:pt idx="4985">
                  <c:v>1.2142857142857099E-2</c:v>
                </c:pt>
                <c:pt idx="4986">
                  <c:v>0.01</c:v>
                </c:pt>
                <c:pt idx="4987">
                  <c:v>4.9999999999999897E-3</c:v>
                </c:pt>
                <c:pt idx="4988">
                  <c:v>1.2142857142857099E-2</c:v>
                </c:pt>
                <c:pt idx="4989">
                  <c:v>6.4285714285714198E-3</c:v>
                </c:pt>
                <c:pt idx="4990">
                  <c:v>7.14285714285714E-3</c:v>
                </c:pt>
                <c:pt idx="4991">
                  <c:v>9.2857142857142808E-3</c:v>
                </c:pt>
                <c:pt idx="4992">
                  <c:v>7.8571428571428507E-3</c:v>
                </c:pt>
                <c:pt idx="4993">
                  <c:v>1.35714285714285E-2</c:v>
                </c:pt>
                <c:pt idx="4994">
                  <c:v>5.7142857142857099E-3</c:v>
                </c:pt>
                <c:pt idx="4995">
                  <c:v>6.4285714285714198E-3</c:v>
                </c:pt>
                <c:pt idx="4996">
                  <c:v>1.28571428571428E-2</c:v>
                </c:pt>
                <c:pt idx="4997">
                  <c:v>1.28571428571428E-2</c:v>
                </c:pt>
                <c:pt idx="4998">
                  <c:v>9.2857142857142808E-3</c:v>
                </c:pt>
                <c:pt idx="4999">
                  <c:v>9.2857142857142808E-3</c:v>
                </c:pt>
                <c:pt idx="5000">
                  <c:v>1.64285714285714E-2</c:v>
                </c:pt>
                <c:pt idx="5001">
                  <c:v>1.1428571428571401E-2</c:v>
                </c:pt>
                <c:pt idx="5002">
                  <c:v>9.9999999999999898E-3</c:v>
                </c:pt>
                <c:pt idx="5003">
                  <c:v>1.0714285714285701E-2</c:v>
                </c:pt>
                <c:pt idx="5004">
                  <c:v>1.35714285714285E-2</c:v>
                </c:pt>
                <c:pt idx="5005">
                  <c:v>1.42857142857142E-2</c:v>
                </c:pt>
                <c:pt idx="5006">
                  <c:v>1.2142857142857099E-2</c:v>
                </c:pt>
                <c:pt idx="5007">
                  <c:v>7.8571428571428507E-3</c:v>
                </c:pt>
                <c:pt idx="5008">
                  <c:v>1.7142857142857099E-2</c:v>
                </c:pt>
                <c:pt idx="5009">
                  <c:v>1.7142857142857099E-2</c:v>
                </c:pt>
                <c:pt idx="5010">
                  <c:v>1.0714285714285701E-2</c:v>
                </c:pt>
                <c:pt idx="5011">
                  <c:v>8.5714285714285701E-3</c:v>
                </c:pt>
                <c:pt idx="5012">
                  <c:v>0.01</c:v>
                </c:pt>
                <c:pt idx="5013">
                  <c:v>1.64285714285714E-2</c:v>
                </c:pt>
                <c:pt idx="5014">
                  <c:v>1.7857142857142801E-2</c:v>
                </c:pt>
                <c:pt idx="5015">
                  <c:v>1.2142857142857099E-2</c:v>
                </c:pt>
                <c:pt idx="5016">
                  <c:v>1.7142857142857099E-2</c:v>
                </c:pt>
                <c:pt idx="5017">
                  <c:v>1.7857142857142801E-2</c:v>
                </c:pt>
                <c:pt idx="5018">
                  <c:v>1.0714285714285701E-2</c:v>
                </c:pt>
                <c:pt idx="5019">
                  <c:v>7.8571428571428507E-3</c:v>
                </c:pt>
                <c:pt idx="5020">
                  <c:v>1.28571428571428E-2</c:v>
                </c:pt>
                <c:pt idx="5021">
                  <c:v>1.5714285714285701E-2</c:v>
                </c:pt>
                <c:pt idx="5022">
                  <c:v>1.5714285714285701E-2</c:v>
                </c:pt>
                <c:pt idx="5023">
                  <c:v>1.7142857142857099E-2</c:v>
                </c:pt>
                <c:pt idx="5024">
                  <c:v>8.5714285714285701E-3</c:v>
                </c:pt>
                <c:pt idx="5025">
                  <c:v>8.5714285714285701E-3</c:v>
                </c:pt>
                <c:pt idx="5026">
                  <c:v>1.2142857142857099E-2</c:v>
                </c:pt>
                <c:pt idx="5027">
                  <c:v>3.57142857142857E-3</c:v>
                </c:pt>
                <c:pt idx="5028">
                  <c:v>1.35714285714285E-2</c:v>
                </c:pt>
                <c:pt idx="5029">
                  <c:v>1.35714285714285E-2</c:v>
                </c:pt>
                <c:pt idx="5030">
                  <c:v>8.5714285714285701E-3</c:v>
                </c:pt>
                <c:pt idx="5031">
                  <c:v>1.35714285714285E-2</c:v>
                </c:pt>
                <c:pt idx="5032">
                  <c:v>1.0714285714285701E-2</c:v>
                </c:pt>
                <c:pt idx="5033">
                  <c:v>5.0000000000000001E-3</c:v>
                </c:pt>
                <c:pt idx="5034">
                  <c:v>5.0000000000000001E-3</c:v>
                </c:pt>
                <c:pt idx="5035">
                  <c:v>7.8571428571428507E-3</c:v>
                </c:pt>
                <c:pt idx="5036">
                  <c:v>9.2857142857142808E-3</c:v>
                </c:pt>
                <c:pt idx="5037">
                  <c:v>1.42857142857142E-2</c:v>
                </c:pt>
                <c:pt idx="5038">
                  <c:v>4.2857142857142799E-3</c:v>
                </c:pt>
                <c:pt idx="5039">
                  <c:v>7.14285714285714E-3</c:v>
                </c:pt>
                <c:pt idx="5040">
                  <c:v>9.2857142857142808E-3</c:v>
                </c:pt>
                <c:pt idx="5041">
                  <c:v>5.7142857142857099E-3</c:v>
                </c:pt>
                <c:pt idx="5042">
                  <c:v>1.1428571428571401E-2</c:v>
                </c:pt>
                <c:pt idx="5043">
                  <c:v>5.7142857142857099E-3</c:v>
                </c:pt>
                <c:pt idx="5044">
                  <c:v>0.01</c:v>
                </c:pt>
                <c:pt idx="5045">
                  <c:v>1.35714285714285E-2</c:v>
                </c:pt>
                <c:pt idx="5046">
                  <c:v>1.5714285714285701E-2</c:v>
                </c:pt>
                <c:pt idx="5047">
                  <c:v>7.8571428571428507E-3</c:v>
                </c:pt>
                <c:pt idx="5048">
                  <c:v>1.7857142857142801E-2</c:v>
                </c:pt>
                <c:pt idx="5049">
                  <c:v>1.1428571428571401E-2</c:v>
                </c:pt>
                <c:pt idx="5050">
                  <c:v>1.28571428571428E-2</c:v>
                </c:pt>
                <c:pt idx="5051">
                  <c:v>1.0714285714285701E-2</c:v>
                </c:pt>
                <c:pt idx="5052">
                  <c:v>1.35714285714285E-2</c:v>
                </c:pt>
                <c:pt idx="5053">
                  <c:v>1.2142857142857099E-2</c:v>
                </c:pt>
                <c:pt idx="5054">
                  <c:v>9.9999999999999898E-3</c:v>
                </c:pt>
                <c:pt idx="5055">
                  <c:v>2.1428571428571401E-2</c:v>
                </c:pt>
                <c:pt idx="5056">
                  <c:v>1.4999999999999999E-2</c:v>
                </c:pt>
                <c:pt idx="5057">
                  <c:v>5.7142857142857099E-3</c:v>
                </c:pt>
                <c:pt idx="5058">
                  <c:v>1.8571428571428499E-2</c:v>
                </c:pt>
                <c:pt idx="5059">
                  <c:v>9.2857142857142808E-3</c:v>
                </c:pt>
                <c:pt idx="5060">
                  <c:v>2.1428571428571401E-2</c:v>
                </c:pt>
                <c:pt idx="5061">
                  <c:v>2.5000000000000001E-2</c:v>
                </c:pt>
                <c:pt idx="5062">
                  <c:v>1.4999999999999999E-2</c:v>
                </c:pt>
                <c:pt idx="5063">
                  <c:v>1.1428571428571401E-2</c:v>
                </c:pt>
                <c:pt idx="5064">
                  <c:v>7.8571428571428507E-3</c:v>
                </c:pt>
                <c:pt idx="5065">
                  <c:v>7.8571428571428507E-3</c:v>
                </c:pt>
                <c:pt idx="5066">
                  <c:v>4.2857142857142799E-3</c:v>
                </c:pt>
                <c:pt idx="5067">
                  <c:v>7.8571428571428507E-3</c:v>
                </c:pt>
                <c:pt idx="5068">
                  <c:v>7.8571428571428507E-3</c:v>
                </c:pt>
                <c:pt idx="5069">
                  <c:v>1.1428571428571401E-2</c:v>
                </c:pt>
                <c:pt idx="5070">
                  <c:v>1.28571428571428E-2</c:v>
                </c:pt>
                <c:pt idx="5071">
                  <c:v>1.5714285714285701E-2</c:v>
                </c:pt>
                <c:pt idx="5072">
                  <c:v>1.4999999999999999E-2</c:v>
                </c:pt>
                <c:pt idx="5073">
                  <c:v>1.0714285714285701E-2</c:v>
                </c:pt>
                <c:pt idx="5074">
                  <c:v>2.0714285714285699E-2</c:v>
                </c:pt>
                <c:pt idx="5075">
                  <c:v>1.4999999999999999E-2</c:v>
                </c:pt>
                <c:pt idx="5076">
                  <c:v>5.7142857142857099E-3</c:v>
                </c:pt>
                <c:pt idx="5077">
                  <c:v>6.4285714285714198E-3</c:v>
                </c:pt>
                <c:pt idx="5078">
                  <c:v>9.2857142857142808E-3</c:v>
                </c:pt>
                <c:pt idx="5079">
                  <c:v>6.4285714285714198E-3</c:v>
                </c:pt>
                <c:pt idx="5080">
                  <c:v>1.35714285714285E-2</c:v>
                </c:pt>
                <c:pt idx="5081">
                  <c:v>7.8571428571428507E-3</c:v>
                </c:pt>
                <c:pt idx="5082">
                  <c:v>1.0714285714285701E-2</c:v>
                </c:pt>
                <c:pt idx="5083">
                  <c:v>3.57142857142857E-3</c:v>
                </c:pt>
                <c:pt idx="5084">
                  <c:v>1.0714285714285701E-2</c:v>
                </c:pt>
                <c:pt idx="5085">
                  <c:v>1.35714285714285E-2</c:v>
                </c:pt>
                <c:pt idx="5086">
                  <c:v>0.01</c:v>
                </c:pt>
                <c:pt idx="5087">
                  <c:v>3.57142857142857E-3</c:v>
                </c:pt>
                <c:pt idx="5088">
                  <c:v>7.14285714285714E-3</c:v>
                </c:pt>
                <c:pt idx="5089">
                  <c:v>1.0714285714285701E-2</c:v>
                </c:pt>
                <c:pt idx="5090">
                  <c:v>1.4285714285714199E-3</c:v>
                </c:pt>
                <c:pt idx="5091">
                  <c:v>0.02</c:v>
                </c:pt>
                <c:pt idx="5092">
                  <c:v>1.28571428571428E-2</c:v>
                </c:pt>
                <c:pt idx="5093">
                  <c:v>0.02</c:v>
                </c:pt>
                <c:pt idx="5094">
                  <c:v>1.7142857142857099E-2</c:v>
                </c:pt>
                <c:pt idx="5095">
                  <c:v>1.9285714285714201E-2</c:v>
                </c:pt>
                <c:pt idx="5096">
                  <c:v>2.21428571428571E-2</c:v>
                </c:pt>
                <c:pt idx="5097">
                  <c:v>1.8571428571428499E-2</c:v>
                </c:pt>
                <c:pt idx="5098">
                  <c:v>2.4285714285714199E-2</c:v>
                </c:pt>
                <c:pt idx="5099">
                  <c:v>2.2857142857142802E-2</c:v>
                </c:pt>
                <c:pt idx="5100">
                  <c:v>1.1428571428571401E-2</c:v>
                </c:pt>
                <c:pt idx="5101">
                  <c:v>1.28571428571428E-2</c:v>
                </c:pt>
                <c:pt idx="5102">
                  <c:v>1.28571428571428E-2</c:v>
                </c:pt>
                <c:pt idx="5103">
                  <c:v>1.35714285714285E-2</c:v>
                </c:pt>
                <c:pt idx="5104">
                  <c:v>2.7142857142857101E-2</c:v>
                </c:pt>
                <c:pt idx="5105">
                  <c:v>1.7857142857142801E-2</c:v>
                </c:pt>
                <c:pt idx="5106">
                  <c:v>1.64285714285714E-2</c:v>
                </c:pt>
                <c:pt idx="5107">
                  <c:v>9.2857142857142808E-3</c:v>
                </c:pt>
                <c:pt idx="5108">
                  <c:v>1.35714285714285E-2</c:v>
                </c:pt>
                <c:pt idx="5109">
                  <c:v>1.7142857142857099E-2</c:v>
                </c:pt>
                <c:pt idx="5110">
                  <c:v>7.14285714285714E-3</c:v>
                </c:pt>
                <c:pt idx="5111">
                  <c:v>4.9999999999999897E-3</c:v>
                </c:pt>
                <c:pt idx="5112">
                  <c:v>1.7857142857142801E-2</c:v>
                </c:pt>
                <c:pt idx="5113">
                  <c:v>1.35714285714285E-2</c:v>
                </c:pt>
                <c:pt idx="5114">
                  <c:v>5.7142857142857099E-3</c:v>
                </c:pt>
                <c:pt idx="5115">
                  <c:v>1.35714285714285E-2</c:v>
                </c:pt>
                <c:pt idx="5116">
                  <c:v>1.7142857142857099E-2</c:v>
                </c:pt>
                <c:pt idx="5117">
                  <c:v>7.14285714285714E-3</c:v>
                </c:pt>
                <c:pt idx="5118">
                  <c:v>3.57142857142857E-3</c:v>
                </c:pt>
                <c:pt idx="5119">
                  <c:v>7.14285714285714E-3</c:v>
                </c:pt>
                <c:pt idx="5120">
                  <c:v>6.4285714285714198E-3</c:v>
                </c:pt>
                <c:pt idx="5121">
                  <c:v>1.7142857142857099E-2</c:v>
                </c:pt>
                <c:pt idx="5122">
                  <c:v>0.01</c:v>
                </c:pt>
                <c:pt idx="5123">
                  <c:v>6.4285714285714198E-3</c:v>
                </c:pt>
                <c:pt idx="5124">
                  <c:v>5.7142857142857099E-3</c:v>
                </c:pt>
                <c:pt idx="5125">
                  <c:v>6.4285714285714198E-3</c:v>
                </c:pt>
                <c:pt idx="5126">
                  <c:v>1.2142857142857099E-2</c:v>
                </c:pt>
                <c:pt idx="5127">
                  <c:v>1.1428571428571401E-2</c:v>
                </c:pt>
                <c:pt idx="5128">
                  <c:v>7.14285714285714E-3</c:v>
                </c:pt>
                <c:pt idx="5129">
                  <c:v>1.7142857142857099E-2</c:v>
                </c:pt>
                <c:pt idx="5130">
                  <c:v>1.64285714285714E-2</c:v>
                </c:pt>
                <c:pt idx="5131">
                  <c:v>1.1428571428571401E-2</c:v>
                </c:pt>
                <c:pt idx="5132">
                  <c:v>1.2142857142857099E-2</c:v>
                </c:pt>
                <c:pt idx="5133">
                  <c:v>1.42857142857142E-2</c:v>
                </c:pt>
                <c:pt idx="5134">
                  <c:v>9.9999999999999898E-3</c:v>
                </c:pt>
                <c:pt idx="5135">
                  <c:v>2.8571428571428502E-3</c:v>
                </c:pt>
                <c:pt idx="5136">
                  <c:v>5.7142857142857099E-3</c:v>
                </c:pt>
                <c:pt idx="5137">
                  <c:v>1.2142857142857099E-2</c:v>
                </c:pt>
                <c:pt idx="5138">
                  <c:v>0</c:v>
                </c:pt>
                <c:pt idx="5139">
                  <c:v>1.0714285714285701E-2</c:v>
                </c:pt>
                <c:pt idx="5140">
                  <c:v>1.64285714285714E-2</c:v>
                </c:pt>
                <c:pt idx="5141">
                  <c:v>1.0714285714285701E-2</c:v>
                </c:pt>
                <c:pt idx="5142">
                  <c:v>1.5714285714285701E-2</c:v>
                </c:pt>
                <c:pt idx="5143">
                  <c:v>1.2142857142857099E-2</c:v>
                </c:pt>
                <c:pt idx="5144">
                  <c:v>1.42857142857142E-2</c:v>
                </c:pt>
                <c:pt idx="5145">
                  <c:v>1.64285714285714E-2</c:v>
                </c:pt>
                <c:pt idx="5146">
                  <c:v>2.21428571428571E-2</c:v>
                </c:pt>
                <c:pt idx="5147">
                  <c:v>1.5714285714285701E-2</c:v>
                </c:pt>
                <c:pt idx="5148">
                  <c:v>9.2857142857142808E-3</c:v>
                </c:pt>
                <c:pt idx="5149">
                  <c:v>1.8571428571428499E-2</c:v>
                </c:pt>
                <c:pt idx="5150">
                  <c:v>1.2142857142857099E-2</c:v>
                </c:pt>
                <c:pt idx="5151">
                  <c:v>7.14285714285714E-3</c:v>
                </c:pt>
                <c:pt idx="5152">
                  <c:v>3.57142857142857E-3</c:v>
                </c:pt>
                <c:pt idx="5153">
                  <c:v>1.0714285714285701E-2</c:v>
                </c:pt>
                <c:pt idx="5154">
                  <c:v>5.7142857142857099E-3</c:v>
                </c:pt>
                <c:pt idx="5155">
                  <c:v>1.42857142857142E-2</c:v>
                </c:pt>
                <c:pt idx="5156">
                  <c:v>9.2857142857142808E-3</c:v>
                </c:pt>
                <c:pt idx="5157">
                  <c:v>1.35714285714285E-2</c:v>
                </c:pt>
                <c:pt idx="5158">
                  <c:v>7.14285714285714E-3</c:v>
                </c:pt>
                <c:pt idx="5159">
                  <c:v>9.2857142857142808E-3</c:v>
                </c:pt>
                <c:pt idx="5160">
                  <c:v>1.4999999999999999E-2</c:v>
                </c:pt>
                <c:pt idx="5161">
                  <c:v>1.8571428571428499E-2</c:v>
                </c:pt>
                <c:pt idx="5162">
                  <c:v>8.5714285714285701E-3</c:v>
                </c:pt>
                <c:pt idx="5163">
                  <c:v>0.01</c:v>
                </c:pt>
                <c:pt idx="5164">
                  <c:v>4.2857142857142799E-3</c:v>
                </c:pt>
                <c:pt idx="5165">
                  <c:v>1.0714285714285701E-2</c:v>
                </c:pt>
                <c:pt idx="5166">
                  <c:v>0.01</c:v>
                </c:pt>
                <c:pt idx="5167">
                  <c:v>1.1428571428571401E-2</c:v>
                </c:pt>
                <c:pt idx="5168">
                  <c:v>1.64285714285714E-2</c:v>
                </c:pt>
                <c:pt idx="5169">
                  <c:v>2.0714285714285699E-2</c:v>
                </c:pt>
                <c:pt idx="5170">
                  <c:v>2.21428571428571E-2</c:v>
                </c:pt>
                <c:pt idx="5171">
                  <c:v>1.8571428571428499E-2</c:v>
                </c:pt>
                <c:pt idx="5172">
                  <c:v>1.64285714285714E-2</c:v>
                </c:pt>
                <c:pt idx="5173">
                  <c:v>1.7857142857142801E-2</c:v>
                </c:pt>
                <c:pt idx="5174">
                  <c:v>1.7857142857142801E-2</c:v>
                </c:pt>
                <c:pt idx="5175">
                  <c:v>1.64285714285714E-2</c:v>
                </c:pt>
                <c:pt idx="5176">
                  <c:v>7.14285714285714E-3</c:v>
                </c:pt>
                <c:pt idx="5177">
                  <c:v>0.02</c:v>
                </c:pt>
                <c:pt idx="5178">
                  <c:v>1.42857142857142E-2</c:v>
                </c:pt>
                <c:pt idx="5179">
                  <c:v>8.5714285714285701E-3</c:v>
                </c:pt>
                <c:pt idx="5180">
                  <c:v>1.5714285714285701E-2</c:v>
                </c:pt>
                <c:pt idx="5181">
                  <c:v>9.2857142857142808E-3</c:v>
                </c:pt>
                <c:pt idx="5182">
                  <c:v>7.8571428571428507E-3</c:v>
                </c:pt>
                <c:pt idx="5183">
                  <c:v>9.2857142857142808E-3</c:v>
                </c:pt>
                <c:pt idx="5184">
                  <c:v>4.2857142857142799E-3</c:v>
                </c:pt>
                <c:pt idx="5185">
                  <c:v>1.1428571428571401E-2</c:v>
                </c:pt>
                <c:pt idx="5186">
                  <c:v>4.2857142857142799E-3</c:v>
                </c:pt>
                <c:pt idx="5187">
                  <c:v>9.2857142857142808E-3</c:v>
                </c:pt>
                <c:pt idx="5188">
                  <c:v>1.35714285714285E-2</c:v>
                </c:pt>
                <c:pt idx="5189">
                  <c:v>4.9999999999999897E-3</c:v>
                </c:pt>
                <c:pt idx="5190">
                  <c:v>1.5714285714285701E-2</c:v>
                </c:pt>
                <c:pt idx="5191">
                  <c:v>1.42857142857142E-2</c:v>
                </c:pt>
                <c:pt idx="5192">
                  <c:v>4.2857142857142799E-3</c:v>
                </c:pt>
                <c:pt idx="5193">
                  <c:v>1.5714285714285701E-2</c:v>
                </c:pt>
                <c:pt idx="5194">
                  <c:v>2.35714285714285E-2</c:v>
                </c:pt>
                <c:pt idx="5195">
                  <c:v>1.0714285714285701E-2</c:v>
                </c:pt>
                <c:pt idx="5196">
                  <c:v>2.8571428571428502E-3</c:v>
                </c:pt>
                <c:pt idx="5197">
                  <c:v>1.1428571428571401E-2</c:v>
                </c:pt>
                <c:pt idx="5198">
                  <c:v>1.28571428571428E-2</c:v>
                </c:pt>
                <c:pt idx="5199">
                  <c:v>7.14285714285714E-3</c:v>
                </c:pt>
                <c:pt idx="5200">
                  <c:v>0.02</c:v>
                </c:pt>
                <c:pt idx="5201">
                  <c:v>7.14285714285714E-3</c:v>
                </c:pt>
                <c:pt idx="5202">
                  <c:v>5.0000000000000001E-3</c:v>
                </c:pt>
                <c:pt idx="5203">
                  <c:v>1.1428571428571401E-2</c:v>
                </c:pt>
                <c:pt idx="5204">
                  <c:v>2.8571428571428502E-3</c:v>
                </c:pt>
                <c:pt idx="5205">
                  <c:v>5.7142857142857099E-3</c:v>
                </c:pt>
                <c:pt idx="5206">
                  <c:v>1.1428571428571401E-2</c:v>
                </c:pt>
                <c:pt idx="5207">
                  <c:v>1.9285714285714201E-2</c:v>
                </c:pt>
                <c:pt idx="5208">
                  <c:v>2.0714285714285699E-2</c:v>
                </c:pt>
                <c:pt idx="5209">
                  <c:v>1.2142857142857099E-2</c:v>
                </c:pt>
                <c:pt idx="5210">
                  <c:v>1.35714285714285E-2</c:v>
                </c:pt>
                <c:pt idx="5211">
                  <c:v>0.01</c:v>
                </c:pt>
                <c:pt idx="5212">
                  <c:v>1.2142857142857099E-2</c:v>
                </c:pt>
                <c:pt idx="5213">
                  <c:v>1.1428571428571401E-2</c:v>
                </c:pt>
                <c:pt idx="5214">
                  <c:v>1.5714285714285701E-2</c:v>
                </c:pt>
                <c:pt idx="5215">
                  <c:v>1.7142857142857099E-2</c:v>
                </c:pt>
                <c:pt idx="5216">
                  <c:v>2.1428571428571401E-2</c:v>
                </c:pt>
                <c:pt idx="5217">
                  <c:v>1.7142857142857099E-2</c:v>
                </c:pt>
                <c:pt idx="5218">
                  <c:v>4.2857142857142799E-3</c:v>
                </c:pt>
                <c:pt idx="5219">
                  <c:v>1.2142857142857099E-2</c:v>
                </c:pt>
                <c:pt idx="5220">
                  <c:v>1.5714285714285701E-2</c:v>
                </c:pt>
                <c:pt idx="5221">
                  <c:v>1.8571428571428499E-2</c:v>
                </c:pt>
                <c:pt idx="5222">
                  <c:v>1.35714285714285E-2</c:v>
                </c:pt>
                <c:pt idx="5223">
                  <c:v>1.35714285714285E-2</c:v>
                </c:pt>
                <c:pt idx="5224">
                  <c:v>1.2142857142857099E-2</c:v>
                </c:pt>
                <c:pt idx="5225">
                  <c:v>8.5714285714285701E-3</c:v>
                </c:pt>
                <c:pt idx="5226">
                  <c:v>0.02</c:v>
                </c:pt>
                <c:pt idx="5227">
                  <c:v>2.8571428571428501E-2</c:v>
                </c:pt>
                <c:pt idx="5228">
                  <c:v>1.1428571428571401E-2</c:v>
                </c:pt>
                <c:pt idx="5229">
                  <c:v>1.7142857142857099E-2</c:v>
                </c:pt>
                <c:pt idx="5230">
                  <c:v>1.28571428571428E-2</c:v>
                </c:pt>
                <c:pt idx="5231">
                  <c:v>1.0714285714285701E-2</c:v>
                </c:pt>
                <c:pt idx="5232">
                  <c:v>1.28571428571428E-2</c:v>
                </c:pt>
                <c:pt idx="5233">
                  <c:v>1.1428571428571401E-2</c:v>
                </c:pt>
                <c:pt idx="5234">
                  <c:v>0.01</c:v>
                </c:pt>
                <c:pt idx="5235">
                  <c:v>1.9285714285714201E-2</c:v>
                </c:pt>
                <c:pt idx="5236">
                  <c:v>7.14285714285714E-3</c:v>
                </c:pt>
                <c:pt idx="5237">
                  <c:v>1.35714285714285E-2</c:v>
                </c:pt>
                <c:pt idx="5238">
                  <c:v>1.1428571428571401E-2</c:v>
                </c:pt>
                <c:pt idx="5239">
                  <c:v>5.7142857142857099E-3</c:v>
                </c:pt>
                <c:pt idx="5240">
                  <c:v>1.4999999999999999E-2</c:v>
                </c:pt>
                <c:pt idx="5241">
                  <c:v>1.4999999999999999E-2</c:v>
                </c:pt>
                <c:pt idx="5242">
                  <c:v>1.1428571428571401E-2</c:v>
                </c:pt>
                <c:pt idx="5243">
                  <c:v>1.0714285714285701E-2</c:v>
                </c:pt>
                <c:pt idx="5244">
                  <c:v>1.64285714285714E-2</c:v>
                </c:pt>
                <c:pt idx="5245">
                  <c:v>1.35714285714285E-2</c:v>
                </c:pt>
                <c:pt idx="5246">
                  <c:v>0.02</c:v>
                </c:pt>
                <c:pt idx="5247">
                  <c:v>1.1428571428571401E-2</c:v>
                </c:pt>
                <c:pt idx="5248">
                  <c:v>1.1428571428571401E-2</c:v>
                </c:pt>
                <c:pt idx="5249">
                  <c:v>1.28571428571428E-2</c:v>
                </c:pt>
                <c:pt idx="5250">
                  <c:v>1.28571428571428E-2</c:v>
                </c:pt>
                <c:pt idx="5251">
                  <c:v>1.1428571428571401E-2</c:v>
                </c:pt>
                <c:pt idx="5252">
                  <c:v>1.64285714285714E-2</c:v>
                </c:pt>
                <c:pt idx="5253">
                  <c:v>9.2857142857142808E-3</c:v>
                </c:pt>
                <c:pt idx="5254">
                  <c:v>1.1428571428571401E-2</c:v>
                </c:pt>
                <c:pt idx="5255">
                  <c:v>1.35714285714285E-2</c:v>
                </c:pt>
                <c:pt idx="5256">
                  <c:v>7.14285714285714E-3</c:v>
                </c:pt>
                <c:pt idx="5257">
                  <c:v>1.35714285714285E-2</c:v>
                </c:pt>
                <c:pt idx="5258">
                  <c:v>1.7142857142857099E-2</c:v>
                </c:pt>
                <c:pt idx="5259">
                  <c:v>1.2142857142857099E-2</c:v>
                </c:pt>
                <c:pt idx="5260">
                  <c:v>4.2857142857142799E-3</c:v>
                </c:pt>
                <c:pt idx="5261">
                  <c:v>1.7857142857142801E-2</c:v>
                </c:pt>
                <c:pt idx="5262">
                  <c:v>6.4285714285714198E-3</c:v>
                </c:pt>
                <c:pt idx="5263">
                  <c:v>0.01</c:v>
                </c:pt>
                <c:pt idx="5264">
                  <c:v>8.5714285714285701E-3</c:v>
                </c:pt>
                <c:pt idx="5265">
                  <c:v>1.7857142857142801E-2</c:v>
                </c:pt>
                <c:pt idx="5266">
                  <c:v>4.2857142857142799E-3</c:v>
                </c:pt>
                <c:pt idx="5267">
                  <c:v>5.7142857142857099E-3</c:v>
                </c:pt>
                <c:pt idx="5268">
                  <c:v>1.0714285714285701E-2</c:v>
                </c:pt>
                <c:pt idx="5269">
                  <c:v>1.4999999999999999E-2</c:v>
                </c:pt>
                <c:pt idx="5270">
                  <c:v>9.2857142857142808E-3</c:v>
                </c:pt>
                <c:pt idx="5271">
                  <c:v>5.7142857142857099E-3</c:v>
                </c:pt>
                <c:pt idx="5272">
                  <c:v>1.42857142857142E-2</c:v>
                </c:pt>
                <c:pt idx="5273">
                  <c:v>7.14285714285714E-3</c:v>
                </c:pt>
                <c:pt idx="5274">
                  <c:v>1.42857142857142E-2</c:v>
                </c:pt>
                <c:pt idx="5275">
                  <c:v>1.28571428571428E-2</c:v>
                </c:pt>
                <c:pt idx="5276">
                  <c:v>1.4999999999999999E-2</c:v>
                </c:pt>
                <c:pt idx="5277">
                  <c:v>1.28571428571428E-2</c:v>
                </c:pt>
                <c:pt idx="5278">
                  <c:v>1.1428571428571401E-2</c:v>
                </c:pt>
                <c:pt idx="5279">
                  <c:v>1.99999999999999E-2</c:v>
                </c:pt>
                <c:pt idx="5280">
                  <c:v>1.8571428571428499E-2</c:v>
                </c:pt>
                <c:pt idx="5281">
                  <c:v>1.7142857142857099E-2</c:v>
                </c:pt>
                <c:pt idx="5282">
                  <c:v>1.1428571428571401E-2</c:v>
                </c:pt>
                <c:pt idx="5283">
                  <c:v>7.14285714285714E-3</c:v>
                </c:pt>
                <c:pt idx="5284">
                  <c:v>1.35714285714285E-2</c:v>
                </c:pt>
                <c:pt idx="5285">
                  <c:v>2.1428571428571399E-3</c:v>
                </c:pt>
                <c:pt idx="5286">
                  <c:v>0.01</c:v>
                </c:pt>
                <c:pt idx="5287">
                  <c:v>1.4285714285714199E-3</c:v>
                </c:pt>
                <c:pt idx="5288">
                  <c:v>7.14285714285714E-3</c:v>
                </c:pt>
                <c:pt idx="5289">
                  <c:v>1.1428571428571401E-2</c:v>
                </c:pt>
                <c:pt idx="5290">
                  <c:v>1.28571428571428E-2</c:v>
                </c:pt>
                <c:pt idx="5291">
                  <c:v>9.9999999999999898E-3</c:v>
                </c:pt>
                <c:pt idx="5292">
                  <c:v>1.0714285714285701E-2</c:v>
                </c:pt>
                <c:pt idx="5293">
                  <c:v>0.02</c:v>
                </c:pt>
                <c:pt idx="5294">
                  <c:v>1.0714285714285701E-2</c:v>
                </c:pt>
                <c:pt idx="5295">
                  <c:v>8.5714285714285701E-3</c:v>
                </c:pt>
                <c:pt idx="5296">
                  <c:v>1.2142857142857099E-2</c:v>
                </c:pt>
                <c:pt idx="5297">
                  <c:v>3.57142857142857E-3</c:v>
                </c:pt>
                <c:pt idx="5298">
                  <c:v>3.57142857142857E-3</c:v>
                </c:pt>
                <c:pt idx="5299">
                  <c:v>5.0000000000000001E-3</c:v>
                </c:pt>
                <c:pt idx="5300">
                  <c:v>1.7857142857142801E-2</c:v>
                </c:pt>
                <c:pt idx="5301">
                  <c:v>1.0714285714285701E-2</c:v>
                </c:pt>
                <c:pt idx="5302">
                  <c:v>1.2142857142857099E-2</c:v>
                </c:pt>
                <c:pt idx="5303">
                  <c:v>6.4285714285714198E-3</c:v>
                </c:pt>
                <c:pt idx="5304">
                  <c:v>1.64285714285714E-2</c:v>
                </c:pt>
                <c:pt idx="5305">
                  <c:v>1.42857142857142E-2</c:v>
                </c:pt>
                <c:pt idx="5306">
                  <c:v>7.8571428571428507E-3</c:v>
                </c:pt>
                <c:pt idx="5307">
                  <c:v>6.4285714285714198E-3</c:v>
                </c:pt>
                <c:pt idx="5308">
                  <c:v>9.2857142857142808E-3</c:v>
                </c:pt>
                <c:pt idx="5309">
                  <c:v>0.01</c:v>
                </c:pt>
                <c:pt idx="5310">
                  <c:v>7.8571428571428507E-3</c:v>
                </c:pt>
                <c:pt idx="5311">
                  <c:v>1.7142857142857099E-2</c:v>
                </c:pt>
                <c:pt idx="5312">
                  <c:v>6.4285714285714198E-3</c:v>
                </c:pt>
                <c:pt idx="5313">
                  <c:v>7.14285714285714E-3</c:v>
                </c:pt>
                <c:pt idx="5314">
                  <c:v>5.7142857142857099E-3</c:v>
                </c:pt>
                <c:pt idx="5315">
                  <c:v>0.01</c:v>
                </c:pt>
                <c:pt idx="5316">
                  <c:v>4.2857142857142799E-3</c:v>
                </c:pt>
                <c:pt idx="5317">
                  <c:v>1.1428571428571401E-2</c:v>
                </c:pt>
                <c:pt idx="5318">
                  <c:v>2.21428571428571E-2</c:v>
                </c:pt>
                <c:pt idx="5319">
                  <c:v>7.14285714285714E-3</c:v>
                </c:pt>
                <c:pt idx="5320">
                  <c:v>7.14285714285714E-3</c:v>
                </c:pt>
                <c:pt idx="5321">
                  <c:v>9.2857142857142808E-3</c:v>
                </c:pt>
                <c:pt idx="5322">
                  <c:v>1.1428571428571401E-2</c:v>
                </c:pt>
                <c:pt idx="5323">
                  <c:v>1.28571428571428E-2</c:v>
                </c:pt>
                <c:pt idx="5324">
                  <c:v>2.1428571428571401E-2</c:v>
                </c:pt>
                <c:pt idx="5325">
                  <c:v>5.7142857142857099E-3</c:v>
                </c:pt>
                <c:pt idx="5326">
                  <c:v>7.14285714285714E-3</c:v>
                </c:pt>
                <c:pt idx="5327">
                  <c:v>1.35714285714285E-2</c:v>
                </c:pt>
                <c:pt idx="5328">
                  <c:v>1.2142857142857099E-2</c:v>
                </c:pt>
                <c:pt idx="5329">
                  <c:v>8.5714285714285701E-3</c:v>
                </c:pt>
                <c:pt idx="5330">
                  <c:v>1.2142857142857099E-2</c:v>
                </c:pt>
                <c:pt idx="5331">
                  <c:v>7.14285714285714E-3</c:v>
                </c:pt>
                <c:pt idx="5332">
                  <c:v>1.2142857142857099E-2</c:v>
                </c:pt>
                <c:pt idx="5333">
                  <c:v>1.1428571428571401E-2</c:v>
                </c:pt>
                <c:pt idx="5334">
                  <c:v>9.2857142857142808E-3</c:v>
                </c:pt>
                <c:pt idx="5335">
                  <c:v>1.1428571428571401E-2</c:v>
                </c:pt>
                <c:pt idx="5336">
                  <c:v>9.9999999999999898E-3</c:v>
                </c:pt>
                <c:pt idx="5337">
                  <c:v>3.57142857142857E-3</c:v>
                </c:pt>
                <c:pt idx="5338">
                  <c:v>1.5714285714285701E-2</c:v>
                </c:pt>
                <c:pt idx="5339">
                  <c:v>2.0714285714285699E-2</c:v>
                </c:pt>
                <c:pt idx="5340">
                  <c:v>1.1428571428571401E-2</c:v>
                </c:pt>
                <c:pt idx="5341">
                  <c:v>1.2142857142857099E-2</c:v>
                </c:pt>
                <c:pt idx="5342">
                  <c:v>1.2142857142857099E-2</c:v>
                </c:pt>
                <c:pt idx="5343">
                  <c:v>1.5714285714285701E-2</c:v>
                </c:pt>
                <c:pt idx="5344">
                  <c:v>9.2857142857142808E-3</c:v>
                </c:pt>
                <c:pt idx="5345">
                  <c:v>5.7142857142857099E-3</c:v>
                </c:pt>
                <c:pt idx="5346">
                  <c:v>1.7142857142857099E-2</c:v>
                </c:pt>
                <c:pt idx="5347">
                  <c:v>5.0000000000000001E-3</c:v>
                </c:pt>
                <c:pt idx="5348">
                  <c:v>1.1428571428571401E-2</c:v>
                </c:pt>
                <c:pt idx="5349">
                  <c:v>1.7142857142857099E-2</c:v>
                </c:pt>
                <c:pt idx="5350">
                  <c:v>1.35714285714285E-2</c:v>
                </c:pt>
                <c:pt idx="5351">
                  <c:v>0.01</c:v>
                </c:pt>
                <c:pt idx="5352">
                  <c:v>7.8571428571428507E-3</c:v>
                </c:pt>
                <c:pt idx="5353">
                  <c:v>2.0714285714285699E-2</c:v>
                </c:pt>
                <c:pt idx="5354">
                  <c:v>1.8571428571428499E-2</c:v>
                </c:pt>
                <c:pt idx="5355">
                  <c:v>1.2142857142857099E-2</c:v>
                </c:pt>
                <c:pt idx="5356">
                  <c:v>1.35714285714285E-2</c:v>
                </c:pt>
                <c:pt idx="5357">
                  <c:v>7.14285714285714E-3</c:v>
                </c:pt>
                <c:pt idx="5358">
                  <c:v>1.5714285714285701E-2</c:v>
                </c:pt>
                <c:pt idx="5359">
                  <c:v>8.5714285714285701E-3</c:v>
                </c:pt>
                <c:pt idx="5360">
                  <c:v>1.0714285714285701E-2</c:v>
                </c:pt>
                <c:pt idx="5361">
                  <c:v>0.01</c:v>
                </c:pt>
                <c:pt idx="5362">
                  <c:v>2.8571428571428502E-3</c:v>
                </c:pt>
                <c:pt idx="5363">
                  <c:v>1.7857142857142801E-2</c:v>
                </c:pt>
                <c:pt idx="5364">
                  <c:v>1.28571428571428E-2</c:v>
                </c:pt>
                <c:pt idx="5365">
                  <c:v>1.35714285714285E-2</c:v>
                </c:pt>
                <c:pt idx="5366">
                  <c:v>1.5714285714285701E-2</c:v>
                </c:pt>
                <c:pt idx="5367">
                  <c:v>1.42857142857142E-2</c:v>
                </c:pt>
                <c:pt idx="5368">
                  <c:v>8.5714285714285701E-3</c:v>
                </c:pt>
                <c:pt idx="5369">
                  <c:v>9.2857142857142808E-3</c:v>
                </c:pt>
                <c:pt idx="5370">
                  <c:v>1.0714285714285701E-2</c:v>
                </c:pt>
                <c:pt idx="5371">
                  <c:v>1.35714285714285E-2</c:v>
                </c:pt>
                <c:pt idx="5372">
                  <c:v>7.8571428571428507E-3</c:v>
                </c:pt>
                <c:pt idx="5373">
                  <c:v>1.4999999999999999E-2</c:v>
                </c:pt>
                <c:pt idx="5374">
                  <c:v>1.35714285714285E-2</c:v>
                </c:pt>
                <c:pt idx="5375">
                  <c:v>1.1428571428571401E-2</c:v>
                </c:pt>
                <c:pt idx="5376">
                  <c:v>1.0714285714285701E-2</c:v>
                </c:pt>
                <c:pt idx="5377">
                  <c:v>8.5714285714285701E-3</c:v>
                </c:pt>
                <c:pt idx="5378">
                  <c:v>1.0714285714285701E-2</c:v>
                </c:pt>
                <c:pt idx="5379">
                  <c:v>1.9285714285714201E-2</c:v>
                </c:pt>
                <c:pt idx="5380">
                  <c:v>7.8571428571428507E-3</c:v>
                </c:pt>
                <c:pt idx="5381">
                  <c:v>7.14285714285714E-3</c:v>
                </c:pt>
                <c:pt idx="5382">
                  <c:v>1.35714285714285E-2</c:v>
                </c:pt>
                <c:pt idx="5383">
                  <c:v>1.5714285714285701E-2</c:v>
                </c:pt>
                <c:pt idx="5384">
                  <c:v>1.8571428571428499E-2</c:v>
                </c:pt>
                <c:pt idx="5385">
                  <c:v>1.42857142857142E-2</c:v>
                </c:pt>
                <c:pt idx="5386">
                  <c:v>1.4999999999999999E-2</c:v>
                </c:pt>
                <c:pt idx="5387">
                  <c:v>2.1428571428571401E-2</c:v>
                </c:pt>
                <c:pt idx="5388">
                  <c:v>1.0714285714285701E-2</c:v>
                </c:pt>
                <c:pt idx="5389">
                  <c:v>1.4999999999999999E-2</c:v>
                </c:pt>
                <c:pt idx="5390">
                  <c:v>6.4285714285714198E-3</c:v>
                </c:pt>
                <c:pt idx="5391">
                  <c:v>1.35714285714285E-2</c:v>
                </c:pt>
                <c:pt idx="5392">
                  <c:v>1.9285714285714201E-2</c:v>
                </c:pt>
                <c:pt idx="5393">
                  <c:v>7.14285714285714E-3</c:v>
                </c:pt>
                <c:pt idx="5394">
                  <c:v>1.4999999999999999E-2</c:v>
                </c:pt>
                <c:pt idx="5395">
                  <c:v>1.5714285714285701E-2</c:v>
                </c:pt>
                <c:pt idx="5396">
                  <c:v>1.8571428571428499E-2</c:v>
                </c:pt>
                <c:pt idx="5397">
                  <c:v>1.9285714285714201E-2</c:v>
                </c:pt>
                <c:pt idx="5398">
                  <c:v>0.01</c:v>
                </c:pt>
                <c:pt idx="5399">
                  <c:v>1.4999999999999999E-2</c:v>
                </c:pt>
                <c:pt idx="5400">
                  <c:v>1.4999999999999999E-2</c:v>
                </c:pt>
                <c:pt idx="5401">
                  <c:v>1.7142857142857099E-2</c:v>
                </c:pt>
                <c:pt idx="5402">
                  <c:v>1.4999999999999999E-2</c:v>
                </c:pt>
                <c:pt idx="5403">
                  <c:v>1.35714285714285E-2</c:v>
                </c:pt>
                <c:pt idx="5404">
                  <c:v>7.14285714285714E-3</c:v>
                </c:pt>
                <c:pt idx="5405">
                  <c:v>1.64285714285714E-2</c:v>
                </c:pt>
                <c:pt idx="5406">
                  <c:v>6.4285714285714198E-3</c:v>
                </c:pt>
                <c:pt idx="5407">
                  <c:v>1.7142857142857099E-2</c:v>
                </c:pt>
                <c:pt idx="5408">
                  <c:v>1.64285714285714E-2</c:v>
                </c:pt>
                <c:pt idx="5409">
                  <c:v>1.5714285714285701E-2</c:v>
                </c:pt>
                <c:pt idx="5410">
                  <c:v>0.01</c:v>
                </c:pt>
                <c:pt idx="5411">
                  <c:v>5.7142857142857099E-3</c:v>
                </c:pt>
                <c:pt idx="5412">
                  <c:v>1.42857142857142E-2</c:v>
                </c:pt>
                <c:pt idx="5413">
                  <c:v>2.6428571428571399E-2</c:v>
                </c:pt>
                <c:pt idx="5414">
                  <c:v>7.8571428571428507E-3</c:v>
                </c:pt>
                <c:pt idx="5415">
                  <c:v>7.8571428571428507E-3</c:v>
                </c:pt>
                <c:pt idx="5416">
                  <c:v>7.14285714285714E-3</c:v>
                </c:pt>
                <c:pt idx="5417">
                  <c:v>7.14285714285714E-3</c:v>
                </c:pt>
                <c:pt idx="5418">
                  <c:v>9.9999999999999898E-3</c:v>
                </c:pt>
                <c:pt idx="5419">
                  <c:v>6.4285714285714198E-3</c:v>
                </c:pt>
                <c:pt idx="5420">
                  <c:v>4.9999999999999897E-3</c:v>
                </c:pt>
                <c:pt idx="5421">
                  <c:v>1.4999999999999999E-2</c:v>
                </c:pt>
                <c:pt idx="5422">
                  <c:v>9.2857142857142808E-3</c:v>
                </c:pt>
                <c:pt idx="5423">
                  <c:v>1.7857142857142801E-2</c:v>
                </c:pt>
                <c:pt idx="5424">
                  <c:v>1.0714285714285701E-2</c:v>
                </c:pt>
                <c:pt idx="5425">
                  <c:v>6.4285714285714198E-3</c:v>
                </c:pt>
                <c:pt idx="5426">
                  <c:v>2.0714285714285699E-2</c:v>
                </c:pt>
                <c:pt idx="5427">
                  <c:v>1.2142857142857099E-2</c:v>
                </c:pt>
                <c:pt idx="5428">
                  <c:v>8.5714285714285701E-3</c:v>
                </c:pt>
                <c:pt idx="5429">
                  <c:v>1.1428571428571401E-2</c:v>
                </c:pt>
                <c:pt idx="5430">
                  <c:v>1.28571428571428E-2</c:v>
                </c:pt>
                <c:pt idx="5431">
                  <c:v>1.5714285714285701E-2</c:v>
                </c:pt>
                <c:pt idx="5432">
                  <c:v>1.2142857142857099E-2</c:v>
                </c:pt>
                <c:pt idx="5433">
                  <c:v>1.7142857142857099E-2</c:v>
                </c:pt>
                <c:pt idx="5434">
                  <c:v>1.2142857142857099E-2</c:v>
                </c:pt>
                <c:pt idx="5435">
                  <c:v>1.28571428571428E-2</c:v>
                </c:pt>
                <c:pt idx="5436">
                  <c:v>6.4285714285714198E-3</c:v>
                </c:pt>
                <c:pt idx="5437">
                  <c:v>1.4999999999999999E-2</c:v>
                </c:pt>
                <c:pt idx="5438">
                  <c:v>1.35714285714285E-2</c:v>
                </c:pt>
                <c:pt idx="5439">
                  <c:v>9.2857142857142808E-3</c:v>
                </c:pt>
                <c:pt idx="5440">
                  <c:v>1.1428571428571401E-2</c:v>
                </c:pt>
                <c:pt idx="5441">
                  <c:v>5.7142857142857099E-3</c:v>
                </c:pt>
                <c:pt idx="5442">
                  <c:v>1.28571428571428E-2</c:v>
                </c:pt>
                <c:pt idx="5443">
                  <c:v>6.4285714285714198E-3</c:v>
                </c:pt>
                <c:pt idx="5444">
                  <c:v>4.2857142857142799E-3</c:v>
                </c:pt>
                <c:pt idx="5445">
                  <c:v>6.4285714285714198E-3</c:v>
                </c:pt>
                <c:pt idx="5446">
                  <c:v>1.0714285714285701E-2</c:v>
                </c:pt>
                <c:pt idx="5447">
                  <c:v>1.2142857142857099E-2</c:v>
                </c:pt>
                <c:pt idx="5448">
                  <c:v>1.5714285714285701E-2</c:v>
                </c:pt>
                <c:pt idx="5449">
                  <c:v>3.57142857142857E-3</c:v>
                </c:pt>
                <c:pt idx="5450">
                  <c:v>5.0000000000000001E-3</c:v>
                </c:pt>
                <c:pt idx="5451">
                  <c:v>1.4999999999999999E-2</c:v>
                </c:pt>
                <c:pt idx="5452">
                  <c:v>9.2857142857142808E-3</c:v>
                </c:pt>
                <c:pt idx="5453">
                  <c:v>9.2857142857142808E-3</c:v>
                </c:pt>
                <c:pt idx="5454">
                  <c:v>2.1428571428571399E-3</c:v>
                </c:pt>
                <c:pt idx="5455">
                  <c:v>2.1428571428571399E-3</c:v>
                </c:pt>
                <c:pt idx="5456">
                  <c:v>2.8571428571428502E-3</c:v>
                </c:pt>
                <c:pt idx="5457">
                  <c:v>1.1428571428571401E-2</c:v>
                </c:pt>
                <c:pt idx="5458">
                  <c:v>2.4285714285714199E-2</c:v>
                </c:pt>
                <c:pt idx="5459">
                  <c:v>1.8571428571428499E-2</c:v>
                </c:pt>
                <c:pt idx="5460">
                  <c:v>5.7142857142857099E-3</c:v>
                </c:pt>
                <c:pt idx="5461">
                  <c:v>1.5714285714285701E-2</c:v>
                </c:pt>
                <c:pt idx="5462">
                  <c:v>1.2142857142857099E-2</c:v>
                </c:pt>
                <c:pt idx="5463">
                  <c:v>9.2857142857142808E-3</c:v>
                </c:pt>
                <c:pt idx="5464">
                  <c:v>1.4999999999999999E-2</c:v>
                </c:pt>
                <c:pt idx="5465">
                  <c:v>1.35714285714285E-2</c:v>
                </c:pt>
                <c:pt idx="5466">
                  <c:v>2.1428571428571401E-2</c:v>
                </c:pt>
                <c:pt idx="5467">
                  <c:v>1.5714285714285701E-2</c:v>
                </c:pt>
                <c:pt idx="5468">
                  <c:v>5.0000000000000001E-3</c:v>
                </c:pt>
                <c:pt idx="5469">
                  <c:v>7.14285714285714E-3</c:v>
                </c:pt>
                <c:pt idx="5470">
                  <c:v>8.5714285714285701E-3</c:v>
                </c:pt>
                <c:pt idx="5471">
                  <c:v>1.2142857142857099E-2</c:v>
                </c:pt>
                <c:pt idx="5472">
                  <c:v>0</c:v>
                </c:pt>
                <c:pt idx="5473">
                  <c:v>1.64285714285714E-2</c:v>
                </c:pt>
                <c:pt idx="5474">
                  <c:v>1.2142857142857099E-2</c:v>
                </c:pt>
                <c:pt idx="5475">
                  <c:v>6.4285714285714198E-3</c:v>
                </c:pt>
                <c:pt idx="5476">
                  <c:v>7.14285714285714E-3</c:v>
                </c:pt>
                <c:pt idx="5477">
                  <c:v>1.42857142857142E-2</c:v>
                </c:pt>
                <c:pt idx="5478">
                  <c:v>1.7142857142857099E-2</c:v>
                </c:pt>
                <c:pt idx="5479">
                  <c:v>1.7142857142857099E-2</c:v>
                </c:pt>
                <c:pt idx="5480">
                  <c:v>8.5714285714285701E-3</c:v>
                </c:pt>
                <c:pt idx="5481">
                  <c:v>1.7857142857142801E-2</c:v>
                </c:pt>
                <c:pt idx="5482">
                  <c:v>1.35714285714285E-2</c:v>
                </c:pt>
                <c:pt idx="5483">
                  <c:v>7.8571428571428507E-3</c:v>
                </c:pt>
                <c:pt idx="5484">
                  <c:v>1.35714285714285E-2</c:v>
                </c:pt>
                <c:pt idx="5485">
                  <c:v>7.14285714285714E-3</c:v>
                </c:pt>
                <c:pt idx="5486">
                  <c:v>1.28571428571428E-2</c:v>
                </c:pt>
                <c:pt idx="5487">
                  <c:v>9.2857142857142808E-3</c:v>
                </c:pt>
                <c:pt idx="5488">
                  <c:v>7.8571428571428507E-3</c:v>
                </c:pt>
                <c:pt idx="5489">
                  <c:v>1.0714285714285701E-2</c:v>
                </c:pt>
                <c:pt idx="5490">
                  <c:v>1.1428571428571401E-2</c:v>
                </c:pt>
                <c:pt idx="5491">
                  <c:v>7.8571428571428507E-3</c:v>
                </c:pt>
                <c:pt idx="5492">
                  <c:v>5.0000000000000001E-3</c:v>
                </c:pt>
                <c:pt idx="5493">
                  <c:v>2.0714285714285699E-2</c:v>
                </c:pt>
                <c:pt idx="5494">
                  <c:v>2.4285714285714199E-2</c:v>
                </c:pt>
                <c:pt idx="5495">
                  <c:v>1.99999999999999E-2</c:v>
                </c:pt>
                <c:pt idx="5496">
                  <c:v>1.1428571428571401E-2</c:v>
                </c:pt>
                <c:pt idx="5497">
                  <c:v>0.01</c:v>
                </c:pt>
                <c:pt idx="5498">
                  <c:v>2.0714285714285699E-2</c:v>
                </c:pt>
                <c:pt idx="5499">
                  <c:v>1.0714285714285701E-2</c:v>
                </c:pt>
                <c:pt idx="5500">
                  <c:v>1.4999999999999999E-2</c:v>
                </c:pt>
                <c:pt idx="5501">
                  <c:v>9.2857142857142808E-3</c:v>
                </c:pt>
                <c:pt idx="5502">
                  <c:v>1.28571428571428E-2</c:v>
                </c:pt>
                <c:pt idx="5503">
                  <c:v>1.4999999999999999E-2</c:v>
                </c:pt>
                <c:pt idx="5504">
                  <c:v>1.1428571428571401E-2</c:v>
                </c:pt>
                <c:pt idx="5505">
                  <c:v>1.2142857142857099E-2</c:v>
                </c:pt>
                <c:pt idx="5506">
                  <c:v>1.7857142857142801E-2</c:v>
                </c:pt>
                <c:pt idx="5507">
                  <c:v>8.5714285714285701E-3</c:v>
                </c:pt>
                <c:pt idx="5508">
                  <c:v>1.0714285714285701E-2</c:v>
                </c:pt>
                <c:pt idx="5509">
                  <c:v>1.2142857142857099E-2</c:v>
                </c:pt>
                <c:pt idx="5510">
                  <c:v>4.2857142857142799E-3</c:v>
                </c:pt>
                <c:pt idx="5511">
                  <c:v>5.0000000000000001E-3</c:v>
                </c:pt>
                <c:pt idx="5512">
                  <c:v>1.5714285714285701E-2</c:v>
                </c:pt>
                <c:pt idx="5513">
                  <c:v>8.5714285714285701E-3</c:v>
                </c:pt>
                <c:pt idx="5514">
                  <c:v>5.7142857142857099E-3</c:v>
                </c:pt>
                <c:pt idx="5515">
                  <c:v>9.2857142857142808E-3</c:v>
                </c:pt>
                <c:pt idx="5516">
                  <c:v>7.14285714285714E-3</c:v>
                </c:pt>
                <c:pt idx="5517">
                  <c:v>9.2857142857142808E-3</c:v>
                </c:pt>
                <c:pt idx="5518">
                  <c:v>0.01</c:v>
                </c:pt>
                <c:pt idx="5519">
                  <c:v>0.01</c:v>
                </c:pt>
                <c:pt idx="5520">
                  <c:v>0.01</c:v>
                </c:pt>
                <c:pt idx="5521">
                  <c:v>8.5714285714285701E-3</c:v>
                </c:pt>
                <c:pt idx="5522">
                  <c:v>1.1428571428571401E-2</c:v>
                </c:pt>
                <c:pt idx="5523">
                  <c:v>1.1428571428571401E-2</c:v>
                </c:pt>
                <c:pt idx="5524">
                  <c:v>6.4285714285714198E-3</c:v>
                </c:pt>
                <c:pt idx="5525">
                  <c:v>1.0714285714285701E-2</c:v>
                </c:pt>
                <c:pt idx="5526">
                  <c:v>9.2857142857142808E-3</c:v>
                </c:pt>
                <c:pt idx="5527">
                  <c:v>9.9999999999999898E-3</c:v>
                </c:pt>
                <c:pt idx="5528">
                  <c:v>7.14285714285714E-3</c:v>
                </c:pt>
                <c:pt idx="5529">
                  <c:v>1.4999999999999999E-2</c:v>
                </c:pt>
                <c:pt idx="5530">
                  <c:v>9.2857142857142808E-3</c:v>
                </c:pt>
                <c:pt idx="5531">
                  <c:v>1.42857142857142E-2</c:v>
                </c:pt>
                <c:pt idx="5532">
                  <c:v>8.5714285714285701E-3</c:v>
                </c:pt>
                <c:pt idx="5533">
                  <c:v>6.4285714285714198E-3</c:v>
                </c:pt>
                <c:pt idx="5534">
                  <c:v>7.8571428571428507E-3</c:v>
                </c:pt>
                <c:pt idx="5535">
                  <c:v>1.28571428571428E-2</c:v>
                </c:pt>
                <c:pt idx="5536">
                  <c:v>8.5714285714285701E-3</c:v>
                </c:pt>
                <c:pt idx="5537">
                  <c:v>1.7857142857142801E-2</c:v>
                </c:pt>
                <c:pt idx="5538">
                  <c:v>2.0714285714285699E-2</c:v>
                </c:pt>
                <c:pt idx="5539">
                  <c:v>1.4999999999999999E-2</c:v>
                </c:pt>
                <c:pt idx="5540">
                  <c:v>2.0714285714285699E-2</c:v>
                </c:pt>
                <c:pt idx="5541">
                  <c:v>1.35714285714285E-2</c:v>
                </c:pt>
                <c:pt idx="5542">
                  <c:v>1.28571428571428E-2</c:v>
                </c:pt>
                <c:pt idx="5543">
                  <c:v>2.57142857142857E-2</c:v>
                </c:pt>
                <c:pt idx="5544">
                  <c:v>1.2142857142857099E-2</c:v>
                </c:pt>
                <c:pt idx="5545">
                  <c:v>0.01</c:v>
                </c:pt>
                <c:pt idx="5546">
                  <c:v>4.2857142857142799E-3</c:v>
                </c:pt>
                <c:pt idx="5547">
                  <c:v>4.9999999999999897E-3</c:v>
                </c:pt>
                <c:pt idx="5548">
                  <c:v>7.14285714285714E-3</c:v>
                </c:pt>
                <c:pt idx="5549">
                  <c:v>1.1428571428571401E-2</c:v>
                </c:pt>
                <c:pt idx="5550">
                  <c:v>1.28571428571428E-2</c:v>
                </c:pt>
                <c:pt idx="5551">
                  <c:v>1.4999999999999999E-2</c:v>
                </c:pt>
                <c:pt idx="5552">
                  <c:v>6.4285714285714198E-3</c:v>
                </c:pt>
                <c:pt idx="5553">
                  <c:v>5.0000000000000001E-3</c:v>
                </c:pt>
                <c:pt idx="5554">
                  <c:v>1.35714285714285E-2</c:v>
                </c:pt>
                <c:pt idx="5555">
                  <c:v>1.5714285714285701E-2</c:v>
                </c:pt>
                <c:pt idx="5556">
                  <c:v>6.4285714285714198E-3</c:v>
                </c:pt>
                <c:pt idx="5557">
                  <c:v>2.8571428571428502E-3</c:v>
                </c:pt>
                <c:pt idx="5558">
                  <c:v>2.35714285714285E-2</c:v>
                </c:pt>
                <c:pt idx="5559">
                  <c:v>1.7857142857142801E-2</c:v>
                </c:pt>
                <c:pt idx="5560">
                  <c:v>1.7857142857142801E-2</c:v>
                </c:pt>
                <c:pt idx="5561">
                  <c:v>1.2142857142857099E-2</c:v>
                </c:pt>
                <c:pt idx="5562">
                  <c:v>1.42857142857142E-2</c:v>
                </c:pt>
                <c:pt idx="5563">
                  <c:v>2.1428571428571401E-2</c:v>
                </c:pt>
                <c:pt idx="5564">
                  <c:v>1.8571428571428499E-2</c:v>
                </c:pt>
                <c:pt idx="5565">
                  <c:v>1.28571428571428E-2</c:v>
                </c:pt>
                <c:pt idx="5566">
                  <c:v>2.1428571428571401E-2</c:v>
                </c:pt>
                <c:pt idx="5567">
                  <c:v>1.8571428571428499E-2</c:v>
                </c:pt>
                <c:pt idx="5568">
                  <c:v>2.1428571428571401E-2</c:v>
                </c:pt>
                <c:pt idx="5569">
                  <c:v>5.7142857142857099E-3</c:v>
                </c:pt>
                <c:pt idx="5570">
                  <c:v>9.2857142857142808E-3</c:v>
                </c:pt>
                <c:pt idx="5571">
                  <c:v>1.2142857142857099E-2</c:v>
                </c:pt>
                <c:pt idx="5572">
                  <c:v>1.42857142857142E-2</c:v>
                </c:pt>
                <c:pt idx="5573">
                  <c:v>0.02</c:v>
                </c:pt>
                <c:pt idx="5574">
                  <c:v>1.0714285714285701E-2</c:v>
                </c:pt>
                <c:pt idx="5575">
                  <c:v>1.4999999999999999E-2</c:v>
                </c:pt>
                <c:pt idx="5576">
                  <c:v>1.5714285714285701E-2</c:v>
                </c:pt>
                <c:pt idx="5577">
                  <c:v>9.9999999999999898E-3</c:v>
                </c:pt>
                <c:pt idx="5578">
                  <c:v>1.1428571428571401E-2</c:v>
                </c:pt>
                <c:pt idx="5579">
                  <c:v>1.64285714285714E-2</c:v>
                </c:pt>
                <c:pt idx="5580">
                  <c:v>7.8571428571428507E-3</c:v>
                </c:pt>
                <c:pt idx="5581">
                  <c:v>9.2857142857142808E-3</c:v>
                </c:pt>
                <c:pt idx="5582">
                  <c:v>1.35714285714285E-2</c:v>
                </c:pt>
                <c:pt idx="5583">
                  <c:v>2.6428571428571399E-2</c:v>
                </c:pt>
                <c:pt idx="5584">
                  <c:v>1.42857142857142E-2</c:v>
                </c:pt>
                <c:pt idx="5585">
                  <c:v>9.2857142857142808E-3</c:v>
                </c:pt>
                <c:pt idx="5586">
                  <c:v>1.5714285714285701E-2</c:v>
                </c:pt>
                <c:pt idx="5587">
                  <c:v>8.5714285714285701E-3</c:v>
                </c:pt>
                <c:pt idx="5588">
                  <c:v>1.2142857142857099E-2</c:v>
                </c:pt>
                <c:pt idx="5589">
                  <c:v>1.2142857142857099E-2</c:v>
                </c:pt>
                <c:pt idx="5590">
                  <c:v>1.2142857142857099E-2</c:v>
                </c:pt>
                <c:pt idx="5591">
                  <c:v>1.28571428571428E-2</c:v>
                </c:pt>
                <c:pt idx="5592">
                  <c:v>1.8571428571428499E-2</c:v>
                </c:pt>
                <c:pt idx="5593">
                  <c:v>1.28571428571428E-2</c:v>
                </c:pt>
                <c:pt idx="5594">
                  <c:v>1.7142857142857099E-2</c:v>
                </c:pt>
                <c:pt idx="5595">
                  <c:v>2.35714285714285E-2</c:v>
                </c:pt>
                <c:pt idx="5596">
                  <c:v>9.2857142857142808E-3</c:v>
                </c:pt>
                <c:pt idx="5597">
                  <c:v>7.8571428571428507E-3</c:v>
                </c:pt>
                <c:pt idx="5598">
                  <c:v>1.9285714285714201E-2</c:v>
                </c:pt>
                <c:pt idx="5599">
                  <c:v>0.01</c:v>
                </c:pt>
                <c:pt idx="5600">
                  <c:v>7.8571428571428507E-3</c:v>
                </c:pt>
                <c:pt idx="5601">
                  <c:v>1.1428571428571401E-2</c:v>
                </c:pt>
                <c:pt idx="5602">
                  <c:v>1.64285714285714E-2</c:v>
                </c:pt>
                <c:pt idx="5603">
                  <c:v>1.42857142857142E-2</c:v>
                </c:pt>
                <c:pt idx="5604">
                  <c:v>2.1428571428571399E-3</c:v>
                </c:pt>
                <c:pt idx="5605">
                  <c:v>7.14285714285714E-3</c:v>
                </c:pt>
                <c:pt idx="5606">
                  <c:v>1.64285714285714E-2</c:v>
                </c:pt>
                <c:pt idx="5607">
                  <c:v>1.4999999999999999E-2</c:v>
                </c:pt>
                <c:pt idx="5608">
                  <c:v>1.2142857142857099E-2</c:v>
                </c:pt>
                <c:pt idx="5609">
                  <c:v>1.4999999999999999E-2</c:v>
                </c:pt>
                <c:pt idx="5610">
                  <c:v>2.7857142857142799E-2</c:v>
                </c:pt>
                <c:pt idx="5611">
                  <c:v>2.57142857142857E-2</c:v>
                </c:pt>
                <c:pt idx="5612">
                  <c:v>1.4999999999999999E-2</c:v>
                </c:pt>
                <c:pt idx="5613">
                  <c:v>9.2857142857142808E-3</c:v>
                </c:pt>
                <c:pt idx="5614">
                  <c:v>5.0000000000000001E-3</c:v>
                </c:pt>
                <c:pt idx="5615">
                  <c:v>1.0714285714285701E-2</c:v>
                </c:pt>
                <c:pt idx="5616">
                  <c:v>6.4285714285714198E-3</c:v>
                </c:pt>
                <c:pt idx="5617">
                  <c:v>1.4999999999999999E-2</c:v>
                </c:pt>
                <c:pt idx="5618">
                  <c:v>1.2142857142857099E-2</c:v>
                </c:pt>
                <c:pt idx="5619">
                  <c:v>0.01</c:v>
                </c:pt>
                <c:pt idx="5620">
                  <c:v>2.35714285714285E-2</c:v>
                </c:pt>
                <c:pt idx="5621">
                  <c:v>2.8571428571428501E-2</c:v>
                </c:pt>
                <c:pt idx="5622">
                  <c:v>2.92857142857142E-2</c:v>
                </c:pt>
                <c:pt idx="5623">
                  <c:v>1.64285714285714E-2</c:v>
                </c:pt>
                <c:pt idx="5624">
                  <c:v>1.8571428571428499E-2</c:v>
                </c:pt>
                <c:pt idx="5625">
                  <c:v>4.9999999999999897E-3</c:v>
                </c:pt>
                <c:pt idx="5626">
                  <c:v>7.8571428571428507E-3</c:v>
                </c:pt>
                <c:pt idx="5627">
                  <c:v>1.4999999999999999E-2</c:v>
                </c:pt>
                <c:pt idx="5628">
                  <c:v>3.57142857142857E-3</c:v>
                </c:pt>
                <c:pt idx="5629">
                  <c:v>0.01</c:v>
                </c:pt>
                <c:pt idx="5630">
                  <c:v>6.4285714285714198E-3</c:v>
                </c:pt>
                <c:pt idx="5631">
                  <c:v>1.35714285714285E-2</c:v>
                </c:pt>
                <c:pt idx="5632">
                  <c:v>1.28571428571428E-2</c:v>
                </c:pt>
                <c:pt idx="5633">
                  <c:v>1.64285714285714E-2</c:v>
                </c:pt>
                <c:pt idx="5634">
                  <c:v>2.1428571428571401E-2</c:v>
                </c:pt>
                <c:pt idx="5635">
                  <c:v>1.2142857142857099E-2</c:v>
                </c:pt>
                <c:pt idx="5636">
                  <c:v>1.42857142857142E-2</c:v>
                </c:pt>
                <c:pt idx="5637">
                  <c:v>2.8571428571428502E-3</c:v>
                </c:pt>
                <c:pt idx="5638">
                  <c:v>6.4285714285714198E-3</c:v>
                </c:pt>
                <c:pt idx="5639">
                  <c:v>5.0000000000000001E-3</c:v>
                </c:pt>
                <c:pt idx="5640">
                  <c:v>1.28571428571428E-2</c:v>
                </c:pt>
                <c:pt idx="5641">
                  <c:v>1.7857142857142801E-2</c:v>
                </c:pt>
                <c:pt idx="5642">
                  <c:v>3.1428571428571403E-2</c:v>
                </c:pt>
                <c:pt idx="5643">
                  <c:v>1.9285714285714201E-2</c:v>
                </c:pt>
                <c:pt idx="5644">
                  <c:v>2.5000000000000001E-2</c:v>
                </c:pt>
                <c:pt idx="5645">
                  <c:v>2.92857142857142E-2</c:v>
                </c:pt>
                <c:pt idx="5646">
                  <c:v>9.2857142857142808E-3</c:v>
                </c:pt>
                <c:pt idx="5647">
                  <c:v>9.2857142857142808E-3</c:v>
                </c:pt>
                <c:pt idx="5648">
                  <c:v>4.9999999999999897E-3</c:v>
                </c:pt>
                <c:pt idx="5649">
                  <c:v>5.0000000000000001E-3</c:v>
                </c:pt>
                <c:pt idx="5650">
                  <c:v>1.4285714285714199E-3</c:v>
                </c:pt>
                <c:pt idx="5651">
                  <c:v>5.7142857142857099E-3</c:v>
                </c:pt>
                <c:pt idx="5652">
                  <c:v>2.21428571428571E-2</c:v>
                </c:pt>
                <c:pt idx="5653">
                  <c:v>8.5714285714285701E-3</c:v>
                </c:pt>
                <c:pt idx="5654">
                  <c:v>7.8571428571428507E-3</c:v>
                </c:pt>
                <c:pt idx="5655">
                  <c:v>1.28571428571428E-2</c:v>
                </c:pt>
                <c:pt idx="5656">
                  <c:v>1.28571428571428E-2</c:v>
                </c:pt>
                <c:pt idx="5657">
                  <c:v>1.7142857142857099E-2</c:v>
                </c:pt>
                <c:pt idx="5658">
                  <c:v>5.7142857142857099E-3</c:v>
                </c:pt>
                <c:pt idx="5659">
                  <c:v>2.57142857142857E-2</c:v>
                </c:pt>
                <c:pt idx="5660">
                  <c:v>1.7142857142857099E-2</c:v>
                </c:pt>
                <c:pt idx="5661">
                  <c:v>7.8571428571428507E-3</c:v>
                </c:pt>
                <c:pt idx="5662">
                  <c:v>1.7142857142857099E-2</c:v>
                </c:pt>
                <c:pt idx="5663">
                  <c:v>9.2857142857142808E-3</c:v>
                </c:pt>
                <c:pt idx="5664">
                  <c:v>3.57142857142857E-3</c:v>
                </c:pt>
                <c:pt idx="5665">
                  <c:v>1.1428571428571401E-2</c:v>
                </c:pt>
                <c:pt idx="5666">
                  <c:v>6.4285714285714198E-3</c:v>
                </c:pt>
                <c:pt idx="5667">
                  <c:v>1.1428571428571401E-2</c:v>
                </c:pt>
                <c:pt idx="5668">
                  <c:v>1.4285714285714199E-3</c:v>
                </c:pt>
                <c:pt idx="5669">
                  <c:v>5.0000000000000001E-3</c:v>
                </c:pt>
                <c:pt idx="5670">
                  <c:v>0.01</c:v>
                </c:pt>
                <c:pt idx="5671">
                  <c:v>8.5714285714285701E-3</c:v>
                </c:pt>
                <c:pt idx="5672">
                  <c:v>7.8571428571428507E-3</c:v>
                </c:pt>
                <c:pt idx="5673">
                  <c:v>9.9999999999999898E-3</c:v>
                </c:pt>
                <c:pt idx="5674">
                  <c:v>6.4285714285714198E-3</c:v>
                </c:pt>
                <c:pt idx="5675">
                  <c:v>1.42857142857142E-2</c:v>
                </c:pt>
                <c:pt idx="5676">
                  <c:v>1.35714285714285E-2</c:v>
                </c:pt>
                <c:pt idx="5677">
                  <c:v>1.8571428571428499E-2</c:v>
                </c:pt>
                <c:pt idx="5678">
                  <c:v>2.57142857142857E-2</c:v>
                </c:pt>
                <c:pt idx="5679">
                  <c:v>1.28571428571428E-2</c:v>
                </c:pt>
                <c:pt idx="5680">
                  <c:v>1.35714285714285E-2</c:v>
                </c:pt>
                <c:pt idx="5681">
                  <c:v>1.8571428571428499E-2</c:v>
                </c:pt>
                <c:pt idx="5682">
                  <c:v>1.28571428571428E-2</c:v>
                </c:pt>
                <c:pt idx="5683">
                  <c:v>2.0714285714285699E-2</c:v>
                </c:pt>
                <c:pt idx="5684">
                  <c:v>1.7142857142857099E-2</c:v>
                </c:pt>
                <c:pt idx="5685">
                  <c:v>5.0000000000000001E-3</c:v>
                </c:pt>
                <c:pt idx="5686">
                  <c:v>1.9285714285714201E-2</c:v>
                </c:pt>
                <c:pt idx="5687">
                  <c:v>1.28571428571428E-2</c:v>
                </c:pt>
                <c:pt idx="5688">
                  <c:v>9.2857142857142808E-3</c:v>
                </c:pt>
                <c:pt idx="5689">
                  <c:v>1.35714285714285E-2</c:v>
                </c:pt>
                <c:pt idx="5690">
                  <c:v>1.1428571428571401E-2</c:v>
                </c:pt>
                <c:pt idx="5691">
                  <c:v>7.14285714285714E-3</c:v>
                </c:pt>
                <c:pt idx="5692">
                  <c:v>7.14285714285714E-3</c:v>
                </c:pt>
                <c:pt idx="5693">
                  <c:v>0.01</c:v>
                </c:pt>
                <c:pt idx="5694">
                  <c:v>9.2857142857142808E-3</c:v>
                </c:pt>
                <c:pt idx="5695">
                  <c:v>1.42857142857142E-2</c:v>
                </c:pt>
                <c:pt idx="5696">
                  <c:v>0.01</c:v>
                </c:pt>
                <c:pt idx="5697">
                  <c:v>7.14285714285714E-3</c:v>
                </c:pt>
                <c:pt idx="5698">
                  <c:v>7.8571428571428507E-3</c:v>
                </c:pt>
                <c:pt idx="5699">
                  <c:v>8.5714285714285701E-3</c:v>
                </c:pt>
                <c:pt idx="5700">
                  <c:v>1.1428571428571401E-2</c:v>
                </c:pt>
                <c:pt idx="5701">
                  <c:v>8.5714285714285701E-3</c:v>
                </c:pt>
                <c:pt idx="5702">
                  <c:v>1.2142857142857099E-2</c:v>
                </c:pt>
                <c:pt idx="5703">
                  <c:v>2.21428571428571E-2</c:v>
                </c:pt>
                <c:pt idx="5704">
                  <c:v>1.1428571428571401E-2</c:v>
                </c:pt>
                <c:pt idx="5705">
                  <c:v>1.64285714285714E-2</c:v>
                </c:pt>
                <c:pt idx="5706">
                  <c:v>1.5714285714285701E-2</c:v>
                </c:pt>
                <c:pt idx="5707">
                  <c:v>7.8571428571428507E-3</c:v>
                </c:pt>
                <c:pt idx="5708">
                  <c:v>1.2142857142857099E-2</c:v>
                </c:pt>
                <c:pt idx="5709">
                  <c:v>6.4285714285714198E-3</c:v>
                </c:pt>
                <c:pt idx="5710">
                  <c:v>1.28571428571428E-2</c:v>
                </c:pt>
                <c:pt idx="5711">
                  <c:v>9.2857142857142808E-3</c:v>
                </c:pt>
                <c:pt idx="5712">
                  <c:v>1.35714285714285E-2</c:v>
                </c:pt>
                <c:pt idx="5713">
                  <c:v>2.2857142857142802E-2</c:v>
                </c:pt>
                <c:pt idx="5714">
                  <c:v>1.5714285714285701E-2</c:v>
                </c:pt>
                <c:pt idx="5715">
                  <c:v>1.28571428571428E-2</c:v>
                </c:pt>
                <c:pt idx="5716">
                  <c:v>1.8571428571428499E-2</c:v>
                </c:pt>
                <c:pt idx="5717">
                  <c:v>2.1428571428571401E-2</c:v>
                </c:pt>
                <c:pt idx="5718">
                  <c:v>1.42857142857142E-2</c:v>
                </c:pt>
                <c:pt idx="5719">
                  <c:v>1.2142857142857099E-2</c:v>
                </c:pt>
                <c:pt idx="5720">
                  <c:v>1.1428571428571401E-2</c:v>
                </c:pt>
                <c:pt idx="5721">
                  <c:v>1.42857142857142E-2</c:v>
                </c:pt>
                <c:pt idx="5722">
                  <c:v>9.2857142857142808E-3</c:v>
                </c:pt>
                <c:pt idx="5723">
                  <c:v>1.35714285714285E-2</c:v>
                </c:pt>
                <c:pt idx="5724">
                  <c:v>5.0000000000000001E-3</c:v>
                </c:pt>
                <c:pt idx="5725">
                  <c:v>6.4285714285714198E-3</c:v>
                </c:pt>
                <c:pt idx="5726">
                  <c:v>5.0000000000000001E-3</c:v>
                </c:pt>
                <c:pt idx="5727">
                  <c:v>1.5714285714285701E-2</c:v>
                </c:pt>
                <c:pt idx="5728">
                  <c:v>1.1428571428571401E-2</c:v>
                </c:pt>
                <c:pt idx="5729">
                  <c:v>7.8571428571428507E-3</c:v>
                </c:pt>
                <c:pt idx="5730">
                  <c:v>1.1428571428571401E-2</c:v>
                </c:pt>
                <c:pt idx="5731">
                  <c:v>2.2857142857142802E-2</c:v>
                </c:pt>
                <c:pt idx="5732">
                  <c:v>1.42857142857142E-2</c:v>
                </c:pt>
                <c:pt idx="5733">
                  <c:v>3.57142857142857E-3</c:v>
                </c:pt>
                <c:pt idx="5734">
                  <c:v>6.4285714285714198E-3</c:v>
                </c:pt>
                <c:pt idx="5735">
                  <c:v>1.42857142857142E-2</c:v>
                </c:pt>
                <c:pt idx="5736">
                  <c:v>1.35714285714285E-2</c:v>
                </c:pt>
                <c:pt idx="5737">
                  <c:v>8.5714285714285701E-3</c:v>
                </c:pt>
                <c:pt idx="5738">
                  <c:v>1.64285714285714E-2</c:v>
                </c:pt>
                <c:pt idx="5739">
                  <c:v>1.1428571428571401E-2</c:v>
                </c:pt>
                <c:pt idx="5740">
                  <c:v>7.8571428571428507E-3</c:v>
                </c:pt>
                <c:pt idx="5741">
                  <c:v>1.0714285714285701E-2</c:v>
                </c:pt>
                <c:pt idx="5742">
                  <c:v>9.2857142857142808E-3</c:v>
                </c:pt>
                <c:pt idx="5743">
                  <c:v>9.2857142857142808E-3</c:v>
                </c:pt>
                <c:pt idx="5744">
                  <c:v>8.5714285714285701E-3</c:v>
                </c:pt>
                <c:pt idx="5745">
                  <c:v>7.14285714285714E-3</c:v>
                </c:pt>
                <c:pt idx="5746">
                  <c:v>2.1428571428571399E-3</c:v>
                </c:pt>
                <c:pt idx="5747">
                  <c:v>1.2142857142857099E-2</c:v>
                </c:pt>
                <c:pt idx="5748">
                  <c:v>1.1428571428571401E-2</c:v>
                </c:pt>
                <c:pt idx="5749">
                  <c:v>6.4285714285714198E-3</c:v>
                </c:pt>
                <c:pt idx="5750">
                  <c:v>0.01</c:v>
                </c:pt>
                <c:pt idx="5751">
                  <c:v>1.64285714285714E-2</c:v>
                </c:pt>
                <c:pt idx="5752">
                  <c:v>5.7142857142857099E-3</c:v>
                </c:pt>
                <c:pt idx="5753">
                  <c:v>2.1428571428571399E-3</c:v>
                </c:pt>
                <c:pt idx="5754">
                  <c:v>5.7142857142857099E-3</c:v>
                </c:pt>
                <c:pt idx="5755">
                  <c:v>7.14285714285714E-3</c:v>
                </c:pt>
                <c:pt idx="5756">
                  <c:v>4.2857142857142799E-3</c:v>
                </c:pt>
                <c:pt idx="5757">
                  <c:v>0.01</c:v>
                </c:pt>
                <c:pt idx="5758">
                  <c:v>0.01</c:v>
                </c:pt>
                <c:pt idx="5759">
                  <c:v>1.7142857142857099E-2</c:v>
                </c:pt>
                <c:pt idx="5760">
                  <c:v>1.9285714285714201E-2</c:v>
                </c:pt>
                <c:pt idx="5761">
                  <c:v>7.14285714285714E-3</c:v>
                </c:pt>
                <c:pt idx="5762">
                  <c:v>5.0000000000000001E-3</c:v>
                </c:pt>
                <c:pt idx="5763">
                  <c:v>9.9999999999999898E-3</c:v>
                </c:pt>
                <c:pt idx="5764">
                  <c:v>1.1428571428571401E-2</c:v>
                </c:pt>
                <c:pt idx="5765">
                  <c:v>7.14285714285714E-3</c:v>
                </c:pt>
                <c:pt idx="5766">
                  <c:v>1.28571428571428E-2</c:v>
                </c:pt>
                <c:pt idx="5767">
                  <c:v>1.2142857142857099E-2</c:v>
                </c:pt>
                <c:pt idx="5768">
                  <c:v>1.1428571428571401E-2</c:v>
                </c:pt>
                <c:pt idx="5769">
                  <c:v>7.8571428571428507E-3</c:v>
                </c:pt>
                <c:pt idx="5770">
                  <c:v>1.8571428571428499E-2</c:v>
                </c:pt>
                <c:pt idx="5771">
                  <c:v>1.5714285714285701E-2</c:v>
                </c:pt>
                <c:pt idx="5772">
                  <c:v>1.5714285714285701E-2</c:v>
                </c:pt>
                <c:pt idx="5773">
                  <c:v>1.2142857142857099E-2</c:v>
                </c:pt>
                <c:pt idx="5774">
                  <c:v>1.7857142857142801E-2</c:v>
                </c:pt>
                <c:pt idx="5775">
                  <c:v>1.2142857142857099E-2</c:v>
                </c:pt>
                <c:pt idx="5776">
                  <c:v>8.5714285714285701E-3</c:v>
                </c:pt>
                <c:pt idx="5777">
                  <c:v>2.1428571428571399E-3</c:v>
                </c:pt>
                <c:pt idx="5778">
                  <c:v>1.5714285714285701E-2</c:v>
                </c:pt>
                <c:pt idx="5779">
                  <c:v>4.9999999999999897E-3</c:v>
                </c:pt>
                <c:pt idx="5780">
                  <c:v>8.5714285714285701E-3</c:v>
                </c:pt>
                <c:pt idx="5781">
                  <c:v>1.64285714285714E-2</c:v>
                </c:pt>
                <c:pt idx="5782">
                  <c:v>7.8571428571428507E-3</c:v>
                </c:pt>
                <c:pt idx="5783">
                  <c:v>1.5714285714285701E-2</c:v>
                </c:pt>
                <c:pt idx="5784">
                  <c:v>2.0714285714285699E-2</c:v>
                </c:pt>
                <c:pt idx="5785">
                  <c:v>1.64285714285714E-2</c:v>
                </c:pt>
                <c:pt idx="5786">
                  <c:v>1.28571428571428E-2</c:v>
                </c:pt>
                <c:pt idx="5787">
                  <c:v>1.5714285714285701E-2</c:v>
                </c:pt>
                <c:pt idx="5788">
                  <c:v>8.5714285714285701E-3</c:v>
                </c:pt>
                <c:pt idx="5789">
                  <c:v>1.28571428571428E-2</c:v>
                </c:pt>
                <c:pt idx="5790">
                  <c:v>1.2142857142857099E-2</c:v>
                </c:pt>
                <c:pt idx="5791">
                  <c:v>5.7142857142857099E-3</c:v>
                </c:pt>
                <c:pt idx="5792">
                  <c:v>8.5714285714285701E-3</c:v>
                </c:pt>
                <c:pt idx="5793">
                  <c:v>5.7142857142857099E-3</c:v>
                </c:pt>
                <c:pt idx="5794">
                  <c:v>1.7142857142857099E-2</c:v>
                </c:pt>
                <c:pt idx="5795">
                  <c:v>1.8571428571428499E-2</c:v>
                </c:pt>
                <c:pt idx="5796">
                  <c:v>1.4999999999999999E-2</c:v>
                </c:pt>
                <c:pt idx="5797">
                  <c:v>2.21428571428571E-2</c:v>
                </c:pt>
                <c:pt idx="5798">
                  <c:v>1.1428571428571401E-2</c:v>
                </c:pt>
                <c:pt idx="5799">
                  <c:v>2.0714285714285699E-2</c:v>
                </c:pt>
                <c:pt idx="5800">
                  <c:v>1.8571428571428499E-2</c:v>
                </c:pt>
                <c:pt idx="5801">
                  <c:v>1.7857142857142801E-2</c:v>
                </c:pt>
                <c:pt idx="5802">
                  <c:v>8.5714285714285701E-3</c:v>
                </c:pt>
                <c:pt idx="5803">
                  <c:v>1.4999999999999999E-2</c:v>
                </c:pt>
                <c:pt idx="5804">
                  <c:v>1.64285714285714E-2</c:v>
                </c:pt>
                <c:pt idx="5805">
                  <c:v>1.1428571428571401E-2</c:v>
                </c:pt>
                <c:pt idx="5806">
                  <c:v>1.0714285714285701E-2</c:v>
                </c:pt>
                <c:pt idx="5807">
                  <c:v>1.42857142857142E-2</c:v>
                </c:pt>
                <c:pt idx="5808">
                  <c:v>1.1428571428571401E-2</c:v>
                </c:pt>
                <c:pt idx="5809">
                  <c:v>1.0714285714285701E-2</c:v>
                </c:pt>
                <c:pt idx="5810">
                  <c:v>1.28571428571428E-2</c:v>
                </c:pt>
                <c:pt idx="5811">
                  <c:v>4.2857142857142799E-3</c:v>
                </c:pt>
                <c:pt idx="5812">
                  <c:v>2.8571428571428502E-3</c:v>
                </c:pt>
                <c:pt idx="5813">
                  <c:v>1.64285714285714E-2</c:v>
                </c:pt>
                <c:pt idx="5814">
                  <c:v>1.64285714285714E-2</c:v>
                </c:pt>
                <c:pt idx="5815">
                  <c:v>5.7142857142857099E-3</c:v>
                </c:pt>
                <c:pt idx="5816">
                  <c:v>9.2857142857142808E-3</c:v>
                </c:pt>
                <c:pt idx="5817">
                  <c:v>6.4285714285714198E-3</c:v>
                </c:pt>
                <c:pt idx="5818">
                  <c:v>1.1428571428571401E-2</c:v>
                </c:pt>
                <c:pt idx="5819">
                  <c:v>1.7142857142857099E-2</c:v>
                </c:pt>
                <c:pt idx="5820">
                  <c:v>1.5714285714285701E-2</c:v>
                </c:pt>
                <c:pt idx="5821">
                  <c:v>1.4999999999999999E-2</c:v>
                </c:pt>
                <c:pt idx="5822">
                  <c:v>1.4999999999999999E-2</c:v>
                </c:pt>
                <c:pt idx="5823">
                  <c:v>1.28571428571428E-2</c:v>
                </c:pt>
                <c:pt idx="5824">
                  <c:v>6.4285714285714198E-3</c:v>
                </c:pt>
                <c:pt idx="5825">
                  <c:v>1.8571428571428499E-2</c:v>
                </c:pt>
                <c:pt idx="5826">
                  <c:v>1.4999999999999999E-2</c:v>
                </c:pt>
                <c:pt idx="5827">
                  <c:v>1.0714285714285701E-2</c:v>
                </c:pt>
                <c:pt idx="5828">
                  <c:v>2.6428571428571399E-2</c:v>
                </c:pt>
                <c:pt idx="5829">
                  <c:v>1.35714285714285E-2</c:v>
                </c:pt>
                <c:pt idx="5830">
                  <c:v>4.9999999999999897E-3</c:v>
                </c:pt>
                <c:pt idx="5831">
                  <c:v>1.1428571428571401E-2</c:v>
                </c:pt>
                <c:pt idx="5832">
                  <c:v>1.28571428571428E-2</c:v>
                </c:pt>
                <c:pt idx="5833">
                  <c:v>7.14285714285714E-3</c:v>
                </c:pt>
                <c:pt idx="5834">
                  <c:v>9.2857142857142808E-3</c:v>
                </c:pt>
                <c:pt idx="5835">
                  <c:v>1.7857142857142801E-2</c:v>
                </c:pt>
                <c:pt idx="5836">
                  <c:v>5.7142857142857099E-3</c:v>
                </c:pt>
                <c:pt idx="5837">
                  <c:v>7.8571428571428507E-3</c:v>
                </c:pt>
                <c:pt idx="5838">
                  <c:v>0.01</c:v>
                </c:pt>
                <c:pt idx="5839">
                  <c:v>2.1428571428571401E-2</c:v>
                </c:pt>
                <c:pt idx="5840">
                  <c:v>1.4999999999999999E-2</c:v>
                </c:pt>
                <c:pt idx="5841">
                  <c:v>1.8571428571428499E-2</c:v>
                </c:pt>
                <c:pt idx="5842">
                  <c:v>4.2857142857142799E-3</c:v>
                </c:pt>
                <c:pt idx="5843">
                  <c:v>1.35714285714285E-2</c:v>
                </c:pt>
                <c:pt idx="5844">
                  <c:v>9.2857142857142808E-3</c:v>
                </c:pt>
                <c:pt idx="5845">
                  <c:v>1.64285714285714E-2</c:v>
                </c:pt>
                <c:pt idx="5846">
                  <c:v>1.5714285714285701E-2</c:v>
                </c:pt>
                <c:pt idx="5847">
                  <c:v>1.0714285714285701E-2</c:v>
                </c:pt>
                <c:pt idx="5848">
                  <c:v>1.8571428571428499E-2</c:v>
                </c:pt>
                <c:pt idx="5849">
                  <c:v>7.8571428571428507E-3</c:v>
                </c:pt>
                <c:pt idx="5850">
                  <c:v>1.7142857142857099E-2</c:v>
                </c:pt>
                <c:pt idx="5851">
                  <c:v>4.9999999999999897E-3</c:v>
                </c:pt>
                <c:pt idx="5852">
                  <c:v>9.2857142857142808E-3</c:v>
                </c:pt>
                <c:pt idx="5853">
                  <c:v>2.1428571428571399E-3</c:v>
                </c:pt>
                <c:pt idx="5854">
                  <c:v>0.01</c:v>
                </c:pt>
                <c:pt idx="5855">
                  <c:v>1.35714285714285E-2</c:v>
                </c:pt>
                <c:pt idx="5856">
                  <c:v>2.21428571428571E-2</c:v>
                </c:pt>
                <c:pt idx="5857">
                  <c:v>0.01</c:v>
                </c:pt>
                <c:pt idx="5858">
                  <c:v>0.01</c:v>
                </c:pt>
                <c:pt idx="5859">
                  <c:v>1.0714285714285701E-2</c:v>
                </c:pt>
                <c:pt idx="5860">
                  <c:v>1.0714285714285701E-2</c:v>
                </c:pt>
                <c:pt idx="5861">
                  <c:v>1.0714285714285701E-2</c:v>
                </c:pt>
                <c:pt idx="5862">
                  <c:v>1.64285714285714E-2</c:v>
                </c:pt>
                <c:pt idx="5863">
                  <c:v>7.14285714285714E-3</c:v>
                </c:pt>
                <c:pt idx="5864">
                  <c:v>7.14285714285714E-3</c:v>
                </c:pt>
                <c:pt idx="5865">
                  <c:v>1.5714285714285701E-2</c:v>
                </c:pt>
                <c:pt idx="5866">
                  <c:v>1.28571428571428E-2</c:v>
                </c:pt>
                <c:pt idx="5867">
                  <c:v>1.64285714285714E-2</c:v>
                </c:pt>
                <c:pt idx="5868">
                  <c:v>1.64285714285714E-2</c:v>
                </c:pt>
                <c:pt idx="5869">
                  <c:v>4.9999999999999897E-3</c:v>
                </c:pt>
                <c:pt idx="5870">
                  <c:v>7.8571428571428507E-3</c:v>
                </c:pt>
                <c:pt idx="5871">
                  <c:v>9.2857142857142808E-3</c:v>
                </c:pt>
                <c:pt idx="5872">
                  <c:v>1.28571428571428E-2</c:v>
                </c:pt>
                <c:pt idx="5873">
                  <c:v>0.01</c:v>
                </c:pt>
                <c:pt idx="5874">
                  <c:v>1.42857142857142E-2</c:v>
                </c:pt>
                <c:pt idx="5875">
                  <c:v>1.9285714285714201E-2</c:v>
                </c:pt>
                <c:pt idx="5876">
                  <c:v>5.0000000000000001E-3</c:v>
                </c:pt>
                <c:pt idx="5877">
                  <c:v>1.7857142857142801E-2</c:v>
                </c:pt>
                <c:pt idx="5878">
                  <c:v>1.2142857142857099E-2</c:v>
                </c:pt>
                <c:pt idx="5879">
                  <c:v>1.42857142857142E-2</c:v>
                </c:pt>
                <c:pt idx="5880">
                  <c:v>5.7142857142857099E-3</c:v>
                </c:pt>
                <c:pt idx="5881">
                  <c:v>1.0714285714285701E-2</c:v>
                </c:pt>
                <c:pt idx="5882">
                  <c:v>2.4285714285714199E-2</c:v>
                </c:pt>
                <c:pt idx="5883">
                  <c:v>0.01</c:v>
                </c:pt>
                <c:pt idx="5884">
                  <c:v>1.28571428571428E-2</c:v>
                </c:pt>
                <c:pt idx="5885">
                  <c:v>1.0714285714285701E-2</c:v>
                </c:pt>
                <c:pt idx="5886">
                  <c:v>1.1428571428571401E-2</c:v>
                </c:pt>
                <c:pt idx="5887">
                  <c:v>1.35714285714285E-2</c:v>
                </c:pt>
                <c:pt idx="5888">
                  <c:v>1.0714285714285701E-2</c:v>
                </c:pt>
                <c:pt idx="5889">
                  <c:v>7.14285714285714E-3</c:v>
                </c:pt>
                <c:pt idx="5890">
                  <c:v>1.28571428571428E-2</c:v>
                </c:pt>
                <c:pt idx="5891">
                  <c:v>1.9285714285714201E-2</c:v>
                </c:pt>
                <c:pt idx="5892">
                  <c:v>1.5714285714285701E-2</c:v>
                </c:pt>
                <c:pt idx="5893">
                  <c:v>1.0714285714285701E-2</c:v>
                </c:pt>
                <c:pt idx="5894">
                  <c:v>1.64285714285714E-2</c:v>
                </c:pt>
                <c:pt idx="5895">
                  <c:v>1.64285714285714E-2</c:v>
                </c:pt>
                <c:pt idx="5896">
                  <c:v>1.42857142857142E-2</c:v>
                </c:pt>
                <c:pt idx="5897">
                  <c:v>1.9285714285714201E-2</c:v>
                </c:pt>
                <c:pt idx="5898">
                  <c:v>1.7142857142857099E-2</c:v>
                </c:pt>
                <c:pt idx="5899">
                  <c:v>5.7142857142857099E-3</c:v>
                </c:pt>
                <c:pt idx="5900">
                  <c:v>2.0714285714285699E-2</c:v>
                </c:pt>
                <c:pt idx="5901">
                  <c:v>1.7142857142857099E-2</c:v>
                </c:pt>
                <c:pt idx="5902">
                  <c:v>8.5714285714285701E-3</c:v>
                </c:pt>
                <c:pt idx="5903">
                  <c:v>0.02</c:v>
                </c:pt>
                <c:pt idx="5904">
                  <c:v>7.14285714285714E-3</c:v>
                </c:pt>
                <c:pt idx="5905">
                  <c:v>5.0000000000000001E-3</c:v>
                </c:pt>
                <c:pt idx="5906">
                  <c:v>1.7857142857142801E-2</c:v>
                </c:pt>
                <c:pt idx="5907">
                  <c:v>1.42857142857142E-2</c:v>
                </c:pt>
                <c:pt idx="5908">
                  <c:v>1.4999999999999999E-2</c:v>
                </c:pt>
                <c:pt idx="5909">
                  <c:v>1.28571428571428E-2</c:v>
                </c:pt>
                <c:pt idx="5910">
                  <c:v>1.1428571428571401E-2</c:v>
                </c:pt>
                <c:pt idx="5911">
                  <c:v>7.8571428571428507E-3</c:v>
                </c:pt>
                <c:pt idx="5912">
                  <c:v>1.2142857142857099E-2</c:v>
                </c:pt>
                <c:pt idx="5913">
                  <c:v>1.42857142857142E-2</c:v>
                </c:pt>
                <c:pt idx="5914">
                  <c:v>2.35714285714285E-2</c:v>
                </c:pt>
                <c:pt idx="5915">
                  <c:v>1.5714285714285701E-2</c:v>
                </c:pt>
                <c:pt idx="5916">
                  <c:v>3.57142857142857E-3</c:v>
                </c:pt>
                <c:pt idx="5917">
                  <c:v>1.4999999999999999E-2</c:v>
                </c:pt>
                <c:pt idx="5918">
                  <c:v>4.2857142857142799E-3</c:v>
                </c:pt>
                <c:pt idx="5919">
                  <c:v>7.8571428571428507E-3</c:v>
                </c:pt>
                <c:pt idx="5920">
                  <c:v>5.7142857142857099E-3</c:v>
                </c:pt>
                <c:pt idx="5921">
                  <c:v>1.0714285714285701E-2</c:v>
                </c:pt>
                <c:pt idx="5922">
                  <c:v>7.8571428571428507E-3</c:v>
                </c:pt>
                <c:pt idx="5923">
                  <c:v>9.9999999999999898E-3</c:v>
                </c:pt>
                <c:pt idx="5924">
                  <c:v>4.9999999999999897E-3</c:v>
                </c:pt>
                <c:pt idx="5925">
                  <c:v>7.8571428571428507E-3</c:v>
                </c:pt>
                <c:pt idx="5926">
                  <c:v>1.2142857142857099E-2</c:v>
                </c:pt>
                <c:pt idx="5927">
                  <c:v>8.5714285714285701E-3</c:v>
                </c:pt>
                <c:pt idx="5928">
                  <c:v>1.0714285714285701E-2</c:v>
                </c:pt>
                <c:pt idx="5929">
                  <c:v>1.28571428571428E-2</c:v>
                </c:pt>
                <c:pt idx="5930">
                  <c:v>1.4999999999999999E-2</c:v>
                </c:pt>
                <c:pt idx="5931">
                  <c:v>9.2857142857142808E-3</c:v>
                </c:pt>
                <c:pt idx="5932">
                  <c:v>1.64285714285714E-2</c:v>
                </c:pt>
                <c:pt idx="5933">
                  <c:v>9.2857142857142808E-3</c:v>
                </c:pt>
                <c:pt idx="5934">
                  <c:v>1.0714285714285701E-2</c:v>
                </c:pt>
                <c:pt idx="5935">
                  <c:v>7.14285714285714E-3</c:v>
                </c:pt>
                <c:pt idx="5936">
                  <c:v>1.4999999999999999E-2</c:v>
                </c:pt>
                <c:pt idx="5937">
                  <c:v>9.2857142857142808E-3</c:v>
                </c:pt>
                <c:pt idx="5938">
                  <c:v>1.4999999999999999E-2</c:v>
                </c:pt>
                <c:pt idx="5939">
                  <c:v>7.8571428571428507E-3</c:v>
                </c:pt>
                <c:pt idx="5940">
                  <c:v>1.2142857142857099E-2</c:v>
                </c:pt>
                <c:pt idx="5941">
                  <c:v>3.57142857142857E-3</c:v>
                </c:pt>
                <c:pt idx="5942">
                  <c:v>5.7142857142857099E-3</c:v>
                </c:pt>
                <c:pt idx="5943">
                  <c:v>2.0714285714285699E-2</c:v>
                </c:pt>
                <c:pt idx="5944">
                  <c:v>1.8571428571428499E-2</c:v>
                </c:pt>
                <c:pt idx="5945">
                  <c:v>1.4999999999999999E-2</c:v>
                </c:pt>
                <c:pt idx="5946">
                  <c:v>1.7142857142857099E-2</c:v>
                </c:pt>
                <c:pt idx="5947">
                  <c:v>1.8571428571428499E-2</c:v>
                </c:pt>
                <c:pt idx="5948">
                  <c:v>1.0714285714285701E-2</c:v>
                </c:pt>
                <c:pt idx="5949">
                  <c:v>9.9999999999999898E-3</c:v>
                </c:pt>
                <c:pt idx="5950">
                  <c:v>2.8571428571428502E-3</c:v>
                </c:pt>
                <c:pt idx="5951">
                  <c:v>1.1428571428571401E-2</c:v>
                </c:pt>
                <c:pt idx="5952">
                  <c:v>1.4999999999999999E-2</c:v>
                </c:pt>
                <c:pt idx="5953">
                  <c:v>7.14285714285714E-3</c:v>
                </c:pt>
                <c:pt idx="5954">
                  <c:v>5.7142857142857099E-3</c:v>
                </c:pt>
                <c:pt idx="5955">
                  <c:v>6.4285714285714198E-3</c:v>
                </c:pt>
                <c:pt idx="5956">
                  <c:v>1.2142857142857099E-2</c:v>
                </c:pt>
                <c:pt idx="5957">
                  <c:v>7.14285714285714E-3</c:v>
                </c:pt>
                <c:pt idx="5958">
                  <c:v>4.2857142857142799E-3</c:v>
                </c:pt>
                <c:pt idx="5959">
                  <c:v>1.1428571428571401E-2</c:v>
                </c:pt>
                <c:pt idx="5960">
                  <c:v>9.2857142857142808E-3</c:v>
                </c:pt>
                <c:pt idx="5961">
                  <c:v>5.7142857142857099E-3</c:v>
                </c:pt>
                <c:pt idx="5962">
                  <c:v>1.1428571428571401E-2</c:v>
                </c:pt>
                <c:pt idx="5963">
                  <c:v>9.2857142857142808E-3</c:v>
                </c:pt>
                <c:pt idx="5964">
                  <c:v>1.1428571428571401E-2</c:v>
                </c:pt>
                <c:pt idx="5965">
                  <c:v>1.35714285714285E-2</c:v>
                </c:pt>
                <c:pt idx="5966">
                  <c:v>8.5714285714285701E-3</c:v>
                </c:pt>
                <c:pt idx="5967">
                  <c:v>1.1428571428571401E-2</c:v>
                </c:pt>
                <c:pt idx="5968">
                  <c:v>0.02</c:v>
                </c:pt>
                <c:pt idx="5969">
                  <c:v>1.28571428571428E-2</c:v>
                </c:pt>
                <c:pt idx="5970">
                  <c:v>1.2142857142857099E-2</c:v>
                </c:pt>
                <c:pt idx="5971">
                  <c:v>1.7857142857142801E-2</c:v>
                </c:pt>
                <c:pt idx="5972">
                  <c:v>1.4999999999999999E-2</c:v>
                </c:pt>
                <c:pt idx="5973">
                  <c:v>1.42857142857142E-2</c:v>
                </c:pt>
                <c:pt idx="5974">
                  <c:v>1.28571428571428E-2</c:v>
                </c:pt>
                <c:pt idx="5975">
                  <c:v>1.7142857142857099E-2</c:v>
                </c:pt>
                <c:pt idx="5976">
                  <c:v>1.1428571428571401E-2</c:v>
                </c:pt>
                <c:pt idx="5977">
                  <c:v>1.42857142857142E-2</c:v>
                </c:pt>
                <c:pt idx="5978">
                  <c:v>1.4999999999999999E-2</c:v>
                </c:pt>
                <c:pt idx="5979">
                  <c:v>2.21428571428571E-2</c:v>
                </c:pt>
                <c:pt idx="5980">
                  <c:v>1.42857142857142E-2</c:v>
                </c:pt>
                <c:pt idx="5981">
                  <c:v>8.5714285714285701E-3</c:v>
                </c:pt>
                <c:pt idx="5982">
                  <c:v>4.2857142857142799E-3</c:v>
                </c:pt>
                <c:pt idx="5983">
                  <c:v>2.8571428571428502E-3</c:v>
                </c:pt>
                <c:pt idx="5984">
                  <c:v>2.1428571428571401E-2</c:v>
                </c:pt>
                <c:pt idx="5985">
                  <c:v>1.1428571428571401E-2</c:v>
                </c:pt>
                <c:pt idx="5986">
                  <c:v>1.1428571428571401E-2</c:v>
                </c:pt>
                <c:pt idx="5987">
                  <c:v>1.1428571428571401E-2</c:v>
                </c:pt>
                <c:pt idx="5988">
                  <c:v>0.01</c:v>
                </c:pt>
                <c:pt idx="5989">
                  <c:v>2.21428571428571E-2</c:v>
                </c:pt>
                <c:pt idx="5990">
                  <c:v>6.4285714285714198E-3</c:v>
                </c:pt>
                <c:pt idx="5991">
                  <c:v>1.2142857142857099E-2</c:v>
                </c:pt>
                <c:pt idx="5992">
                  <c:v>8.5714285714285701E-3</c:v>
                </c:pt>
                <c:pt idx="5993">
                  <c:v>1.28571428571428E-2</c:v>
                </c:pt>
                <c:pt idx="5994">
                  <c:v>7.8571428571428507E-3</c:v>
                </c:pt>
                <c:pt idx="5995">
                  <c:v>1.42857142857142E-2</c:v>
                </c:pt>
                <c:pt idx="5996">
                  <c:v>1.64285714285714E-2</c:v>
                </c:pt>
                <c:pt idx="5997">
                  <c:v>1.1428571428571401E-2</c:v>
                </c:pt>
                <c:pt idx="5998">
                  <c:v>2.35714285714285E-2</c:v>
                </c:pt>
                <c:pt idx="5999">
                  <c:v>6.4285714285714198E-3</c:v>
                </c:pt>
                <c:pt idx="6000">
                  <c:v>1.35714285714285E-2</c:v>
                </c:pt>
                <c:pt idx="6001">
                  <c:v>5.7142857142857099E-3</c:v>
                </c:pt>
                <c:pt idx="6002">
                  <c:v>9.2857142857142808E-3</c:v>
                </c:pt>
                <c:pt idx="6003">
                  <c:v>1.28571428571428E-2</c:v>
                </c:pt>
                <c:pt idx="6004">
                  <c:v>0.01</c:v>
                </c:pt>
                <c:pt idx="6005">
                  <c:v>9.2857142857142808E-3</c:v>
                </c:pt>
                <c:pt idx="6006">
                  <c:v>4.9999999999999897E-3</c:v>
                </c:pt>
                <c:pt idx="6007">
                  <c:v>1.7142857142857099E-2</c:v>
                </c:pt>
                <c:pt idx="6008">
                  <c:v>1.0714285714285701E-2</c:v>
                </c:pt>
                <c:pt idx="6009">
                  <c:v>1.1428571428571401E-2</c:v>
                </c:pt>
                <c:pt idx="6010">
                  <c:v>3.57142857142857E-3</c:v>
                </c:pt>
                <c:pt idx="6011">
                  <c:v>1.1428571428571401E-2</c:v>
                </c:pt>
                <c:pt idx="6012">
                  <c:v>1.2142857142857099E-2</c:v>
                </c:pt>
                <c:pt idx="6013">
                  <c:v>1.5714285714285701E-2</c:v>
                </c:pt>
                <c:pt idx="6014">
                  <c:v>5.7142857142857099E-3</c:v>
                </c:pt>
                <c:pt idx="6015">
                  <c:v>1.1428571428571401E-2</c:v>
                </c:pt>
                <c:pt idx="6016">
                  <c:v>6.4285714285714198E-3</c:v>
                </c:pt>
                <c:pt idx="6017">
                  <c:v>1.28571428571428E-2</c:v>
                </c:pt>
                <c:pt idx="6018">
                  <c:v>8.5714285714285701E-3</c:v>
                </c:pt>
                <c:pt idx="6019">
                  <c:v>1.35714285714285E-2</c:v>
                </c:pt>
                <c:pt idx="6020">
                  <c:v>1.0714285714285701E-2</c:v>
                </c:pt>
                <c:pt idx="6021">
                  <c:v>1.0714285714285701E-2</c:v>
                </c:pt>
                <c:pt idx="6022">
                  <c:v>1.0714285714285701E-2</c:v>
                </c:pt>
                <c:pt idx="6023">
                  <c:v>1.0714285714285701E-2</c:v>
                </c:pt>
                <c:pt idx="6024">
                  <c:v>9.2857142857142808E-3</c:v>
                </c:pt>
                <c:pt idx="6025">
                  <c:v>1.8571428571428499E-2</c:v>
                </c:pt>
                <c:pt idx="6026">
                  <c:v>1.7857142857142801E-2</c:v>
                </c:pt>
                <c:pt idx="6027">
                  <c:v>1.2142857142857099E-2</c:v>
                </c:pt>
                <c:pt idx="6028">
                  <c:v>1.0714285714285701E-2</c:v>
                </c:pt>
                <c:pt idx="6029">
                  <c:v>1.4999999999999999E-2</c:v>
                </c:pt>
                <c:pt idx="6030">
                  <c:v>1.7142857142857099E-2</c:v>
                </c:pt>
                <c:pt idx="6031">
                  <c:v>8.5714285714285701E-3</c:v>
                </c:pt>
                <c:pt idx="6032">
                  <c:v>1.9285714285714201E-2</c:v>
                </c:pt>
                <c:pt idx="6033">
                  <c:v>1.1428571428571401E-2</c:v>
                </c:pt>
                <c:pt idx="6034">
                  <c:v>1.5714285714285701E-2</c:v>
                </c:pt>
                <c:pt idx="6035">
                  <c:v>1.9285714285714201E-2</c:v>
                </c:pt>
                <c:pt idx="6036">
                  <c:v>7.8571428571428507E-3</c:v>
                </c:pt>
                <c:pt idx="6037">
                  <c:v>1.35714285714285E-2</c:v>
                </c:pt>
                <c:pt idx="6038">
                  <c:v>1.0714285714285701E-2</c:v>
                </c:pt>
                <c:pt idx="6039">
                  <c:v>1.5714285714285701E-2</c:v>
                </c:pt>
                <c:pt idx="6040">
                  <c:v>1.0714285714285701E-2</c:v>
                </c:pt>
                <c:pt idx="6041">
                  <c:v>1.2142857142857099E-2</c:v>
                </c:pt>
                <c:pt idx="6042">
                  <c:v>1.28571428571428E-2</c:v>
                </c:pt>
                <c:pt idx="6043">
                  <c:v>0.01</c:v>
                </c:pt>
                <c:pt idx="6044">
                  <c:v>2.35714285714285E-2</c:v>
                </c:pt>
                <c:pt idx="6045">
                  <c:v>1.9285714285714201E-2</c:v>
                </c:pt>
                <c:pt idx="6046">
                  <c:v>5.0000000000000001E-3</c:v>
                </c:pt>
                <c:pt idx="6047">
                  <c:v>2.6428571428571399E-2</c:v>
                </c:pt>
                <c:pt idx="6048">
                  <c:v>1.1428571428571401E-2</c:v>
                </c:pt>
                <c:pt idx="6049">
                  <c:v>2.4285714285714199E-2</c:v>
                </c:pt>
                <c:pt idx="6050">
                  <c:v>8.5714285714285701E-3</c:v>
                </c:pt>
                <c:pt idx="6051">
                  <c:v>1.28571428571428E-2</c:v>
                </c:pt>
                <c:pt idx="6052">
                  <c:v>9.2857142857142808E-3</c:v>
                </c:pt>
                <c:pt idx="6053">
                  <c:v>7.8571428571428507E-3</c:v>
                </c:pt>
                <c:pt idx="6054">
                  <c:v>8.5714285714285701E-3</c:v>
                </c:pt>
                <c:pt idx="6055">
                  <c:v>9.2857142857142808E-3</c:v>
                </c:pt>
                <c:pt idx="6056">
                  <c:v>9.2857142857142808E-3</c:v>
                </c:pt>
                <c:pt idx="6057">
                  <c:v>1.1428571428571401E-2</c:v>
                </c:pt>
                <c:pt idx="6058">
                  <c:v>9.9999999999999898E-3</c:v>
                </c:pt>
                <c:pt idx="6059">
                  <c:v>7.8571428571428507E-3</c:v>
                </c:pt>
                <c:pt idx="6060">
                  <c:v>4.2857142857142799E-3</c:v>
                </c:pt>
                <c:pt idx="6061">
                  <c:v>9.2857142857142808E-3</c:v>
                </c:pt>
                <c:pt idx="6062">
                  <c:v>1.42857142857142E-2</c:v>
                </c:pt>
                <c:pt idx="6063">
                  <c:v>1.28571428571428E-2</c:v>
                </c:pt>
                <c:pt idx="6064">
                  <c:v>7.14285714285714E-3</c:v>
                </c:pt>
                <c:pt idx="6065">
                  <c:v>1.7142857142857099E-2</c:v>
                </c:pt>
                <c:pt idx="6066">
                  <c:v>8.5714285714285701E-3</c:v>
                </c:pt>
                <c:pt idx="6067">
                  <c:v>8.5714285714285701E-3</c:v>
                </c:pt>
                <c:pt idx="6068">
                  <c:v>4.9999999999999897E-3</c:v>
                </c:pt>
                <c:pt idx="6069">
                  <c:v>1.0714285714285701E-2</c:v>
                </c:pt>
                <c:pt idx="6070">
                  <c:v>1.1428571428571401E-2</c:v>
                </c:pt>
                <c:pt idx="6071">
                  <c:v>1.4999999999999999E-2</c:v>
                </c:pt>
                <c:pt idx="6072">
                  <c:v>1.8571428571428499E-2</c:v>
                </c:pt>
                <c:pt idx="6073">
                  <c:v>1.42857142857142E-2</c:v>
                </c:pt>
                <c:pt idx="6074">
                  <c:v>0.02</c:v>
                </c:pt>
                <c:pt idx="6075">
                  <c:v>1.4999999999999999E-2</c:v>
                </c:pt>
                <c:pt idx="6076">
                  <c:v>2.21428571428571E-2</c:v>
                </c:pt>
                <c:pt idx="6077">
                  <c:v>1.7142857142857099E-2</c:v>
                </c:pt>
                <c:pt idx="6078">
                  <c:v>1.2142857142857099E-2</c:v>
                </c:pt>
                <c:pt idx="6079">
                  <c:v>5.0000000000000001E-3</c:v>
                </c:pt>
                <c:pt idx="6080">
                  <c:v>1.2142857142857099E-2</c:v>
                </c:pt>
                <c:pt idx="6081">
                  <c:v>1.42857142857142E-2</c:v>
                </c:pt>
                <c:pt idx="6082">
                  <c:v>1.28571428571428E-2</c:v>
                </c:pt>
                <c:pt idx="6083">
                  <c:v>7.14285714285714E-3</c:v>
                </c:pt>
                <c:pt idx="6084">
                  <c:v>1.0714285714285701E-2</c:v>
                </c:pt>
                <c:pt idx="6085">
                  <c:v>1.2142857142857099E-2</c:v>
                </c:pt>
                <c:pt idx="6086">
                  <c:v>7.8571428571428507E-3</c:v>
                </c:pt>
                <c:pt idx="6087">
                  <c:v>1.1428571428571401E-2</c:v>
                </c:pt>
                <c:pt idx="6088">
                  <c:v>8.5714285714285701E-3</c:v>
                </c:pt>
                <c:pt idx="6089">
                  <c:v>7.14285714285714E-3</c:v>
                </c:pt>
                <c:pt idx="6090">
                  <c:v>1.28571428571428E-2</c:v>
                </c:pt>
                <c:pt idx="6091">
                  <c:v>1.35714285714285E-2</c:v>
                </c:pt>
                <c:pt idx="6092">
                  <c:v>0.01</c:v>
                </c:pt>
                <c:pt idx="6093">
                  <c:v>1.4999999999999999E-2</c:v>
                </c:pt>
                <c:pt idx="6094">
                  <c:v>8.5714285714285701E-3</c:v>
                </c:pt>
                <c:pt idx="6095">
                  <c:v>1.8571428571428499E-2</c:v>
                </c:pt>
                <c:pt idx="6096">
                  <c:v>0.01</c:v>
                </c:pt>
                <c:pt idx="6097">
                  <c:v>2.0714285714285699E-2</c:v>
                </c:pt>
                <c:pt idx="6098">
                  <c:v>1.42857142857142E-2</c:v>
                </c:pt>
                <c:pt idx="6099">
                  <c:v>1.42857142857142E-2</c:v>
                </c:pt>
                <c:pt idx="6100">
                  <c:v>9.2857142857142808E-3</c:v>
                </c:pt>
                <c:pt idx="6101">
                  <c:v>1.5714285714285701E-2</c:v>
                </c:pt>
                <c:pt idx="6102">
                  <c:v>8.5714285714285701E-3</c:v>
                </c:pt>
                <c:pt idx="6103">
                  <c:v>1.9285714285714201E-2</c:v>
                </c:pt>
                <c:pt idx="6104">
                  <c:v>9.2857142857142808E-3</c:v>
                </c:pt>
                <c:pt idx="6105">
                  <c:v>1.4999999999999999E-2</c:v>
                </c:pt>
                <c:pt idx="6106">
                  <c:v>2.0714285714285699E-2</c:v>
                </c:pt>
                <c:pt idx="6107">
                  <c:v>1.1428571428571401E-2</c:v>
                </c:pt>
                <c:pt idx="6108">
                  <c:v>1.28571428571428E-2</c:v>
                </c:pt>
                <c:pt idx="6109">
                  <c:v>5.7142857142857099E-3</c:v>
                </c:pt>
                <c:pt idx="6110">
                  <c:v>1.64285714285714E-2</c:v>
                </c:pt>
                <c:pt idx="6111">
                  <c:v>1.0714285714285701E-2</c:v>
                </c:pt>
                <c:pt idx="6112">
                  <c:v>1.1428571428571401E-2</c:v>
                </c:pt>
                <c:pt idx="6113">
                  <c:v>9.2857142857142808E-3</c:v>
                </c:pt>
                <c:pt idx="6114">
                  <c:v>1.35714285714285E-2</c:v>
                </c:pt>
                <c:pt idx="6115">
                  <c:v>1.35714285714285E-2</c:v>
                </c:pt>
                <c:pt idx="6116">
                  <c:v>7.14285714285714E-3</c:v>
                </c:pt>
                <c:pt idx="6117">
                  <c:v>1.4999999999999999E-2</c:v>
                </c:pt>
                <c:pt idx="6118">
                  <c:v>9.9999999999999898E-3</c:v>
                </c:pt>
                <c:pt idx="6119">
                  <c:v>0.01</c:v>
                </c:pt>
                <c:pt idx="6120">
                  <c:v>3.57142857142857E-3</c:v>
                </c:pt>
                <c:pt idx="6121">
                  <c:v>1.2142857142857099E-2</c:v>
                </c:pt>
                <c:pt idx="6122">
                  <c:v>3.57142857142857E-3</c:v>
                </c:pt>
                <c:pt idx="6123">
                  <c:v>7.8571428571428507E-3</c:v>
                </c:pt>
                <c:pt idx="6124">
                  <c:v>1.4999999999999999E-2</c:v>
                </c:pt>
                <c:pt idx="6125">
                  <c:v>2.4285714285714199E-2</c:v>
                </c:pt>
                <c:pt idx="6126">
                  <c:v>1.42857142857142E-2</c:v>
                </c:pt>
                <c:pt idx="6127">
                  <c:v>1.4999999999999999E-2</c:v>
                </c:pt>
                <c:pt idx="6128">
                  <c:v>0.01</c:v>
                </c:pt>
                <c:pt idx="6129">
                  <c:v>5.0000000000000001E-3</c:v>
                </c:pt>
                <c:pt idx="6130">
                  <c:v>4.2857142857142799E-3</c:v>
                </c:pt>
                <c:pt idx="6131">
                  <c:v>1.28571428571428E-2</c:v>
                </c:pt>
                <c:pt idx="6132">
                  <c:v>1.4999999999999999E-2</c:v>
                </c:pt>
                <c:pt idx="6133">
                  <c:v>1.1428571428571401E-2</c:v>
                </c:pt>
                <c:pt idx="6134">
                  <c:v>1.35714285714285E-2</c:v>
                </c:pt>
                <c:pt idx="6135">
                  <c:v>5.0000000000000001E-3</c:v>
                </c:pt>
                <c:pt idx="6136">
                  <c:v>8.5714285714285701E-3</c:v>
                </c:pt>
                <c:pt idx="6137">
                  <c:v>0.02</c:v>
                </c:pt>
                <c:pt idx="6138">
                  <c:v>9.2857142857142808E-3</c:v>
                </c:pt>
                <c:pt idx="6139">
                  <c:v>7.14285714285714E-3</c:v>
                </c:pt>
                <c:pt idx="6140">
                  <c:v>9.2857142857142808E-3</c:v>
                </c:pt>
                <c:pt idx="6141">
                  <c:v>2.21428571428571E-2</c:v>
                </c:pt>
                <c:pt idx="6142">
                  <c:v>1.5714285714285701E-2</c:v>
                </c:pt>
                <c:pt idx="6143">
                  <c:v>1.42857142857142E-2</c:v>
                </c:pt>
                <c:pt idx="6144">
                  <c:v>1.0714285714285701E-2</c:v>
                </c:pt>
                <c:pt idx="6145">
                  <c:v>7.8571428571428507E-3</c:v>
                </c:pt>
                <c:pt idx="6146">
                  <c:v>5.7142857142857099E-3</c:v>
                </c:pt>
                <c:pt idx="6147">
                  <c:v>7.14285714285714E-3</c:v>
                </c:pt>
                <c:pt idx="6148">
                  <c:v>7.14285714285714E-3</c:v>
                </c:pt>
                <c:pt idx="6149">
                  <c:v>5.7142857142857099E-3</c:v>
                </c:pt>
                <c:pt idx="6150">
                  <c:v>8.5714285714285701E-3</c:v>
                </c:pt>
                <c:pt idx="6151">
                  <c:v>6.4285714285714198E-3</c:v>
                </c:pt>
                <c:pt idx="6152">
                  <c:v>7.8571428571428507E-3</c:v>
                </c:pt>
                <c:pt idx="6153">
                  <c:v>5.7142857142857099E-3</c:v>
                </c:pt>
                <c:pt idx="6154">
                  <c:v>0.01</c:v>
                </c:pt>
                <c:pt idx="6155">
                  <c:v>1.28571428571428E-2</c:v>
                </c:pt>
                <c:pt idx="6156">
                  <c:v>7.14285714285714E-3</c:v>
                </c:pt>
                <c:pt idx="6157">
                  <c:v>4.2857142857142799E-3</c:v>
                </c:pt>
                <c:pt idx="6158">
                  <c:v>1.4999999999999999E-2</c:v>
                </c:pt>
                <c:pt idx="6159">
                  <c:v>3.57142857142857E-3</c:v>
                </c:pt>
                <c:pt idx="6160">
                  <c:v>4.9999999999999897E-3</c:v>
                </c:pt>
                <c:pt idx="6161">
                  <c:v>7.8571428571428507E-3</c:v>
                </c:pt>
                <c:pt idx="6162">
                  <c:v>6.4285714285714198E-3</c:v>
                </c:pt>
                <c:pt idx="6163">
                  <c:v>5.7142857142857099E-3</c:v>
                </c:pt>
                <c:pt idx="6164">
                  <c:v>1.64285714285714E-2</c:v>
                </c:pt>
                <c:pt idx="6165">
                  <c:v>1.2142857142857099E-2</c:v>
                </c:pt>
                <c:pt idx="6166">
                  <c:v>1.7857142857142801E-2</c:v>
                </c:pt>
                <c:pt idx="6167">
                  <c:v>1.7857142857142801E-2</c:v>
                </c:pt>
                <c:pt idx="6168">
                  <c:v>0.01</c:v>
                </c:pt>
                <c:pt idx="6169">
                  <c:v>7.8571428571428507E-3</c:v>
                </c:pt>
                <c:pt idx="6170">
                  <c:v>1.4999999999999999E-2</c:v>
                </c:pt>
                <c:pt idx="6171">
                  <c:v>9.9999999999999898E-3</c:v>
                </c:pt>
                <c:pt idx="6172">
                  <c:v>1.42857142857142E-2</c:v>
                </c:pt>
                <c:pt idx="6173">
                  <c:v>2.21428571428571E-2</c:v>
                </c:pt>
                <c:pt idx="6174">
                  <c:v>1.2142857142857099E-2</c:v>
                </c:pt>
                <c:pt idx="6175">
                  <c:v>1.7857142857142801E-2</c:v>
                </c:pt>
                <c:pt idx="6176">
                  <c:v>1.7142857142857099E-2</c:v>
                </c:pt>
                <c:pt idx="6177">
                  <c:v>1.0714285714285701E-2</c:v>
                </c:pt>
                <c:pt idx="6178">
                  <c:v>1.2142857142857099E-2</c:v>
                </c:pt>
                <c:pt idx="6179">
                  <c:v>8.5714285714285701E-3</c:v>
                </c:pt>
                <c:pt idx="6180">
                  <c:v>7.14285714285714E-3</c:v>
                </c:pt>
                <c:pt idx="6181">
                  <c:v>2.8571428571428502E-3</c:v>
                </c:pt>
                <c:pt idx="6182">
                  <c:v>1.0714285714285701E-2</c:v>
                </c:pt>
                <c:pt idx="6183">
                  <c:v>1.28571428571428E-2</c:v>
                </c:pt>
                <c:pt idx="6184">
                  <c:v>1.9285714285714201E-2</c:v>
                </c:pt>
                <c:pt idx="6185">
                  <c:v>1.2142857142857099E-2</c:v>
                </c:pt>
                <c:pt idx="6186">
                  <c:v>0.01</c:v>
                </c:pt>
                <c:pt idx="6187">
                  <c:v>5.7142857142857099E-3</c:v>
                </c:pt>
                <c:pt idx="6188">
                  <c:v>0.01</c:v>
                </c:pt>
                <c:pt idx="6189">
                  <c:v>1.64285714285714E-2</c:v>
                </c:pt>
                <c:pt idx="6190">
                  <c:v>1.7857142857142801E-2</c:v>
                </c:pt>
                <c:pt idx="6191">
                  <c:v>1.42857142857142E-2</c:v>
                </c:pt>
                <c:pt idx="6192">
                  <c:v>1.4999999999999999E-2</c:v>
                </c:pt>
                <c:pt idx="6193">
                  <c:v>1.42857142857142E-2</c:v>
                </c:pt>
                <c:pt idx="6194">
                  <c:v>1.5714285714285701E-2</c:v>
                </c:pt>
                <c:pt idx="6195">
                  <c:v>6.4285714285714198E-3</c:v>
                </c:pt>
                <c:pt idx="6196">
                  <c:v>8.5714285714285701E-3</c:v>
                </c:pt>
                <c:pt idx="6197">
                  <c:v>1.1428571428571401E-2</c:v>
                </c:pt>
                <c:pt idx="6198">
                  <c:v>5.7142857142857099E-3</c:v>
                </c:pt>
                <c:pt idx="6199">
                  <c:v>2.6428571428571399E-2</c:v>
                </c:pt>
                <c:pt idx="6200">
                  <c:v>1.9285714285714201E-2</c:v>
                </c:pt>
                <c:pt idx="6201">
                  <c:v>2.1428571428571401E-2</c:v>
                </c:pt>
                <c:pt idx="6202">
                  <c:v>1.8571428571428499E-2</c:v>
                </c:pt>
                <c:pt idx="6203">
                  <c:v>6.4285714285714198E-3</c:v>
                </c:pt>
                <c:pt idx="6204">
                  <c:v>1.2142857142857099E-2</c:v>
                </c:pt>
                <c:pt idx="6205">
                  <c:v>9.2857142857142808E-3</c:v>
                </c:pt>
                <c:pt idx="6206">
                  <c:v>0.01</c:v>
                </c:pt>
                <c:pt idx="6207">
                  <c:v>7.8571428571428507E-3</c:v>
                </c:pt>
                <c:pt idx="6208">
                  <c:v>1.42857142857142E-2</c:v>
                </c:pt>
                <c:pt idx="6209">
                  <c:v>7.14285714285714E-3</c:v>
                </c:pt>
                <c:pt idx="6210">
                  <c:v>1.0714285714285701E-2</c:v>
                </c:pt>
                <c:pt idx="6211">
                  <c:v>9.2857142857142808E-3</c:v>
                </c:pt>
                <c:pt idx="6212">
                  <c:v>1.2142857142857099E-2</c:v>
                </c:pt>
                <c:pt idx="6213">
                  <c:v>1.2142857142857099E-2</c:v>
                </c:pt>
                <c:pt idx="6214">
                  <c:v>1.1428571428571401E-2</c:v>
                </c:pt>
                <c:pt idx="6215">
                  <c:v>2.4285714285714199E-2</c:v>
                </c:pt>
                <c:pt idx="6216">
                  <c:v>1.2142857142857099E-2</c:v>
                </c:pt>
                <c:pt idx="6217">
                  <c:v>1.2142857142857099E-2</c:v>
                </c:pt>
                <c:pt idx="6218">
                  <c:v>8.5714285714285701E-3</c:v>
                </c:pt>
                <c:pt idx="6219">
                  <c:v>0.01</c:v>
                </c:pt>
                <c:pt idx="6220">
                  <c:v>7.14285714285714E-3</c:v>
                </c:pt>
                <c:pt idx="6221">
                  <c:v>1.42857142857142E-2</c:v>
                </c:pt>
                <c:pt idx="6222">
                  <c:v>1.0714285714285701E-2</c:v>
                </c:pt>
                <c:pt idx="6223">
                  <c:v>9.2857142857142808E-3</c:v>
                </c:pt>
                <c:pt idx="6224">
                  <c:v>1.8571428571428499E-2</c:v>
                </c:pt>
                <c:pt idx="6225">
                  <c:v>1.35714285714285E-2</c:v>
                </c:pt>
                <c:pt idx="6226">
                  <c:v>2.1428571428571399E-3</c:v>
                </c:pt>
                <c:pt idx="6227">
                  <c:v>5.7142857142857099E-3</c:v>
                </c:pt>
                <c:pt idx="6228">
                  <c:v>7.8571428571428507E-3</c:v>
                </c:pt>
                <c:pt idx="6229">
                  <c:v>1.7857142857142801E-2</c:v>
                </c:pt>
                <c:pt idx="6230">
                  <c:v>1.9285714285714201E-2</c:v>
                </c:pt>
                <c:pt idx="6231">
                  <c:v>9.9999999999999898E-3</c:v>
                </c:pt>
                <c:pt idx="6232">
                  <c:v>8.5714285714285701E-3</c:v>
                </c:pt>
                <c:pt idx="6233">
                  <c:v>1.2142857142857099E-2</c:v>
                </c:pt>
                <c:pt idx="6234">
                  <c:v>1.1428571428571401E-2</c:v>
                </c:pt>
                <c:pt idx="6235">
                  <c:v>7.14285714285714E-3</c:v>
                </c:pt>
                <c:pt idx="6236">
                  <c:v>1.1428571428571401E-2</c:v>
                </c:pt>
                <c:pt idx="6237">
                  <c:v>0.02</c:v>
                </c:pt>
                <c:pt idx="6238">
                  <c:v>8.5714285714285701E-3</c:v>
                </c:pt>
                <c:pt idx="6239">
                  <c:v>1.1428571428571401E-2</c:v>
                </c:pt>
                <c:pt idx="6240">
                  <c:v>0.02</c:v>
                </c:pt>
                <c:pt idx="6241">
                  <c:v>1.7857142857142801E-2</c:v>
                </c:pt>
                <c:pt idx="6242">
                  <c:v>9.2857142857142808E-3</c:v>
                </c:pt>
                <c:pt idx="6243">
                  <c:v>7.14285714285714E-3</c:v>
                </c:pt>
                <c:pt idx="6244">
                  <c:v>7.8571428571428507E-3</c:v>
                </c:pt>
                <c:pt idx="6245">
                  <c:v>7.8571428571428507E-3</c:v>
                </c:pt>
                <c:pt idx="6246">
                  <c:v>1.35714285714285E-2</c:v>
                </c:pt>
                <c:pt idx="6247">
                  <c:v>1.0714285714285701E-2</c:v>
                </c:pt>
                <c:pt idx="6248">
                  <c:v>7.14285714285714E-3</c:v>
                </c:pt>
                <c:pt idx="6249">
                  <c:v>1.5714285714285701E-2</c:v>
                </c:pt>
                <c:pt idx="6250">
                  <c:v>1.28571428571428E-2</c:v>
                </c:pt>
                <c:pt idx="6251">
                  <c:v>9.2857142857142808E-3</c:v>
                </c:pt>
                <c:pt idx="6252">
                  <c:v>1.0714285714285701E-2</c:v>
                </c:pt>
                <c:pt idx="6253">
                  <c:v>1.1428571428571401E-2</c:v>
                </c:pt>
                <c:pt idx="6254">
                  <c:v>2.0714285714285699E-2</c:v>
                </c:pt>
                <c:pt idx="6255">
                  <c:v>1.35714285714285E-2</c:v>
                </c:pt>
                <c:pt idx="6256">
                  <c:v>1.42857142857142E-2</c:v>
                </c:pt>
                <c:pt idx="6257">
                  <c:v>0.02</c:v>
                </c:pt>
                <c:pt idx="6258">
                  <c:v>1.8571428571428499E-2</c:v>
                </c:pt>
                <c:pt idx="6259">
                  <c:v>9.2857142857142808E-3</c:v>
                </c:pt>
                <c:pt idx="6260">
                  <c:v>5.7142857142857099E-3</c:v>
                </c:pt>
                <c:pt idx="6261">
                  <c:v>2.0714285714285699E-2</c:v>
                </c:pt>
                <c:pt idx="6262">
                  <c:v>9.9999999999999898E-3</c:v>
                </c:pt>
                <c:pt idx="6263">
                  <c:v>8.5714285714285701E-3</c:v>
                </c:pt>
                <c:pt idx="6264">
                  <c:v>5.7142857142857099E-3</c:v>
                </c:pt>
                <c:pt idx="6265">
                  <c:v>7.8571428571428507E-3</c:v>
                </c:pt>
                <c:pt idx="6266">
                  <c:v>2.8571428571428502E-3</c:v>
                </c:pt>
                <c:pt idx="6267">
                  <c:v>1.7142857142857099E-2</c:v>
                </c:pt>
                <c:pt idx="6268">
                  <c:v>5.0000000000000001E-3</c:v>
                </c:pt>
                <c:pt idx="6269">
                  <c:v>5.7142857142857099E-3</c:v>
                </c:pt>
                <c:pt idx="6270">
                  <c:v>1.1428571428571401E-2</c:v>
                </c:pt>
                <c:pt idx="6271">
                  <c:v>9.9999999999999898E-3</c:v>
                </c:pt>
                <c:pt idx="6272">
                  <c:v>4.2857142857142799E-3</c:v>
                </c:pt>
                <c:pt idx="6273">
                  <c:v>6.4285714285714198E-3</c:v>
                </c:pt>
                <c:pt idx="6274">
                  <c:v>9.9999999999999898E-3</c:v>
                </c:pt>
                <c:pt idx="6275">
                  <c:v>4.9999999999999897E-3</c:v>
                </c:pt>
                <c:pt idx="6276">
                  <c:v>5.0000000000000001E-3</c:v>
                </c:pt>
                <c:pt idx="6277">
                  <c:v>1.5714285714285701E-2</c:v>
                </c:pt>
                <c:pt idx="6278">
                  <c:v>9.2857142857142808E-3</c:v>
                </c:pt>
                <c:pt idx="6279">
                  <c:v>5.0000000000000001E-3</c:v>
                </c:pt>
                <c:pt idx="6280">
                  <c:v>9.9999999999999898E-3</c:v>
                </c:pt>
                <c:pt idx="6281">
                  <c:v>9.2857142857142808E-3</c:v>
                </c:pt>
                <c:pt idx="6282">
                  <c:v>1.4285714285714199E-3</c:v>
                </c:pt>
                <c:pt idx="6283">
                  <c:v>3.57142857142857E-3</c:v>
                </c:pt>
                <c:pt idx="6284">
                  <c:v>1.1428571428571401E-2</c:v>
                </c:pt>
                <c:pt idx="6285">
                  <c:v>5.7142857142857099E-3</c:v>
                </c:pt>
                <c:pt idx="6286">
                  <c:v>1.1428571428571401E-2</c:v>
                </c:pt>
                <c:pt idx="6287">
                  <c:v>1.5714285714285701E-2</c:v>
                </c:pt>
                <c:pt idx="6288">
                  <c:v>1.0714285714285701E-2</c:v>
                </c:pt>
                <c:pt idx="6289">
                  <c:v>0.02</c:v>
                </c:pt>
                <c:pt idx="6290">
                  <c:v>1.35714285714285E-2</c:v>
                </c:pt>
                <c:pt idx="6291">
                  <c:v>9.2857142857142808E-3</c:v>
                </c:pt>
                <c:pt idx="6292">
                  <c:v>1.7142857142857099E-2</c:v>
                </c:pt>
                <c:pt idx="6293">
                  <c:v>0.01</c:v>
                </c:pt>
                <c:pt idx="6294">
                  <c:v>0.01</c:v>
                </c:pt>
                <c:pt idx="6295">
                  <c:v>1.4999999999999999E-2</c:v>
                </c:pt>
                <c:pt idx="6296">
                  <c:v>5.7142857142857099E-3</c:v>
                </c:pt>
                <c:pt idx="6297">
                  <c:v>1.1428571428571401E-2</c:v>
                </c:pt>
                <c:pt idx="6298">
                  <c:v>8.5714285714285701E-3</c:v>
                </c:pt>
                <c:pt idx="6299">
                  <c:v>1.1428571428571401E-2</c:v>
                </c:pt>
                <c:pt idx="6300">
                  <c:v>1.35714285714285E-2</c:v>
                </c:pt>
                <c:pt idx="6301">
                  <c:v>9.2857142857142808E-3</c:v>
                </c:pt>
                <c:pt idx="6302">
                  <c:v>1.5714285714285701E-2</c:v>
                </c:pt>
                <c:pt idx="6303">
                  <c:v>1.1428571428571401E-2</c:v>
                </c:pt>
                <c:pt idx="6304">
                  <c:v>1.7857142857142801E-2</c:v>
                </c:pt>
                <c:pt idx="6305">
                  <c:v>1.4999999999999999E-2</c:v>
                </c:pt>
                <c:pt idx="6306">
                  <c:v>8.5714285714285701E-3</c:v>
                </c:pt>
                <c:pt idx="6307">
                  <c:v>5.0000000000000001E-3</c:v>
                </c:pt>
                <c:pt idx="6308">
                  <c:v>1.5714285714285701E-2</c:v>
                </c:pt>
                <c:pt idx="6309">
                  <c:v>1.35714285714285E-2</c:v>
                </c:pt>
                <c:pt idx="6310">
                  <c:v>1.28571428571428E-2</c:v>
                </c:pt>
                <c:pt idx="6311">
                  <c:v>9.9999999999999898E-3</c:v>
                </c:pt>
                <c:pt idx="6312">
                  <c:v>7.8571428571428507E-3</c:v>
                </c:pt>
                <c:pt idx="6313">
                  <c:v>1.5714285714285701E-2</c:v>
                </c:pt>
                <c:pt idx="6314">
                  <c:v>1.4999999999999999E-2</c:v>
                </c:pt>
                <c:pt idx="6315">
                  <c:v>1.2142857142857099E-2</c:v>
                </c:pt>
                <c:pt idx="6316">
                  <c:v>1.64285714285714E-2</c:v>
                </c:pt>
                <c:pt idx="6317">
                  <c:v>7.14285714285714E-3</c:v>
                </c:pt>
                <c:pt idx="6318">
                  <c:v>1.1428571428571401E-2</c:v>
                </c:pt>
                <c:pt idx="6319">
                  <c:v>2.21428571428571E-2</c:v>
                </c:pt>
                <c:pt idx="6320">
                  <c:v>1.35714285714285E-2</c:v>
                </c:pt>
                <c:pt idx="6321">
                  <c:v>1.2142857142857099E-2</c:v>
                </c:pt>
                <c:pt idx="6322">
                  <c:v>1.0714285714285701E-2</c:v>
                </c:pt>
                <c:pt idx="6323">
                  <c:v>1.42857142857142E-2</c:v>
                </c:pt>
                <c:pt idx="6324">
                  <c:v>5.0000000000000001E-3</c:v>
                </c:pt>
                <c:pt idx="6325">
                  <c:v>1.0714285714285701E-2</c:v>
                </c:pt>
                <c:pt idx="6326">
                  <c:v>1.35714285714285E-2</c:v>
                </c:pt>
                <c:pt idx="6327">
                  <c:v>5.0000000000000001E-3</c:v>
                </c:pt>
                <c:pt idx="6328">
                  <c:v>1.1428571428571401E-2</c:v>
                </c:pt>
                <c:pt idx="6329">
                  <c:v>1.1428571428571401E-2</c:v>
                </c:pt>
                <c:pt idx="6330">
                  <c:v>5.0000000000000001E-3</c:v>
                </c:pt>
                <c:pt idx="6331">
                  <c:v>1.1428571428571401E-2</c:v>
                </c:pt>
                <c:pt idx="6332">
                  <c:v>0.01</c:v>
                </c:pt>
                <c:pt idx="6333">
                  <c:v>1.35714285714285E-2</c:v>
                </c:pt>
                <c:pt idx="6334">
                  <c:v>1.0714285714285701E-2</c:v>
                </c:pt>
                <c:pt idx="6335">
                  <c:v>1.64285714285714E-2</c:v>
                </c:pt>
                <c:pt idx="6336">
                  <c:v>1.9285714285714201E-2</c:v>
                </c:pt>
                <c:pt idx="6337">
                  <c:v>2.4285714285714199E-2</c:v>
                </c:pt>
                <c:pt idx="6338">
                  <c:v>1.5714285714285701E-2</c:v>
                </c:pt>
                <c:pt idx="6339">
                  <c:v>2.1428571428571401E-2</c:v>
                </c:pt>
                <c:pt idx="6340">
                  <c:v>1.2142857142857099E-2</c:v>
                </c:pt>
                <c:pt idx="6341">
                  <c:v>7.14285714285714E-3</c:v>
                </c:pt>
                <c:pt idx="6342">
                  <c:v>1.8571428571428499E-2</c:v>
                </c:pt>
                <c:pt idx="6343">
                  <c:v>2.1428571428571401E-2</c:v>
                </c:pt>
                <c:pt idx="6344">
                  <c:v>1.4999999999999999E-2</c:v>
                </c:pt>
                <c:pt idx="6345">
                  <c:v>1.0714285714285701E-2</c:v>
                </c:pt>
                <c:pt idx="6346">
                  <c:v>1.0714285714285701E-2</c:v>
                </c:pt>
                <c:pt idx="6347">
                  <c:v>1.2142857142857099E-2</c:v>
                </c:pt>
                <c:pt idx="6348">
                  <c:v>1.28571428571428E-2</c:v>
                </c:pt>
                <c:pt idx="6349">
                  <c:v>1.0714285714285701E-2</c:v>
                </c:pt>
                <c:pt idx="6350">
                  <c:v>9.2857142857142808E-3</c:v>
                </c:pt>
                <c:pt idx="6351">
                  <c:v>3.57142857142857E-3</c:v>
                </c:pt>
                <c:pt idx="6352">
                  <c:v>8.5714285714285701E-3</c:v>
                </c:pt>
                <c:pt idx="6353">
                  <c:v>1.0714285714285701E-2</c:v>
                </c:pt>
                <c:pt idx="6354">
                  <c:v>7.8571428571428507E-3</c:v>
                </c:pt>
                <c:pt idx="6355">
                  <c:v>2.0714285714285699E-2</c:v>
                </c:pt>
                <c:pt idx="6356">
                  <c:v>1.7142857142857099E-2</c:v>
                </c:pt>
                <c:pt idx="6357">
                  <c:v>1.4999999999999999E-2</c:v>
                </c:pt>
                <c:pt idx="6358">
                  <c:v>8.5714285714285701E-3</c:v>
                </c:pt>
                <c:pt idx="6359">
                  <c:v>8.5714285714285701E-3</c:v>
                </c:pt>
                <c:pt idx="6360">
                  <c:v>6.4285714285714198E-3</c:v>
                </c:pt>
                <c:pt idx="6361">
                  <c:v>1.35714285714285E-2</c:v>
                </c:pt>
                <c:pt idx="6362">
                  <c:v>1.8571428571428499E-2</c:v>
                </c:pt>
                <c:pt idx="6363">
                  <c:v>2.35714285714285E-2</c:v>
                </c:pt>
                <c:pt idx="6364">
                  <c:v>1.4999999999999999E-2</c:v>
                </c:pt>
                <c:pt idx="6365">
                  <c:v>7.8571428571428507E-3</c:v>
                </c:pt>
                <c:pt idx="6366">
                  <c:v>8.5714285714285701E-3</c:v>
                </c:pt>
                <c:pt idx="6367">
                  <c:v>1.1428571428571401E-2</c:v>
                </c:pt>
                <c:pt idx="6368">
                  <c:v>7.8571428571428507E-3</c:v>
                </c:pt>
                <c:pt idx="6369">
                  <c:v>1.7857142857142801E-2</c:v>
                </c:pt>
                <c:pt idx="6370">
                  <c:v>1.5714285714285701E-2</c:v>
                </c:pt>
                <c:pt idx="6371">
                  <c:v>0.01</c:v>
                </c:pt>
                <c:pt idx="6372">
                  <c:v>8.5714285714285701E-3</c:v>
                </c:pt>
                <c:pt idx="6373">
                  <c:v>6.4285714285714198E-3</c:v>
                </c:pt>
                <c:pt idx="6374">
                  <c:v>3.57142857142857E-3</c:v>
                </c:pt>
                <c:pt idx="6375">
                  <c:v>6.4285714285714198E-3</c:v>
                </c:pt>
                <c:pt idx="6376">
                  <c:v>1.64285714285714E-2</c:v>
                </c:pt>
                <c:pt idx="6377">
                  <c:v>7.8571428571428507E-3</c:v>
                </c:pt>
                <c:pt idx="6378">
                  <c:v>1.7857142857142801E-2</c:v>
                </c:pt>
                <c:pt idx="6379">
                  <c:v>1.1428571428571401E-2</c:v>
                </c:pt>
                <c:pt idx="6380">
                  <c:v>2.0714285714285699E-2</c:v>
                </c:pt>
                <c:pt idx="6381">
                  <c:v>5.7142857142857099E-3</c:v>
                </c:pt>
                <c:pt idx="6382">
                  <c:v>1.28571428571428E-2</c:v>
                </c:pt>
                <c:pt idx="6383">
                  <c:v>1.1428571428571401E-2</c:v>
                </c:pt>
                <c:pt idx="6384">
                  <c:v>1.64285714285714E-2</c:v>
                </c:pt>
                <c:pt idx="6385">
                  <c:v>0.01</c:v>
                </c:pt>
                <c:pt idx="6386">
                  <c:v>1.64285714285714E-2</c:v>
                </c:pt>
                <c:pt idx="6387">
                  <c:v>8.5714285714285701E-3</c:v>
                </c:pt>
                <c:pt idx="6388">
                  <c:v>1.28571428571428E-2</c:v>
                </c:pt>
                <c:pt idx="6389">
                  <c:v>9.2857142857142808E-3</c:v>
                </c:pt>
                <c:pt idx="6390">
                  <c:v>1.0714285714285701E-2</c:v>
                </c:pt>
                <c:pt idx="6391">
                  <c:v>1.4999999999999999E-2</c:v>
                </c:pt>
                <c:pt idx="6392">
                  <c:v>1.0714285714285701E-2</c:v>
                </c:pt>
                <c:pt idx="6393">
                  <c:v>2.8571428571428502E-3</c:v>
                </c:pt>
                <c:pt idx="6394">
                  <c:v>1.4999999999999999E-2</c:v>
                </c:pt>
                <c:pt idx="6395">
                  <c:v>1.2142857142857099E-2</c:v>
                </c:pt>
                <c:pt idx="6396">
                  <c:v>5.0000000000000001E-3</c:v>
                </c:pt>
                <c:pt idx="6397">
                  <c:v>8.5714285714285701E-3</c:v>
                </c:pt>
                <c:pt idx="6398">
                  <c:v>1.35714285714285E-2</c:v>
                </c:pt>
                <c:pt idx="6399">
                  <c:v>1.1428571428571401E-2</c:v>
                </c:pt>
                <c:pt idx="6400">
                  <c:v>7.8571428571428507E-3</c:v>
                </c:pt>
                <c:pt idx="6401">
                  <c:v>7.14285714285714E-3</c:v>
                </c:pt>
                <c:pt idx="6402">
                  <c:v>2.4285714285714199E-2</c:v>
                </c:pt>
                <c:pt idx="6403">
                  <c:v>9.2857142857142808E-3</c:v>
                </c:pt>
                <c:pt idx="6404">
                  <c:v>1.42857142857142E-2</c:v>
                </c:pt>
                <c:pt idx="6405">
                  <c:v>8.5714285714285701E-3</c:v>
                </c:pt>
                <c:pt idx="6406">
                  <c:v>1.4999999999999999E-2</c:v>
                </c:pt>
                <c:pt idx="6407">
                  <c:v>9.2857142857142808E-3</c:v>
                </c:pt>
                <c:pt idx="6408">
                  <c:v>1.2142857142857099E-2</c:v>
                </c:pt>
                <c:pt idx="6409">
                  <c:v>1.5714285714285701E-2</c:v>
                </c:pt>
                <c:pt idx="6410">
                  <c:v>6.4285714285714198E-3</c:v>
                </c:pt>
                <c:pt idx="6411">
                  <c:v>1.0714285714285701E-2</c:v>
                </c:pt>
                <c:pt idx="6412">
                  <c:v>1.28571428571428E-2</c:v>
                </c:pt>
                <c:pt idx="6413">
                  <c:v>0.01</c:v>
                </c:pt>
                <c:pt idx="6414">
                  <c:v>0.01</c:v>
                </c:pt>
                <c:pt idx="6415">
                  <c:v>1.9285714285714201E-2</c:v>
                </c:pt>
                <c:pt idx="6416">
                  <c:v>1.42857142857142E-2</c:v>
                </c:pt>
                <c:pt idx="6417">
                  <c:v>1.64285714285714E-2</c:v>
                </c:pt>
                <c:pt idx="6418">
                  <c:v>1.4999999999999999E-2</c:v>
                </c:pt>
                <c:pt idx="6419">
                  <c:v>2.2857142857142802E-2</c:v>
                </c:pt>
                <c:pt idx="6420">
                  <c:v>1.35714285714285E-2</c:v>
                </c:pt>
                <c:pt idx="6421">
                  <c:v>1.28571428571428E-2</c:v>
                </c:pt>
                <c:pt idx="6422">
                  <c:v>1.1428571428571401E-2</c:v>
                </c:pt>
                <c:pt idx="6423">
                  <c:v>2.1428571428571399E-3</c:v>
                </c:pt>
                <c:pt idx="6424">
                  <c:v>1.0714285714285701E-2</c:v>
                </c:pt>
                <c:pt idx="6425">
                  <c:v>1.35714285714285E-2</c:v>
                </c:pt>
                <c:pt idx="6426">
                  <c:v>1.2142857142857099E-2</c:v>
                </c:pt>
                <c:pt idx="6427">
                  <c:v>4.2857142857142799E-3</c:v>
                </c:pt>
                <c:pt idx="6428">
                  <c:v>1.28571428571428E-2</c:v>
                </c:pt>
                <c:pt idx="6429">
                  <c:v>8.5714285714285701E-3</c:v>
                </c:pt>
                <c:pt idx="6430">
                  <c:v>6.4285714285714198E-3</c:v>
                </c:pt>
                <c:pt idx="6431">
                  <c:v>1.9285714285714201E-2</c:v>
                </c:pt>
                <c:pt idx="6432">
                  <c:v>1.42857142857142E-2</c:v>
                </c:pt>
                <c:pt idx="6433">
                  <c:v>1.2142857142857099E-2</c:v>
                </c:pt>
                <c:pt idx="6434">
                  <c:v>7.8571428571428507E-3</c:v>
                </c:pt>
                <c:pt idx="6435">
                  <c:v>7.8571428571428507E-3</c:v>
                </c:pt>
                <c:pt idx="6436">
                  <c:v>2.1428571428571399E-3</c:v>
                </c:pt>
                <c:pt idx="6437">
                  <c:v>1.0714285714285701E-2</c:v>
                </c:pt>
                <c:pt idx="6438">
                  <c:v>7.8571428571428507E-3</c:v>
                </c:pt>
                <c:pt idx="6439">
                  <c:v>9.2857142857142808E-3</c:v>
                </c:pt>
                <c:pt idx="6440">
                  <c:v>1.2142857142857099E-2</c:v>
                </c:pt>
                <c:pt idx="6441">
                  <c:v>1.0714285714285701E-2</c:v>
                </c:pt>
                <c:pt idx="6442">
                  <c:v>1.4999999999999999E-2</c:v>
                </c:pt>
                <c:pt idx="6443">
                  <c:v>1.28571428571428E-2</c:v>
                </c:pt>
                <c:pt idx="6444">
                  <c:v>2.0714285714285699E-2</c:v>
                </c:pt>
                <c:pt idx="6445">
                  <c:v>1.0714285714285701E-2</c:v>
                </c:pt>
                <c:pt idx="6446">
                  <c:v>7.8571428571428507E-3</c:v>
                </c:pt>
                <c:pt idx="6447">
                  <c:v>1.4999999999999999E-2</c:v>
                </c:pt>
                <c:pt idx="6448">
                  <c:v>3.57142857142857E-3</c:v>
                </c:pt>
                <c:pt idx="6449">
                  <c:v>1.0714285714285701E-2</c:v>
                </c:pt>
                <c:pt idx="6450">
                  <c:v>1.35714285714285E-2</c:v>
                </c:pt>
                <c:pt idx="6451">
                  <c:v>1.28571428571428E-2</c:v>
                </c:pt>
                <c:pt idx="6452">
                  <c:v>1.0714285714285701E-2</c:v>
                </c:pt>
                <c:pt idx="6453">
                  <c:v>6.4285714285714198E-3</c:v>
                </c:pt>
                <c:pt idx="6454">
                  <c:v>9.2857142857142808E-3</c:v>
                </c:pt>
                <c:pt idx="6455">
                  <c:v>1.2142857142857099E-2</c:v>
                </c:pt>
                <c:pt idx="6456">
                  <c:v>8.5714285714285701E-3</c:v>
                </c:pt>
                <c:pt idx="6457">
                  <c:v>9.9999999999999898E-3</c:v>
                </c:pt>
                <c:pt idx="6458">
                  <c:v>6.4285714285714198E-3</c:v>
                </c:pt>
                <c:pt idx="6459">
                  <c:v>4.9999999999999897E-3</c:v>
                </c:pt>
                <c:pt idx="6460">
                  <c:v>7.8571428571428507E-3</c:v>
                </c:pt>
                <c:pt idx="6461">
                  <c:v>9.2857142857142808E-3</c:v>
                </c:pt>
                <c:pt idx="6462">
                  <c:v>1.4999999999999999E-2</c:v>
                </c:pt>
                <c:pt idx="6463">
                  <c:v>1.28571428571428E-2</c:v>
                </c:pt>
                <c:pt idx="6464">
                  <c:v>1.1428571428571401E-2</c:v>
                </c:pt>
                <c:pt idx="6465">
                  <c:v>1.0714285714285701E-2</c:v>
                </c:pt>
                <c:pt idx="6466">
                  <c:v>1.1428571428571401E-2</c:v>
                </c:pt>
                <c:pt idx="6467">
                  <c:v>1.5714285714285701E-2</c:v>
                </c:pt>
                <c:pt idx="6468">
                  <c:v>1.28571428571428E-2</c:v>
                </c:pt>
                <c:pt idx="6469">
                  <c:v>2.7142857142857101E-2</c:v>
                </c:pt>
                <c:pt idx="6470">
                  <c:v>1.42857142857142E-2</c:v>
                </c:pt>
                <c:pt idx="6471">
                  <c:v>9.2857142857142808E-3</c:v>
                </c:pt>
                <c:pt idx="6472">
                  <c:v>2.8571428571428502E-3</c:v>
                </c:pt>
                <c:pt idx="6473">
                  <c:v>1.2142857142857099E-2</c:v>
                </c:pt>
                <c:pt idx="6474">
                  <c:v>7.14285714285714E-3</c:v>
                </c:pt>
                <c:pt idx="6475">
                  <c:v>1.5714285714285701E-2</c:v>
                </c:pt>
                <c:pt idx="6476">
                  <c:v>2.4285714285714199E-2</c:v>
                </c:pt>
                <c:pt idx="6477">
                  <c:v>2.7142857142857101E-2</c:v>
                </c:pt>
                <c:pt idx="6478">
                  <c:v>1.99999999999999E-2</c:v>
                </c:pt>
                <c:pt idx="6479">
                  <c:v>1.8571428571428499E-2</c:v>
                </c:pt>
                <c:pt idx="6480">
                  <c:v>1.7857142857142801E-2</c:v>
                </c:pt>
                <c:pt idx="6481">
                  <c:v>1.9285714285714201E-2</c:v>
                </c:pt>
                <c:pt idx="6482">
                  <c:v>1.64285714285714E-2</c:v>
                </c:pt>
                <c:pt idx="6483">
                  <c:v>1.35714285714285E-2</c:v>
                </c:pt>
                <c:pt idx="6484">
                  <c:v>1.28571428571428E-2</c:v>
                </c:pt>
                <c:pt idx="6485">
                  <c:v>1.28571428571428E-2</c:v>
                </c:pt>
                <c:pt idx="6486">
                  <c:v>9.2857142857142808E-3</c:v>
                </c:pt>
                <c:pt idx="6487">
                  <c:v>5.7142857142857099E-3</c:v>
                </c:pt>
                <c:pt idx="6488">
                  <c:v>8.5714285714285701E-3</c:v>
                </c:pt>
                <c:pt idx="6489">
                  <c:v>1.0714285714285701E-2</c:v>
                </c:pt>
                <c:pt idx="6490">
                  <c:v>6.4285714285714198E-3</c:v>
                </c:pt>
                <c:pt idx="6491">
                  <c:v>7.14285714285714E-3</c:v>
                </c:pt>
                <c:pt idx="6492">
                  <c:v>1.0714285714285701E-2</c:v>
                </c:pt>
                <c:pt idx="6493">
                  <c:v>1.28571428571428E-2</c:v>
                </c:pt>
                <c:pt idx="6494">
                  <c:v>7.8571428571428507E-3</c:v>
                </c:pt>
                <c:pt idx="6495">
                  <c:v>1.5714285714285701E-2</c:v>
                </c:pt>
                <c:pt idx="6496">
                  <c:v>1.28571428571428E-2</c:v>
                </c:pt>
                <c:pt idx="6497">
                  <c:v>7.14285714285714E-3</c:v>
                </c:pt>
                <c:pt idx="6498">
                  <c:v>1.35714285714285E-2</c:v>
                </c:pt>
                <c:pt idx="6499">
                  <c:v>5.7142857142857099E-3</c:v>
                </c:pt>
                <c:pt idx="6500">
                  <c:v>7.1428571428571396E-4</c:v>
                </c:pt>
                <c:pt idx="6501">
                  <c:v>8.5714285714285701E-3</c:v>
                </c:pt>
                <c:pt idx="6502">
                  <c:v>1.7857142857142801E-2</c:v>
                </c:pt>
                <c:pt idx="6503">
                  <c:v>1.1428571428571401E-2</c:v>
                </c:pt>
                <c:pt idx="6504">
                  <c:v>1.2142857142857099E-2</c:v>
                </c:pt>
                <c:pt idx="6505">
                  <c:v>1.35714285714285E-2</c:v>
                </c:pt>
                <c:pt idx="6506">
                  <c:v>1.2142857142857099E-2</c:v>
                </c:pt>
                <c:pt idx="6507">
                  <c:v>1.2142857142857099E-2</c:v>
                </c:pt>
                <c:pt idx="6508">
                  <c:v>1.64285714285714E-2</c:v>
                </c:pt>
                <c:pt idx="6509">
                  <c:v>6.4285714285714198E-3</c:v>
                </c:pt>
                <c:pt idx="6510">
                  <c:v>1.8571428571428499E-2</c:v>
                </c:pt>
                <c:pt idx="6511">
                  <c:v>1.2142857142857099E-2</c:v>
                </c:pt>
                <c:pt idx="6512">
                  <c:v>1.35714285714285E-2</c:v>
                </c:pt>
                <c:pt idx="6513">
                  <c:v>9.2857142857142808E-3</c:v>
                </c:pt>
                <c:pt idx="6514">
                  <c:v>7.14285714285714E-3</c:v>
                </c:pt>
                <c:pt idx="6515">
                  <c:v>8.5714285714285701E-3</c:v>
                </c:pt>
                <c:pt idx="6516">
                  <c:v>1.28571428571428E-2</c:v>
                </c:pt>
                <c:pt idx="6517">
                  <c:v>7.8571428571428507E-3</c:v>
                </c:pt>
                <c:pt idx="6518">
                  <c:v>8.5714285714285701E-3</c:v>
                </c:pt>
                <c:pt idx="6519">
                  <c:v>1.8571428571428499E-2</c:v>
                </c:pt>
                <c:pt idx="6520">
                  <c:v>6.4285714285714198E-3</c:v>
                </c:pt>
                <c:pt idx="6521">
                  <c:v>1.5714285714285701E-2</c:v>
                </c:pt>
                <c:pt idx="6522">
                  <c:v>1.64285714285714E-2</c:v>
                </c:pt>
                <c:pt idx="6523">
                  <c:v>1.2142857142857099E-2</c:v>
                </c:pt>
                <c:pt idx="6524">
                  <c:v>1.2142857142857099E-2</c:v>
                </c:pt>
                <c:pt idx="6525">
                  <c:v>1.4999999999999999E-2</c:v>
                </c:pt>
                <c:pt idx="6526">
                  <c:v>2.1428571428571401E-2</c:v>
                </c:pt>
                <c:pt idx="6527">
                  <c:v>1.0714285714285701E-2</c:v>
                </c:pt>
                <c:pt idx="6528">
                  <c:v>3.57142857142857E-3</c:v>
                </c:pt>
                <c:pt idx="6529">
                  <c:v>4.2857142857142799E-3</c:v>
                </c:pt>
                <c:pt idx="6530">
                  <c:v>5.0000000000000001E-3</c:v>
                </c:pt>
                <c:pt idx="6531">
                  <c:v>1.5714285714285701E-2</c:v>
                </c:pt>
                <c:pt idx="6532">
                  <c:v>1.28571428571428E-2</c:v>
                </c:pt>
                <c:pt idx="6533">
                  <c:v>2.7857142857142799E-2</c:v>
                </c:pt>
                <c:pt idx="6534">
                  <c:v>1.42857142857142E-2</c:v>
                </c:pt>
                <c:pt idx="6535">
                  <c:v>0.02</c:v>
                </c:pt>
                <c:pt idx="6536">
                  <c:v>7.8571428571428507E-3</c:v>
                </c:pt>
                <c:pt idx="6537">
                  <c:v>9.2857142857142808E-3</c:v>
                </c:pt>
                <c:pt idx="6538">
                  <c:v>1.28571428571428E-2</c:v>
                </c:pt>
                <c:pt idx="6539">
                  <c:v>0.01</c:v>
                </c:pt>
                <c:pt idx="6540">
                  <c:v>7.14285714285714E-3</c:v>
                </c:pt>
                <c:pt idx="6541">
                  <c:v>2.1428571428571399E-3</c:v>
                </c:pt>
                <c:pt idx="6542">
                  <c:v>1.1428571428571401E-2</c:v>
                </c:pt>
                <c:pt idx="6543">
                  <c:v>1.4999999999999999E-2</c:v>
                </c:pt>
                <c:pt idx="6544">
                  <c:v>1.1428571428571401E-2</c:v>
                </c:pt>
                <c:pt idx="6545">
                  <c:v>1.28571428571428E-2</c:v>
                </c:pt>
                <c:pt idx="6546">
                  <c:v>1.2142857142857099E-2</c:v>
                </c:pt>
                <c:pt idx="6547">
                  <c:v>1.42857142857142E-2</c:v>
                </c:pt>
                <c:pt idx="6548">
                  <c:v>1.1428571428571401E-2</c:v>
                </c:pt>
                <c:pt idx="6549">
                  <c:v>1.2142857142857099E-2</c:v>
                </c:pt>
                <c:pt idx="6550">
                  <c:v>1.0714285714285701E-2</c:v>
                </c:pt>
                <c:pt idx="6551">
                  <c:v>1.28571428571428E-2</c:v>
                </c:pt>
                <c:pt idx="6552">
                  <c:v>3.57142857142857E-3</c:v>
                </c:pt>
                <c:pt idx="6553">
                  <c:v>2.6428571428571399E-2</c:v>
                </c:pt>
                <c:pt idx="6554">
                  <c:v>2.2857142857142802E-2</c:v>
                </c:pt>
                <c:pt idx="6555">
                  <c:v>9.9999999999999898E-3</c:v>
                </c:pt>
                <c:pt idx="6556">
                  <c:v>7.14285714285714E-3</c:v>
                </c:pt>
                <c:pt idx="6557">
                  <c:v>1.28571428571428E-2</c:v>
                </c:pt>
                <c:pt idx="6558">
                  <c:v>1.42857142857142E-2</c:v>
                </c:pt>
                <c:pt idx="6559">
                  <c:v>1.5714285714285701E-2</c:v>
                </c:pt>
                <c:pt idx="6560">
                  <c:v>1.1428571428571401E-2</c:v>
                </c:pt>
                <c:pt idx="6561">
                  <c:v>1.7142857142857099E-2</c:v>
                </c:pt>
                <c:pt idx="6562">
                  <c:v>0.01</c:v>
                </c:pt>
                <c:pt idx="6563">
                  <c:v>6.4285714285714198E-3</c:v>
                </c:pt>
                <c:pt idx="6564">
                  <c:v>8.5714285714285701E-3</c:v>
                </c:pt>
                <c:pt idx="6565">
                  <c:v>1.0714285714285701E-2</c:v>
                </c:pt>
                <c:pt idx="6566">
                  <c:v>9.2857142857142808E-3</c:v>
                </c:pt>
                <c:pt idx="6567">
                  <c:v>1.4999999999999999E-2</c:v>
                </c:pt>
                <c:pt idx="6568">
                  <c:v>1.5714285714285701E-2</c:v>
                </c:pt>
                <c:pt idx="6569">
                  <c:v>1.9285714285714201E-2</c:v>
                </c:pt>
                <c:pt idx="6570">
                  <c:v>1.0714285714285701E-2</c:v>
                </c:pt>
                <c:pt idx="6571">
                  <c:v>1.2142857142857099E-2</c:v>
                </c:pt>
                <c:pt idx="6572">
                  <c:v>1.28571428571428E-2</c:v>
                </c:pt>
                <c:pt idx="6573">
                  <c:v>1.0714285714285701E-2</c:v>
                </c:pt>
                <c:pt idx="6574">
                  <c:v>4.2857142857142799E-3</c:v>
                </c:pt>
                <c:pt idx="6575">
                  <c:v>6.4285714285714198E-3</c:v>
                </c:pt>
                <c:pt idx="6576">
                  <c:v>1.1428571428571401E-2</c:v>
                </c:pt>
                <c:pt idx="6577">
                  <c:v>2.1428571428571401E-2</c:v>
                </c:pt>
                <c:pt idx="6578">
                  <c:v>1.35714285714285E-2</c:v>
                </c:pt>
                <c:pt idx="6579">
                  <c:v>1.35714285714285E-2</c:v>
                </c:pt>
                <c:pt idx="6580">
                  <c:v>9.2857142857142808E-3</c:v>
                </c:pt>
                <c:pt idx="6581">
                  <c:v>1.4999999999999999E-2</c:v>
                </c:pt>
                <c:pt idx="6582">
                  <c:v>5.0000000000000001E-3</c:v>
                </c:pt>
                <c:pt idx="6583">
                  <c:v>5.0000000000000001E-3</c:v>
                </c:pt>
                <c:pt idx="6584">
                  <c:v>9.2857142857142808E-3</c:v>
                </c:pt>
                <c:pt idx="6585">
                  <c:v>1.7142857142857099E-2</c:v>
                </c:pt>
                <c:pt idx="6586">
                  <c:v>5.7142857142857099E-3</c:v>
                </c:pt>
                <c:pt idx="6587">
                  <c:v>1.5714285714285701E-2</c:v>
                </c:pt>
                <c:pt idx="6588">
                  <c:v>2.0714285714285699E-2</c:v>
                </c:pt>
                <c:pt idx="6589">
                  <c:v>9.2857142857142808E-3</c:v>
                </c:pt>
                <c:pt idx="6590">
                  <c:v>1.64285714285714E-2</c:v>
                </c:pt>
                <c:pt idx="6591">
                  <c:v>9.2857142857142808E-3</c:v>
                </c:pt>
                <c:pt idx="6592">
                  <c:v>1.7142857142857099E-2</c:v>
                </c:pt>
                <c:pt idx="6593">
                  <c:v>7.8571428571428507E-3</c:v>
                </c:pt>
                <c:pt idx="6594">
                  <c:v>1.0714285714285701E-2</c:v>
                </c:pt>
                <c:pt idx="6595">
                  <c:v>1.4999999999999999E-2</c:v>
                </c:pt>
                <c:pt idx="6596">
                  <c:v>8.5714285714285701E-3</c:v>
                </c:pt>
                <c:pt idx="6597">
                  <c:v>2.8571428571428502E-3</c:v>
                </c:pt>
                <c:pt idx="6598">
                  <c:v>1.9285714285714201E-2</c:v>
                </c:pt>
                <c:pt idx="6599">
                  <c:v>1.4999999999999999E-2</c:v>
                </c:pt>
                <c:pt idx="6600">
                  <c:v>0.02</c:v>
                </c:pt>
                <c:pt idx="6601">
                  <c:v>1.7857142857142801E-2</c:v>
                </c:pt>
                <c:pt idx="6602">
                  <c:v>1.2142857142857099E-2</c:v>
                </c:pt>
                <c:pt idx="6603">
                  <c:v>1.7857142857142801E-2</c:v>
                </c:pt>
                <c:pt idx="6604">
                  <c:v>1.35714285714285E-2</c:v>
                </c:pt>
                <c:pt idx="6605">
                  <c:v>4.2857142857142799E-3</c:v>
                </c:pt>
                <c:pt idx="6606">
                  <c:v>1.4999999999999999E-2</c:v>
                </c:pt>
                <c:pt idx="6607">
                  <c:v>9.2857142857142808E-3</c:v>
                </c:pt>
                <c:pt idx="6608">
                  <c:v>8.5714285714285701E-3</c:v>
                </c:pt>
                <c:pt idx="6609">
                  <c:v>0.01</c:v>
                </c:pt>
                <c:pt idx="6610">
                  <c:v>9.9999999999999898E-3</c:v>
                </c:pt>
                <c:pt idx="6611">
                  <c:v>1.99999999999999E-2</c:v>
                </c:pt>
                <c:pt idx="6612">
                  <c:v>1.1428571428571401E-2</c:v>
                </c:pt>
                <c:pt idx="6613">
                  <c:v>9.2857142857142808E-3</c:v>
                </c:pt>
                <c:pt idx="6614">
                  <c:v>1.2142857142857099E-2</c:v>
                </c:pt>
                <c:pt idx="6615">
                  <c:v>8.5714285714285701E-3</c:v>
                </c:pt>
                <c:pt idx="6616">
                  <c:v>3.57142857142857E-3</c:v>
                </c:pt>
                <c:pt idx="6617">
                  <c:v>1.0714285714285701E-2</c:v>
                </c:pt>
                <c:pt idx="6618">
                  <c:v>1.5714285714285701E-2</c:v>
                </c:pt>
                <c:pt idx="6619">
                  <c:v>1.7857142857142801E-2</c:v>
                </c:pt>
                <c:pt idx="6620">
                  <c:v>1.2142857142857099E-2</c:v>
                </c:pt>
                <c:pt idx="6621">
                  <c:v>6.4285714285714198E-3</c:v>
                </c:pt>
                <c:pt idx="6622">
                  <c:v>8.5714285714285701E-3</c:v>
                </c:pt>
                <c:pt idx="6623">
                  <c:v>7.14285714285714E-3</c:v>
                </c:pt>
                <c:pt idx="6624">
                  <c:v>7.8571428571428507E-3</c:v>
                </c:pt>
                <c:pt idx="6625">
                  <c:v>1.1428571428571401E-2</c:v>
                </c:pt>
                <c:pt idx="6626">
                  <c:v>5.0000000000000001E-3</c:v>
                </c:pt>
                <c:pt idx="6627">
                  <c:v>1.8571428571428499E-2</c:v>
                </c:pt>
                <c:pt idx="6628">
                  <c:v>2.4285714285714199E-2</c:v>
                </c:pt>
                <c:pt idx="6629">
                  <c:v>1.0714285714285701E-2</c:v>
                </c:pt>
                <c:pt idx="6630">
                  <c:v>0.01</c:v>
                </c:pt>
                <c:pt idx="6631">
                  <c:v>9.2857142857142808E-3</c:v>
                </c:pt>
                <c:pt idx="6632">
                  <c:v>1.2142857142857099E-2</c:v>
                </c:pt>
                <c:pt idx="6633">
                  <c:v>1.42857142857142E-2</c:v>
                </c:pt>
                <c:pt idx="6634">
                  <c:v>9.2857142857142808E-3</c:v>
                </c:pt>
                <c:pt idx="6635">
                  <c:v>1.42857142857142E-2</c:v>
                </c:pt>
                <c:pt idx="6636">
                  <c:v>7.8571428571428507E-3</c:v>
                </c:pt>
                <c:pt idx="6637">
                  <c:v>1.1428571428571401E-2</c:v>
                </c:pt>
                <c:pt idx="6638">
                  <c:v>6.4285714285714198E-3</c:v>
                </c:pt>
                <c:pt idx="6639">
                  <c:v>6.4285714285714198E-3</c:v>
                </c:pt>
                <c:pt idx="6640">
                  <c:v>7.8571428571428507E-3</c:v>
                </c:pt>
                <c:pt idx="6641">
                  <c:v>1.35714285714285E-2</c:v>
                </c:pt>
                <c:pt idx="6642">
                  <c:v>1.2142857142857099E-2</c:v>
                </c:pt>
                <c:pt idx="6643">
                  <c:v>0.02</c:v>
                </c:pt>
                <c:pt idx="6644">
                  <c:v>5.7142857142857099E-3</c:v>
                </c:pt>
                <c:pt idx="6645">
                  <c:v>1.2142857142857099E-2</c:v>
                </c:pt>
                <c:pt idx="6646">
                  <c:v>6.4285714285714198E-3</c:v>
                </c:pt>
                <c:pt idx="6647">
                  <c:v>1.64285714285714E-2</c:v>
                </c:pt>
                <c:pt idx="6648">
                  <c:v>1.5714285714285701E-2</c:v>
                </c:pt>
                <c:pt idx="6649">
                  <c:v>2.0714285714285699E-2</c:v>
                </c:pt>
                <c:pt idx="6650">
                  <c:v>1.64285714285714E-2</c:v>
                </c:pt>
                <c:pt idx="6651">
                  <c:v>1.5714285714285701E-2</c:v>
                </c:pt>
                <c:pt idx="6652">
                  <c:v>9.2857142857142808E-3</c:v>
                </c:pt>
                <c:pt idx="6653">
                  <c:v>1.28571428571428E-2</c:v>
                </c:pt>
                <c:pt idx="6654">
                  <c:v>2.2857142857142802E-2</c:v>
                </c:pt>
                <c:pt idx="6655">
                  <c:v>7.14285714285714E-3</c:v>
                </c:pt>
                <c:pt idx="6656">
                  <c:v>1.4285714285714199E-3</c:v>
                </c:pt>
                <c:pt idx="6657">
                  <c:v>5.0000000000000001E-3</c:v>
                </c:pt>
                <c:pt idx="6658">
                  <c:v>1.1428571428571401E-2</c:v>
                </c:pt>
                <c:pt idx="6659">
                  <c:v>1.7142857142857099E-2</c:v>
                </c:pt>
                <c:pt idx="6660">
                  <c:v>1.64285714285714E-2</c:v>
                </c:pt>
                <c:pt idx="6661">
                  <c:v>1.64285714285714E-2</c:v>
                </c:pt>
                <c:pt idx="6662">
                  <c:v>1.28571428571428E-2</c:v>
                </c:pt>
                <c:pt idx="6663">
                  <c:v>1.0714285714285701E-2</c:v>
                </c:pt>
                <c:pt idx="6664">
                  <c:v>1.2142857142857099E-2</c:v>
                </c:pt>
                <c:pt idx="6665">
                  <c:v>9.2857142857142808E-3</c:v>
                </c:pt>
                <c:pt idx="6666">
                  <c:v>6.4285714285714198E-3</c:v>
                </c:pt>
                <c:pt idx="6667">
                  <c:v>1.35714285714285E-2</c:v>
                </c:pt>
                <c:pt idx="6668">
                  <c:v>3.57142857142857E-3</c:v>
                </c:pt>
                <c:pt idx="6669">
                  <c:v>3.57142857142857E-3</c:v>
                </c:pt>
                <c:pt idx="6670">
                  <c:v>1.4999999999999999E-2</c:v>
                </c:pt>
                <c:pt idx="6671">
                  <c:v>1.28571428571428E-2</c:v>
                </c:pt>
                <c:pt idx="6672">
                  <c:v>9.2857142857142808E-3</c:v>
                </c:pt>
                <c:pt idx="6673">
                  <c:v>6.4285714285714198E-3</c:v>
                </c:pt>
                <c:pt idx="6674">
                  <c:v>7.14285714285714E-3</c:v>
                </c:pt>
                <c:pt idx="6675">
                  <c:v>1.2142857142857099E-2</c:v>
                </c:pt>
                <c:pt idx="6676">
                  <c:v>3.57142857142857E-3</c:v>
                </c:pt>
                <c:pt idx="6677">
                  <c:v>9.2857142857142808E-3</c:v>
                </c:pt>
                <c:pt idx="6678">
                  <c:v>1.7142857142857099E-2</c:v>
                </c:pt>
                <c:pt idx="6679">
                  <c:v>1.35714285714285E-2</c:v>
                </c:pt>
                <c:pt idx="6680">
                  <c:v>5.7142857142857099E-3</c:v>
                </c:pt>
                <c:pt idx="6681">
                  <c:v>1.4999999999999999E-2</c:v>
                </c:pt>
                <c:pt idx="6682">
                  <c:v>5.0000000000000001E-3</c:v>
                </c:pt>
                <c:pt idx="6683">
                  <c:v>1.0714285714285701E-2</c:v>
                </c:pt>
                <c:pt idx="6684">
                  <c:v>1.5714285714285701E-2</c:v>
                </c:pt>
                <c:pt idx="6685">
                  <c:v>0.01</c:v>
                </c:pt>
                <c:pt idx="6686">
                  <c:v>1.1428571428571401E-2</c:v>
                </c:pt>
                <c:pt idx="6687">
                  <c:v>1.5714285714285701E-2</c:v>
                </c:pt>
                <c:pt idx="6688">
                  <c:v>1.5714285714285701E-2</c:v>
                </c:pt>
                <c:pt idx="6689">
                  <c:v>1.7142857142857099E-2</c:v>
                </c:pt>
                <c:pt idx="6690">
                  <c:v>1.8571428571428499E-2</c:v>
                </c:pt>
                <c:pt idx="6691">
                  <c:v>8.5714285714285701E-3</c:v>
                </c:pt>
                <c:pt idx="6692">
                  <c:v>2.1428571428571401E-2</c:v>
                </c:pt>
                <c:pt idx="6693">
                  <c:v>1.2142857142857099E-2</c:v>
                </c:pt>
                <c:pt idx="6694">
                  <c:v>7.14285714285714E-3</c:v>
                </c:pt>
                <c:pt idx="6695">
                  <c:v>9.2857142857142808E-3</c:v>
                </c:pt>
                <c:pt idx="6696">
                  <c:v>7.8571428571428507E-3</c:v>
                </c:pt>
                <c:pt idx="6697">
                  <c:v>1.2142857142857099E-2</c:v>
                </c:pt>
                <c:pt idx="6698">
                  <c:v>1.42857142857142E-2</c:v>
                </c:pt>
                <c:pt idx="6699">
                  <c:v>8.5714285714285701E-3</c:v>
                </c:pt>
                <c:pt idx="6700">
                  <c:v>7.8571428571428507E-3</c:v>
                </c:pt>
                <c:pt idx="6701">
                  <c:v>1.4999999999999999E-2</c:v>
                </c:pt>
                <c:pt idx="6702">
                  <c:v>1.1428571428571401E-2</c:v>
                </c:pt>
                <c:pt idx="6703">
                  <c:v>1.1428571428571401E-2</c:v>
                </c:pt>
                <c:pt idx="6704">
                  <c:v>1.5714285714285701E-2</c:v>
                </c:pt>
                <c:pt idx="6705">
                  <c:v>1.64285714285714E-2</c:v>
                </c:pt>
                <c:pt idx="6706">
                  <c:v>9.2857142857142808E-3</c:v>
                </c:pt>
                <c:pt idx="6707">
                  <c:v>1.35714285714285E-2</c:v>
                </c:pt>
                <c:pt idx="6708">
                  <c:v>0.01</c:v>
                </c:pt>
                <c:pt idx="6709">
                  <c:v>1.35714285714285E-2</c:v>
                </c:pt>
                <c:pt idx="6710">
                  <c:v>1.4999999999999999E-2</c:v>
                </c:pt>
                <c:pt idx="6711">
                  <c:v>1.64285714285714E-2</c:v>
                </c:pt>
                <c:pt idx="6712">
                  <c:v>2.0714285714285699E-2</c:v>
                </c:pt>
                <c:pt idx="6713">
                  <c:v>1.28571428571428E-2</c:v>
                </c:pt>
                <c:pt idx="6714">
                  <c:v>9.2857142857142808E-3</c:v>
                </c:pt>
                <c:pt idx="6715">
                  <c:v>1.35714285714285E-2</c:v>
                </c:pt>
                <c:pt idx="6716">
                  <c:v>1.0714285714285701E-2</c:v>
                </c:pt>
                <c:pt idx="6717">
                  <c:v>0.02</c:v>
                </c:pt>
                <c:pt idx="6718">
                  <c:v>1.28571428571428E-2</c:v>
                </c:pt>
                <c:pt idx="6719">
                  <c:v>8.5714285714285701E-3</c:v>
                </c:pt>
                <c:pt idx="6720">
                  <c:v>7.8571428571428507E-3</c:v>
                </c:pt>
                <c:pt idx="6721">
                  <c:v>2.4285714285714199E-2</c:v>
                </c:pt>
                <c:pt idx="6722">
                  <c:v>2.5000000000000001E-2</c:v>
                </c:pt>
                <c:pt idx="6723">
                  <c:v>1.7142857142857099E-2</c:v>
                </c:pt>
                <c:pt idx="6724">
                  <c:v>1.99999999999999E-2</c:v>
                </c:pt>
                <c:pt idx="6725">
                  <c:v>8.5714285714285701E-3</c:v>
                </c:pt>
                <c:pt idx="6726">
                  <c:v>7.8571428571428507E-3</c:v>
                </c:pt>
                <c:pt idx="6727">
                  <c:v>1.2142857142857099E-2</c:v>
                </c:pt>
                <c:pt idx="6728">
                  <c:v>1.28571428571428E-2</c:v>
                </c:pt>
                <c:pt idx="6729">
                  <c:v>9.9999999999999898E-3</c:v>
                </c:pt>
                <c:pt idx="6730">
                  <c:v>1.42857142857142E-2</c:v>
                </c:pt>
                <c:pt idx="6731">
                  <c:v>1.42857142857142E-2</c:v>
                </c:pt>
                <c:pt idx="6732">
                  <c:v>1.0714285714285701E-2</c:v>
                </c:pt>
                <c:pt idx="6733">
                  <c:v>6.4285714285714198E-3</c:v>
                </c:pt>
                <c:pt idx="6734">
                  <c:v>1.64285714285714E-2</c:v>
                </c:pt>
                <c:pt idx="6735">
                  <c:v>1.4285714285714199E-3</c:v>
                </c:pt>
                <c:pt idx="6736">
                  <c:v>1.4999999999999999E-2</c:v>
                </c:pt>
                <c:pt idx="6737">
                  <c:v>0.01</c:v>
                </c:pt>
                <c:pt idx="6738">
                  <c:v>6.4285714285714198E-3</c:v>
                </c:pt>
                <c:pt idx="6739">
                  <c:v>8.5714285714285701E-3</c:v>
                </c:pt>
                <c:pt idx="6740">
                  <c:v>0.01</c:v>
                </c:pt>
                <c:pt idx="6741">
                  <c:v>9.2857142857142808E-3</c:v>
                </c:pt>
                <c:pt idx="6742">
                  <c:v>1.8571428571428499E-2</c:v>
                </c:pt>
                <c:pt idx="6743">
                  <c:v>9.2857142857142808E-3</c:v>
                </c:pt>
                <c:pt idx="6744">
                  <c:v>1.28571428571428E-2</c:v>
                </c:pt>
                <c:pt idx="6745">
                  <c:v>2.1428571428571399E-3</c:v>
                </c:pt>
                <c:pt idx="6746">
                  <c:v>9.2857142857142808E-3</c:v>
                </c:pt>
                <c:pt idx="6747">
                  <c:v>1.42857142857142E-2</c:v>
                </c:pt>
                <c:pt idx="6748">
                  <c:v>2.1428571428571401E-2</c:v>
                </c:pt>
                <c:pt idx="6749">
                  <c:v>1.2142857142857099E-2</c:v>
                </c:pt>
                <c:pt idx="6750">
                  <c:v>1.4999999999999999E-2</c:v>
                </c:pt>
                <c:pt idx="6751">
                  <c:v>1.8571428571428499E-2</c:v>
                </c:pt>
                <c:pt idx="6752">
                  <c:v>1.28571428571428E-2</c:v>
                </c:pt>
                <c:pt idx="6753">
                  <c:v>1.42857142857142E-2</c:v>
                </c:pt>
                <c:pt idx="6754">
                  <c:v>2.0714285714285699E-2</c:v>
                </c:pt>
                <c:pt idx="6755">
                  <c:v>2.21428571428571E-2</c:v>
                </c:pt>
                <c:pt idx="6756">
                  <c:v>1.0714285714285701E-2</c:v>
                </c:pt>
                <c:pt idx="6757">
                  <c:v>1.64285714285714E-2</c:v>
                </c:pt>
                <c:pt idx="6758">
                  <c:v>8.5714285714285701E-3</c:v>
                </c:pt>
                <c:pt idx="6759">
                  <c:v>7.14285714285714E-3</c:v>
                </c:pt>
                <c:pt idx="6760">
                  <c:v>8.5714285714285701E-3</c:v>
                </c:pt>
                <c:pt idx="6761">
                  <c:v>5.0000000000000001E-3</c:v>
                </c:pt>
                <c:pt idx="6762">
                  <c:v>5.7142857142857099E-3</c:v>
                </c:pt>
                <c:pt idx="6763">
                  <c:v>5.7142857142857099E-3</c:v>
                </c:pt>
                <c:pt idx="6764">
                  <c:v>1.5714285714285701E-2</c:v>
                </c:pt>
                <c:pt idx="6765">
                  <c:v>1.1428571428571401E-2</c:v>
                </c:pt>
                <c:pt idx="6766">
                  <c:v>7.8571428571428507E-3</c:v>
                </c:pt>
                <c:pt idx="6767">
                  <c:v>9.2857142857142808E-3</c:v>
                </c:pt>
                <c:pt idx="6768">
                  <c:v>2.0714285714285699E-2</c:v>
                </c:pt>
                <c:pt idx="6769">
                  <c:v>1.0714285714285701E-2</c:v>
                </c:pt>
                <c:pt idx="6770">
                  <c:v>1.64285714285714E-2</c:v>
                </c:pt>
                <c:pt idx="6771">
                  <c:v>1.5714285714285701E-2</c:v>
                </c:pt>
                <c:pt idx="6772">
                  <c:v>1.2142857142857099E-2</c:v>
                </c:pt>
                <c:pt idx="6773">
                  <c:v>1.2142857142857099E-2</c:v>
                </c:pt>
                <c:pt idx="6774">
                  <c:v>5.7142857142857099E-3</c:v>
                </c:pt>
                <c:pt idx="6775">
                  <c:v>1.7142857142857099E-2</c:v>
                </c:pt>
                <c:pt idx="6776">
                  <c:v>8.5714285714285701E-3</c:v>
                </c:pt>
                <c:pt idx="6777">
                  <c:v>5.7142857142857099E-3</c:v>
                </c:pt>
                <c:pt idx="6778">
                  <c:v>9.9999999999999898E-3</c:v>
                </c:pt>
                <c:pt idx="6779">
                  <c:v>1.8571428571428499E-2</c:v>
                </c:pt>
                <c:pt idx="6780">
                  <c:v>1.28571428571428E-2</c:v>
                </c:pt>
                <c:pt idx="6781">
                  <c:v>8.5714285714285701E-3</c:v>
                </c:pt>
                <c:pt idx="6782">
                  <c:v>9.9999999999999898E-3</c:v>
                </c:pt>
                <c:pt idx="6783">
                  <c:v>1.35714285714285E-2</c:v>
                </c:pt>
                <c:pt idx="6784">
                  <c:v>7.14285714285714E-3</c:v>
                </c:pt>
                <c:pt idx="6785">
                  <c:v>1.4999999999999999E-2</c:v>
                </c:pt>
                <c:pt idx="6786">
                  <c:v>4.2857142857142799E-3</c:v>
                </c:pt>
                <c:pt idx="6787">
                  <c:v>1.28571428571428E-2</c:v>
                </c:pt>
                <c:pt idx="6788">
                  <c:v>1.2142857142857099E-2</c:v>
                </c:pt>
                <c:pt idx="6789">
                  <c:v>1.28571428571428E-2</c:v>
                </c:pt>
                <c:pt idx="6790">
                  <c:v>7.14285714285714E-3</c:v>
                </c:pt>
                <c:pt idx="6791">
                  <c:v>1.42857142857142E-2</c:v>
                </c:pt>
                <c:pt idx="6792">
                  <c:v>9.9999999999999898E-3</c:v>
                </c:pt>
                <c:pt idx="6793">
                  <c:v>1.9285714285714201E-2</c:v>
                </c:pt>
                <c:pt idx="6794">
                  <c:v>0.01</c:v>
                </c:pt>
                <c:pt idx="6795">
                  <c:v>0.02</c:v>
                </c:pt>
                <c:pt idx="6796">
                  <c:v>1.28571428571428E-2</c:v>
                </c:pt>
                <c:pt idx="6797">
                  <c:v>1.35714285714285E-2</c:v>
                </c:pt>
                <c:pt idx="6798">
                  <c:v>1.7142857142857099E-2</c:v>
                </c:pt>
                <c:pt idx="6799">
                  <c:v>1.42857142857142E-2</c:v>
                </c:pt>
                <c:pt idx="6800">
                  <c:v>1.7857142857142801E-2</c:v>
                </c:pt>
                <c:pt idx="6801">
                  <c:v>1.7857142857142801E-2</c:v>
                </c:pt>
                <c:pt idx="6802">
                  <c:v>1.8571428571428499E-2</c:v>
                </c:pt>
                <c:pt idx="6803">
                  <c:v>1.5714285714285701E-2</c:v>
                </c:pt>
                <c:pt idx="6804">
                  <c:v>7.14285714285714E-3</c:v>
                </c:pt>
                <c:pt idx="6805">
                  <c:v>5.0000000000000001E-3</c:v>
                </c:pt>
                <c:pt idx="6806">
                  <c:v>9.9999999999999898E-3</c:v>
                </c:pt>
                <c:pt idx="6807">
                  <c:v>1.42857142857142E-2</c:v>
                </c:pt>
                <c:pt idx="6808">
                  <c:v>6.4285714285714198E-3</c:v>
                </c:pt>
                <c:pt idx="6809">
                  <c:v>9.2857142857142808E-3</c:v>
                </c:pt>
                <c:pt idx="6810">
                  <c:v>9.9999999999999898E-3</c:v>
                </c:pt>
                <c:pt idx="6811">
                  <c:v>1.5714285714285701E-2</c:v>
                </c:pt>
                <c:pt idx="6812">
                  <c:v>7.14285714285714E-3</c:v>
                </c:pt>
                <c:pt idx="6813">
                  <c:v>2.21428571428571E-2</c:v>
                </c:pt>
                <c:pt idx="6814">
                  <c:v>1.0714285714285701E-2</c:v>
                </c:pt>
                <c:pt idx="6815">
                  <c:v>1.4999999999999999E-2</c:v>
                </c:pt>
                <c:pt idx="6816">
                  <c:v>2.2857142857142802E-2</c:v>
                </c:pt>
                <c:pt idx="6817">
                  <c:v>1.7142857142857099E-2</c:v>
                </c:pt>
                <c:pt idx="6818">
                  <c:v>0.01</c:v>
                </c:pt>
                <c:pt idx="6819">
                  <c:v>1.64285714285714E-2</c:v>
                </c:pt>
                <c:pt idx="6820">
                  <c:v>1.0714285714285701E-2</c:v>
                </c:pt>
                <c:pt idx="6821">
                  <c:v>2.8571428571428502E-3</c:v>
                </c:pt>
                <c:pt idx="6822">
                  <c:v>7.14285714285714E-3</c:v>
                </c:pt>
                <c:pt idx="6823">
                  <c:v>1.28571428571428E-2</c:v>
                </c:pt>
                <c:pt idx="6824">
                  <c:v>1.1428571428571401E-2</c:v>
                </c:pt>
                <c:pt idx="6825">
                  <c:v>1.5714285714285701E-2</c:v>
                </c:pt>
                <c:pt idx="6826">
                  <c:v>6.4285714285714198E-3</c:v>
                </c:pt>
                <c:pt idx="6827">
                  <c:v>3.57142857142857E-3</c:v>
                </c:pt>
                <c:pt idx="6828">
                  <c:v>1.35714285714285E-2</c:v>
                </c:pt>
                <c:pt idx="6829">
                  <c:v>1.0714285714285701E-2</c:v>
                </c:pt>
                <c:pt idx="6830">
                  <c:v>1.35714285714285E-2</c:v>
                </c:pt>
                <c:pt idx="6831">
                  <c:v>1.4999999999999999E-2</c:v>
                </c:pt>
                <c:pt idx="6832">
                  <c:v>1.5714285714285701E-2</c:v>
                </c:pt>
                <c:pt idx="6833">
                  <c:v>9.2857142857142808E-3</c:v>
                </c:pt>
                <c:pt idx="6834">
                  <c:v>2.8571428571428502E-3</c:v>
                </c:pt>
                <c:pt idx="6835">
                  <c:v>6.4285714285714198E-3</c:v>
                </c:pt>
                <c:pt idx="6836">
                  <c:v>1.0714285714285701E-2</c:v>
                </c:pt>
                <c:pt idx="6837">
                  <c:v>7.8571428571428507E-3</c:v>
                </c:pt>
                <c:pt idx="6838">
                  <c:v>1.35714285714285E-2</c:v>
                </c:pt>
                <c:pt idx="6839">
                  <c:v>7.8571428571428507E-3</c:v>
                </c:pt>
                <c:pt idx="6840">
                  <c:v>1.42857142857142E-2</c:v>
                </c:pt>
                <c:pt idx="6841">
                  <c:v>1.4999999999999999E-2</c:v>
                </c:pt>
                <c:pt idx="6842">
                  <c:v>0.01</c:v>
                </c:pt>
                <c:pt idx="6843">
                  <c:v>6.4285714285714198E-3</c:v>
                </c:pt>
                <c:pt idx="6844">
                  <c:v>1.0714285714285701E-2</c:v>
                </c:pt>
                <c:pt idx="6845">
                  <c:v>1.2142857142857099E-2</c:v>
                </c:pt>
                <c:pt idx="6846">
                  <c:v>2.2857142857142802E-2</c:v>
                </c:pt>
                <c:pt idx="6847">
                  <c:v>8.5714285714285701E-3</c:v>
                </c:pt>
                <c:pt idx="6848">
                  <c:v>1.0714285714285701E-2</c:v>
                </c:pt>
                <c:pt idx="6849">
                  <c:v>1.4999999999999999E-2</c:v>
                </c:pt>
                <c:pt idx="6850">
                  <c:v>9.9999999999999898E-3</c:v>
                </c:pt>
                <c:pt idx="6851">
                  <c:v>9.2857142857142808E-3</c:v>
                </c:pt>
                <c:pt idx="6852">
                  <c:v>7.14285714285714E-3</c:v>
                </c:pt>
                <c:pt idx="6853">
                  <c:v>1.2142857142857099E-2</c:v>
                </c:pt>
                <c:pt idx="6854">
                  <c:v>1.5714285714285701E-2</c:v>
                </c:pt>
                <c:pt idx="6855">
                  <c:v>8.5714285714285701E-3</c:v>
                </c:pt>
                <c:pt idx="6856">
                  <c:v>1.42857142857142E-2</c:v>
                </c:pt>
                <c:pt idx="6857">
                  <c:v>7.8571428571428507E-3</c:v>
                </c:pt>
                <c:pt idx="6858">
                  <c:v>0.01</c:v>
                </c:pt>
                <c:pt idx="6859">
                  <c:v>1.42857142857142E-2</c:v>
                </c:pt>
                <c:pt idx="6860">
                  <c:v>7.8571428571428507E-3</c:v>
                </c:pt>
                <c:pt idx="6861">
                  <c:v>3.57142857142857E-3</c:v>
                </c:pt>
                <c:pt idx="6862">
                  <c:v>8.5714285714285701E-3</c:v>
                </c:pt>
                <c:pt idx="6863">
                  <c:v>1.4999999999999999E-2</c:v>
                </c:pt>
                <c:pt idx="6864">
                  <c:v>1.28571428571428E-2</c:v>
                </c:pt>
                <c:pt idx="6865">
                  <c:v>1.2142857142857099E-2</c:v>
                </c:pt>
                <c:pt idx="6866">
                  <c:v>1.7857142857142801E-2</c:v>
                </c:pt>
                <c:pt idx="6867">
                  <c:v>1.28571428571428E-2</c:v>
                </c:pt>
                <c:pt idx="6868">
                  <c:v>5.7142857142857099E-3</c:v>
                </c:pt>
                <c:pt idx="6869">
                  <c:v>1.4999999999999999E-2</c:v>
                </c:pt>
                <c:pt idx="6870">
                  <c:v>7.8571428571428507E-3</c:v>
                </c:pt>
                <c:pt idx="6871">
                  <c:v>5.7142857142857099E-3</c:v>
                </c:pt>
                <c:pt idx="6872">
                  <c:v>5.7142857142857099E-3</c:v>
                </c:pt>
                <c:pt idx="6873">
                  <c:v>0.01</c:v>
                </c:pt>
                <c:pt idx="6874">
                  <c:v>1.42857142857142E-2</c:v>
                </c:pt>
                <c:pt idx="6875">
                  <c:v>1.64285714285714E-2</c:v>
                </c:pt>
                <c:pt idx="6876">
                  <c:v>1.64285714285714E-2</c:v>
                </c:pt>
                <c:pt idx="6877">
                  <c:v>9.9999999999999898E-3</c:v>
                </c:pt>
                <c:pt idx="6878">
                  <c:v>1.0714285714285701E-2</c:v>
                </c:pt>
                <c:pt idx="6879">
                  <c:v>1.64285714285714E-2</c:v>
                </c:pt>
                <c:pt idx="6880">
                  <c:v>1.28571428571428E-2</c:v>
                </c:pt>
                <c:pt idx="6881">
                  <c:v>7.14285714285714E-3</c:v>
                </c:pt>
                <c:pt idx="6882">
                  <c:v>5.0000000000000001E-3</c:v>
                </c:pt>
                <c:pt idx="6883">
                  <c:v>7.8571428571428507E-3</c:v>
                </c:pt>
                <c:pt idx="6884">
                  <c:v>7.8571428571428507E-3</c:v>
                </c:pt>
                <c:pt idx="6885">
                  <c:v>1.2142857142857099E-2</c:v>
                </c:pt>
                <c:pt idx="6886">
                  <c:v>1.7857142857142801E-2</c:v>
                </c:pt>
                <c:pt idx="6887">
                  <c:v>1.7857142857142801E-2</c:v>
                </c:pt>
                <c:pt idx="6888">
                  <c:v>1.28571428571428E-2</c:v>
                </c:pt>
                <c:pt idx="6889">
                  <c:v>1.2142857142857099E-2</c:v>
                </c:pt>
                <c:pt idx="6890">
                  <c:v>8.5714285714285701E-3</c:v>
                </c:pt>
                <c:pt idx="6891">
                  <c:v>1.35714285714285E-2</c:v>
                </c:pt>
                <c:pt idx="6892">
                  <c:v>1.5714285714285701E-2</c:v>
                </c:pt>
                <c:pt idx="6893">
                  <c:v>1.4999999999999999E-2</c:v>
                </c:pt>
                <c:pt idx="6894">
                  <c:v>1.0714285714285701E-2</c:v>
                </c:pt>
                <c:pt idx="6895">
                  <c:v>1.9285714285714201E-2</c:v>
                </c:pt>
                <c:pt idx="6896">
                  <c:v>2.57142857142857E-2</c:v>
                </c:pt>
                <c:pt idx="6897">
                  <c:v>7.8571428571428507E-3</c:v>
                </c:pt>
                <c:pt idx="6898">
                  <c:v>9.2857142857142808E-3</c:v>
                </c:pt>
                <c:pt idx="6899">
                  <c:v>1.2142857142857099E-2</c:v>
                </c:pt>
                <c:pt idx="6900">
                  <c:v>7.14285714285714E-3</c:v>
                </c:pt>
                <c:pt idx="6901">
                  <c:v>9.9999999999999898E-3</c:v>
                </c:pt>
                <c:pt idx="6902">
                  <c:v>9.2857142857142808E-3</c:v>
                </c:pt>
                <c:pt idx="6903">
                  <c:v>9.2857142857142808E-3</c:v>
                </c:pt>
                <c:pt idx="6904">
                  <c:v>9.2857142857142808E-3</c:v>
                </c:pt>
                <c:pt idx="6905">
                  <c:v>1.99999999999999E-2</c:v>
                </c:pt>
                <c:pt idx="6906">
                  <c:v>1.4999999999999999E-2</c:v>
                </c:pt>
                <c:pt idx="6907">
                  <c:v>1.7142857142857099E-2</c:v>
                </c:pt>
                <c:pt idx="6908">
                  <c:v>1.1428571428571401E-2</c:v>
                </c:pt>
                <c:pt idx="6909">
                  <c:v>1.7857142857142801E-2</c:v>
                </c:pt>
                <c:pt idx="6910">
                  <c:v>1.0714285714285701E-2</c:v>
                </c:pt>
                <c:pt idx="6911">
                  <c:v>7.14285714285714E-3</c:v>
                </c:pt>
                <c:pt idx="6912">
                  <c:v>1.7857142857142801E-2</c:v>
                </c:pt>
                <c:pt idx="6913">
                  <c:v>0.02</c:v>
                </c:pt>
                <c:pt idx="6914">
                  <c:v>4.2857142857142799E-3</c:v>
                </c:pt>
                <c:pt idx="6915">
                  <c:v>1.35714285714285E-2</c:v>
                </c:pt>
                <c:pt idx="6916">
                  <c:v>1.1428571428571401E-2</c:v>
                </c:pt>
                <c:pt idx="6917">
                  <c:v>9.2857142857142808E-3</c:v>
                </c:pt>
                <c:pt idx="6918">
                  <c:v>4.2857142857142799E-3</c:v>
                </c:pt>
                <c:pt idx="6919">
                  <c:v>5.0000000000000001E-3</c:v>
                </c:pt>
                <c:pt idx="6920">
                  <c:v>7.8571428571428507E-3</c:v>
                </c:pt>
                <c:pt idx="6921">
                  <c:v>6.4285714285714198E-3</c:v>
                </c:pt>
                <c:pt idx="6922">
                  <c:v>1.0714285714285701E-2</c:v>
                </c:pt>
                <c:pt idx="6923">
                  <c:v>8.5714285714285701E-3</c:v>
                </c:pt>
                <c:pt idx="6924">
                  <c:v>8.5714285714285701E-3</c:v>
                </c:pt>
                <c:pt idx="6925">
                  <c:v>7.8571428571428507E-3</c:v>
                </c:pt>
                <c:pt idx="6926">
                  <c:v>2.1428571428571401E-2</c:v>
                </c:pt>
                <c:pt idx="6927">
                  <c:v>1.35714285714285E-2</c:v>
                </c:pt>
                <c:pt idx="6928">
                  <c:v>1.2142857142857099E-2</c:v>
                </c:pt>
                <c:pt idx="6929">
                  <c:v>1.9285714285714201E-2</c:v>
                </c:pt>
                <c:pt idx="6930">
                  <c:v>1.35714285714285E-2</c:v>
                </c:pt>
                <c:pt idx="6931">
                  <c:v>7.14285714285714E-3</c:v>
                </c:pt>
                <c:pt idx="6932">
                  <c:v>1.5714285714285701E-2</c:v>
                </c:pt>
                <c:pt idx="6933">
                  <c:v>1.2142857142857099E-2</c:v>
                </c:pt>
                <c:pt idx="6934">
                  <c:v>1.2142857142857099E-2</c:v>
                </c:pt>
                <c:pt idx="6935">
                  <c:v>1.35714285714285E-2</c:v>
                </c:pt>
                <c:pt idx="6936">
                  <c:v>1.64285714285714E-2</c:v>
                </c:pt>
                <c:pt idx="6937">
                  <c:v>1.0714285714285701E-2</c:v>
                </c:pt>
                <c:pt idx="6938">
                  <c:v>1.35714285714285E-2</c:v>
                </c:pt>
                <c:pt idx="6939">
                  <c:v>1.35714285714285E-2</c:v>
                </c:pt>
                <c:pt idx="6940">
                  <c:v>1.0714285714285701E-2</c:v>
                </c:pt>
                <c:pt idx="6941">
                  <c:v>1.2142857142857099E-2</c:v>
                </c:pt>
                <c:pt idx="6942">
                  <c:v>1.64285714285714E-2</c:v>
                </c:pt>
                <c:pt idx="6943">
                  <c:v>8.5714285714285701E-3</c:v>
                </c:pt>
                <c:pt idx="6944">
                  <c:v>9.2857142857142808E-3</c:v>
                </c:pt>
                <c:pt idx="6945">
                  <c:v>1.2142857142857099E-2</c:v>
                </c:pt>
                <c:pt idx="6946">
                  <c:v>1.28571428571428E-2</c:v>
                </c:pt>
                <c:pt idx="6947">
                  <c:v>1.9285714285714201E-2</c:v>
                </c:pt>
                <c:pt idx="6948">
                  <c:v>1.0714285714285701E-2</c:v>
                </c:pt>
                <c:pt idx="6949">
                  <c:v>1.4999999999999999E-2</c:v>
                </c:pt>
                <c:pt idx="6950">
                  <c:v>1.7142857142857099E-2</c:v>
                </c:pt>
                <c:pt idx="6951">
                  <c:v>1.0714285714285701E-2</c:v>
                </c:pt>
                <c:pt idx="6952">
                  <c:v>5.7142857142857099E-3</c:v>
                </c:pt>
                <c:pt idx="6953">
                  <c:v>1.9285714285714201E-2</c:v>
                </c:pt>
                <c:pt idx="6954">
                  <c:v>9.2857142857142808E-3</c:v>
                </c:pt>
                <c:pt idx="6955">
                  <c:v>1.28571428571428E-2</c:v>
                </c:pt>
                <c:pt idx="6956">
                  <c:v>1.64285714285714E-2</c:v>
                </c:pt>
                <c:pt idx="6957">
                  <c:v>1.7142857142857099E-2</c:v>
                </c:pt>
                <c:pt idx="6958">
                  <c:v>5.0000000000000001E-3</c:v>
                </c:pt>
                <c:pt idx="6959">
                  <c:v>1.35714285714285E-2</c:v>
                </c:pt>
                <c:pt idx="6960">
                  <c:v>1.5714285714285701E-2</c:v>
                </c:pt>
                <c:pt idx="6961">
                  <c:v>6.4285714285714198E-3</c:v>
                </c:pt>
                <c:pt idx="6962">
                  <c:v>1.2142857142857099E-2</c:v>
                </c:pt>
                <c:pt idx="6963">
                  <c:v>8.5714285714285701E-3</c:v>
                </c:pt>
                <c:pt idx="6964">
                  <c:v>1.0714285714285701E-2</c:v>
                </c:pt>
                <c:pt idx="6965">
                  <c:v>9.2857142857142808E-3</c:v>
                </c:pt>
                <c:pt idx="6966">
                  <c:v>1.1428571428571401E-2</c:v>
                </c:pt>
                <c:pt idx="6967">
                  <c:v>1.28571428571428E-2</c:v>
                </c:pt>
                <c:pt idx="6968">
                  <c:v>2.8571428571428502E-3</c:v>
                </c:pt>
                <c:pt idx="6969">
                  <c:v>9.9999999999999898E-3</c:v>
                </c:pt>
                <c:pt idx="6970">
                  <c:v>8.5714285714285701E-3</c:v>
                </c:pt>
                <c:pt idx="6971">
                  <c:v>0.01</c:v>
                </c:pt>
                <c:pt idx="6972">
                  <c:v>1.7857142857142801E-2</c:v>
                </c:pt>
                <c:pt idx="6973">
                  <c:v>1.1428571428571401E-2</c:v>
                </c:pt>
                <c:pt idx="6974">
                  <c:v>1.8571428571428499E-2</c:v>
                </c:pt>
                <c:pt idx="6975">
                  <c:v>1.8571428571428499E-2</c:v>
                </c:pt>
                <c:pt idx="6976">
                  <c:v>8.5714285714285701E-3</c:v>
                </c:pt>
                <c:pt idx="6977">
                  <c:v>8.5714285714285701E-3</c:v>
                </c:pt>
                <c:pt idx="6978">
                  <c:v>1.42857142857142E-2</c:v>
                </c:pt>
                <c:pt idx="6979">
                  <c:v>1.8571428571428499E-2</c:v>
                </c:pt>
                <c:pt idx="6980">
                  <c:v>2.1428571428571401E-2</c:v>
                </c:pt>
                <c:pt idx="6981">
                  <c:v>1.2142857142857099E-2</c:v>
                </c:pt>
                <c:pt idx="6982">
                  <c:v>1.7142857142857099E-2</c:v>
                </c:pt>
                <c:pt idx="6983">
                  <c:v>1.64285714285714E-2</c:v>
                </c:pt>
                <c:pt idx="6984">
                  <c:v>1.5714285714285701E-2</c:v>
                </c:pt>
                <c:pt idx="6985">
                  <c:v>1.28571428571428E-2</c:v>
                </c:pt>
                <c:pt idx="6986">
                  <c:v>1.2142857142857099E-2</c:v>
                </c:pt>
                <c:pt idx="6987">
                  <c:v>9.2857142857142808E-3</c:v>
                </c:pt>
                <c:pt idx="6988">
                  <c:v>2.0714285714285699E-2</c:v>
                </c:pt>
                <c:pt idx="6989">
                  <c:v>1.2142857142857099E-2</c:v>
                </c:pt>
                <c:pt idx="6990">
                  <c:v>1.1428571428571401E-2</c:v>
                </c:pt>
                <c:pt idx="6991">
                  <c:v>7.8571428571428507E-3</c:v>
                </c:pt>
                <c:pt idx="6992">
                  <c:v>1.0714285714285701E-2</c:v>
                </c:pt>
                <c:pt idx="6993">
                  <c:v>1.7857142857142801E-2</c:v>
                </c:pt>
                <c:pt idx="6994">
                  <c:v>1.1428571428571401E-2</c:v>
                </c:pt>
                <c:pt idx="6995">
                  <c:v>7.8571428571428507E-3</c:v>
                </c:pt>
                <c:pt idx="6996">
                  <c:v>1.0714285714285701E-2</c:v>
                </c:pt>
                <c:pt idx="6997">
                  <c:v>6.4285714285714198E-3</c:v>
                </c:pt>
                <c:pt idx="6998">
                  <c:v>1.35714285714285E-2</c:v>
                </c:pt>
                <c:pt idx="6999">
                  <c:v>8.5714285714285701E-3</c:v>
                </c:pt>
                <c:pt idx="7000">
                  <c:v>1.28571428571428E-2</c:v>
                </c:pt>
                <c:pt idx="7001">
                  <c:v>9.2857142857142808E-3</c:v>
                </c:pt>
                <c:pt idx="7002">
                  <c:v>7.14285714285714E-3</c:v>
                </c:pt>
                <c:pt idx="7003">
                  <c:v>1.7142857142857099E-2</c:v>
                </c:pt>
                <c:pt idx="7004">
                  <c:v>9.9999999999999898E-3</c:v>
                </c:pt>
                <c:pt idx="7005">
                  <c:v>7.8571428571428507E-3</c:v>
                </c:pt>
                <c:pt idx="7006">
                  <c:v>9.9999999999999898E-3</c:v>
                </c:pt>
                <c:pt idx="7007">
                  <c:v>1.7142857142857099E-2</c:v>
                </c:pt>
                <c:pt idx="7008">
                  <c:v>1.28571428571428E-2</c:v>
                </c:pt>
                <c:pt idx="7009">
                  <c:v>9.2857142857142808E-3</c:v>
                </c:pt>
                <c:pt idx="7010">
                  <c:v>2.0714285714285699E-2</c:v>
                </c:pt>
                <c:pt idx="7011">
                  <c:v>1.7142857142857099E-2</c:v>
                </c:pt>
                <c:pt idx="7012">
                  <c:v>1.42857142857142E-2</c:v>
                </c:pt>
                <c:pt idx="7013">
                  <c:v>1.28571428571428E-2</c:v>
                </c:pt>
                <c:pt idx="7014">
                  <c:v>0.01</c:v>
                </c:pt>
                <c:pt idx="7015">
                  <c:v>3.57142857142857E-3</c:v>
                </c:pt>
                <c:pt idx="7016">
                  <c:v>7.14285714285714E-3</c:v>
                </c:pt>
                <c:pt idx="7017">
                  <c:v>1.35714285714285E-2</c:v>
                </c:pt>
                <c:pt idx="7018">
                  <c:v>5.7142857142857099E-3</c:v>
                </c:pt>
                <c:pt idx="7019">
                  <c:v>3.57142857142857E-3</c:v>
                </c:pt>
                <c:pt idx="7020">
                  <c:v>1.42857142857142E-2</c:v>
                </c:pt>
                <c:pt idx="7021">
                  <c:v>1.0714285714285701E-2</c:v>
                </c:pt>
                <c:pt idx="7022">
                  <c:v>1.0714285714285701E-2</c:v>
                </c:pt>
                <c:pt idx="7023">
                  <c:v>2.0714285714285699E-2</c:v>
                </c:pt>
                <c:pt idx="7024">
                  <c:v>1.7142857142857099E-2</c:v>
                </c:pt>
                <c:pt idx="7025">
                  <c:v>0.02</c:v>
                </c:pt>
                <c:pt idx="7026">
                  <c:v>8.5714285714285701E-3</c:v>
                </c:pt>
                <c:pt idx="7027">
                  <c:v>1.5714285714285701E-2</c:v>
                </c:pt>
                <c:pt idx="7028">
                  <c:v>2.57142857142857E-2</c:v>
                </c:pt>
                <c:pt idx="7029">
                  <c:v>1.9285714285714201E-2</c:v>
                </c:pt>
                <c:pt idx="7030">
                  <c:v>2.2857142857142802E-2</c:v>
                </c:pt>
                <c:pt idx="7031">
                  <c:v>2.21428571428571E-2</c:v>
                </c:pt>
                <c:pt idx="7032">
                  <c:v>1.7142857142857099E-2</c:v>
                </c:pt>
                <c:pt idx="7033">
                  <c:v>1.28571428571428E-2</c:v>
                </c:pt>
                <c:pt idx="7034">
                  <c:v>1.2142857142857099E-2</c:v>
                </c:pt>
                <c:pt idx="7035">
                  <c:v>9.2857142857142808E-3</c:v>
                </c:pt>
                <c:pt idx="7036">
                  <c:v>1.5714285714285701E-2</c:v>
                </c:pt>
                <c:pt idx="7037">
                  <c:v>1.28571428571428E-2</c:v>
                </c:pt>
                <c:pt idx="7038">
                  <c:v>5.0000000000000001E-3</c:v>
                </c:pt>
                <c:pt idx="7039">
                  <c:v>7.8571428571428507E-3</c:v>
                </c:pt>
                <c:pt idx="7040">
                  <c:v>5.0000000000000001E-3</c:v>
                </c:pt>
                <c:pt idx="7041">
                  <c:v>8.5714285714285701E-3</c:v>
                </c:pt>
                <c:pt idx="7042">
                  <c:v>1.2142857142857099E-2</c:v>
                </c:pt>
                <c:pt idx="7043">
                  <c:v>1.5714285714285701E-2</c:v>
                </c:pt>
                <c:pt idx="7044">
                  <c:v>7.14285714285714E-3</c:v>
                </c:pt>
                <c:pt idx="7045">
                  <c:v>1.28571428571428E-2</c:v>
                </c:pt>
                <c:pt idx="7046">
                  <c:v>1.4999999999999999E-2</c:v>
                </c:pt>
                <c:pt idx="7047">
                  <c:v>1.8571428571428499E-2</c:v>
                </c:pt>
                <c:pt idx="7048">
                  <c:v>1.35714285714285E-2</c:v>
                </c:pt>
                <c:pt idx="7049">
                  <c:v>1.35714285714285E-2</c:v>
                </c:pt>
                <c:pt idx="7050">
                  <c:v>1.5714285714285701E-2</c:v>
                </c:pt>
                <c:pt idx="7051">
                  <c:v>1.2142857142857099E-2</c:v>
                </c:pt>
                <c:pt idx="7052">
                  <c:v>9.2857142857142808E-3</c:v>
                </c:pt>
                <c:pt idx="7053">
                  <c:v>8.5714285714285701E-3</c:v>
                </c:pt>
                <c:pt idx="7054">
                  <c:v>7.14285714285714E-3</c:v>
                </c:pt>
                <c:pt idx="7055">
                  <c:v>7.8571428571428507E-3</c:v>
                </c:pt>
                <c:pt idx="7056">
                  <c:v>7.8571428571428507E-3</c:v>
                </c:pt>
                <c:pt idx="7057">
                  <c:v>2.7142857142857101E-2</c:v>
                </c:pt>
                <c:pt idx="7058">
                  <c:v>1.8571428571428499E-2</c:v>
                </c:pt>
                <c:pt idx="7059">
                  <c:v>1.28571428571428E-2</c:v>
                </c:pt>
                <c:pt idx="7060">
                  <c:v>1.1428571428571401E-2</c:v>
                </c:pt>
                <c:pt idx="7061">
                  <c:v>1.2142857142857099E-2</c:v>
                </c:pt>
                <c:pt idx="7062">
                  <c:v>5.7142857142857099E-3</c:v>
                </c:pt>
                <c:pt idx="7063">
                  <c:v>0.01</c:v>
                </c:pt>
                <c:pt idx="7064">
                  <c:v>1.35714285714285E-2</c:v>
                </c:pt>
                <c:pt idx="7065">
                  <c:v>1.2142857142857099E-2</c:v>
                </c:pt>
                <c:pt idx="7066">
                  <c:v>1.42857142857142E-2</c:v>
                </c:pt>
                <c:pt idx="7067">
                  <c:v>8.5714285714285701E-3</c:v>
                </c:pt>
                <c:pt idx="7068">
                  <c:v>2.1428571428571399E-3</c:v>
                </c:pt>
                <c:pt idx="7069">
                  <c:v>0.01</c:v>
                </c:pt>
                <c:pt idx="7070">
                  <c:v>7.8571428571428507E-3</c:v>
                </c:pt>
                <c:pt idx="7071">
                  <c:v>1.0714285714285701E-2</c:v>
                </c:pt>
                <c:pt idx="7072">
                  <c:v>1.42857142857142E-2</c:v>
                </c:pt>
                <c:pt idx="7073">
                  <c:v>1.64285714285714E-2</c:v>
                </c:pt>
                <c:pt idx="7074">
                  <c:v>6.4285714285714198E-3</c:v>
                </c:pt>
                <c:pt idx="7075">
                  <c:v>9.2857142857142808E-3</c:v>
                </c:pt>
                <c:pt idx="7076">
                  <c:v>1.1428571428571401E-2</c:v>
                </c:pt>
                <c:pt idx="7077">
                  <c:v>7.14285714285714E-3</c:v>
                </c:pt>
                <c:pt idx="7078">
                  <c:v>1.28571428571428E-2</c:v>
                </c:pt>
                <c:pt idx="7079">
                  <c:v>1.28571428571428E-2</c:v>
                </c:pt>
                <c:pt idx="7080">
                  <c:v>1.64285714285714E-2</c:v>
                </c:pt>
                <c:pt idx="7081">
                  <c:v>1.2142857142857099E-2</c:v>
                </c:pt>
                <c:pt idx="7082">
                  <c:v>1.35714285714285E-2</c:v>
                </c:pt>
                <c:pt idx="7083">
                  <c:v>2.35714285714285E-2</c:v>
                </c:pt>
                <c:pt idx="7084">
                  <c:v>1.35714285714285E-2</c:v>
                </c:pt>
                <c:pt idx="7085">
                  <c:v>1.7857142857142801E-2</c:v>
                </c:pt>
                <c:pt idx="7086">
                  <c:v>7.8571428571428507E-3</c:v>
                </c:pt>
                <c:pt idx="7087">
                  <c:v>1.7142857142857099E-2</c:v>
                </c:pt>
                <c:pt idx="7088">
                  <c:v>1.2142857142857099E-2</c:v>
                </c:pt>
                <c:pt idx="7089">
                  <c:v>5.0000000000000001E-3</c:v>
                </c:pt>
                <c:pt idx="7090">
                  <c:v>1.1428571428571401E-2</c:v>
                </c:pt>
                <c:pt idx="7091">
                  <c:v>9.9999999999999898E-3</c:v>
                </c:pt>
                <c:pt idx="7092">
                  <c:v>1.2142857142857099E-2</c:v>
                </c:pt>
                <c:pt idx="7093">
                  <c:v>1.35714285714285E-2</c:v>
                </c:pt>
                <c:pt idx="7094">
                  <c:v>1.4999999999999999E-2</c:v>
                </c:pt>
                <c:pt idx="7095">
                  <c:v>2.1428571428571401E-2</c:v>
                </c:pt>
                <c:pt idx="7096">
                  <c:v>1.35714285714285E-2</c:v>
                </c:pt>
                <c:pt idx="7097">
                  <c:v>5.0000000000000001E-3</c:v>
                </c:pt>
                <c:pt idx="7098">
                  <c:v>1.1428571428571401E-2</c:v>
                </c:pt>
                <c:pt idx="7099">
                  <c:v>9.2857142857142808E-3</c:v>
                </c:pt>
                <c:pt idx="7100">
                  <c:v>1.35714285714285E-2</c:v>
                </c:pt>
                <c:pt idx="7101">
                  <c:v>5.0000000000000001E-3</c:v>
                </c:pt>
                <c:pt idx="7102">
                  <c:v>1.1428571428571401E-2</c:v>
                </c:pt>
                <c:pt idx="7103">
                  <c:v>1.42857142857142E-2</c:v>
                </c:pt>
                <c:pt idx="7104">
                  <c:v>1.28571428571428E-2</c:v>
                </c:pt>
                <c:pt idx="7105">
                  <c:v>1.7142857142857099E-2</c:v>
                </c:pt>
                <c:pt idx="7106">
                  <c:v>1.9285714285714201E-2</c:v>
                </c:pt>
                <c:pt idx="7107">
                  <c:v>1.0714285714285701E-2</c:v>
                </c:pt>
                <c:pt idx="7108">
                  <c:v>1.4999999999999999E-2</c:v>
                </c:pt>
                <c:pt idx="7109">
                  <c:v>9.2857142857142808E-3</c:v>
                </c:pt>
                <c:pt idx="7110">
                  <c:v>1.2142857142857099E-2</c:v>
                </c:pt>
                <c:pt idx="7111">
                  <c:v>9.9999999999999898E-3</c:v>
                </c:pt>
                <c:pt idx="7112">
                  <c:v>0.02</c:v>
                </c:pt>
                <c:pt idx="7113">
                  <c:v>1.28571428571428E-2</c:v>
                </c:pt>
                <c:pt idx="7114">
                  <c:v>1.28571428571428E-2</c:v>
                </c:pt>
                <c:pt idx="7115">
                  <c:v>1.42857142857142E-2</c:v>
                </c:pt>
                <c:pt idx="7116">
                  <c:v>1.64285714285714E-2</c:v>
                </c:pt>
                <c:pt idx="7117">
                  <c:v>1.42857142857142E-2</c:v>
                </c:pt>
                <c:pt idx="7118">
                  <c:v>5.7142857142857099E-3</c:v>
                </c:pt>
                <c:pt idx="7119">
                  <c:v>1.42857142857142E-2</c:v>
                </c:pt>
                <c:pt idx="7120">
                  <c:v>1.64285714285714E-2</c:v>
                </c:pt>
                <c:pt idx="7121">
                  <c:v>1.7857142857142801E-2</c:v>
                </c:pt>
                <c:pt idx="7122">
                  <c:v>7.14285714285714E-3</c:v>
                </c:pt>
                <c:pt idx="7123">
                  <c:v>1.42857142857142E-2</c:v>
                </c:pt>
                <c:pt idx="7124">
                  <c:v>9.2857142857142808E-3</c:v>
                </c:pt>
                <c:pt idx="7125">
                  <c:v>1.9285714285714201E-2</c:v>
                </c:pt>
                <c:pt idx="7126">
                  <c:v>1.42857142857142E-2</c:v>
                </c:pt>
                <c:pt idx="7127">
                  <c:v>7.14285714285714E-3</c:v>
                </c:pt>
                <c:pt idx="7128">
                  <c:v>1.35714285714285E-2</c:v>
                </c:pt>
                <c:pt idx="7129">
                  <c:v>7.8571428571428507E-3</c:v>
                </c:pt>
                <c:pt idx="7130">
                  <c:v>7.8571428571428507E-3</c:v>
                </c:pt>
                <c:pt idx="7131">
                  <c:v>1.4999999999999999E-2</c:v>
                </c:pt>
                <c:pt idx="7132">
                  <c:v>1.42857142857142E-2</c:v>
                </c:pt>
                <c:pt idx="7133">
                  <c:v>1.7142857142857099E-2</c:v>
                </c:pt>
                <c:pt idx="7134">
                  <c:v>2.35714285714285E-2</c:v>
                </c:pt>
                <c:pt idx="7135">
                  <c:v>9.2857142857142808E-3</c:v>
                </c:pt>
                <c:pt idx="7136">
                  <c:v>1.35714285714285E-2</c:v>
                </c:pt>
                <c:pt idx="7137">
                  <c:v>1.7142857142857099E-2</c:v>
                </c:pt>
                <c:pt idx="7138">
                  <c:v>1.0714285714285701E-2</c:v>
                </c:pt>
                <c:pt idx="7139">
                  <c:v>1.42857142857142E-2</c:v>
                </c:pt>
                <c:pt idx="7140">
                  <c:v>1.0714285714285701E-2</c:v>
                </c:pt>
                <c:pt idx="7141">
                  <c:v>1.4999999999999999E-2</c:v>
                </c:pt>
                <c:pt idx="7142">
                  <c:v>1.28571428571428E-2</c:v>
                </c:pt>
                <c:pt idx="7143">
                  <c:v>5.0000000000000001E-3</c:v>
                </c:pt>
                <c:pt idx="7144">
                  <c:v>1.8571428571428499E-2</c:v>
                </c:pt>
                <c:pt idx="7145">
                  <c:v>1.42857142857142E-2</c:v>
                </c:pt>
                <c:pt idx="7146">
                  <c:v>3.57142857142857E-3</c:v>
                </c:pt>
                <c:pt idx="7147">
                  <c:v>1.42857142857142E-2</c:v>
                </c:pt>
                <c:pt idx="7148">
                  <c:v>1.8571428571428499E-2</c:v>
                </c:pt>
                <c:pt idx="7149">
                  <c:v>1.2142857142857099E-2</c:v>
                </c:pt>
                <c:pt idx="7150">
                  <c:v>7.8571428571428507E-3</c:v>
                </c:pt>
                <c:pt idx="7151">
                  <c:v>1.8571428571428499E-2</c:v>
                </c:pt>
                <c:pt idx="7152">
                  <c:v>1.0714285714285701E-2</c:v>
                </c:pt>
                <c:pt idx="7153">
                  <c:v>1.2142857142857099E-2</c:v>
                </c:pt>
                <c:pt idx="7154">
                  <c:v>5.7142857142857099E-3</c:v>
                </c:pt>
                <c:pt idx="7155">
                  <c:v>1.5714285714285701E-2</c:v>
                </c:pt>
                <c:pt idx="7156">
                  <c:v>2.2857142857142802E-2</c:v>
                </c:pt>
                <c:pt idx="7157">
                  <c:v>8.5714285714285701E-3</c:v>
                </c:pt>
                <c:pt idx="7158">
                  <c:v>8.5714285714285701E-3</c:v>
                </c:pt>
                <c:pt idx="7159">
                  <c:v>1.35714285714285E-2</c:v>
                </c:pt>
                <c:pt idx="7160">
                  <c:v>7.8571428571428507E-3</c:v>
                </c:pt>
                <c:pt idx="7161">
                  <c:v>1.1428571428571401E-2</c:v>
                </c:pt>
                <c:pt idx="7162">
                  <c:v>5.0000000000000001E-3</c:v>
                </c:pt>
                <c:pt idx="7163">
                  <c:v>4.9999999999999897E-3</c:v>
                </c:pt>
                <c:pt idx="7164">
                  <c:v>1.0714285714285701E-2</c:v>
                </c:pt>
                <c:pt idx="7165">
                  <c:v>1.5714285714285701E-2</c:v>
                </c:pt>
                <c:pt idx="7166">
                  <c:v>1.7857142857142801E-2</c:v>
                </c:pt>
                <c:pt idx="7167">
                  <c:v>1.42857142857142E-2</c:v>
                </c:pt>
                <c:pt idx="7168">
                  <c:v>2.2857142857142802E-2</c:v>
                </c:pt>
                <c:pt idx="7169">
                  <c:v>2.2857142857142802E-2</c:v>
                </c:pt>
                <c:pt idx="7170">
                  <c:v>0.01</c:v>
                </c:pt>
                <c:pt idx="7171">
                  <c:v>0.01</c:v>
                </c:pt>
                <c:pt idx="7172">
                  <c:v>1.42857142857142E-2</c:v>
                </c:pt>
                <c:pt idx="7173">
                  <c:v>5.7142857142857099E-3</c:v>
                </c:pt>
                <c:pt idx="7174">
                  <c:v>9.2857142857142808E-3</c:v>
                </c:pt>
                <c:pt idx="7175">
                  <c:v>7.8571428571428507E-3</c:v>
                </c:pt>
                <c:pt idx="7176">
                  <c:v>0.01</c:v>
                </c:pt>
                <c:pt idx="7177">
                  <c:v>1.35714285714285E-2</c:v>
                </c:pt>
                <c:pt idx="7178">
                  <c:v>8.5714285714285701E-3</c:v>
                </c:pt>
                <c:pt idx="7179">
                  <c:v>1.28571428571428E-2</c:v>
                </c:pt>
                <c:pt idx="7180">
                  <c:v>6.4285714285714198E-3</c:v>
                </c:pt>
                <c:pt idx="7181">
                  <c:v>1.28571428571428E-2</c:v>
                </c:pt>
                <c:pt idx="7182">
                  <c:v>1.0714285714285701E-2</c:v>
                </c:pt>
                <c:pt idx="7183">
                  <c:v>9.9999999999999898E-3</c:v>
                </c:pt>
                <c:pt idx="7184">
                  <c:v>0.01</c:v>
                </c:pt>
                <c:pt idx="7185">
                  <c:v>0.01</c:v>
                </c:pt>
                <c:pt idx="7186">
                  <c:v>1.2142857142857099E-2</c:v>
                </c:pt>
                <c:pt idx="7187">
                  <c:v>8.5714285714285701E-3</c:v>
                </c:pt>
                <c:pt idx="7188">
                  <c:v>1.4999999999999999E-2</c:v>
                </c:pt>
                <c:pt idx="7189">
                  <c:v>1.5714285714285701E-2</c:v>
                </c:pt>
                <c:pt idx="7190">
                  <c:v>2.0714285714285699E-2</c:v>
                </c:pt>
                <c:pt idx="7191">
                  <c:v>1.28571428571428E-2</c:v>
                </c:pt>
                <c:pt idx="7192">
                  <c:v>1.5714285714285701E-2</c:v>
                </c:pt>
                <c:pt idx="7193">
                  <c:v>8.5714285714285701E-3</c:v>
                </c:pt>
                <c:pt idx="7194">
                  <c:v>1.2142857142857099E-2</c:v>
                </c:pt>
                <c:pt idx="7195">
                  <c:v>8.5714285714285701E-3</c:v>
                </c:pt>
                <c:pt idx="7196">
                  <c:v>1.35714285714285E-2</c:v>
                </c:pt>
                <c:pt idx="7197">
                  <c:v>0.01</c:v>
                </c:pt>
                <c:pt idx="7198">
                  <c:v>7.14285714285714E-3</c:v>
                </c:pt>
                <c:pt idx="7199">
                  <c:v>1.64285714285714E-2</c:v>
                </c:pt>
                <c:pt idx="7200">
                  <c:v>7.14285714285714E-3</c:v>
                </c:pt>
                <c:pt idx="7201">
                  <c:v>8.5714285714285701E-3</c:v>
                </c:pt>
                <c:pt idx="7202">
                  <c:v>3.57142857142857E-3</c:v>
                </c:pt>
                <c:pt idx="7203">
                  <c:v>7.8571428571428507E-3</c:v>
                </c:pt>
                <c:pt idx="7204">
                  <c:v>2.2857142857142802E-2</c:v>
                </c:pt>
                <c:pt idx="7205">
                  <c:v>1.28571428571428E-2</c:v>
                </c:pt>
                <c:pt idx="7206">
                  <c:v>1.35714285714285E-2</c:v>
                </c:pt>
                <c:pt idx="7207">
                  <c:v>1.64285714285714E-2</c:v>
                </c:pt>
                <c:pt idx="7208">
                  <c:v>1.42857142857142E-2</c:v>
                </c:pt>
                <c:pt idx="7209">
                  <c:v>6.4285714285714198E-3</c:v>
                </c:pt>
                <c:pt idx="7210">
                  <c:v>1.8571428571428499E-2</c:v>
                </c:pt>
                <c:pt idx="7211">
                  <c:v>1.28571428571428E-2</c:v>
                </c:pt>
                <c:pt idx="7212">
                  <c:v>1.7142857142857099E-2</c:v>
                </c:pt>
                <c:pt idx="7213">
                  <c:v>1.42857142857142E-2</c:v>
                </c:pt>
                <c:pt idx="7214">
                  <c:v>8.5714285714285701E-3</c:v>
                </c:pt>
                <c:pt idx="7215">
                  <c:v>1.2142857142857099E-2</c:v>
                </c:pt>
                <c:pt idx="7216">
                  <c:v>1.42857142857142E-2</c:v>
                </c:pt>
                <c:pt idx="7217">
                  <c:v>1.64285714285714E-2</c:v>
                </c:pt>
                <c:pt idx="7218">
                  <c:v>6.4285714285714198E-3</c:v>
                </c:pt>
                <c:pt idx="7219">
                  <c:v>6.4285714285714198E-3</c:v>
                </c:pt>
                <c:pt idx="7220">
                  <c:v>1.4999999999999999E-2</c:v>
                </c:pt>
                <c:pt idx="7221">
                  <c:v>1.7142857142857099E-2</c:v>
                </c:pt>
                <c:pt idx="7222">
                  <c:v>1.0714285714285701E-2</c:v>
                </c:pt>
                <c:pt idx="7223">
                  <c:v>2.4285714285714199E-2</c:v>
                </c:pt>
                <c:pt idx="7224">
                  <c:v>7.14285714285714E-3</c:v>
                </c:pt>
                <c:pt idx="7225">
                  <c:v>5.7142857142857099E-3</c:v>
                </c:pt>
                <c:pt idx="7226">
                  <c:v>1.35714285714285E-2</c:v>
                </c:pt>
                <c:pt idx="7227">
                  <c:v>5.7142857142857099E-3</c:v>
                </c:pt>
                <c:pt idx="7228">
                  <c:v>1.35714285714285E-2</c:v>
                </c:pt>
                <c:pt idx="7229">
                  <c:v>5.0000000000000001E-3</c:v>
                </c:pt>
                <c:pt idx="7230">
                  <c:v>1.2142857142857099E-2</c:v>
                </c:pt>
                <c:pt idx="7231">
                  <c:v>9.9999999999999898E-3</c:v>
                </c:pt>
                <c:pt idx="7232">
                  <c:v>1.1428571428571401E-2</c:v>
                </c:pt>
                <c:pt idx="7233">
                  <c:v>1.4999999999999999E-2</c:v>
                </c:pt>
                <c:pt idx="7234">
                  <c:v>7.14285714285714E-3</c:v>
                </c:pt>
                <c:pt idx="7235">
                  <c:v>8.5714285714285701E-3</c:v>
                </c:pt>
                <c:pt idx="7236">
                  <c:v>1.7142857142857099E-2</c:v>
                </c:pt>
                <c:pt idx="7237">
                  <c:v>4.2857142857142799E-3</c:v>
                </c:pt>
                <c:pt idx="7238">
                  <c:v>1.99999999999999E-2</c:v>
                </c:pt>
                <c:pt idx="7239">
                  <c:v>1.2142857142857099E-2</c:v>
                </c:pt>
                <c:pt idx="7240">
                  <c:v>1.8571428571428499E-2</c:v>
                </c:pt>
                <c:pt idx="7241">
                  <c:v>1.5714285714285701E-2</c:v>
                </c:pt>
                <c:pt idx="7242">
                  <c:v>1.64285714285714E-2</c:v>
                </c:pt>
                <c:pt idx="7243">
                  <c:v>8.5714285714285701E-3</c:v>
                </c:pt>
                <c:pt idx="7244">
                  <c:v>1.1428571428571401E-2</c:v>
                </c:pt>
                <c:pt idx="7245">
                  <c:v>1.0714285714285701E-2</c:v>
                </c:pt>
                <c:pt idx="7246">
                  <c:v>1.0714285714285701E-2</c:v>
                </c:pt>
                <c:pt idx="7247">
                  <c:v>7.14285714285714E-3</c:v>
                </c:pt>
                <c:pt idx="7248">
                  <c:v>1.5714285714285701E-2</c:v>
                </c:pt>
                <c:pt idx="7249">
                  <c:v>4.2857142857142799E-3</c:v>
                </c:pt>
                <c:pt idx="7250">
                  <c:v>7.14285714285714E-3</c:v>
                </c:pt>
                <c:pt idx="7251">
                  <c:v>1.2142857142857099E-2</c:v>
                </c:pt>
                <c:pt idx="7252">
                  <c:v>9.2857142857142808E-3</c:v>
                </c:pt>
                <c:pt idx="7253">
                  <c:v>1.42857142857142E-2</c:v>
                </c:pt>
                <c:pt idx="7254">
                  <c:v>1.0714285714285701E-2</c:v>
                </c:pt>
                <c:pt idx="7255">
                  <c:v>1.2142857142857099E-2</c:v>
                </c:pt>
                <c:pt idx="7256">
                  <c:v>1.64285714285714E-2</c:v>
                </c:pt>
                <c:pt idx="7257">
                  <c:v>1.35714285714285E-2</c:v>
                </c:pt>
                <c:pt idx="7258">
                  <c:v>1.8571428571428499E-2</c:v>
                </c:pt>
                <c:pt idx="7259">
                  <c:v>1.42857142857142E-2</c:v>
                </c:pt>
                <c:pt idx="7260">
                  <c:v>7.14285714285714E-3</c:v>
                </c:pt>
                <c:pt idx="7261">
                  <c:v>4.9999999999999897E-3</c:v>
                </c:pt>
                <c:pt idx="7262">
                  <c:v>7.14285714285714E-3</c:v>
                </c:pt>
                <c:pt idx="7263">
                  <c:v>3.57142857142857E-3</c:v>
                </c:pt>
                <c:pt idx="7264">
                  <c:v>3.57142857142857E-3</c:v>
                </c:pt>
                <c:pt idx="7265">
                  <c:v>1.0714285714285701E-2</c:v>
                </c:pt>
                <c:pt idx="7266">
                  <c:v>1.7142857142857099E-2</c:v>
                </c:pt>
                <c:pt idx="7267">
                  <c:v>1.0714285714285701E-2</c:v>
                </c:pt>
                <c:pt idx="7268">
                  <c:v>1.28571428571428E-2</c:v>
                </c:pt>
                <c:pt idx="7269">
                  <c:v>1.2142857142857099E-2</c:v>
                </c:pt>
                <c:pt idx="7270">
                  <c:v>1.28571428571428E-2</c:v>
                </c:pt>
                <c:pt idx="7271">
                  <c:v>1.1428571428571401E-2</c:v>
                </c:pt>
                <c:pt idx="7272">
                  <c:v>5.7142857142857099E-3</c:v>
                </c:pt>
                <c:pt idx="7273">
                  <c:v>0.01</c:v>
                </c:pt>
                <c:pt idx="7274">
                  <c:v>8.5714285714285701E-3</c:v>
                </c:pt>
                <c:pt idx="7275">
                  <c:v>1.28571428571428E-2</c:v>
                </c:pt>
                <c:pt idx="7276">
                  <c:v>1.42857142857142E-2</c:v>
                </c:pt>
                <c:pt idx="7277">
                  <c:v>1.0714285714285701E-2</c:v>
                </c:pt>
                <c:pt idx="7278">
                  <c:v>7.8571428571428507E-3</c:v>
                </c:pt>
                <c:pt idx="7279">
                  <c:v>7.8571428571428507E-3</c:v>
                </c:pt>
                <c:pt idx="7280">
                  <c:v>7.8571428571428507E-3</c:v>
                </c:pt>
                <c:pt idx="7281">
                  <c:v>5.7142857142857099E-3</c:v>
                </c:pt>
                <c:pt idx="7282">
                  <c:v>1.2142857142857099E-2</c:v>
                </c:pt>
                <c:pt idx="7283">
                  <c:v>1.1428571428571401E-2</c:v>
                </c:pt>
                <c:pt idx="7284">
                  <c:v>5.0000000000000001E-3</c:v>
                </c:pt>
                <c:pt idx="7285">
                  <c:v>1.42857142857142E-2</c:v>
                </c:pt>
                <c:pt idx="7286">
                  <c:v>1.28571428571428E-2</c:v>
                </c:pt>
                <c:pt idx="7287">
                  <c:v>1.42857142857142E-2</c:v>
                </c:pt>
                <c:pt idx="7288">
                  <c:v>1.35714285714285E-2</c:v>
                </c:pt>
                <c:pt idx="7289">
                  <c:v>7.14285714285714E-3</c:v>
                </c:pt>
                <c:pt idx="7290">
                  <c:v>7.14285714285714E-3</c:v>
                </c:pt>
                <c:pt idx="7291">
                  <c:v>6.4285714285714198E-3</c:v>
                </c:pt>
                <c:pt idx="7292">
                  <c:v>7.14285714285714E-3</c:v>
                </c:pt>
                <c:pt idx="7293">
                  <c:v>1.2142857142857099E-2</c:v>
                </c:pt>
                <c:pt idx="7294">
                  <c:v>1.35714285714285E-2</c:v>
                </c:pt>
                <c:pt idx="7295">
                  <c:v>9.2857142857142808E-3</c:v>
                </c:pt>
                <c:pt idx="7296">
                  <c:v>7.14285714285714E-3</c:v>
                </c:pt>
                <c:pt idx="7297">
                  <c:v>8.5714285714285701E-3</c:v>
                </c:pt>
                <c:pt idx="7298">
                  <c:v>1.64285714285714E-2</c:v>
                </c:pt>
                <c:pt idx="7299">
                  <c:v>1.4999999999999999E-2</c:v>
                </c:pt>
                <c:pt idx="7300">
                  <c:v>9.9999999999999898E-3</c:v>
                </c:pt>
                <c:pt idx="7301">
                  <c:v>1.35714285714285E-2</c:v>
                </c:pt>
                <c:pt idx="7302">
                  <c:v>3.57142857142857E-3</c:v>
                </c:pt>
                <c:pt idx="7303">
                  <c:v>4.2857142857142799E-3</c:v>
                </c:pt>
                <c:pt idx="7304">
                  <c:v>1.7142857142857099E-2</c:v>
                </c:pt>
                <c:pt idx="7305">
                  <c:v>1.7142857142857099E-2</c:v>
                </c:pt>
                <c:pt idx="7306">
                  <c:v>1.4285714285714199E-3</c:v>
                </c:pt>
                <c:pt idx="7307">
                  <c:v>1.2142857142857099E-2</c:v>
                </c:pt>
                <c:pt idx="7308">
                  <c:v>7.14285714285714E-3</c:v>
                </c:pt>
                <c:pt idx="7309">
                  <c:v>1.64285714285714E-2</c:v>
                </c:pt>
                <c:pt idx="7310">
                  <c:v>2.35714285714285E-2</c:v>
                </c:pt>
                <c:pt idx="7311">
                  <c:v>1.2142857142857099E-2</c:v>
                </c:pt>
                <c:pt idx="7312">
                  <c:v>2.6428571428571399E-2</c:v>
                </c:pt>
                <c:pt idx="7313">
                  <c:v>0.02</c:v>
                </c:pt>
                <c:pt idx="7314">
                  <c:v>1.64285714285714E-2</c:v>
                </c:pt>
                <c:pt idx="7315">
                  <c:v>1.4999999999999999E-2</c:v>
                </c:pt>
                <c:pt idx="7316">
                  <c:v>6.4285714285714198E-3</c:v>
                </c:pt>
                <c:pt idx="7317">
                  <c:v>5.0000000000000001E-3</c:v>
                </c:pt>
                <c:pt idx="7318">
                  <c:v>1.35714285714285E-2</c:v>
                </c:pt>
                <c:pt idx="7319">
                  <c:v>6.4285714285714198E-3</c:v>
                </c:pt>
                <c:pt idx="7320">
                  <c:v>1.35714285714285E-2</c:v>
                </c:pt>
                <c:pt idx="7321">
                  <c:v>1.1428571428571401E-2</c:v>
                </c:pt>
                <c:pt idx="7322">
                  <c:v>1.42857142857142E-2</c:v>
                </c:pt>
                <c:pt idx="7323">
                  <c:v>1.35714285714285E-2</c:v>
                </c:pt>
                <c:pt idx="7324">
                  <c:v>1.7857142857142801E-2</c:v>
                </c:pt>
                <c:pt idx="7325">
                  <c:v>1.64285714285714E-2</c:v>
                </c:pt>
                <c:pt idx="7326">
                  <c:v>1.7857142857142801E-2</c:v>
                </c:pt>
                <c:pt idx="7327">
                  <c:v>1.28571428571428E-2</c:v>
                </c:pt>
                <c:pt idx="7328">
                  <c:v>1.9285714285714201E-2</c:v>
                </c:pt>
                <c:pt idx="7329">
                  <c:v>4.2857142857142799E-3</c:v>
                </c:pt>
                <c:pt idx="7330">
                  <c:v>1.42857142857142E-2</c:v>
                </c:pt>
                <c:pt idx="7331">
                  <c:v>0.01</c:v>
                </c:pt>
                <c:pt idx="7332">
                  <c:v>1.2142857142857099E-2</c:v>
                </c:pt>
                <c:pt idx="7333">
                  <c:v>1.4999999999999999E-2</c:v>
                </c:pt>
                <c:pt idx="7334">
                  <c:v>7.14285714285714E-3</c:v>
                </c:pt>
                <c:pt idx="7335">
                  <c:v>1.7142857142857099E-2</c:v>
                </c:pt>
                <c:pt idx="7336">
                  <c:v>5.7142857142857099E-3</c:v>
                </c:pt>
                <c:pt idx="7337">
                  <c:v>1.4999999999999999E-2</c:v>
                </c:pt>
                <c:pt idx="7338">
                  <c:v>1.4999999999999999E-2</c:v>
                </c:pt>
                <c:pt idx="7339">
                  <c:v>7.8571428571428507E-3</c:v>
                </c:pt>
                <c:pt idx="7340">
                  <c:v>8.5714285714285701E-3</c:v>
                </c:pt>
                <c:pt idx="7341">
                  <c:v>1.0714285714285701E-2</c:v>
                </c:pt>
                <c:pt idx="7342">
                  <c:v>8.5714285714285701E-3</c:v>
                </c:pt>
                <c:pt idx="7343">
                  <c:v>1.28571428571428E-2</c:v>
                </c:pt>
                <c:pt idx="7344">
                  <c:v>1.8571428571428499E-2</c:v>
                </c:pt>
                <c:pt idx="7345">
                  <c:v>1.35714285714285E-2</c:v>
                </c:pt>
                <c:pt idx="7346">
                  <c:v>1.7142857142857099E-2</c:v>
                </c:pt>
                <c:pt idx="7347">
                  <c:v>1.9285714285714201E-2</c:v>
                </c:pt>
                <c:pt idx="7348">
                  <c:v>1.0714285714285701E-2</c:v>
                </c:pt>
                <c:pt idx="7349">
                  <c:v>8.5714285714285701E-3</c:v>
                </c:pt>
                <c:pt idx="7350">
                  <c:v>1.35714285714285E-2</c:v>
                </c:pt>
                <c:pt idx="7351">
                  <c:v>7.14285714285714E-3</c:v>
                </c:pt>
                <c:pt idx="7352">
                  <c:v>1.2142857142857099E-2</c:v>
                </c:pt>
                <c:pt idx="7353">
                  <c:v>1.28571428571428E-2</c:v>
                </c:pt>
                <c:pt idx="7354">
                  <c:v>1.2142857142857099E-2</c:v>
                </c:pt>
                <c:pt idx="7355">
                  <c:v>1.1428571428571401E-2</c:v>
                </c:pt>
                <c:pt idx="7356">
                  <c:v>7.8571428571428507E-3</c:v>
                </c:pt>
                <c:pt idx="7357">
                  <c:v>1.1428571428571401E-2</c:v>
                </c:pt>
                <c:pt idx="7358">
                  <c:v>1.0714285714285701E-2</c:v>
                </c:pt>
                <c:pt idx="7359">
                  <c:v>1.35714285714285E-2</c:v>
                </c:pt>
                <c:pt idx="7360">
                  <c:v>7.8571428571428507E-3</c:v>
                </c:pt>
                <c:pt idx="7361">
                  <c:v>1.64285714285714E-2</c:v>
                </c:pt>
                <c:pt idx="7362">
                  <c:v>1.1428571428571401E-2</c:v>
                </c:pt>
                <c:pt idx="7363">
                  <c:v>1.2142857142857099E-2</c:v>
                </c:pt>
                <c:pt idx="7364">
                  <c:v>1.2142857142857099E-2</c:v>
                </c:pt>
                <c:pt idx="7365">
                  <c:v>9.2857142857142808E-3</c:v>
                </c:pt>
                <c:pt idx="7366">
                  <c:v>2.21428571428571E-2</c:v>
                </c:pt>
                <c:pt idx="7367">
                  <c:v>1.1428571428571401E-2</c:v>
                </c:pt>
                <c:pt idx="7368">
                  <c:v>1.1428571428571401E-2</c:v>
                </c:pt>
                <c:pt idx="7369">
                  <c:v>3.57142857142857E-3</c:v>
                </c:pt>
                <c:pt idx="7370">
                  <c:v>7.8571428571428507E-3</c:v>
                </c:pt>
                <c:pt idx="7371">
                  <c:v>8.5714285714285701E-3</c:v>
                </c:pt>
                <c:pt idx="7372">
                  <c:v>0.01</c:v>
                </c:pt>
                <c:pt idx="7373">
                  <c:v>9.2857142857142808E-3</c:v>
                </c:pt>
                <c:pt idx="7374">
                  <c:v>6.4285714285714198E-3</c:v>
                </c:pt>
                <c:pt idx="7375">
                  <c:v>7.14285714285714E-3</c:v>
                </c:pt>
                <c:pt idx="7376">
                  <c:v>6.4285714285714198E-3</c:v>
                </c:pt>
                <c:pt idx="7377">
                  <c:v>1.64285714285714E-2</c:v>
                </c:pt>
                <c:pt idx="7378">
                  <c:v>1.7857142857142801E-2</c:v>
                </c:pt>
                <c:pt idx="7379">
                  <c:v>1.64285714285714E-2</c:v>
                </c:pt>
                <c:pt idx="7380">
                  <c:v>1.64285714285714E-2</c:v>
                </c:pt>
                <c:pt idx="7381">
                  <c:v>1.35714285714285E-2</c:v>
                </c:pt>
                <c:pt idx="7382">
                  <c:v>9.2857142857142808E-3</c:v>
                </c:pt>
                <c:pt idx="7383">
                  <c:v>1.5714285714285701E-2</c:v>
                </c:pt>
                <c:pt idx="7384">
                  <c:v>2.92857142857142E-2</c:v>
                </c:pt>
                <c:pt idx="7385">
                  <c:v>1.28571428571428E-2</c:v>
                </c:pt>
                <c:pt idx="7386">
                  <c:v>2.0714285714285699E-2</c:v>
                </c:pt>
                <c:pt idx="7387">
                  <c:v>1.9285714285714201E-2</c:v>
                </c:pt>
                <c:pt idx="7388">
                  <c:v>1.7142857142857099E-2</c:v>
                </c:pt>
                <c:pt idx="7389">
                  <c:v>9.2857142857142808E-3</c:v>
                </c:pt>
                <c:pt idx="7390">
                  <c:v>1.2142857142857099E-2</c:v>
                </c:pt>
                <c:pt idx="7391">
                  <c:v>1.7142857142857099E-2</c:v>
                </c:pt>
                <c:pt idx="7392">
                  <c:v>2.2857142857142802E-2</c:v>
                </c:pt>
                <c:pt idx="7393">
                  <c:v>0.02</c:v>
                </c:pt>
                <c:pt idx="7394">
                  <c:v>1.7857142857142801E-2</c:v>
                </c:pt>
                <c:pt idx="7395">
                  <c:v>1.28571428571428E-2</c:v>
                </c:pt>
                <c:pt idx="7396">
                  <c:v>0.01</c:v>
                </c:pt>
                <c:pt idx="7397">
                  <c:v>1.35714285714285E-2</c:v>
                </c:pt>
                <c:pt idx="7398">
                  <c:v>1.42857142857142E-2</c:v>
                </c:pt>
                <c:pt idx="7399">
                  <c:v>1.2142857142857099E-2</c:v>
                </c:pt>
                <c:pt idx="7400">
                  <c:v>5.7142857142857099E-3</c:v>
                </c:pt>
                <c:pt idx="7401">
                  <c:v>9.9999999999999898E-3</c:v>
                </c:pt>
                <c:pt idx="7402">
                  <c:v>8.5714285714285701E-3</c:v>
                </c:pt>
                <c:pt idx="7403">
                  <c:v>1.7857142857142801E-2</c:v>
                </c:pt>
                <c:pt idx="7404">
                  <c:v>8.5714285714285701E-3</c:v>
                </c:pt>
                <c:pt idx="7405">
                  <c:v>7.8571428571428507E-3</c:v>
                </c:pt>
                <c:pt idx="7406">
                  <c:v>1.35714285714285E-2</c:v>
                </c:pt>
                <c:pt idx="7407">
                  <c:v>1.64285714285714E-2</c:v>
                </c:pt>
                <c:pt idx="7408">
                  <c:v>9.2857142857142808E-3</c:v>
                </c:pt>
                <c:pt idx="7409">
                  <c:v>1.5714285714285701E-2</c:v>
                </c:pt>
                <c:pt idx="7410">
                  <c:v>1.8571428571428499E-2</c:v>
                </c:pt>
                <c:pt idx="7411">
                  <c:v>1.7142857142857099E-2</c:v>
                </c:pt>
                <c:pt idx="7412">
                  <c:v>1.1428571428571401E-2</c:v>
                </c:pt>
                <c:pt idx="7413">
                  <c:v>8.5714285714285701E-3</c:v>
                </c:pt>
                <c:pt idx="7414">
                  <c:v>2.1428571428571399E-3</c:v>
                </c:pt>
                <c:pt idx="7415">
                  <c:v>1.35714285714285E-2</c:v>
                </c:pt>
                <c:pt idx="7416">
                  <c:v>1.2142857142857099E-2</c:v>
                </c:pt>
                <c:pt idx="7417">
                  <c:v>7.8571428571428507E-3</c:v>
                </c:pt>
                <c:pt idx="7418">
                  <c:v>9.9999999999999898E-3</c:v>
                </c:pt>
                <c:pt idx="7419">
                  <c:v>1.8571428571428499E-2</c:v>
                </c:pt>
                <c:pt idx="7420">
                  <c:v>0.01</c:v>
                </c:pt>
                <c:pt idx="7421">
                  <c:v>1.7142857142857099E-2</c:v>
                </c:pt>
                <c:pt idx="7422">
                  <c:v>8.5714285714285701E-3</c:v>
                </c:pt>
                <c:pt idx="7423">
                  <c:v>1.28571428571428E-2</c:v>
                </c:pt>
                <c:pt idx="7424">
                  <c:v>1.28571428571428E-2</c:v>
                </c:pt>
                <c:pt idx="7425">
                  <c:v>1.28571428571428E-2</c:v>
                </c:pt>
                <c:pt idx="7426">
                  <c:v>9.2857142857142808E-3</c:v>
                </c:pt>
                <c:pt idx="7427">
                  <c:v>1.8571428571428499E-2</c:v>
                </c:pt>
                <c:pt idx="7428">
                  <c:v>1.64285714285714E-2</c:v>
                </c:pt>
                <c:pt idx="7429">
                  <c:v>8.5714285714285701E-3</c:v>
                </c:pt>
                <c:pt idx="7430">
                  <c:v>1.2142857142857099E-2</c:v>
                </c:pt>
                <c:pt idx="7431">
                  <c:v>1.28571428571428E-2</c:v>
                </c:pt>
                <c:pt idx="7432">
                  <c:v>8.5714285714285701E-3</c:v>
                </c:pt>
                <c:pt idx="7433">
                  <c:v>9.9999999999999898E-3</c:v>
                </c:pt>
                <c:pt idx="7434">
                  <c:v>1.1428571428571401E-2</c:v>
                </c:pt>
                <c:pt idx="7435">
                  <c:v>7.14285714285714E-3</c:v>
                </c:pt>
                <c:pt idx="7436">
                  <c:v>7.14285714285714E-3</c:v>
                </c:pt>
                <c:pt idx="7437">
                  <c:v>6.4285714285714198E-3</c:v>
                </c:pt>
                <c:pt idx="7438">
                  <c:v>1.64285714285714E-2</c:v>
                </c:pt>
                <c:pt idx="7439">
                  <c:v>7.8571428571428507E-3</c:v>
                </c:pt>
                <c:pt idx="7440">
                  <c:v>9.9999999999999898E-3</c:v>
                </c:pt>
                <c:pt idx="7441">
                  <c:v>1.64285714285714E-2</c:v>
                </c:pt>
                <c:pt idx="7442">
                  <c:v>0.02</c:v>
                </c:pt>
                <c:pt idx="7443">
                  <c:v>9.2857142857142808E-3</c:v>
                </c:pt>
                <c:pt idx="7444">
                  <c:v>1.8571428571428499E-2</c:v>
                </c:pt>
                <c:pt idx="7445">
                  <c:v>1.9285714285714201E-2</c:v>
                </c:pt>
                <c:pt idx="7446">
                  <c:v>1.4999999999999999E-2</c:v>
                </c:pt>
                <c:pt idx="7447">
                  <c:v>1.7142857142857099E-2</c:v>
                </c:pt>
                <c:pt idx="7448">
                  <c:v>1.5714285714285701E-2</c:v>
                </c:pt>
                <c:pt idx="7449">
                  <c:v>1.28571428571428E-2</c:v>
                </c:pt>
                <c:pt idx="7450">
                  <c:v>2.0714285714285699E-2</c:v>
                </c:pt>
                <c:pt idx="7451">
                  <c:v>3.2142857142857098E-2</c:v>
                </c:pt>
                <c:pt idx="7452">
                  <c:v>3.1428571428571403E-2</c:v>
                </c:pt>
                <c:pt idx="7453">
                  <c:v>2.5000000000000001E-2</c:v>
                </c:pt>
                <c:pt idx="7454">
                  <c:v>2.6428571428571399E-2</c:v>
                </c:pt>
                <c:pt idx="7455">
                  <c:v>2.2857142857142802E-2</c:v>
                </c:pt>
                <c:pt idx="7456">
                  <c:v>2.4285714285714199E-2</c:v>
                </c:pt>
                <c:pt idx="7457">
                  <c:v>2.1428571428571401E-2</c:v>
                </c:pt>
                <c:pt idx="7458">
                  <c:v>1.4999999999999999E-2</c:v>
                </c:pt>
                <c:pt idx="7459">
                  <c:v>1.7142857142857099E-2</c:v>
                </c:pt>
                <c:pt idx="7460">
                  <c:v>2.2857142857142802E-2</c:v>
                </c:pt>
                <c:pt idx="7461">
                  <c:v>2.7857142857142799E-2</c:v>
                </c:pt>
                <c:pt idx="7462">
                  <c:v>1.64285714285714E-2</c:v>
                </c:pt>
                <c:pt idx="7463">
                  <c:v>2.57142857142857E-2</c:v>
                </c:pt>
                <c:pt idx="7464">
                  <c:v>1.4999999999999999E-2</c:v>
                </c:pt>
                <c:pt idx="7465">
                  <c:v>1.4999999999999999E-2</c:v>
                </c:pt>
                <c:pt idx="7466">
                  <c:v>2.57142857142857E-2</c:v>
                </c:pt>
                <c:pt idx="7467">
                  <c:v>1.4999999999999999E-2</c:v>
                </c:pt>
                <c:pt idx="7468">
                  <c:v>1.5714285714285701E-2</c:v>
                </c:pt>
                <c:pt idx="7469">
                  <c:v>1.8571428571428499E-2</c:v>
                </c:pt>
                <c:pt idx="7470">
                  <c:v>1.7142857142857099E-2</c:v>
                </c:pt>
                <c:pt idx="7471">
                  <c:v>1.9285714285714201E-2</c:v>
                </c:pt>
                <c:pt idx="7472">
                  <c:v>1.8571428571428499E-2</c:v>
                </c:pt>
                <c:pt idx="7473">
                  <c:v>1.35714285714285E-2</c:v>
                </c:pt>
                <c:pt idx="7474">
                  <c:v>1.64285714285714E-2</c:v>
                </c:pt>
                <c:pt idx="7475">
                  <c:v>1.42857142857142E-2</c:v>
                </c:pt>
                <c:pt idx="7476">
                  <c:v>1.35714285714285E-2</c:v>
                </c:pt>
                <c:pt idx="7477">
                  <c:v>1.7857142857142801E-2</c:v>
                </c:pt>
                <c:pt idx="7478">
                  <c:v>7.14285714285714E-3</c:v>
                </c:pt>
                <c:pt idx="7479">
                  <c:v>1.5714285714285701E-2</c:v>
                </c:pt>
                <c:pt idx="7480">
                  <c:v>8.5714285714285701E-3</c:v>
                </c:pt>
                <c:pt idx="7481">
                  <c:v>7.14285714285714E-3</c:v>
                </c:pt>
                <c:pt idx="7482">
                  <c:v>1.0714285714285701E-2</c:v>
                </c:pt>
                <c:pt idx="7483">
                  <c:v>1.1428571428571401E-2</c:v>
                </c:pt>
                <c:pt idx="7484">
                  <c:v>1.28571428571428E-2</c:v>
                </c:pt>
                <c:pt idx="7485">
                  <c:v>2.8571428571428501E-2</c:v>
                </c:pt>
                <c:pt idx="7486">
                  <c:v>1.7142857142857099E-2</c:v>
                </c:pt>
                <c:pt idx="7487">
                  <c:v>2.21428571428571E-2</c:v>
                </c:pt>
                <c:pt idx="7488">
                  <c:v>9.9999999999999898E-3</c:v>
                </c:pt>
                <c:pt idx="7489">
                  <c:v>6.4285714285714198E-3</c:v>
                </c:pt>
                <c:pt idx="7490">
                  <c:v>8.5714285714285701E-3</c:v>
                </c:pt>
                <c:pt idx="7491">
                  <c:v>8.5714285714285701E-3</c:v>
                </c:pt>
                <c:pt idx="7492">
                  <c:v>1.2142857142857099E-2</c:v>
                </c:pt>
                <c:pt idx="7493">
                  <c:v>7.14285714285714E-3</c:v>
                </c:pt>
                <c:pt idx="7494">
                  <c:v>1.35714285714285E-2</c:v>
                </c:pt>
                <c:pt idx="7495">
                  <c:v>8.5714285714285701E-3</c:v>
                </c:pt>
                <c:pt idx="7496">
                  <c:v>1.0714285714285701E-2</c:v>
                </c:pt>
                <c:pt idx="7497">
                  <c:v>1.35714285714285E-2</c:v>
                </c:pt>
                <c:pt idx="7498">
                  <c:v>5.0000000000000001E-3</c:v>
                </c:pt>
                <c:pt idx="7499">
                  <c:v>8.5714285714285701E-3</c:v>
                </c:pt>
                <c:pt idx="7500">
                  <c:v>7.8571428571428507E-3</c:v>
                </c:pt>
                <c:pt idx="7501">
                  <c:v>7.14285714285714E-3</c:v>
                </c:pt>
                <c:pt idx="7502">
                  <c:v>1.4999999999999999E-2</c:v>
                </c:pt>
                <c:pt idx="7503">
                  <c:v>1.64285714285714E-2</c:v>
                </c:pt>
                <c:pt idx="7504">
                  <c:v>1.4999999999999999E-2</c:v>
                </c:pt>
                <c:pt idx="7505">
                  <c:v>1.5714285714285701E-2</c:v>
                </c:pt>
                <c:pt idx="7506">
                  <c:v>1.2142857142857099E-2</c:v>
                </c:pt>
                <c:pt idx="7507">
                  <c:v>0.01</c:v>
                </c:pt>
                <c:pt idx="7508">
                  <c:v>1.28571428571428E-2</c:v>
                </c:pt>
                <c:pt idx="7509">
                  <c:v>1.7857142857142801E-2</c:v>
                </c:pt>
                <c:pt idx="7510">
                  <c:v>6.4285714285714198E-3</c:v>
                </c:pt>
                <c:pt idx="7511">
                  <c:v>7.8571428571428507E-3</c:v>
                </c:pt>
                <c:pt idx="7512">
                  <c:v>1.2142857142857099E-2</c:v>
                </c:pt>
                <c:pt idx="7513">
                  <c:v>1.2142857142857099E-2</c:v>
                </c:pt>
                <c:pt idx="7514">
                  <c:v>4.9999999999999897E-3</c:v>
                </c:pt>
                <c:pt idx="7515">
                  <c:v>1.42857142857142E-2</c:v>
                </c:pt>
                <c:pt idx="7516">
                  <c:v>9.2857142857142808E-3</c:v>
                </c:pt>
                <c:pt idx="7517">
                  <c:v>1.2142857142857099E-2</c:v>
                </c:pt>
                <c:pt idx="7518">
                  <c:v>1.0714285714285701E-2</c:v>
                </c:pt>
                <c:pt idx="7519">
                  <c:v>1.42857142857142E-2</c:v>
                </c:pt>
                <c:pt idx="7520">
                  <c:v>1.0714285714285701E-2</c:v>
                </c:pt>
                <c:pt idx="7521">
                  <c:v>1.9285714285714201E-2</c:v>
                </c:pt>
                <c:pt idx="7522">
                  <c:v>2.1428571428571399E-3</c:v>
                </c:pt>
                <c:pt idx="7523">
                  <c:v>1.9285714285714201E-2</c:v>
                </c:pt>
                <c:pt idx="7524">
                  <c:v>1.35714285714285E-2</c:v>
                </c:pt>
                <c:pt idx="7525">
                  <c:v>1.42857142857142E-2</c:v>
                </c:pt>
                <c:pt idx="7526">
                  <c:v>1.9285714285714201E-2</c:v>
                </c:pt>
                <c:pt idx="7527">
                  <c:v>1.64285714285714E-2</c:v>
                </c:pt>
                <c:pt idx="7528">
                  <c:v>1.64285714285714E-2</c:v>
                </c:pt>
                <c:pt idx="7529">
                  <c:v>9.9999999999999898E-3</c:v>
                </c:pt>
                <c:pt idx="7530">
                  <c:v>4.2857142857142799E-3</c:v>
                </c:pt>
                <c:pt idx="7531">
                  <c:v>1.2142857142857099E-2</c:v>
                </c:pt>
                <c:pt idx="7532">
                  <c:v>1.35714285714285E-2</c:v>
                </c:pt>
                <c:pt idx="7533">
                  <c:v>1.5714285714285701E-2</c:v>
                </c:pt>
                <c:pt idx="7534">
                  <c:v>1.42857142857142E-2</c:v>
                </c:pt>
                <c:pt idx="7535">
                  <c:v>1.42857142857142E-2</c:v>
                </c:pt>
                <c:pt idx="7536">
                  <c:v>1.42857142857142E-2</c:v>
                </c:pt>
                <c:pt idx="7537">
                  <c:v>1.7142857142857099E-2</c:v>
                </c:pt>
                <c:pt idx="7538">
                  <c:v>7.8571428571428507E-3</c:v>
                </c:pt>
                <c:pt idx="7539">
                  <c:v>7.1428571428571396E-4</c:v>
                </c:pt>
                <c:pt idx="7540">
                  <c:v>6.4285714285714198E-3</c:v>
                </c:pt>
                <c:pt idx="7541">
                  <c:v>7.8571428571428507E-3</c:v>
                </c:pt>
                <c:pt idx="7542">
                  <c:v>3.57142857142857E-3</c:v>
                </c:pt>
                <c:pt idx="7543">
                  <c:v>1.0714285714285701E-2</c:v>
                </c:pt>
                <c:pt idx="7544">
                  <c:v>1.0714285714285701E-2</c:v>
                </c:pt>
                <c:pt idx="7545">
                  <c:v>7.8571428571428507E-3</c:v>
                </c:pt>
                <c:pt idx="7546">
                  <c:v>1.1428571428571401E-2</c:v>
                </c:pt>
                <c:pt idx="7547">
                  <c:v>1.64285714285714E-2</c:v>
                </c:pt>
                <c:pt idx="7548">
                  <c:v>1.1428571428571401E-2</c:v>
                </c:pt>
                <c:pt idx="7549">
                  <c:v>1.28571428571428E-2</c:v>
                </c:pt>
                <c:pt idx="7550">
                  <c:v>9.2857142857142808E-3</c:v>
                </c:pt>
                <c:pt idx="7551">
                  <c:v>1.7142857142857099E-2</c:v>
                </c:pt>
                <c:pt idx="7552">
                  <c:v>9.2857142857142808E-3</c:v>
                </c:pt>
                <c:pt idx="7553">
                  <c:v>5.7142857142857099E-3</c:v>
                </c:pt>
                <c:pt idx="7554">
                  <c:v>6.4285714285714198E-3</c:v>
                </c:pt>
                <c:pt idx="7555">
                  <c:v>7.14285714285714E-3</c:v>
                </c:pt>
                <c:pt idx="7556">
                  <c:v>1.64285714285714E-2</c:v>
                </c:pt>
                <c:pt idx="7557">
                  <c:v>1.8571428571428499E-2</c:v>
                </c:pt>
                <c:pt idx="7558">
                  <c:v>8.5714285714285701E-3</c:v>
                </c:pt>
                <c:pt idx="7559">
                  <c:v>0.01</c:v>
                </c:pt>
                <c:pt idx="7560">
                  <c:v>0.01</c:v>
                </c:pt>
                <c:pt idx="7561">
                  <c:v>1.1428571428571401E-2</c:v>
                </c:pt>
                <c:pt idx="7562">
                  <c:v>7.14285714285714E-3</c:v>
                </c:pt>
                <c:pt idx="7563">
                  <c:v>1.0714285714285701E-2</c:v>
                </c:pt>
                <c:pt idx="7564">
                  <c:v>0.02</c:v>
                </c:pt>
                <c:pt idx="7565">
                  <c:v>1.0714285714285701E-2</c:v>
                </c:pt>
                <c:pt idx="7566">
                  <c:v>9.2857142857142808E-3</c:v>
                </c:pt>
                <c:pt idx="7567">
                  <c:v>7.8571428571428507E-3</c:v>
                </c:pt>
                <c:pt idx="7568">
                  <c:v>9.2857142857142808E-3</c:v>
                </c:pt>
                <c:pt idx="7569">
                  <c:v>4.9999999999999897E-3</c:v>
                </c:pt>
                <c:pt idx="7570">
                  <c:v>4.2857142857142799E-3</c:v>
                </c:pt>
                <c:pt idx="7571">
                  <c:v>7.1428571428571396E-4</c:v>
                </c:pt>
                <c:pt idx="7572">
                  <c:v>5.0000000000000001E-3</c:v>
                </c:pt>
                <c:pt idx="7573">
                  <c:v>5.7142857142857099E-3</c:v>
                </c:pt>
                <c:pt idx="7574">
                  <c:v>2.8571428571428502E-3</c:v>
                </c:pt>
                <c:pt idx="7575">
                  <c:v>0.01</c:v>
                </c:pt>
                <c:pt idx="7576">
                  <c:v>8.5714285714285701E-3</c:v>
                </c:pt>
                <c:pt idx="7577">
                  <c:v>9.2857142857142808E-3</c:v>
                </c:pt>
                <c:pt idx="7578">
                  <c:v>1.2142857142857099E-2</c:v>
                </c:pt>
                <c:pt idx="7579">
                  <c:v>1.2142857142857099E-2</c:v>
                </c:pt>
                <c:pt idx="7580">
                  <c:v>1.35714285714285E-2</c:v>
                </c:pt>
                <c:pt idx="7581">
                  <c:v>0.01</c:v>
                </c:pt>
                <c:pt idx="7582">
                  <c:v>1.5714285714285701E-2</c:v>
                </c:pt>
                <c:pt idx="7583">
                  <c:v>5.7142857142857099E-3</c:v>
                </c:pt>
                <c:pt idx="7584">
                  <c:v>6.4285714285714198E-3</c:v>
                </c:pt>
                <c:pt idx="7585">
                  <c:v>1.1428571428571401E-2</c:v>
                </c:pt>
                <c:pt idx="7586">
                  <c:v>1.28571428571428E-2</c:v>
                </c:pt>
                <c:pt idx="7587">
                  <c:v>1.2142857142857099E-2</c:v>
                </c:pt>
                <c:pt idx="7588">
                  <c:v>1.8571428571428499E-2</c:v>
                </c:pt>
                <c:pt idx="7589">
                  <c:v>1.2142857142857099E-2</c:v>
                </c:pt>
                <c:pt idx="7590">
                  <c:v>7.8571428571428507E-3</c:v>
                </c:pt>
                <c:pt idx="7591">
                  <c:v>1.35714285714285E-2</c:v>
                </c:pt>
                <c:pt idx="7592">
                  <c:v>7.14285714285714E-3</c:v>
                </c:pt>
                <c:pt idx="7593">
                  <c:v>1.0714285714285701E-2</c:v>
                </c:pt>
                <c:pt idx="7594">
                  <c:v>1.35714285714285E-2</c:v>
                </c:pt>
                <c:pt idx="7595">
                  <c:v>7.8571428571428507E-3</c:v>
                </c:pt>
                <c:pt idx="7596">
                  <c:v>1.1428571428571401E-2</c:v>
                </c:pt>
                <c:pt idx="7597">
                  <c:v>1.35714285714285E-2</c:v>
                </c:pt>
                <c:pt idx="7598">
                  <c:v>1.0714285714285701E-2</c:v>
                </c:pt>
                <c:pt idx="7599">
                  <c:v>1.4999999999999999E-2</c:v>
                </c:pt>
                <c:pt idx="7600">
                  <c:v>6.4285714285714198E-3</c:v>
                </c:pt>
                <c:pt idx="7601">
                  <c:v>4.9999999999999897E-3</c:v>
                </c:pt>
                <c:pt idx="7602">
                  <c:v>7.8571428571428507E-3</c:v>
                </c:pt>
                <c:pt idx="7603">
                  <c:v>1.42857142857142E-2</c:v>
                </c:pt>
                <c:pt idx="7604">
                  <c:v>5.7142857142857099E-3</c:v>
                </c:pt>
                <c:pt idx="7605">
                  <c:v>6.4285714285714198E-3</c:v>
                </c:pt>
                <c:pt idx="7606">
                  <c:v>2.21428571428571E-2</c:v>
                </c:pt>
                <c:pt idx="7607">
                  <c:v>1.35714285714285E-2</c:v>
                </c:pt>
                <c:pt idx="7608">
                  <c:v>1.42857142857142E-2</c:v>
                </c:pt>
                <c:pt idx="7609">
                  <c:v>1.1428571428571401E-2</c:v>
                </c:pt>
                <c:pt idx="7610">
                  <c:v>1.7142857142857099E-2</c:v>
                </c:pt>
                <c:pt idx="7611">
                  <c:v>0.02</c:v>
                </c:pt>
                <c:pt idx="7612">
                  <c:v>2.2857142857142802E-2</c:v>
                </c:pt>
                <c:pt idx="7613">
                  <c:v>1.2142857142857099E-2</c:v>
                </c:pt>
                <c:pt idx="7614">
                  <c:v>1.0714285714285701E-2</c:v>
                </c:pt>
                <c:pt idx="7615">
                  <c:v>1.42857142857142E-2</c:v>
                </c:pt>
                <c:pt idx="7616">
                  <c:v>7.8571428571428507E-3</c:v>
                </c:pt>
                <c:pt idx="7617">
                  <c:v>1.5714285714285701E-2</c:v>
                </c:pt>
                <c:pt idx="7618">
                  <c:v>7.14285714285714E-3</c:v>
                </c:pt>
                <c:pt idx="7619">
                  <c:v>4.2857142857142799E-3</c:v>
                </c:pt>
                <c:pt idx="7620">
                  <c:v>0.01</c:v>
                </c:pt>
                <c:pt idx="7621">
                  <c:v>1.7857142857142801E-2</c:v>
                </c:pt>
                <c:pt idx="7622">
                  <c:v>2.1428571428571401E-2</c:v>
                </c:pt>
                <c:pt idx="7623">
                  <c:v>1.1428571428571401E-2</c:v>
                </c:pt>
                <c:pt idx="7624">
                  <c:v>2.0714285714285699E-2</c:v>
                </c:pt>
                <c:pt idx="7625">
                  <c:v>8.5714285714285701E-3</c:v>
                </c:pt>
                <c:pt idx="7626">
                  <c:v>1.1428571428571401E-2</c:v>
                </c:pt>
                <c:pt idx="7627">
                  <c:v>1.4285714285714199E-3</c:v>
                </c:pt>
                <c:pt idx="7628">
                  <c:v>7.14285714285714E-3</c:v>
                </c:pt>
                <c:pt idx="7629">
                  <c:v>1.99999999999999E-2</c:v>
                </c:pt>
                <c:pt idx="7630">
                  <c:v>1.42857142857142E-2</c:v>
                </c:pt>
                <c:pt idx="7631">
                  <c:v>0.01</c:v>
                </c:pt>
                <c:pt idx="7632">
                  <c:v>7.14285714285714E-3</c:v>
                </c:pt>
                <c:pt idx="7633">
                  <c:v>2.8571428571428502E-3</c:v>
                </c:pt>
                <c:pt idx="7634">
                  <c:v>7.8571428571428507E-3</c:v>
                </c:pt>
                <c:pt idx="7635">
                  <c:v>1.35714285714285E-2</c:v>
                </c:pt>
                <c:pt idx="7636">
                  <c:v>4.2857142857142799E-3</c:v>
                </c:pt>
                <c:pt idx="7637">
                  <c:v>1.1428571428571401E-2</c:v>
                </c:pt>
                <c:pt idx="7638">
                  <c:v>0.01</c:v>
                </c:pt>
                <c:pt idx="7639">
                  <c:v>4.9999999999999897E-3</c:v>
                </c:pt>
                <c:pt idx="7640">
                  <c:v>6.4285714285714198E-3</c:v>
                </c:pt>
                <c:pt idx="7641">
                  <c:v>7.8571428571428507E-3</c:v>
                </c:pt>
                <c:pt idx="7642">
                  <c:v>4.2857142857142799E-3</c:v>
                </c:pt>
                <c:pt idx="7643">
                  <c:v>9.2857142857142808E-3</c:v>
                </c:pt>
                <c:pt idx="7644">
                  <c:v>2.0714285714285699E-2</c:v>
                </c:pt>
                <c:pt idx="7645">
                  <c:v>1.28571428571428E-2</c:v>
                </c:pt>
                <c:pt idx="7646">
                  <c:v>1.35714285714285E-2</c:v>
                </c:pt>
                <c:pt idx="7647">
                  <c:v>1.42857142857142E-2</c:v>
                </c:pt>
                <c:pt idx="7648">
                  <c:v>5.7142857142857099E-3</c:v>
                </c:pt>
                <c:pt idx="7649">
                  <c:v>1.2142857142857099E-2</c:v>
                </c:pt>
                <c:pt idx="7650">
                  <c:v>8.5714285714285701E-3</c:v>
                </c:pt>
                <c:pt idx="7651">
                  <c:v>1.2142857142857099E-2</c:v>
                </c:pt>
                <c:pt idx="7652">
                  <c:v>1.35714285714285E-2</c:v>
                </c:pt>
                <c:pt idx="7653">
                  <c:v>1.0714285714285701E-2</c:v>
                </c:pt>
                <c:pt idx="7654">
                  <c:v>4.9999999999999897E-3</c:v>
                </c:pt>
                <c:pt idx="7655">
                  <c:v>1.1428571428571401E-2</c:v>
                </c:pt>
                <c:pt idx="7656">
                  <c:v>7.14285714285714E-3</c:v>
                </c:pt>
                <c:pt idx="7657">
                  <c:v>1.7142857142857099E-2</c:v>
                </c:pt>
                <c:pt idx="7658">
                  <c:v>2.1428571428571401E-2</c:v>
                </c:pt>
                <c:pt idx="7659">
                  <c:v>6.4285714285714198E-3</c:v>
                </c:pt>
                <c:pt idx="7660">
                  <c:v>7.14285714285714E-3</c:v>
                </c:pt>
                <c:pt idx="7661">
                  <c:v>9.2857142857142808E-3</c:v>
                </c:pt>
                <c:pt idx="7662">
                  <c:v>1.28571428571428E-2</c:v>
                </c:pt>
                <c:pt idx="7663">
                  <c:v>2.35714285714285E-2</c:v>
                </c:pt>
                <c:pt idx="7664">
                  <c:v>1.1428571428571401E-2</c:v>
                </c:pt>
                <c:pt idx="7665">
                  <c:v>2.0714285714285699E-2</c:v>
                </c:pt>
                <c:pt idx="7666">
                  <c:v>1.4999999999999999E-2</c:v>
                </c:pt>
                <c:pt idx="7667">
                  <c:v>1.5714285714285701E-2</c:v>
                </c:pt>
                <c:pt idx="7668">
                  <c:v>1.4999999999999999E-2</c:v>
                </c:pt>
                <c:pt idx="7669">
                  <c:v>2.35714285714285E-2</c:v>
                </c:pt>
                <c:pt idx="7670">
                  <c:v>1.64285714285714E-2</c:v>
                </c:pt>
                <c:pt idx="7671">
                  <c:v>1.42857142857142E-2</c:v>
                </c:pt>
                <c:pt idx="7672">
                  <c:v>1.28571428571428E-2</c:v>
                </c:pt>
                <c:pt idx="7673">
                  <c:v>9.2857142857142808E-3</c:v>
                </c:pt>
                <c:pt idx="7674">
                  <c:v>1.7142857142857099E-2</c:v>
                </c:pt>
                <c:pt idx="7675">
                  <c:v>1.9285714285714201E-2</c:v>
                </c:pt>
                <c:pt idx="7676">
                  <c:v>2.35714285714285E-2</c:v>
                </c:pt>
                <c:pt idx="7677">
                  <c:v>1.35714285714285E-2</c:v>
                </c:pt>
                <c:pt idx="7678">
                  <c:v>1.7142857142857099E-2</c:v>
                </c:pt>
                <c:pt idx="7679">
                  <c:v>1.28571428571428E-2</c:v>
                </c:pt>
                <c:pt idx="7680">
                  <c:v>6.4285714285714198E-3</c:v>
                </c:pt>
                <c:pt idx="7681">
                  <c:v>1.42857142857142E-2</c:v>
                </c:pt>
                <c:pt idx="7682">
                  <c:v>1.35714285714285E-2</c:v>
                </c:pt>
                <c:pt idx="7683">
                  <c:v>2.21428571428571E-2</c:v>
                </c:pt>
                <c:pt idx="7684">
                  <c:v>1.5714285714285701E-2</c:v>
                </c:pt>
                <c:pt idx="7685">
                  <c:v>1.4999999999999999E-2</c:v>
                </c:pt>
                <c:pt idx="7686">
                  <c:v>1.7142857142857099E-2</c:v>
                </c:pt>
                <c:pt idx="7687">
                  <c:v>1.35714285714285E-2</c:v>
                </c:pt>
                <c:pt idx="7688">
                  <c:v>1.28571428571428E-2</c:v>
                </c:pt>
                <c:pt idx="7689">
                  <c:v>1.5714285714285701E-2</c:v>
                </c:pt>
                <c:pt idx="7690">
                  <c:v>1.2142857142857099E-2</c:v>
                </c:pt>
                <c:pt idx="7691">
                  <c:v>1.2142857142857099E-2</c:v>
                </c:pt>
                <c:pt idx="7692">
                  <c:v>4.2857142857142799E-3</c:v>
                </c:pt>
                <c:pt idx="7693">
                  <c:v>1.1428571428571401E-2</c:v>
                </c:pt>
                <c:pt idx="7694">
                  <c:v>9.2857142857142808E-3</c:v>
                </c:pt>
                <c:pt idx="7695">
                  <c:v>9.2857142857142808E-3</c:v>
                </c:pt>
                <c:pt idx="7696">
                  <c:v>5.0000000000000001E-3</c:v>
                </c:pt>
                <c:pt idx="7697">
                  <c:v>0.01</c:v>
                </c:pt>
                <c:pt idx="7698">
                  <c:v>7.14285714285714E-3</c:v>
                </c:pt>
                <c:pt idx="7699">
                  <c:v>1.2142857142857099E-2</c:v>
                </c:pt>
                <c:pt idx="7700">
                  <c:v>1.5714285714285701E-2</c:v>
                </c:pt>
                <c:pt idx="7701">
                  <c:v>1.28571428571428E-2</c:v>
                </c:pt>
                <c:pt idx="7702">
                  <c:v>7.14285714285714E-3</c:v>
                </c:pt>
                <c:pt idx="7703">
                  <c:v>1.7857142857142801E-2</c:v>
                </c:pt>
                <c:pt idx="7704">
                  <c:v>7.14285714285714E-3</c:v>
                </c:pt>
                <c:pt idx="7705">
                  <c:v>7.14285714285714E-3</c:v>
                </c:pt>
                <c:pt idx="7706">
                  <c:v>1.28571428571428E-2</c:v>
                </c:pt>
                <c:pt idx="7707">
                  <c:v>1.1428571428571401E-2</c:v>
                </c:pt>
                <c:pt idx="7708">
                  <c:v>3.57142857142857E-3</c:v>
                </c:pt>
                <c:pt idx="7709">
                  <c:v>7.14285714285714E-3</c:v>
                </c:pt>
                <c:pt idx="7710">
                  <c:v>1.0714285714285701E-2</c:v>
                </c:pt>
                <c:pt idx="7711">
                  <c:v>2.8571428571428501E-2</c:v>
                </c:pt>
                <c:pt idx="7712">
                  <c:v>7.14285714285714E-3</c:v>
                </c:pt>
                <c:pt idx="7713">
                  <c:v>9.9999999999999898E-3</c:v>
                </c:pt>
                <c:pt idx="7714">
                  <c:v>4.2857142857142799E-3</c:v>
                </c:pt>
                <c:pt idx="7715">
                  <c:v>0.01</c:v>
                </c:pt>
                <c:pt idx="7716">
                  <c:v>1.42857142857142E-2</c:v>
                </c:pt>
                <c:pt idx="7717">
                  <c:v>7.8571428571428507E-3</c:v>
                </c:pt>
                <c:pt idx="7718">
                  <c:v>1.7857142857142801E-2</c:v>
                </c:pt>
                <c:pt idx="7719">
                  <c:v>1.42857142857142E-2</c:v>
                </c:pt>
                <c:pt idx="7720">
                  <c:v>1.7142857142857099E-2</c:v>
                </c:pt>
                <c:pt idx="7721">
                  <c:v>1.35714285714285E-2</c:v>
                </c:pt>
                <c:pt idx="7722">
                  <c:v>7.14285714285714E-3</c:v>
                </c:pt>
                <c:pt idx="7723">
                  <c:v>1.5714285714285701E-2</c:v>
                </c:pt>
                <c:pt idx="7724">
                  <c:v>0.01</c:v>
                </c:pt>
                <c:pt idx="7725">
                  <c:v>6.4285714285714198E-3</c:v>
                </c:pt>
                <c:pt idx="7726">
                  <c:v>9.9999999999999898E-3</c:v>
                </c:pt>
                <c:pt idx="7727">
                  <c:v>1.1428571428571401E-2</c:v>
                </c:pt>
                <c:pt idx="7728">
                  <c:v>0.02</c:v>
                </c:pt>
                <c:pt idx="7729">
                  <c:v>1.28571428571428E-2</c:v>
                </c:pt>
                <c:pt idx="7730">
                  <c:v>1.1428571428571401E-2</c:v>
                </c:pt>
                <c:pt idx="7731">
                  <c:v>9.2857142857142808E-3</c:v>
                </c:pt>
                <c:pt idx="7732">
                  <c:v>1.4999999999999999E-2</c:v>
                </c:pt>
                <c:pt idx="7733">
                  <c:v>9.2857142857142808E-3</c:v>
                </c:pt>
                <c:pt idx="7734">
                  <c:v>7.8571428571428507E-3</c:v>
                </c:pt>
                <c:pt idx="7735">
                  <c:v>0.01</c:v>
                </c:pt>
                <c:pt idx="7736">
                  <c:v>1.4999999999999999E-2</c:v>
                </c:pt>
                <c:pt idx="7737">
                  <c:v>1.4999999999999999E-2</c:v>
                </c:pt>
                <c:pt idx="7738">
                  <c:v>1.8571428571428499E-2</c:v>
                </c:pt>
                <c:pt idx="7739">
                  <c:v>7.14285714285714E-3</c:v>
                </c:pt>
                <c:pt idx="7740">
                  <c:v>1.0714285714285701E-2</c:v>
                </c:pt>
                <c:pt idx="7741">
                  <c:v>1.5714285714285701E-2</c:v>
                </c:pt>
                <c:pt idx="7742">
                  <c:v>0.02</c:v>
                </c:pt>
                <c:pt idx="7743">
                  <c:v>1.5714285714285701E-2</c:v>
                </c:pt>
                <c:pt idx="7744">
                  <c:v>8.5714285714285701E-3</c:v>
                </c:pt>
                <c:pt idx="7745">
                  <c:v>1.7857142857142801E-2</c:v>
                </c:pt>
                <c:pt idx="7746">
                  <c:v>1.7857142857142801E-2</c:v>
                </c:pt>
                <c:pt idx="7747">
                  <c:v>1.9285714285714201E-2</c:v>
                </c:pt>
                <c:pt idx="7748">
                  <c:v>1.35714285714285E-2</c:v>
                </c:pt>
                <c:pt idx="7749">
                  <c:v>1.35714285714285E-2</c:v>
                </c:pt>
                <c:pt idx="7750">
                  <c:v>1.0714285714285701E-2</c:v>
                </c:pt>
                <c:pt idx="7751">
                  <c:v>1.7857142857142801E-2</c:v>
                </c:pt>
                <c:pt idx="7752">
                  <c:v>0.01</c:v>
                </c:pt>
                <c:pt idx="7753">
                  <c:v>1.1428571428571401E-2</c:v>
                </c:pt>
                <c:pt idx="7754">
                  <c:v>1.4285714285714199E-3</c:v>
                </c:pt>
                <c:pt idx="7755">
                  <c:v>7.8571428571428507E-3</c:v>
                </c:pt>
                <c:pt idx="7756">
                  <c:v>7.8571428571428507E-3</c:v>
                </c:pt>
                <c:pt idx="7757">
                  <c:v>1.0714285714285701E-2</c:v>
                </c:pt>
                <c:pt idx="7758">
                  <c:v>1.42857142857142E-2</c:v>
                </c:pt>
                <c:pt idx="7759">
                  <c:v>1.0714285714285701E-2</c:v>
                </c:pt>
                <c:pt idx="7760">
                  <c:v>6.4285714285714198E-3</c:v>
                </c:pt>
                <c:pt idx="7761">
                  <c:v>1.5714285714285701E-2</c:v>
                </c:pt>
                <c:pt idx="7762">
                  <c:v>2.2857142857142802E-2</c:v>
                </c:pt>
                <c:pt idx="7763">
                  <c:v>1.0714285714285701E-2</c:v>
                </c:pt>
                <c:pt idx="7764">
                  <c:v>1.8571428571428499E-2</c:v>
                </c:pt>
                <c:pt idx="7765">
                  <c:v>9.2857142857142808E-3</c:v>
                </c:pt>
                <c:pt idx="7766">
                  <c:v>7.8571428571428507E-3</c:v>
                </c:pt>
                <c:pt idx="7767">
                  <c:v>1.64285714285714E-2</c:v>
                </c:pt>
                <c:pt idx="7768">
                  <c:v>1.1428571428571401E-2</c:v>
                </c:pt>
                <c:pt idx="7769">
                  <c:v>7.14285714285714E-3</c:v>
                </c:pt>
                <c:pt idx="7770">
                  <c:v>7.14285714285714E-3</c:v>
                </c:pt>
                <c:pt idx="7771">
                  <c:v>6.4285714285714198E-3</c:v>
                </c:pt>
                <c:pt idx="7772">
                  <c:v>6.4285714285714198E-3</c:v>
                </c:pt>
                <c:pt idx="7773">
                  <c:v>1.0714285714285701E-2</c:v>
                </c:pt>
                <c:pt idx="7774">
                  <c:v>1.7142857142857099E-2</c:v>
                </c:pt>
                <c:pt idx="7775">
                  <c:v>1.35714285714285E-2</c:v>
                </c:pt>
                <c:pt idx="7776">
                  <c:v>1.1428571428571401E-2</c:v>
                </c:pt>
                <c:pt idx="7777">
                  <c:v>0.01</c:v>
                </c:pt>
                <c:pt idx="7778">
                  <c:v>8.5714285714285701E-3</c:v>
                </c:pt>
                <c:pt idx="7779">
                  <c:v>9.2857142857142808E-3</c:v>
                </c:pt>
                <c:pt idx="7780">
                  <c:v>7.14285714285714E-3</c:v>
                </c:pt>
                <c:pt idx="7781">
                  <c:v>5.7142857142857099E-3</c:v>
                </c:pt>
                <c:pt idx="7782">
                  <c:v>5.0000000000000001E-3</c:v>
                </c:pt>
                <c:pt idx="7783">
                  <c:v>1.28571428571428E-2</c:v>
                </c:pt>
                <c:pt idx="7784">
                  <c:v>1.5714285714285701E-2</c:v>
                </c:pt>
                <c:pt idx="7785">
                  <c:v>7.14285714285714E-3</c:v>
                </c:pt>
                <c:pt idx="7786">
                  <c:v>1.1428571428571401E-2</c:v>
                </c:pt>
                <c:pt idx="7787">
                  <c:v>1.28571428571428E-2</c:v>
                </c:pt>
                <c:pt idx="7788">
                  <c:v>1.1428571428571401E-2</c:v>
                </c:pt>
                <c:pt idx="7789">
                  <c:v>5.7142857142857099E-3</c:v>
                </c:pt>
                <c:pt idx="7790">
                  <c:v>8.5714285714285701E-3</c:v>
                </c:pt>
                <c:pt idx="7791">
                  <c:v>1.5714285714285701E-2</c:v>
                </c:pt>
                <c:pt idx="7792">
                  <c:v>1.64285714285714E-2</c:v>
                </c:pt>
                <c:pt idx="7793">
                  <c:v>2.1428571428571399E-3</c:v>
                </c:pt>
                <c:pt idx="7794">
                  <c:v>1.0714285714285701E-2</c:v>
                </c:pt>
                <c:pt idx="7795">
                  <c:v>1.0714285714285701E-2</c:v>
                </c:pt>
                <c:pt idx="7796">
                  <c:v>1.28571428571428E-2</c:v>
                </c:pt>
                <c:pt idx="7797">
                  <c:v>7.8571428571428507E-3</c:v>
                </c:pt>
                <c:pt idx="7798">
                  <c:v>2.1428571428571399E-3</c:v>
                </c:pt>
                <c:pt idx="7799">
                  <c:v>9.2857142857142808E-3</c:v>
                </c:pt>
                <c:pt idx="7800">
                  <c:v>1.1428571428571401E-2</c:v>
                </c:pt>
                <c:pt idx="7801">
                  <c:v>7.14285714285714E-3</c:v>
                </c:pt>
                <c:pt idx="7802">
                  <c:v>0.02</c:v>
                </c:pt>
                <c:pt idx="7803">
                  <c:v>7.8571428571428507E-3</c:v>
                </c:pt>
                <c:pt idx="7804">
                  <c:v>1.28571428571428E-2</c:v>
                </c:pt>
                <c:pt idx="7805">
                  <c:v>1.42857142857142E-2</c:v>
                </c:pt>
                <c:pt idx="7806">
                  <c:v>8.5714285714285701E-3</c:v>
                </c:pt>
                <c:pt idx="7807">
                  <c:v>8.5714285714285701E-3</c:v>
                </c:pt>
                <c:pt idx="7808">
                  <c:v>1.28571428571428E-2</c:v>
                </c:pt>
                <c:pt idx="7809">
                  <c:v>1.0714285714285701E-2</c:v>
                </c:pt>
                <c:pt idx="7810">
                  <c:v>9.2857142857142808E-3</c:v>
                </c:pt>
                <c:pt idx="7811">
                  <c:v>1.2142857142857099E-2</c:v>
                </c:pt>
                <c:pt idx="7812">
                  <c:v>2.8571428571428502E-3</c:v>
                </c:pt>
                <c:pt idx="7813">
                  <c:v>1.42857142857142E-2</c:v>
                </c:pt>
                <c:pt idx="7814">
                  <c:v>6.4285714285714198E-3</c:v>
                </c:pt>
                <c:pt idx="7815">
                  <c:v>7.14285714285714E-3</c:v>
                </c:pt>
                <c:pt idx="7816">
                  <c:v>7.8571428571428507E-3</c:v>
                </c:pt>
                <c:pt idx="7817">
                  <c:v>1.4999999999999999E-2</c:v>
                </c:pt>
                <c:pt idx="7818">
                  <c:v>1.5714285714285701E-2</c:v>
                </c:pt>
                <c:pt idx="7819">
                  <c:v>7.14285714285714E-3</c:v>
                </c:pt>
                <c:pt idx="7820">
                  <c:v>9.2857142857142808E-3</c:v>
                </c:pt>
                <c:pt idx="7821">
                  <c:v>6.4285714285714198E-3</c:v>
                </c:pt>
                <c:pt idx="7822">
                  <c:v>1.28571428571428E-2</c:v>
                </c:pt>
                <c:pt idx="7823">
                  <c:v>1.35714285714285E-2</c:v>
                </c:pt>
                <c:pt idx="7824">
                  <c:v>1.4999999999999999E-2</c:v>
                </c:pt>
                <c:pt idx="7825">
                  <c:v>7.14285714285714E-3</c:v>
                </c:pt>
                <c:pt idx="7826">
                  <c:v>1.64285714285714E-2</c:v>
                </c:pt>
                <c:pt idx="7827">
                  <c:v>7.14285714285714E-3</c:v>
                </c:pt>
                <c:pt idx="7828">
                  <c:v>2.8571428571428502E-3</c:v>
                </c:pt>
                <c:pt idx="7829">
                  <c:v>6.4285714285714198E-3</c:v>
                </c:pt>
                <c:pt idx="7830">
                  <c:v>4.2857142857142799E-3</c:v>
                </c:pt>
                <c:pt idx="7831">
                  <c:v>4.2857142857142799E-3</c:v>
                </c:pt>
                <c:pt idx="7832">
                  <c:v>5.7142857142857099E-3</c:v>
                </c:pt>
                <c:pt idx="7833">
                  <c:v>1.1428571428571401E-2</c:v>
                </c:pt>
                <c:pt idx="7834">
                  <c:v>9.2857142857142808E-3</c:v>
                </c:pt>
                <c:pt idx="7835">
                  <c:v>1.28571428571428E-2</c:v>
                </c:pt>
                <c:pt idx="7836">
                  <c:v>1.35714285714285E-2</c:v>
                </c:pt>
                <c:pt idx="7837">
                  <c:v>6.4285714285714198E-3</c:v>
                </c:pt>
                <c:pt idx="7838">
                  <c:v>7.14285714285714E-3</c:v>
                </c:pt>
                <c:pt idx="7839">
                  <c:v>7.14285714285714E-3</c:v>
                </c:pt>
                <c:pt idx="7840">
                  <c:v>1.42857142857142E-2</c:v>
                </c:pt>
                <c:pt idx="7841">
                  <c:v>7.8571428571428507E-3</c:v>
                </c:pt>
                <c:pt idx="7842">
                  <c:v>2.21428571428571E-2</c:v>
                </c:pt>
                <c:pt idx="7843">
                  <c:v>1.35714285714285E-2</c:v>
                </c:pt>
                <c:pt idx="7844">
                  <c:v>1.4999999999999999E-2</c:v>
                </c:pt>
                <c:pt idx="7845">
                  <c:v>1.42857142857142E-2</c:v>
                </c:pt>
                <c:pt idx="7846">
                  <c:v>6.4285714285714198E-3</c:v>
                </c:pt>
                <c:pt idx="7847">
                  <c:v>1.64285714285714E-2</c:v>
                </c:pt>
                <c:pt idx="7848">
                  <c:v>1.7857142857142801E-2</c:v>
                </c:pt>
                <c:pt idx="7849">
                  <c:v>2.21428571428571E-2</c:v>
                </c:pt>
                <c:pt idx="7850">
                  <c:v>5.7142857142857099E-3</c:v>
                </c:pt>
                <c:pt idx="7851">
                  <c:v>9.2857142857142808E-3</c:v>
                </c:pt>
                <c:pt idx="7852">
                  <c:v>3.57142857142857E-3</c:v>
                </c:pt>
                <c:pt idx="7853">
                  <c:v>1.4999999999999999E-2</c:v>
                </c:pt>
                <c:pt idx="7854">
                  <c:v>7.8571428571428507E-3</c:v>
                </c:pt>
                <c:pt idx="7855">
                  <c:v>1.5714285714285701E-2</c:v>
                </c:pt>
                <c:pt idx="7856">
                  <c:v>1.1428571428571401E-2</c:v>
                </c:pt>
                <c:pt idx="7857">
                  <c:v>8.5714285714285701E-3</c:v>
                </c:pt>
                <c:pt idx="7858">
                  <c:v>7.14285714285714E-3</c:v>
                </c:pt>
                <c:pt idx="7859">
                  <c:v>8.5714285714285701E-3</c:v>
                </c:pt>
                <c:pt idx="7860">
                  <c:v>5.0000000000000001E-3</c:v>
                </c:pt>
                <c:pt idx="7861">
                  <c:v>2.8571428571428502E-3</c:v>
                </c:pt>
                <c:pt idx="7862">
                  <c:v>1.1428571428571401E-2</c:v>
                </c:pt>
                <c:pt idx="7863">
                  <c:v>7.14285714285714E-3</c:v>
                </c:pt>
                <c:pt idx="7864">
                  <c:v>4.2857142857142799E-3</c:v>
                </c:pt>
                <c:pt idx="7865">
                  <c:v>6.4285714285714198E-3</c:v>
                </c:pt>
                <c:pt idx="7866">
                  <c:v>1.64285714285714E-2</c:v>
                </c:pt>
                <c:pt idx="7867">
                  <c:v>7.14285714285714E-3</c:v>
                </c:pt>
                <c:pt idx="7868">
                  <c:v>0.02</c:v>
                </c:pt>
                <c:pt idx="7869">
                  <c:v>1.8571428571428499E-2</c:v>
                </c:pt>
                <c:pt idx="7870">
                  <c:v>1.42857142857142E-2</c:v>
                </c:pt>
                <c:pt idx="7871">
                  <c:v>7.14285714285714E-3</c:v>
                </c:pt>
                <c:pt idx="7872">
                  <c:v>5.7142857142857099E-3</c:v>
                </c:pt>
                <c:pt idx="7873">
                  <c:v>1.7857142857142801E-2</c:v>
                </c:pt>
                <c:pt idx="7874">
                  <c:v>9.2857142857142808E-3</c:v>
                </c:pt>
                <c:pt idx="7875">
                  <c:v>1.7857142857142801E-2</c:v>
                </c:pt>
                <c:pt idx="7876">
                  <c:v>1.64285714285714E-2</c:v>
                </c:pt>
                <c:pt idx="7877">
                  <c:v>1.2142857142857099E-2</c:v>
                </c:pt>
                <c:pt idx="7878">
                  <c:v>9.9999999999999898E-3</c:v>
                </c:pt>
                <c:pt idx="7879">
                  <c:v>1.1428571428571401E-2</c:v>
                </c:pt>
                <c:pt idx="7880">
                  <c:v>1.1428571428571401E-2</c:v>
                </c:pt>
                <c:pt idx="7881">
                  <c:v>1.35714285714285E-2</c:v>
                </c:pt>
                <c:pt idx="7882">
                  <c:v>1.64285714285714E-2</c:v>
                </c:pt>
                <c:pt idx="7883">
                  <c:v>1.1428571428571401E-2</c:v>
                </c:pt>
                <c:pt idx="7884">
                  <c:v>1.7857142857142801E-2</c:v>
                </c:pt>
                <c:pt idx="7885">
                  <c:v>1.0714285714285701E-2</c:v>
                </c:pt>
                <c:pt idx="7886">
                  <c:v>1.2142857142857099E-2</c:v>
                </c:pt>
                <c:pt idx="7887">
                  <c:v>3.57142857142857E-3</c:v>
                </c:pt>
                <c:pt idx="7888">
                  <c:v>9.2857142857142808E-3</c:v>
                </c:pt>
                <c:pt idx="7889">
                  <c:v>5.7142857142857099E-3</c:v>
                </c:pt>
                <c:pt idx="7890">
                  <c:v>1.42857142857142E-2</c:v>
                </c:pt>
                <c:pt idx="7891">
                  <c:v>9.2857142857142808E-3</c:v>
                </c:pt>
                <c:pt idx="7892">
                  <c:v>1.8571428571428499E-2</c:v>
                </c:pt>
                <c:pt idx="7893">
                  <c:v>1.64285714285714E-2</c:v>
                </c:pt>
                <c:pt idx="7894">
                  <c:v>1.35714285714285E-2</c:v>
                </c:pt>
                <c:pt idx="7895">
                  <c:v>1.5714285714285701E-2</c:v>
                </c:pt>
                <c:pt idx="7896">
                  <c:v>0.01</c:v>
                </c:pt>
                <c:pt idx="7897">
                  <c:v>1.1428571428571401E-2</c:v>
                </c:pt>
                <c:pt idx="7898">
                  <c:v>1.4285714285714199E-3</c:v>
                </c:pt>
                <c:pt idx="7899">
                  <c:v>1.4999999999999999E-2</c:v>
                </c:pt>
                <c:pt idx="7900">
                  <c:v>2.35714285714285E-2</c:v>
                </c:pt>
                <c:pt idx="7901">
                  <c:v>7.14285714285714E-3</c:v>
                </c:pt>
                <c:pt idx="7902">
                  <c:v>1.7142857142857099E-2</c:v>
                </c:pt>
                <c:pt idx="7903">
                  <c:v>1.5714285714285701E-2</c:v>
                </c:pt>
                <c:pt idx="7904">
                  <c:v>1.2142857142857099E-2</c:v>
                </c:pt>
                <c:pt idx="7905">
                  <c:v>6.4285714285714198E-3</c:v>
                </c:pt>
                <c:pt idx="7906">
                  <c:v>5.0000000000000001E-3</c:v>
                </c:pt>
                <c:pt idx="7907">
                  <c:v>0.01</c:v>
                </c:pt>
                <c:pt idx="7908">
                  <c:v>1.7142857142857099E-2</c:v>
                </c:pt>
                <c:pt idx="7909">
                  <c:v>1.2142857142857099E-2</c:v>
                </c:pt>
                <c:pt idx="7910">
                  <c:v>1.1428571428571401E-2</c:v>
                </c:pt>
                <c:pt idx="7911">
                  <c:v>1.42857142857142E-2</c:v>
                </c:pt>
                <c:pt idx="7912">
                  <c:v>1.28571428571428E-2</c:v>
                </c:pt>
                <c:pt idx="7913">
                  <c:v>2.21428571428571E-2</c:v>
                </c:pt>
                <c:pt idx="7914">
                  <c:v>1.0714285714285701E-2</c:v>
                </c:pt>
                <c:pt idx="7915">
                  <c:v>1.4999999999999999E-2</c:v>
                </c:pt>
                <c:pt idx="7916">
                  <c:v>1.7857142857142801E-2</c:v>
                </c:pt>
                <c:pt idx="7917">
                  <c:v>0.01</c:v>
                </c:pt>
                <c:pt idx="7918">
                  <c:v>1.7142857142857099E-2</c:v>
                </c:pt>
                <c:pt idx="7919">
                  <c:v>8.5714285714285701E-3</c:v>
                </c:pt>
                <c:pt idx="7920">
                  <c:v>1.2142857142857099E-2</c:v>
                </c:pt>
                <c:pt idx="7921">
                  <c:v>1.7142857142857099E-2</c:v>
                </c:pt>
                <c:pt idx="7922">
                  <c:v>1.7142857142857099E-2</c:v>
                </c:pt>
                <c:pt idx="7923">
                  <c:v>9.9999999999999898E-3</c:v>
                </c:pt>
                <c:pt idx="7924">
                  <c:v>1.7857142857142801E-2</c:v>
                </c:pt>
                <c:pt idx="7925">
                  <c:v>1.8571428571428499E-2</c:v>
                </c:pt>
                <c:pt idx="7926">
                  <c:v>1.7857142857142801E-2</c:v>
                </c:pt>
                <c:pt idx="7927">
                  <c:v>1.2142857142857099E-2</c:v>
                </c:pt>
                <c:pt idx="7928">
                  <c:v>1.0714285714285701E-2</c:v>
                </c:pt>
                <c:pt idx="7929">
                  <c:v>9.2857142857142808E-3</c:v>
                </c:pt>
                <c:pt idx="7930">
                  <c:v>1.42857142857142E-2</c:v>
                </c:pt>
                <c:pt idx="7931">
                  <c:v>1.1428571428571401E-2</c:v>
                </c:pt>
                <c:pt idx="7932">
                  <c:v>9.2857142857142808E-3</c:v>
                </c:pt>
                <c:pt idx="7933">
                  <c:v>8.5714285714285701E-3</c:v>
                </c:pt>
                <c:pt idx="7934">
                  <c:v>1.64285714285714E-2</c:v>
                </c:pt>
                <c:pt idx="7935">
                  <c:v>1.1428571428571401E-2</c:v>
                </c:pt>
                <c:pt idx="7936">
                  <c:v>2.57142857142857E-2</c:v>
                </c:pt>
                <c:pt idx="7937">
                  <c:v>1.7142857142857099E-2</c:v>
                </c:pt>
                <c:pt idx="7938">
                  <c:v>1.9285714285714201E-2</c:v>
                </c:pt>
                <c:pt idx="7939">
                  <c:v>1.0714285714285701E-2</c:v>
                </c:pt>
                <c:pt idx="7940">
                  <c:v>1.1428571428571401E-2</c:v>
                </c:pt>
                <c:pt idx="7941">
                  <c:v>1.35714285714285E-2</c:v>
                </c:pt>
                <c:pt idx="7942">
                  <c:v>8.5714285714285701E-3</c:v>
                </c:pt>
                <c:pt idx="7943">
                  <c:v>8.5714285714285701E-3</c:v>
                </c:pt>
                <c:pt idx="7944">
                  <c:v>1.1428571428571401E-2</c:v>
                </c:pt>
                <c:pt idx="7945">
                  <c:v>8.5714285714285701E-3</c:v>
                </c:pt>
                <c:pt idx="7946">
                  <c:v>1.7857142857142801E-2</c:v>
                </c:pt>
                <c:pt idx="7947">
                  <c:v>1.5714285714285701E-2</c:v>
                </c:pt>
                <c:pt idx="7948">
                  <c:v>1.35714285714285E-2</c:v>
                </c:pt>
                <c:pt idx="7949">
                  <c:v>4.9999999999999897E-3</c:v>
                </c:pt>
                <c:pt idx="7950">
                  <c:v>4.2857142857142799E-3</c:v>
                </c:pt>
                <c:pt idx="7951">
                  <c:v>8.5714285714285701E-3</c:v>
                </c:pt>
                <c:pt idx="7952">
                  <c:v>0.01</c:v>
                </c:pt>
                <c:pt idx="7953">
                  <c:v>1.1428571428571401E-2</c:v>
                </c:pt>
                <c:pt idx="7954">
                  <c:v>1.0714285714285701E-2</c:v>
                </c:pt>
                <c:pt idx="7955">
                  <c:v>1.35714285714285E-2</c:v>
                </c:pt>
                <c:pt idx="7956">
                  <c:v>7.14285714285714E-3</c:v>
                </c:pt>
                <c:pt idx="7957">
                  <c:v>8.5714285714285701E-3</c:v>
                </c:pt>
                <c:pt idx="7958">
                  <c:v>9.2857142857142808E-3</c:v>
                </c:pt>
                <c:pt idx="7959">
                  <c:v>4.2857142857142799E-3</c:v>
                </c:pt>
                <c:pt idx="7960">
                  <c:v>7.8571428571428507E-3</c:v>
                </c:pt>
                <c:pt idx="7961">
                  <c:v>7.14285714285714E-3</c:v>
                </c:pt>
                <c:pt idx="7962">
                  <c:v>1.64285714285714E-2</c:v>
                </c:pt>
                <c:pt idx="7963">
                  <c:v>1.7857142857142801E-2</c:v>
                </c:pt>
                <c:pt idx="7964">
                  <c:v>9.2857142857142808E-3</c:v>
                </c:pt>
                <c:pt idx="7965">
                  <c:v>3.57142857142857E-3</c:v>
                </c:pt>
                <c:pt idx="7966">
                  <c:v>7.8571428571428507E-3</c:v>
                </c:pt>
                <c:pt idx="7967">
                  <c:v>1.28571428571428E-2</c:v>
                </c:pt>
                <c:pt idx="7968">
                  <c:v>5.7142857142857099E-3</c:v>
                </c:pt>
                <c:pt idx="7969">
                  <c:v>5.7142857142857099E-3</c:v>
                </c:pt>
                <c:pt idx="7970">
                  <c:v>9.2857142857142808E-3</c:v>
                </c:pt>
                <c:pt idx="7971">
                  <c:v>9.2857142857142808E-3</c:v>
                </c:pt>
                <c:pt idx="7972">
                  <c:v>1.4999999999999999E-2</c:v>
                </c:pt>
                <c:pt idx="7973">
                  <c:v>1.0714285714285701E-2</c:v>
                </c:pt>
                <c:pt idx="7974">
                  <c:v>1.28571428571428E-2</c:v>
                </c:pt>
                <c:pt idx="7975">
                  <c:v>8.5714285714285701E-3</c:v>
                </c:pt>
                <c:pt idx="7976">
                  <c:v>6.4285714285714198E-3</c:v>
                </c:pt>
                <c:pt idx="7977">
                  <c:v>1.1428571428571401E-2</c:v>
                </c:pt>
                <c:pt idx="7978">
                  <c:v>1.2142857142857099E-2</c:v>
                </c:pt>
                <c:pt idx="7979">
                  <c:v>1.35714285714285E-2</c:v>
                </c:pt>
                <c:pt idx="7980">
                  <c:v>9.2857142857142808E-3</c:v>
                </c:pt>
                <c:pt idx="7981">
                  <c:v>9.2857142857142808E-3</c:v>
                </c:pt>
                <c:pt idx="7982">
                  <c:v>8.5714285714285701E-3</c:v>
                </c:pt>
                <c:pt idx="7983">
                  <c:v>0.01</c:v>
                </c:pt>
                <c:pt idx="7984">
                  <c:v>1.2142857142857099E-2</c:v>
                </c:pt>
                <c:pt idx="7985">
                  <c:v>4.2857142857142799E-3</c:v>
                </c:pt>
                <c:pt idx="7986">
                  <c:v>7.8571428571428507E-3</c:v>
                </c:pt>
                <c:pt idx="7987">
                  <c:v>4.9999999999999897E-3</c:v>
                </c:pt>
                <c:pt idx="7988">
                  <c:v>1.5714285714285701E-2</c:v>
                </c:pt>
                <c:pt idx="7989">
                  <c:v>1.7857142857142801E-2</c:v>
                </c:pt>
                <c:pt idx="7990">
                  <c:v>1.28571428571428E-2</c:v>
                </c:pt>
                <c:pt idx="7991">
                  <c:v>7.14285714285714E-3</c:v>
                </c:pt>
                <c:pt idx="7992">
                  <c:v>3.57142857142857E-3</c:v>
                </c:pt>
                <c:pt idx="7993">
                  <c:v>5.7142857142857099E-3</c:v>
                </c:pt>
                <c:pt idx="7994">
                  <c:v>7.14285714285714E-3</c:v>
                </c:pt>
                <c:pt idx="7995">
                  <c:v>1.7142857142857099E-2</c:v>
                </c:pt>
                <c:pt idx="7996">
                  <c:v>1.64285714285714E-2</c:v>
                </c:pt>
                <c:pt idx="7997">
                  <c:v>1.7857142857142801E-2</c:v>
                </c:pt>
                <c:pt idx="7998">
                  <c:v>1.5714285714285701E-2</c:v>
                </c:pt>
                <c:pt idx="7999">
                  <c:v>1.42857142857142E-2</c:v>
                </c:pt>
                <c:pt idx="8000">
                  <c:v>1.8571428571428499E-2</c:v>
                </c:pt>
                <c:pt idx="8001">
                  <c:v>1.28571428571428E-2</c:v>
                </c:pt>
                <c:pt idx="8002">
                  <c:v>1.0714285714285701E-2</c:v>
                </c:pt>
                <c:pt idx="8003">
                  <c:v>4.2857142857142799E-3</c:v>
                </c:pt>
                <c:pt idx="8004">
                  <c:v>9.2857142857142808E-3</c:v>
                </c:pt>
                <c:pt idx="8005">
                  <c:v>6.4285714285714198E-3</c:v>
                </c:pt>
                <c:pt idx="8006">
                  <c:v>2.8571428571428502E-3</c:v>
                </c:pt>
                <c:pt idx="8007">
                  <c:v>7.14285714285714E-3</c:v>
                </c:pt>
                <c:pt idx="8008">
                  <c:v>1.0714285714285701E-2</c:v>
                </c:pt>
                <c:pt idx="8009">
                  <c:v>4.2857142857142799E-3</c:v>
                </c:pt>
                <c:pt idx="8010">
                  <c:v>1.9285714285714201E-2</c:v>
                </c:pt>
                <c:pt idx="8011">
                  <c:v>1.7142857142857099E-2</c:v>
                </c:pt>
                <c:pt idx="8012">
                  <c:v>7.14285714285714E-3</c:v>
                </c:pt>
                <c:pt idx="8013">
                  <c:v>1.0714285714285701E-2</c:v>
                </c:pt>
                <c:pt idx="8014">
                  <c:v>2.0714285714285699E-2</c:v>
                </c:pt>
                <c:pt idx="8015">
                  <c:v>7.14285714285714E-3</c:v>
                </c:pt>
                <c:pt idx="8016">
                  <c:v>1.7857142857142801E-2</c:v>
                </c:pt>
                <c:pt idx="8017">
                  <c:v>0.02</c:v>
                </c:pt>
                <c:pt idx="8018">
                  <c:v>1.7857142857142801E-2</c:v>
                </c:pt>
                <c:pt idx="8019">
                  <c:v>7.8571428571428507E-3</c:v>
                </c:pt>
                <c:pt idx="8020">
                  <c:v>8.5714285714285701E-3</c:v>
                </c:pt>
                <c:pt idx="8021">
                  <c:v>1.5714285714285701E-2</c:v>
                </c:pt>
                <c:pt idx="8022">
                  <c:v>6.4285714285714198E-3</c:v>
                </c:pt>
                <c:pt idx="8023">
                  <c:v>4.2857142857142799E-3</c:v>
                </c:pt>
                <c:pt idx="8024">
                  <c:v>1.1428571428571401E-2</c:v>
                </c:pt>
                <c:pt idx="8025">
                  <c:v>1.28571428571428E-2</c:v>
                </c:pt>
                <c:pt idx="8026">
                  <c:v>1.2142857142857099E-2</c:v>
                </c:pt>
                <c:pt idx="8027">
                  <c:v>2.0714285714285699E-2</c:v>
                </c:pt>
                <c:pt idx="8028">
                  <c:v>7.14285714285714E-3</c:v>
                </c:pt>
                <c:pt idx="8029">
                  <c:v>1.28571428571428E-2</c:v>
                </c:pt>
                <c:pt idx="8030">
                  <c:v>5.0000000000000001E-3</c:v>
                </c:pt>
                <c:pt idx="8031">
                  <c:v>1.8571428571428499E-2</c:v>
                </c:pt>
                <c:pt idx="8032">
                  <c:v>2.35714285714285E-2</c:v>
                </c:pt>
                <c:pt idx="8033">
                  <c:v>1.4999999999999999E-2</c:v>
                </c:pt>
                <c:pt idx="8034">
                  <c:v>9.9999999999999898E-3</c:v>
                </c:pt>
                <c:pt idx="8035">
                  <c:v>1.42857142857142E-2</c:v>
                </c:pt>
                <c:pt idx="8036">
                  <c:v>0.01</c:v>
                </c:pt>
                <c:pt idx="8037">
                  <c:v>2.0714285714285699E-2</c:v>
                </c:pt>
                <c:pt idx="8038">
                  <c:v>1.1428571428571401E-2</c:v>
                </c:pt>
                <c:pt idx="8039">
                  <c:v>9.9999999999999898E-3</c:v>
                </c:pt>
                <c:pt idx="8040">
                  <c:v>1.35714285714285E-2</c:v>
                </c:pt>
                <c:pt idx="8041">
                  <c:v>7.14285714285714E-3</c:v>
                </c:pt>
                <c:pt idx="8042">
                  <c:v>1.28571428571428E-2</c:v>
                </c:pt>
                <c:pt idx="8043">
                  <c:v>8.5714285714285701E-3</c:v>
                </c:pt>
                <c:pt idx="8044">
                  <c:v>5.7142857142857099E-3</c:v>
                </c:pt>
                <c:pt idx="8045">
                  <c:v>1.2142857142857099E-2</c:v>
                </c:pt>
                <c:pt idx="8046">
                  <c:v>9.2857142857142808E-3</c:v>
                </c:pt>
                <c:pt idx="8047">
                  <c:v>1.4999999999999999E-2</c:v>
                </c:pt>
                <c:pt idx="8048">
                  <c:v>4.2857142857142799E-3</c:v>
                </c:pt>
                <c:pt idx="8049">
                  <c:v>1.42857142857142E-2</c:v>
                </c:pt>
                <c:pt idx="8050">
                  <c:v>2.6428571428571399E-2</c:v>
                </c:pt>
                <c:pt idx="8051">
                  <c:v>1.5714285714285701E-2</c:v>
                </c:pt>
                <c:pt idx="8052">
                  <c:v>1.4999999999999999E-2</c:v>
                </c:pt>
                <c:pt idx="8053">
                  <c:v>1.1428571428571401E-2</c:v>
                </c:pt>
                <c:pt idx="8054">
                  <c:v>8.5714285714285701E-3</c:v>
                </c:pt>
                <c:pt idx="8055">
                  <c:v>1.35714285714285E-2</c:v>
                </c:pt>
                <c:pt idx="8056">
                  <c:v>1.8571428571428499E-2</c:v>
                </c:pt>
                <c:pt idx="8057">
                  <c:v>1.42857142857142E-2</c:v>
                </c:pt>
                <c:pt idx="8058">
                  <c:v>5.0000000000000001E-3</c:v>
                </c:pt>
                <c:pt idx="8059">
                  <c:v>4.9999999999999897E-3</c:v>
                </c:pt>
                <c:pt idx="8060">
                  <c:v>1.2142857142857099E-2</c:v>
                </c:pt>
                <c:pt idx="8061">
                  <c:v>2.8571428571428502E-3</c:v>
                </c:pt>
                <c:pt idx="8062">
                  <c:v>1.28571428571428E-2</c:v>
                </c:pt>
                <c:pt idx="8063">
                  <c:v>1.5714285714285701E-2</c:v>
                </c:pt>
                <c:pt idx="8064">
                  <c:v>1.7857142857142801E-2</c:v>
                </c:pt>
                <c:pt idx="8065">
                  <c:v>1.2142857142857099E-2</c:v>
                </c:pt>
                <c:pt idx="8066">
                  <c:v>1.28571428571428E-2</c:v>
                </c:pt>
                <c:pt idx="8067">
                  <c:v>1.0714285714285701E-2</c:v>
                </c:pt>
                <c:pt idx="8068">
                  <c:v>1.8571428571428499E-2</c:v>
                </c:pt>
                <c:pt idx="8069">
                  <c:v>1.1428571428571401E-2</c:v>
                </c:pt>
                <c:pt idx="8070">
                  <c:v>1.2142857142857099E-2</c:v>
                </c:pt>
                <c:pt idx="8071">
                  <c:v>0.02</c:v>
                </c:pt>
                <c:pt idx="8072">
                  <c:v>6.4285714285714198E-3</c:v>
                </c:pt>
                <c:pt idx="8073">
                  <c:v>7.14285714285714E-3</c:v>
                </c:pt>
                <c:pt idx="8074">
                  <c:v>1.5714285714285701E-2</c:v>
                </c:pt>
                <c:pt idx="8075">
                  <c:v>8.5714285714285701E-3</c:v>
                </c:pt>
                <c:pt idx="8076">
                  <c:v>1.4999999999999999E-2</c:v>
                </c:pt>
                <c:pt idx="8077">
                  <c:v>0.01</c:v>
                </c:pt>
                <c:pt idx="8078">
                  <c:v>1.42857142857142E-2</c:v>
                </c:pt>
                <c:pt idx="8079">
                  <c:v>0.02</c:v>
                </c:pt>
                <c:pt idx="8080">
                  <c:v>1.0714285714285701E-2</c:v>
                </c:pt>
                <c:pt idx="8081">
                  <c:v>2.0714285714285699E-2</c:v>
                </c:pt>
                <c:pt idx="8082">
                  <c:v>1.42857142857142E-2</c:v>
                </c:pt>
                <c:pt idx="8083">
                  <c:v>1.0714285714285701E-2</c:v>
                </c:pt>
                <c:pt idx="8084">
                  <c:v>8.5714285714285701E-3</c:v>
                </c:pt>
                <c:pt idx="8085">
                  <c:v>1.8571428571428499E-2</c:v>
                </c:pt>
                <c:pt idx="8086">
                  <c:v>0.01</c:v>
                </c:pt>
                <c:pt idx="8087">
                  <c:v>1.2142857142857099E-2</c:v>
                </c:pt>
                <c:pt idx="8088">
                  <c:v>1.28571428571428E-2</c:v>
                </c:pt>
                <c:pt idx="8089">
                  <c:v>7.14285714285714E-3</c:v>
                </c:pt>
                <c:pt idx="8090">
                  <c:v>0.01</c:v>
                </c:pt>
                <c:pt idx="8091">
                  <c:v>9.2857142857142808E-3</c:v>
                </c:pt>
                <c:pt idx="8092">
                  <c:v>8.5714285714285701E-3</c:v>
                </c:pt>
                <c:pt idx="8093">
                  <c:v>6.4285714285714198E-3</c:v>
                </c:pt>
                <c:pt idx="8094">
                  <c:v>8.5714285714285701E-3</c:v>
                </c:pt>
                <c:pt idx="8095">
                  <c:v>1.0714285714285701E-2</c:v>
                </c:pt>
                <c:pt idx="8096">
                  <c:v>1.8571428571428499E-2</c:v>
                </c:pt>
                <c:pt idx="8097">
                  <c:v>1.35714285714285E-2</c:v>
                </c:pt>
                <c:pt idx="8098">
                  <c:v>5.7142857142857099E-3</c:v>
                </c:pt>
                <c:pt idx="8099">
                  <c:v>9.2857142857142808E-3</c:v>
                </c:pt>
                <c:pt idx="8100">
                  <c:v>5.0000000000000001E-3</c:v>
                </c:pt>
                <c:pt idx="8101">
                  <c:v>1.1428571428571401E-2</c:v>
                </c:pt>
                <c:pt idx="8102">
                  <c:v>1.2142857142857099E-2</c:v>
                </c:pt>
                <c:pt idx="8103">
                  <c:v>1.2142857142857099E-2</c:v>
                </c:pt>
                <c:pt idx="8104">
                  <c:v>1.1428571428571401E-2</c:v>
                </c:pt>
                <c:pt idx="8105">
                  <c:v>1.28571428571428E-2</c:v>
                </c:pt>
                <c:pt idx="8106">
                  <c:v>2.2857142857142802E-2</c:v>
                </c:pt>
                <c:pt idx="8107">
                  <c:v>1.1428571428571401E-2</c:v>
                </c:pt>
                <c:pt idx="8108">
                  <c:v>1.1428571428571401E-2</c:v>
                </c:pt>
                <c:pt idx="8109">
                  <c:v>1.35714285714285E-2</c:v>
                </c:pt>
                <c:pt idx="8110">
                  <c:v>0.01</c:v>
                </c:pt>
                <c:pt idx="8111">
                  <c:v>9.2857142857142808E-3</c:v>
                </c:pt>
                <c:pt idx="8112">
                  <c:v>8.5714285714285701E-3</c:v>
                </c:pt>
                <c:pt idx="8113">
                  <c:v>7.8571428571428507E-3</c:v>
                </c:pt>
                <c:pt idx="8114">
                  <c:v>1.7142857142857099E-2</c:v>
                </c:pt>
                <c:pt idx="8115">
                  <c:v>1.35714285714285E-2</c:v>
                </c:pt>
                <c:pt idx="8116">
                  <c:v>0.01</c:v>
                </c:pt>
                <c:pt idx="8117">
                  <c:v>1.7142857142857099E-2</c:v>
                </c:pt>
                <c:pt idx="8118">
                  <c:v>1.0714285714285701E-2</c:v>
                </c:pt>
                <c:pt idx="8119">
                  <c:v>1.0714285714285701E-2</c:v>
                </c:pt>
                <c:pt idx="8120">
                  <c:v>1.8571428571428499E-2</c:v>
                </c:pt>
                <c:pt idx="8121">
                  <c:v>1.1428571428571401E-2</c:v>
                </c:pt>
                <c:pt idx="8122">
                  <c:v>1.0714285714285701E-2</c:v>
                </c:pt>
                <c:pt idx="8123">
                  <c:v>1.28571428571428E-2</c:v>
                </c:pt>
                <c:pt idx="8124">
                  <c:v>8.5714285714285701E-3</c:v>
                </c:pt>
                <c:pt idx="8125">
                  <c:v>2.21428571428571E-2</c:v>
                </c:pt>
                <c:pt idx="8126">
                  <c:v>1.5714285714285701E-2</c:v>
                </c:pt>
                <c:pt idx="8127">
                  <c:v>1.28571428571428E-2</c:v>
                </c:pt>
                <c:pt idx="8128">
                  <c:v>1.2142857142857099E-2</c:v>
                </c:pt>
                <c:pt idx="8129">
                  <c:v>7.14285714285714E-3</c:v>
                </c:pt>
                <c:pt idx="8130">
                  <c:v>1.0714285714285701E-2</c:v>
                </c:pt>
                <c:pt idx="8131">
                  <c:v>4.9999999999999897E-3</c:v>
                </c:pt>
                <c:pt idx="8132">
                  <c:v>7.8571428571428507E-3</c:v>
                </c:pt>
                <c:pt idx="8133">
                  <c:v>1.1428571428571401E-2</c:v>
                </c:pt>
                <c:pt idx="8134">
                  <c:v>1.8571428571428499E-2</c:v>
                </c:pt>
                <c:pt idx="8135">
                  <c:v>7.14285714285714E-3</c:v>
                </c:pt>
                <c:pt idx="8136">
                  <c:v>4.2857142857142799E-3</c:v>
                </c:pt>
                <c:pt idx="8137">
                  <c:v>7.8571428571428507E-3</c:v>
                </c:pt>
                <c:pt idx="8138">
                  <c:v>1.28571428571428E-2</c:v>
                </c:pt>
                <c:pt idx="8139">
                  <c:v>1.5714285714285701E-2</c:v>
                </c:pt>
                <c:pt idx="8140">
                  <c:v>1.2142857142857099E-2</c:v>
                </c:pt>
                <c:pt idx="8141">
                  <c:v>7.8571428571428507E-3</c:v>
                </c:pt>
                <c:pt idx="8142">
                  <c:v>6.4285714285714198E-3</c:v>
                </c:pt>
                <c:pt idx="8143">
                  <c:v>1.35714285714285E-2</c:v>
                </c:pt>
                <c:pt idx="8144">
                  <c:v>8.5714285714285701E-3</c:v>
                </c:pt>
                <c:pt idx="8145">
                  <c:v>1.42857142857142E-2</c:v>
                </c:pt>
                <c:pt idx="8146">
                  <c:v>7.14285714285714E-3</c:v>
                </c:pt>
                <c:pt idx="8147">
                  <c:v>1.5714285714285701E-2</c:v>
                </c:pt>
                <c:pt idx="8148">
                  <c:v>2.57142857142857E-2</c:v>
                </c:pt>
                <c:pt idx="8149">
                  <c:v>0.01</c:v>
                </c:pt>
                <c:pt idx="8150">
                  <c:v>6.4285714285714198E-3</c:v>
                </c:pt>
                <c:pt idx="8151">
                  <c:v>1.2142857142857099E-2</c:v>
                </c:pt>
                <c:pt idx="8152">
                  <c:v>7.8571428571428507E-3</c:v>
                </c:pt>
                <c:pt idx="8153">
                  <c:v>1.28571428571428E-2</c:v>
                </c:pt>
                <c:pt idx="8154">
                  <c:v>7.8571428571428507E-3</c:v>
                </c:pt>
                <c:pt idx="8155">
                  <c:v>5.7142857142857099E-3</c:v>
                </c:pt>
                <c:pt idx="8156">
                  <c:v>5.7142857142857099E-3</c:v>
                </c:pt>
                <c:pt idx="8157">
                  <c:v>5.7142857142857099E-3</c:v>
                </c:pt>
                <c:pt idx="8158">
                  <c:v>7.14285714285714E-3</c:v>
                </c:pt>
                <c:pt idx="8159">
                  <c:v>1.42857142857142E-2</c:v>
                </c:pt>
                <c:pt idx="8160">
                  <c:v>1.64285714285714E-2</c:v>
                </c:pt>
                <c:pt idx="8161">
                  <c:v>9.2857142857142808E-3</c:v>
                </c:pt>
                <c:pt idx="8162">
                  <c:v>6.4285714285714198E-3</c:v>
                </c:pt>
                <c:pt idx="8163">
                  <c:v>1.9285714285714201E-2</c:v>
                </c:pt>
                <c:pt idx="8164">
                  <c:v>1.42857142857142E-2</c:v>
                </c:pt>
                <c:pt idx="8165">
                  <c:v>4.9999999999999897E-3</c:v>
                </c:pt>
                <c:pt idx="8166">
                  <c:v>1.9285714285714201E-2</c:v>
                </c:pt>
                <c:pt idx="8167">
                  <c:v>2.4285714285714199E-2</c:v>
                </c:pt>
                <c:pt idx="8168">
                  <c:v>7.14285714285714E-3</c:v>
                </c:pt>
                <c:pt idx="8169">
                  <c:v>5.7142857142857099E-3</c:v>
                </c:pt>
                <c:pt idx="8170">
                  <c:v>1.2142857142857099E-2</c:v>
                </c:pt>
                <c:pt idx="8171">
                  <c:v>1.0714285714285701E-2</c:v>
                </c:pt>
                <c:pt idx="8172">
                  <c:v>1.4999999999999999E-2</c:v>
                </c:pt>
                <c:pt idx="8173">
                  <c:v>1.4285714285714199E-3</c:v>
                </c:pt>
                <c:pt idx="8174">
                  <c:v>8.5714285714285701E-3</c:v>
                </c:pt>
                <c:pt idx="8175">
                  <c:v>9.9999999999999898E-3</c:v>
                </c:pt>
                <c:pt idx="8176">
                  <c:v>1.28571428571428E-2</c:v>
                </c:pt>
                <c:pt idx="8177">
                  <c:v>1.2142857142857099E-2</c:v>
                </c:pt>
                <c:pt idx="8178">
                  <c:v>7.14285714285714E-3</c:v>
                </c:pt>
                <c:pt idx="8179">
                  <c:v>0.01</c:v>
                </c:pt>
                <c:pt idx="8180">
                  <c:v>7.8571428571428507E-3</c:v>
                </c:pt>
                <c:pt idx="8181">
                  <c:v>1.9285714285714201E-2</c:v>
                </c:pt>
                <c:pt idx="8182">
                  <c:v>1.64285714285714E-2</c:v>
                </c:pt>
                <c:pt idx="8183">
                  <c:v>9.9999999999999898E-3</c:v>
                </c:pt>
                <c:pt idx="8184">
                  <c:v>1.42857142857142E-2</c:v>
                </c:pt>
                <c:pt idx="8185">
                  <c:v>1.4999999999999999E-2</c:v>
                </c:pt>
                <c:pt idx="8186">
                  <c:v>1.9285714285714201E-2</c:v>
                </c:pt>
                <c:pt idx="8187">
                  <c:v>1.4999999999999999E-2</c:v>
                </c:pt>
                <c:pt idx="8188">
                  <c:v>7.14285714285714E-3</c:v>
                </c:pt>
                <c:pt idx="8189">
                  <c:v>1.28571428571428E-2</c:v>
                </c:pt>
                <c:pt idx="8190">
                  <c:v>1.35714285714285E-2</c:v>
                </c:pt>
                <c:pt idx="8191">
                  <c:v>1.28571428571428E-2</c:v>
                </c:pt>
                <c:pt idx="8192">
                  <c:v>1.28571428571428E-2</c:v>
                </c:pt>
                <c:pt idx="8193">
                  <c:v>1.35714285714285E-2</c:v>
                </c:pt>
                <c:pt idx="8194">
                  <c:v>9.2857142857142808E-3</c:v>
                </c:pt>
                <c:pt idx="8195">
                  <c:v>5.7142857142857099E-3</c:v>
                </c:pt>
                <c:pt idx="8196">
                  <c:v>1.28571428571428E-2</c:v>
                </c:pt>
                <c:pt idx="8197">
                  <c:v>1.35714285714285E-2</c:v>
                </c:pt>
                <c:pt idx="8198">
                  <c:v>1.4999999999999999E-2</c:v>
                </c:pt>
                <c:pt idx="8199">
                  <c:v>2.0714285714285699E-2</c:v>
                </c:pt>
                <c:pt idx="8200">
                  <c:v>4.2857142857142799E-3</c:v>
                </c:pt>
                <c:pt idx="8201">
                  <c:v>1.28571428571428E-2</c:v>
                </c:pt>
                <c:pt idx="8202">
                  <c:v>8.5714285714285701E-3</c:v>
                </c:pt>
                <c:pt idx="8203">
                  <c:v>9.2857142857142808E-3</c:v>
                </c:pt>
                <c:pt idx="8204">
                  <c:v>7.8571428571428507E-3</c:v>
                </c:pt>
                <c:pt idx="8205">
                  <c:v>7.14285714285714E-3</c:v>
                </c:pt>
                <c:pt idx="8206">
                  <c:v>9.2857142857142808E-3</c:v>
                </c:pt>
                <c:pt idx="8207">
                  <c:v>1.4999999999999999E-2</c:v>
                </c:pt>
                <c:pt idx="8208">
                  <c:v>2.0714285714285699E-2</c:v>
                </c:pt>
                <c:pt idx="8209">
                  <c:v>8.5714285714285701E-3</c:v>
                </c:pt>
                <c:pt idx="8210">
                  <c:v>0.01</c:v>
                </c:pt>
                <c:pt idx="8211">
                  <c:v>1.64285714285714E-2</c:v>
                </c:pt>
                <c:pt idx="8212">
                  <c:v>1.35714285714285E-2</c:v>
                </c:pt>
                <c:pt idx="8213">
                  <c:v>2.1428571428571399E-3</c:v>
                </c:pt>
                <c:pt idx="8214">
                  <c:v>1.1428571428571401E-2</c:v>
                </c:pt>
                <c:pt idx="8215">
                  <c:v>3.57142857142857E-3</c:v>
                </c:pt>
                <c:pt idx="8216">
                  <c:v>1.0714285714285701E-2</c:v>
                </c:pt>
                <c:pt idx="8217">
                  <c:v>1.7142857142857099E-2</c:v>
                </c:pt>
                <c:pt idx="8218">
                  <c:v>1.0714285714285701E-2</c:v>
                </c:pt>
                <c:pt idx="8219">
                  <c:v>7.8571428571428507E-3</c:v>
                </c:pt>
                <c:pt idx="8220">
                  <c:v>7.8571428571428507E-3</c:v>
                </c:pt>
                <c:pt idx="8221">
                  <c:v>5.0000000000000001E-3</c:v>
                </c:pt>
                <c:pt idx="8222">
                  <c:v>2.1428571428571401E-2</c:v>
                </c:pt>
                <c:pt idx="8223">
                  <c:v>1.42857142857142E-2</c:v>
                </c:pt>
                <c:pt idx="8224">
                  <c:v>8.5714285714285701E-3</c:v>
                </c:pt>
                <c:pt idx="8225">
                  <c:v>7.8571428571428507E-3</c:v>
                </c:pt>
                <c:pt idx="8226">
                  <c:v>1.64285714285714E-2</c:v>
                </c:pt>
                <c:pt idx="8227">
                  <c:v>7.8571428571428507E-3</c:v>
                </c:pt>
                <c:pt idx="8228">
                  <c:v>0.01</c:v>
                </c:pt>
                <c:pt idx="8229">
                  <c:v>5.7142857142857099E-3</c:v>
                </c:pt>
                <c:pt idx="8230">
                  <c:v>8.5714285714285701E-3</c:v>
                </c:pt>
                <c:pt idx="8231">
                  <c:v>5.0000000000000001E-3</c:v>
                </c:pt>
                <c:pt idx="8232">
                  <c:v>6.4285714285714198E-3</c:v>
                </c:pt>
                <c:pt idx="8233">
                  <c:v>1.5714285714285701E-2</c:v>
                </c:pt>
                <c:pt idx="8234">
                  <c:v>2.9999999999999898E-2</c:v>
                </c:pt>
                <c:pt idx="8235">
                  <c:v>2.7142857142857101E-2</c:v>
                </c:pt>
                <c:pt idx="8236">
                  <c:v>1.64285714285714E-2</c:v>
                </c:pt>
                <c:pt idx="8237">
                  <c:v>1.4999999999999999E-2</c:v>
                </c:pt>
                <c:pt idx="8238">
                  <c:v>1.5714285714285701E-2</c:v>
                </c:pt>
                <c:pt idx="8239">
                  <c:v>9.2857142857142808E-3</c:v>
                </c:pt>
                <c:pt idx="8240">
                  <c:v>1.0714285714285701E-2</c:v>
                </c:pt>
                <c:pt idx="8241">
                  <c:v>9.2857142857142808E-3</c:v>
                </c:pt>
                <c:pt idx="8242">
                  <c:v>8.5714285714285701E-3</c:v>
                </c:pt>
                <c:pt idx="8243">
                  <c:v>1.42857142857142E-2</c:v>
                </c:pt>
                <c:pt idx="8244">
                  <c:v>1.2142857142857099E-2</c:v>
                </c:pt>
                <c:pt idx="8245">
                  <c:v>2.2857142857142802E-2</c:v>
                </c:pt>
                <c:pt idx="8246">
                  <c:v>1.9285714285714201E-2</c:v>
                </c:pt>
                <c:pt idx="8247">
                  <c:v>2.0714285714285699E-2</c:v>
                </c:pt>
                <c:pt idx="8248">
                  <c:v>9.2857142857142808E-3</c:v>
                </c:pt>
                <c:pt idx="8249">
                  <c:v>5.0000000000000001E-3</c:v>
                </c:pt>
                <c:pt idx="8250">
                  <c:v>9.2857142857142808E-3</c:v>
                </c:pt>
                <c:pt idx="8251">
                  <c:v>2.0714285714285699E-2</c:v>
                </c:pt>
                <c:pt idx="8252">
                  <c:v>1.42857142857142E-2</c:v>
                </c:pt>
                <c:pt idx="8253">
                  <c:v>1.35714285714285E-2</c:v>
                </c:pt>
                <c:pt idx="8254">
                  <c:v>8.5714285714285701E-3</c:v>
                </c:pt>
                <c:pt idx="8255">
                  <c:v>1.64285714285714E-2</c:v>
                </c:pt>
                <c:pt idx="8256">
                  <c:v>0.01</c:v>
                </c:pt>
                <c:pt idx="8257">
                  <c:v>1.7142857142857099E-2</c:v>
                </c:pt>
                <c:pt idx="8258">
                  <c:v>1.7142857142857099E-2</c:v>
                </c:pt>
                <c:pt idx="8259">
                  <c:v>1.0714285714285701E-2</c:v>
                </c:pt>
                <c:pt idx="8260">
                  <c:v>1.28571428571428E-2</c:v>
                </c:pt>
                <c:pt idx="8261">
                  <c:v>5.7142857142857099E-3</c:v>
                </c:pt>
                <c:pt idx="8262">
                  <c:v>1.28571428571428E-2</c:v>
                </c:pt>
                <c:pt idx="8263">
                  <c:v>8.5714285714285701E-3</c:v>
                </c:pt>
                <c:pt idx="8264">
                  <c:v>1.4999999999999999E-2</c:v>
                </c:pt>
                <c:pt idx="8265">
                  <c:v>9.2857142857142808E-3</c:v>
                </c:pt>
                <c:pt idx="8266">
                  <c:v>1.2142857142857099E-2</c:v>
                </c:pt>
                <c:pt idx="8267">
                  <c:v>1.28571428571428E-2</c:v>
                </c:pt>
                <c:pt idx="8268">
                  <c:v>1.5714285714285701E-2</c:v>
                </c:pt>
                <c:pt idx="8269">
                  <c:v>1.0714285714285701E-2</c:v>
                </c:pt>
                <c:pt idx="8270">
                  <c:v>1.0714285714285701E-2</c:v>
                </c:pt>
                <c:pt idx="8271">
                  <c:v>1.5714285714285701E-2</c:v>
                </c:pt>
                <c:pt idx="8272">
                  <c:v>1.2142857142857099E-2</c:v>
                </c:pt>
                <c:pt idx="8273">
                  <c:v>0.01</c:v>
                </c:pt>
                <c:pt idx="8274">
                  <c:v>1.1428571428571401E-2</c:v>
                </c:pt>
                <c:pt idx="8275">
                  <c:v>1.99999999999999E-2</c:v>
                </c:pt>
                <c:pt idx="8276">
                  <c:v>1.35714285714285E-2</c:v>
                </c:pt>
                <c:pt idx="8277">
                  <c:v>2.7142857142857101E-2</c:v>
                </c:pt>
                <c:pt idx="8278">
                  <c:v>7.14285714285714E-3</c:v>
                </c:pt>
                <c:pt idx="8279">
                  <c:v>2.1428571428571399E-3</c:v>
                </c:pt>
                <c:pt idx="8280">
                  <c:v>9.2857142857142808E-3</c:v>
                </c:pt>
                <c:pt idx="8281">
                  <c:v>8.5714285714285701E-3</c:v>
                </c:pt>
                <c:pt idx="8282">
                  <c:v>8.5714285714285701E-3</c:v>
                </c:pt>
                <c:pt idx="8283">
                  <c:v>4.2857142857142799E-3</c:v>
                </c:pt>
                <c:pt idx="8284">
                  <c:v>1.0714285714285701E-2</c:v>
                </c:pt>
                <c:pt idx="8285">
                  <c:v>6.4285714285714198E-3</c:v>
                </c:pt>
                <c:pt idx="8286">
                  <c:v>9.2857142857142808E-3</c:v>
                </c:pt>
                <c:pt idx="8287">
                  <c:v>6.4285714285714198E-3</c:v>
                </c:pt>
                <c:pt idx="8288">
                  <c:v>1.28571428571428E-2</c:v>
                </c:pt>
                <c:pt idx="8289">
                  <c:v>8.5714285714285701E-3</c:v>
                </c:pt>
                <c:pt idx="8290">
                  <c:v>0.01</c:v>
                </c:pt>
                <c:pt idx="8291">
                  <c:v>2.0714285714285699E-2</c:v>
                </c:pt>
                <c:pt idx="8292">
                  <c:v>1.64285714285714E-2</c:v>
                </c:pt>
                <c:pt idx="8293">
                  <c:v>1.7142857142857099E-2</c:v>
                </c:pt>
                <c:pt idx="8294">
                  <c:v>1.9285714285714201E-2</c:v>
                </c:pt>
                <c:pt idx="8295">
                  <c:v>0.01</c:v>
                </c:pt>
                <c:pt idx="8296">
                  <c:v>1.2142857142857099E-2</c:v>
                </c:pt>
                <c:pt idx="8297">
                  <c:v>6.4285714285714198E-3</c:v>
                </c:pt>
                <c:pt idx="8298">
                  <c:v>0.01</c:v>
                </c:pt>
                <c:pt idx="8299">
                  <c:v>0.01</c:v>
                </c:pt>
                <c:pt idx="8300">
                  <c:v>1.64285714285714E-2</c:v>
                </c:pt>
                <c:pt idx="8301">
                  <c:v>7.14285714285714E-3</c:v>
                </c:pt>
                <c:pt idx="8302">
                  <c:v>9.2857142857142808E-3</c:v>
                </c:pt>
                <c:pt idx="8303">
                  <c:v>7.8571428571428507E-3</c:v>
                </c:pt>
                <c:pt idx="8304">
                  <c:v>6.4285714285714198E-3</c:v>
                </c:pt>
                <c:pt idx="8305">
                  <c:v>0.01</c:v>
                </c:pt>
                <c:pt idx="8306">
                  <c:v>2.6428571428571399E-2</c:v>
                </c:pt>
                <c:pt idx="8307">
                  <c:v>1.8571428571428499E-2</c:v>
                </c:pt>
                <c:pt idx="8308">
                  <c:v>1.42857142857142E-2</c:v>
                </c:pt>
                <c:pt idx="8309">
                  <c:v>1.42857142857142E-2</c:v>
                </c:pt>
                <c:pt idx="8310">
                  <c:v>7.14285714285714E-3</c:v>
                </c:pt>
                <c:pt idx="8311">
                  <c:v>9.9999999999999898E-3</c:v>
                </c:pt>
                <c:pt idx="8312">
                  <c:v>5.7142857142857099E-3</c:v>
                </c:pt>
                <c:pt idx="8313">
                  <c:v>8.5714285714285701E-3</c:v>
                </c:pt>
                <c:pt idx="8314">
                  <c:v>1.35714285714285E-2</c:v>
                </c:pt>
                <c:pt idx="8315">
                  <c:v>0.01</c:v>
                </c:pt>
                <c:pt idx="8316">
                  <c:v>8.5714285714285701E-3</c:v>
                </c:pt>
                <c:pt idx="8317">
                  <c:v>1.64285714285714E-2</c:v>
                </c:pt>
                <c:pt idx="8318">
                  <c:v>2.4285714285714199E-2</c:v>
                </c:pt>
                <c:pt idx="8319">
                  <c:v>0.02</c:v>
                </c:pt>
                <c:pt idx="8320">
                  <c:v>1.0714285714285701E-2</c:v>
                </c:pt>
                <c:pt idx="8321">
                  <c:v>1.42857142857142E-2</c:v>
                </c:pt>
                <c:pt idx="8322">
                  <c:v>1.5714285714285701E-2</c:v>
                </c:pt>
                <c:pt idx="8323">
                  <c:v>1.42857142857142E-2</c:v>
                </c:pt>
                <c:pt idx="8324">
                  <c:v>1.1428571428571401E-2</c:v>
                </c:pt>
                <c:pt idx="8325">
                  <c:v>1.35714285714285E-2</c:v>
                </c:pt>
                <c:pt idx="8326">
                  <c:v>1.0714285714285701E-2</c:v>
                </c:pt>
                <c:pt idx="8327">
                  <c:v>0.01</c:v>
                </c:pt>
                <c:pt idx="8328">
                  <c:v>1.35714285714285E-2</c:v>
                </c:pt>
                <c:pt idx="8329">
                  <c:v>4.2857142857142799E-3</c:v>
                </c:pt>
                <c:pt idx="8330">
                  <c:v>1.4285714285714199E-3</c:v>
                </c:pt>
                <c:pt idx="8331">
                  <c:v>1.5714285714285701E-2</c:v>
                </c:pt>
                <c:pt idx="8332">
                  <c:v>1.35714285714285E-2</c:v>
                </c:pt>
                <c:pt idx="8333">
                  <c:v>1.28571428571428E-2</c:v>
                </c:pt>
                <c:pt idx="8334">
                  <c:v>1.28571428571428E-2</c:v>
                </c:pt>
                <c:pt idx="8335">
                  <c:v>1.64285714285714E-2</c:v>
                </c:pt>
                <c:pt idx="8336">
                  <c:v>7.14285714285714E-3</c:v>
                </c:pt>
                <c:pt idx="8337">
                  <c:v>1.4999999999999999E-2</c:v>
                </c:pt>
                <c:pt idx="8338">
                  <c:v>1.2142857142857099E-2</c:v>
                </c:pt>
                <c:pt idx="8339">
                  <c:v>1.28571428571428E-2</c:v>
                </c:pt>
                <c:pt idx="8340">
                  <c:v>7.8571428571428507E-3</c:v>
                </c:pt>
                <c:pt idx="8341">
                  <c:v>1.64285714285714E-2</c:v>
                </c:pt>
                <c:pt idx="8342">
                  <c:v>6.4285714285714198E-3</c:v>
                </c:pt>
                <c:pt idx="8343">
                  <c:v>7.14285714285714E-3</c:v>
                </c:pt>
                <c:pt idx="8344">
                  <c:v>1.4999999999999999E-2</c:v>
                </c:pt>
                <c:pt idx="8345">
                  <c:v>9.2857142857142808E-3</c:v>
                </c:pt>
                <c:pt idx="8346">
                  <c:v>0.01</c:v>
                </c:pt>
                <c:pt idx="8347">
                  <c:v>1.4999999999999999E-2</c:v>
                </c:pt>
                <c:pt idx="8348">
                  <c:v>9.2857142857142808E-3</c:v>
                </c:pt>
                <c:pt idx="8349">
                  <c:v>9.2857142857142808E-3</c:v>
                </c:pt>
                <c:pt idx="8350">
                  <c:v>1.2142857142857099E-2</c:v>
                </c:pt>
                <c:pt idx="8351">
                  <c:v>9.2857142857142808E-3</c:v>
                </c:pt>
                <c:pt idx="8352">
                  <c:v>1.2142857142857099E-2</c:v>
                </c:pt>
                <c:pt idx="8353">
                  <c:v>6.4285714285714198E-3</c:v>
                </c:pt>
                <c:pt idx="8354">
                  <c:v>2.1428571428571399E-3</c:v>
                </c:pt>
                <c:pt idx="8355">
                  <c:v>9.2857142857142808E-3</c:v>
                </c:pt>
                <c:pt idx="8356">
                  <c:v>7.14285714285714E-3</c:v>
                </c:pt>
                <c:pt idx="8357">
                  <c:v>1.64285714285714E-2</c:v>
                </c:pt>
                <c:pt idx="8358">
                  <c:v>0.01</c:v>
                </c:pt>
                <c:pt idx="8359">
                  <c:v>1.42857142857142E-2</c:v>
                </c:pt>
                <c:pt idx="8360">
                  <c:v>9.9999999999999898E-3</c:v>
                </c:pt>
                <c:pt idx="8361">
                  <c:v>1.64285714285714E-2</c:v>
                </c:pt>
                <c:pt idx="8362">
                  <c:v>9.9999999999999898E-3</c:v>
                </c:pt>
                <c:pt idx="8363">
                  <c:v>7.14285714285714E-3</c:v>
                </c:pt>
                <c:pt idx="8364">
                  <c:v>1.42857142857142E-2</c:v>
                </c:pt>
                <c:pt idx="8365">
                  <c:v>1.7142857142857099E-2</c:v>
                </c:pt>
                <c:pt idx="8366">
                  <c:v>1.4999999999999999E-2</c:v>
                </c:pt>
                <c:pt idx="8367">
                  <c:v>1.7857142857142801E-2</c:v>
                </c:pt>
                <c:pt idx="8368">
                  <c:v>1.35714285714285E-2</c:v>
                </c:pt>
                <c:pt idx="8369">
                  <c:v>1.0714285714285701E-2</c:v>
                </c:pt>
                <c:pt idx="8370">
                  <c:v>4.9999999999999897E-3</c:v>
                </c:pt>
                <c:pt idx="8371">
                  <c:v>1.28571428571428E-2</c:v>
                </c:pt>
                <c:pt idx="8372">
                  <c:v>1.7857142857142801E-2</c:v>
                </c:pt>
                <c:pt idx="8373">
                  <c:v>1.5714285714285701E-2</c:v>
                </c:pt>
                <c:pt idx="8374">
                  <c:v>2.1428571428571401E-2</c:v>
                </c:pt>
                <c:pt idx="8375">
                  <c:v>1.9285714285714201E-2</c:v>
                </c:pt>
                <c:pt idx="8376">
                  <c:v>1.7142857142857099E-2</c:v>
                </c:pt>
                <c:pt idx="8377">
                  <c:v>1.0714285714285701E-2</c:v>
                </c:pt>
                <c:pt idx="8378">
                  <c:v>0.01</c:v>
                </c:pt>
                <c:pt idx="8379">
                  <c:v>0.01</c:v>
                </c:pt>
                <c:pt idx="8380">
                  <c:v>1.0714285714285701E-2</c:v>
                </c:pt>
                <c:pt idx="8381">
                  <c:v>9.9999999999999898E-3</c:v>
                </c:pt>
                <c:pt idx="8382">
                  <c:v>8.5714285714285701E-3</c:v>
                </c:pt>
                <c:pt idx="8383">
                  <c:v>1.0714285714285701E-2</c:v>
                </c:pt>
                <c:pt idx="8384">
                  <c:v>9.9999999999999898E-3</c:v>
                </c:pt>
                <c:pt idx="8385">
                  <c:v>1.5714285714285701E-2</c:v>
                </c:pt>
                <c:pt idx="8386">
                  <c:v>1.0714285714285701E-2</c:v>
                </c:pt>
                <c:pt idx="8387">
                  <c:v>8.5714285714285701E-3</c:v>
                </c:pt>
                <c:pt idx="8388">
                  <c:v>4.2857142857142799E-3</c:v>
                </c:pt>
                <c:pt idx="8389">
                  <c:v>9.2857142857142808E-3</c:v>
                </c:pt>
                <c:pt idx="8390">
                  <c:v>1.2142857142857099E-2</c:v>
                </c:pt>
                <c:pt idx="8391">
                  <c:v>7.8571428571428507E-3</c:v>
                </c:pt>
                <c:pt idx="8392">
                  <c:v>8.5714285714285701E-3</c:v>
                </c:pt>
                <c:pt idx="8393">
                  <c:v>7.14285714285714E-3</c:v>
                </c:pt>
                <c:pt idx="8394">
                  <c:v>1.4999999999999999E-2</c:v>
                </c:pt>
                <c:pt idx="8395">
                  <c:v>5.7142857142857099E-3</c:v>
                </c:pt>
                <c:pt idx="8396">
                  <c:v>1.1428571428571401E-2</c:v>
                </c:pt>
                <c:pt idx="8397">
                  <c:v>2.1428571428571401E-2</c:v>
                </c:pt>
                <c:pt idx="8398">
                  <c:v>2.2857142857142802E-2</c:v>
                </c:pt>
                <c:pt idx="8399">
                  <c:v>1.4999999999999999E-2</c:v>
                </c:pt>
                <c:pt idx="8400">
                  <c:v>1.4999999999999999E-2</c:v>
                </c:pt>
                <c:pt idx="8401">
                  <c:v>9.9999999999999898E-3</c:v>
                </c:pt>
                <c:pt idx="8402">
                  <c:v>7.8571428571428507E-3</c:v>
                </c:pt>
                <c:pt idx="8403">
                  <c:v>1.1428571428571401E-2</c:v>
                </c:pt>
                <c:pt idx="8404">
                  <c:v>5.7142857142857099E-3</c:v>
                </c:pt>
                <c:pt idx="8405">
                  <c:v>9.2857142857142808E-3</c:v>
                </c:pt>
                <c:pt idx="8406">
                  <c:v>3.57142857142857E-3</c:v>
                </c:pt>
                <c:pt idx="8407">
                  <c:v>5.0000000000000001E-3</c:v>
                </c:pt>
                <c:pt idx="8408">
                  <c:v>1.4999999999999999E-2</c:v>
                </c:pt>
                <c:pt idx="8409">
                  <c:v>6.4285714285714198E-3</c:v>
                </c:pt>
                <c:pt idx="8410">
                  <c:v>1.35714285714285E-2</c:v>
                </c:pt>
                <c:pt idx="8411">
                  <c:v>1.35714285714285E-2</c:v>
                </c:pt>
                <c:pt idx="8412">
                  <c:v>1.1428571428571401E-2</c:v>
                </c:pt>
                <c:pt idx="8413">
                  <c:v>2.7142857142857101E-2</c:v>
                </c:pt>
                <c:pt idx="8414">
                  <c:v>1.35714285714285E-2</c:v>
                </c:pt>
                <c:pt idx="8415">
                  <c:v>7.14285714285714E-3</c:v>
                </c:pt>
                <c:pt idx="8416">
                  <c:v>1.35714285714285E-2</c:v>
                </c:pt>
                <c:pt idx="8417">
                  <c:v>1.8571428571428499E-2</c:v>
                </c:pt>
                <c:pt idx="8418">
                  <c:v>1.0714285714285701E-2</c:v>
                </c:pt>
                <c:pt idx="8419">
                  <c:v>7.8571428571428507E-3</c:v>
                </c:pt>
                <c:pt idx="8420">
                  <c:v>1.35714285714285E-2</c:v>
                </c:pt>
                <c:pt idx="8421">
                  <c:v>1.64285714285714E-2</c:v>
                </c:pt>
                <c:pt idx="8422">
                  <c:v>2.0714285714285699E-2</c:v>
                </c:pt>
                <c:pt idx="8423">
                  <c:v>5.7142857142857099E-3</c:v>
                </c:pt>
                <c:pt idx="8424">
                  <c:v>5.7142857142857099E-3</c:v>
                </c:pt>
                <c:pt idx="8425">
                  <c:v>9.9999999999999898E-3</c:v>
                </c:pt>
                <c:pt idx="8426">
                  <c:v>1.64285714285714E-2</c:v>
                </c:pt>
                <c:pt idx="8427">
                  <c:v>1.1428571428571401E-2</c:v>
                </c:pt>
                <c:pt idx="8428">
                  <c:v>1.9285714285714201E-2</c:v>
                </c:pt>
                <c:pt idx="8429">
                  <c:v>9.2857142857142808E-3</c:v>
                </c:pt>
                <c:pt idx="8430">
                  <c:v>5.7142857142857099E-3</c:v>
                </c:pt>
                <c:pt idx="8431">
                  <c:v>1.7857142857142801E-2</c:v>
                </c:pt>
                <c:pt idx="8432">
                  <c:v>6.4285714285714198E-3</c:v>
                </c:pt>
                <c:pt idx="8433">
                  <c:v>7.8571428571428507E-3</c:v>
                </c:pt>
                <c:pt idx="8434">
                  <c:v>8.5714285714285701E-3</c:v>
                </c:pt>
                <c:pt idx="8435">
                  <c:v>0.01</c:v>
                </c:pt>
                <c:pt idx="8436">
                  <c:v>9.9999999999999898E-3</c:v>
                </c:pt>
                <c:pt idx="8437">
                  <c:v>4.2857142857142799E-3</c:v>
                </c:pt>
                <c:pt idx="8438">
                  <c:v>1.42857142857142E-2</c:v>
                </c:pt>
                <c:pt idx="8439">
                  <c:v>1.42857142857142E-2</c:v>
                </c:pt>
                <c:pt idx="8440">
                  <c:v>7.14285714285714E-3</c:v>
                </c:pt>
                <c:pt idx="8441">
                  <c:v>1.5714285714285701E-2</c:v>
                </c:pt>
                <c:pt idx="8442">
                  <c:v>1.2142857142857099E-2</c:v>
                </c:pt>
                <c:pt idx="8443">
                  <c:v>1.4285714285714199E-3</c:v>
                </c:pt>
                <c:pt idx="8444">
                  <c:v>4.2857142857142799E-3</c:v>
                </c:pt>
                <c:pt idx="8445">
                  <c:v>4.2857142857142799E-3</c:v>
                </c:pt>
                <c:pt idx="8446">
                  <c:v>1.0714285714285701E-2</c:v>
                </c:pt>
                <c:pt idx="8447">
                  <c:v>9.2857142857142808E-3</c:v>
                </c:pt>
                <c:pt idx="8448">
                  <c:v>2.1428571428571399E-3</c:v>
                </c:pt>
                <c:pt idx="8449">
                  <c:v>4.2857142857142799E-3</c:v>
                </c:pt>
                <c:pt idx="8450">
                  <c:v>0.01</c:v>
                </c:pt>
                <c:pt idx="8451">
                  <c:v>1.7857142857142801E-2</c:v>
                </c:pt>
                <c:pt idx="8452">
                  <c:v>1.2142857142857099E-2</c:v>
                </c:pt>
                <c:pt idx="8453">
                  <c:v>1.8571428571428499E-2</c:v>
                </c:pt>
                <c:pt idx="8454">
                  <c:v>1.2142857142857099E-2</c:v>
                </c:pt>
                <c:pt idx="8455">
                  <c:v>1.0714285714285701E-2</c:v>
                </c:pt>
                <c:pt idx="8456">
                  <c:v>1.7142857142857099E-2</c:v>
                </c:pt>
                <c:pt idx="8457">
                  <c:v>2.1428571428571401E-2</c:v>
                </c:pt>
                <c:pt idx="8458">
                  <c:v>1.2142857142857099E-2</c:v>
                </c:pt>
                <c:pt idx="8459">
                  <c:v>9.2857142857142808E-3</c:v>
                </c:pt>
                <c:pt idx="8460">
                  <c:v>4.9999999999999897E-3</c:v>
                </c:pt>
                <c:pt idx="8461">
                  <c:v>1.4999999999999999E-2</c:v>
                </c:pt>
                <c:pt idx="8462">
                  <c:v>1.64285714285714E-2</c:v>
                </c:pt>
                <c:pt idx="8463">
                  <c:v>9.2857142857142808E-3</c:v>
                </c:pt>
                <c:pt idx="8464">
                  <c:v>7.14285714285714E-3</c:v>
                </c:pt>
                <c:pt idx="8465">
                  <c:v>0.01</c:v>
                </c:pt>
                <c:pt idx="8466">
                  <c:v>6.4285714285714198E-3</c:v>
                </c:pt>
                <c:pt idx="8467">
                  <c:v>1.0714285714285701E-2</c:v>
                </c:pt>
                <c:pt idx="8468">
                  <c:v>1.0714285714285701E-2</c:v>
                </c:pt>
                <c:pt idx="8469">
                  <c:v>1.0714285714285701E-2</c:v>
                </c:pt>
                <c:pt idx="8470">
                  <c:v>7.14285714285714E-3</c:v>
                </c:pt>
                <c:pt idx="8471">
                  <c:v>1.35714285714285E-2</c:v>
                </c:pt>
                <c:pt idx="8472">
                  <c:v>1.7857142857142801E-2</c:v>
                </c:pt>
                <c:pt idx="8473">
                  <c:v>1.4999999999999999E-2</c:v>
                </c:pt>
                <c:pt idx="8474">
                  <c:v>1.5714285714285701E-2</c:v>
                </c:pt>
                <c:pt idx="8475">
                  <c:v>1.2142857142857099E-2</c:v>
                </c:pt>
                <c:pt idx="8476">
                  <c:v>8.5714285714285701E-3</c:v>
                </c:pt>
                <c:pt idx="8477">
                  <c:v>1.5714285714285701E-2</c:v>
                </c:pt>
                <c:pt idx="8478">
                  <c:v>1.5714285714285701E-2</c:v>
                </c:pt>
                <c:pt idx="8479">
                  <c:v>0.02</c:v>
                </c:pt>
                <c:pt idx="8480">
                  <c:v>0.02</c:v>
                </c:pt>
                <c:pt idx="8481">
                  <c:v>9.2857142857142808E-3</c:v>
                </c:pt>
                <c:pt idx="8482">
                  <c:v>0.01</c:v>
                </c:pt>
                <c:pt idx="8483">
                  <c:v>1.0714285714285701E-2</c:v>
                </c:pt>
                <c:pt idx="8484">
                  <c:v>5.7142857142857099E-3</c:v>
                </c:pt>
                <c:pt idx="8485">
                  <c:v>9.2857142857142808E-3</c:v>
                </c:pt>
                <c:pt idx="8486">
                  <c:v>2.0714285714285699E-2</c:v>
                </c:pt>
                <c:pt idx="8487">
                  <c:v>9.2857142857142808E-3</c:v>
                </c:pt>
                <c:pt idx="8488">
                  <c:v>8.5714285714285701E-3</c:v>
                </c:pt>
                <c:pt idx="8489">
                  <c:v>4.2857142857142799E-3</c:v>
                </c:pt>
                <c:pt idx="8490">
                  <c:v>3.57142857142857E-3</c:v>
                </c:pt>
                <c:pt idx="8491">
                  <c:v>9.2857142857142808E-3</c:v>
                </c:pt>
                <c:pt idx="8492">
                  <c:v>1.8571428571428499E-2</c:v>
                </c:pt>
                <c:pt idx="8493">
                  <c:v>1.0714285714285701E-2</c:v>
                </c:pt>
                <c:pt idx="8494">
                  <c:v>5.0000000000000001E-3</c:v>
                </c:pt>
                <c:pt idx="8495">
                  <c:v>1.8571428571428499E-2</c:v>
                </c:pt>
                <c:pt idx="8496">
                  <c:v>7.14285714285714E-3</c:v>
                </c:pt>
                <c:pt idx="8497">
                  <c:v>1.35714285714285E-2</c:v>
                </c:pt>
                <c:pt idx="8498">
                  <c:v>9.2857142857142808E-3</c:v>
                </c:pt>
                <c:pt idx="8499">
                  <c:v>8.5714285714285701E-3</c:v>
                </c:pt>
                <c:pt idx="8500">
                  <c:v>1.2142857142857099E-2</c:v>
                </c:pt>
                <c:pt idx="8501">
                  <c:v>1.2142857142857099E-2</c:v>
                </c:pt>
                <c:pt idx="8502">
                  <c:v>1.42857142857142E-2</c:v>
                </c:pt>
                <c:pt idx="8503">
                  <c:v>5.0000000000000001E-3</c:v>
                </c:pt>
                <c:pt idx="8504">
                  <c:v>1.4999999999999999E-2</c:v>
                </c:pt>
                <c:pt idx="8505">
                  <c:v>1.1428571428571401E-2</c:v>
                </c:pt>
                <c:pt idx="8506">
                  <c:v>1.42857142857142E-2</c:v>
                </c:pt>
                <c:pt idx="8507">
                  <c:v>7.8571428571428507E-3</c:v>
                </c:pt>
                <c:pt idx="8508">
                  <c:v>0.02</c:v>
                </c:pt>
                <c:pt idx="8509">
                  <c:v>6.4285714285714198E-3</c:v>
                </c:pt>
                <c:pt idx="8510">
                  <c:v>5.7142857142857099E-3</c:v>
                </c:pt>
                <c:pt idx="8511">
                  <c:v>1.1428571428571401E-2</c:v>
                </c:pt>
                <c:pt idx="8512">
                  <c:v>5.0000000000000001E-3</c:v>
                </c:pt>
                <c:pt idx="8513">
                  <c:v>5.7142857142857099E-3</c:v>
                </c:pt>
                <c:pt idx="8514">
                  <c:v>1.2142857142857099E-2</c:v>
                </c:pt>
                <c:pt idx="8515">
                  <c:v>1.42857142857142E-2</c:v>
                </c:pt>
                <c:pt idx="8516">
                  <c:v>1.99999999999999E-2</c:v>
                </c:pt>
                <c:pt idx="8517">
                  <c:v>1.28571428571428E-2</c:v>
                </c:pt>
                <c:pt idx="8518">
                  <c:v>1.5714285714285701E-2</c:v>
                </c:pt>
                <c:pt idx="8519">
                  <c:v>0.01</c:v>
                </c:pt>
                <c:pt idx="8520">
                  <c:v>4.9999999999999897E-3</c:v>
                </c:pt>
                <c:pt idx="8521">
                  <c:v>9.9999999999999898E-3</c:v>
                </c:pt>
                <c:pt idx="8522">
                  <c:v>7.8571428571428507E-3</c:v>
                </c:pt>
                <c:pt idx="8523">
                  <c:v>6.4285714285714198E-3</c:v>
                </c:pt>
                <c:pt idx="8524">
                  <c:v>4.9999999999999897E-3</c:v>
                </c:pt>
                <c:pt idx="8525">
                  <c:v>9.9999999999999898E-3</c:v>
                </c:pt>
                <c:pt idx="8526">
                  <c:v>5.7142857142857099E-3</c:v>
                </c:pt>
                <c:pt idx="8527">
                  <c:v>1.28571428571428E-2</c:v>
                </c:pt>
                <c:pt idx="8528">
                  <c:v>1.35714285714285E-2</c:v>
                </c:pt>
                <c:pt idx="8529">
                  <c:v>1.35714285714285E-2</c:v>
                </c:pt>
                <c:pt idx="8530">
                  <c:v>6.4285714285714198E-3</c:v>
                </c:pt>
                <c:pt idx="8531">
                  <c:v>6.4285714285714198E-3</c:v>
                </c:pt>
                <c:pt idx="8532">
                  <c:v>1.5714285714285701E-2</c:v>
                </c:pt>
                <c:pt idx="8533">
                  <c:v>5.0000000000000001E-3</c:v>
                </c:pt>
                <c:pt idx="8534">
                  <c:v>8.5714285714285701E-3</c:v>
                </c:pt>
                <c:pt idx="8535">
                  <c:v>1.0714285714285701E-2</c:v>
                </c:pt>
                <c:pt idx="8536">
                  <c:v>1.7857142857142801E-2</c:v>
                </c:pt>
                <c:pt idx="8537">
                  <c:v>1.28571428571428E-2</c:v>
                </c:pt>
                <c:pt idx="8538">
                  <c:v>1.0714285714285701E-2</c:v>
                </c:pt>
                <c:pt idx="8539">
                  <c:v>1.7857142857142801E-2</c:v>
                </c:pt>
                <c:pt idx="8540">
                  <c:v>0.01</c:v>
                </c:pt>
                <c:pt idx="8541">
                  <c:v>0.01</c:v>
                </c:pt>
                <c:pt idx="8542">
                  <c:v>1.9285714285714201E-2</c:v>
                </c:pt>
                <c:pt idx="8543">
                  <c:v>1.2142857142857099E-2</c:v>
                </c:pt>
                <c:pt idx="8544">
                  <c:v>1.4999999999999999E-2</c:v>
                </c:pt>
                <c:pt idx="8545">
                  <c:v>7.14285714285714E-3</c:v>
                </c:pt>
                <c:pt idx="8546">
                  <c:v>5.7142857142857099E-3</c:v>
                </c:pt>
                <c:pt idx="8547">
                  <c:v>0.01</c:v>
                </c:pt>
                <c:pt idx="8548">
                  <c:v>1.28571428571428E-2</c:v>
                </c:pt>
                <c:pt idx="8549">
                  <c:v>5.0000000000000001E-3</c:v>
                </c:pt>
                <c:pt idx="8550">
                  <c:v>1.42857142857142E-2</c:v>
                </c:pt>
                <c:pt idx="8551">
                  <c:v>1.4999999999999999E-2</c:v>
                </c:pt>
                <c:pt idx="8552">
                  <c:v>1.0714285714285701E-2</c:v>
                </c:pt>
                <c:pt idx="8553">
                  <c:v>2.8571428571428502E-3</c:v>
                </c:pt>
                <c:pt idx="8554">
                  <c:v>5.7142857142857099E-3</c:v>
                </c:pt>
                <c:pt idx="8555">
                  <c:v>1.28571428571428E-2</c:v>
                </c:pt>
                <c:pt idx="8556">
                  <c:v>1.0714285714285701E-2</c:v>
                </c:pt>
                <c:pt idx="8557">
                  <c:v>1.35714285714285E-2</c:v>
                </c:pt>
                <c:pt idx="8558">
                  <c:v>2.1428571428571401E-2</c:v>
                </c:pt>
                <c:pt idx="8559">
                  <c:v>2.1428571428571401E-2</c:v>
                </c:pt>
                <c:pt idx="8560">
                  <c:v>1.35714285714285E-2</c:v>
                </c:pt>
                <c:pt idx="8561">
                  <c:v>5.0000000000000001E-3</c:v>
                </c:pt>
                <c:pt idx="8562">
                  <c:v>1.0714285714285701E-2</c:v>
                </c:pt>
                <c:pt idx="8563">
                  <c:v>5.7142857142857099E-3</c:v>
                </c:pt>
                <c:pt idx="8564">
                  <c:v>6.4285714285714198E-3</c:v>
                </c:pt>
                <c:pt idx="8565">
                  <c:v>5.0000000000000001E-3</c:v>
                </c:pt>
                <c:pt idx="8566">
                  <c:v>8.5714285714285701E-3</c:v>
                </c:pt>
                <c:pt idx="8567">
                  <c:v>9.2857142857142808E-3</c:v>
                </c:pt>
                <c:pt idx="8568">
                  <c:v>1.42857142857142E-2</c:v>
                </c:pt>
                <c:pt idx="8569">
                  <c:v>1.5714285714285701E-2</c:v>
                </c:pt>
                <c:pt idx="8570">
                  <c:v>1.1428571428571401E-2</c:v>
                </c:pt>
                <c:pt idx="8571">
                  <c:v>7.14285714285714E-3</c:v>
                </c:pt>
                <c:pt idx="8572">
                  <c:v>1.9285714285714201E-2</c:v>
                </c:pt>
                <c:pt idx="8573">
                  <c:v>1.4999999999999999E-2</c:v>
                </c:pt>
                <c:pt idx="8574">
                  <c:v>1.5714285714285701E-2</c:v>
                </c:pt>
                <c:pt idx="8575">
                  <c:v>2.4285714285714199E-2</c:v>
                </c:pt>
                <c:pt idx="8576">
                  <c:v>1.9285714285714201E-2</c:v>
                </c:pt>
                <c:pt idx="8577">
                  <c:v>1.7142857142857099E-2</c:v>
                </c:pt>
                <c:pt idx="8578">
                  <c:v>1.5714285714285701E-2</c:v>
                </c:pt>
                <c:pt idx="8579">
                  <c:v>1.5714285714285701E-2</c:v>
                </c:pt>
                <c:pt idx="8580">
                  <c:v>2.1428571428571401E-2</c:v>
                </c:pt>
                <c:pt idx="8581">
                  <c:v>1.8571428571428499E-2</c:v>
                </c:pt>
                <c:pt idx="8582">
                  <c:v>1.5714285714285701E-2</c:v>
                </c:pt>
                <c:pt idx="8583">
                  <c:v>5.0000000000000001E-3</c:v>
                </c:pt>
                <c:pt idx="8584">
                  <c:v>1.1428571428571401E-2</c:v>
                </c:pt>
                <c:pt idx="8585">
                  <c:v>0.01</c:v>
                </c:pt>
                <c:pt idx="8586">
                  <c:v>1.0714285714285701E-2</c:v>
                </c:pt>
                <c:pt idx="8587">
                  <c:v>1.7857142857142801E-2</c:v>
                </c:pt>
                <c:pt idx="8588">
                  <c:v>1.28571428571428E-2</c:v>
                </c:pt>
                <c:pt idx="8589">
                  <c:v>0.01</c:v>
                </c:pt>
                <c:pt idx="8590">
                  <c:v>1.1428571428571401E-2</c:v>
                </c:pt>
                <c:pt idx="8591">
                  <c:v>1.2142857142857099E-2</c:v>
                </c:pt>
                <c:pt idx="8592">
                  <c:v>1.1428571428571401E-2</c:v>
                </c:pt>
                <c:pt idx="8593">
                  <c:v>2.2857142857142802E-2</c:v>
                </c:pt>
                <c:pt idx="8594">
                  <c:v>1.0714285714285701E-2</c:v>
                </c:pt>
                <c:pt idx="8595">
                  <c:v>4.2857142857142799E-3</c:v>
                </c:pt>
                <c:pt idx="8596">
                  <c:v>8.5714285714285701E-3</c:v>
                </c:pt>
                <c:pt idx="8597">
                  <c:v>4.9999999999999897E-3</c:v>
                </c:pt>
                <c:pt idx="8598">
                  <c:v>2.0714285714285699E-2</c:v>
                </c:pt>
                <c:pt idx="8599">
                  <c:v>8.5714285714285701E-3</c:v>
                </c:pt>
                <c:pt idx="8600">
                  <c:v>1.35714285714285E-2</c:v>
                </c:pt>
                <c:pt idx="8601">
                  <c:v>1.42857142857142E-2</c:v>
                </c:pt>
                <c:pt idx="8602">
                  <c:v>9.2857142857142808E-3</c:v>
                </c:pt>
                <c:pt idx="8603">
                  <c:v>1.1428571428571401E-2</c:v>
                </c:pt>
                <c:pt idx="8604">
                  <c:v>1.42857142857142E-2</c:v>
                </c:pt>
                <c:pt idx="8605">
                  <c:v>1.1428571428571401E-2</c:v>
                </c:pt>
                <c:pt idx="8606">
                  <c:v>7.14285714285714E-3</c:v>
                </c:pt>
                <c:pt idx="8607">
                  <c:v>2.57142857142857E-2</c:v>
                </c:pt>
                <c:pt idx="8608">
                  <c:v>3.3571428571428502E-2</c:v>
                </c:pt>
                <c:pt idx="8609">
                  <c:v>1.7857142857142801E-2</c:v>
                </c:pt>
                <c:pt idx="8610">
                  <c:v>2.2857142857142802E-2</c:v>
                </c:pt>
                <c:pt idx="8611">
                  <c:v>1.0714285714285701E-2</c:v>
                </c:pt>
                <c:pt idx="8612">
                  <c:v>1.42857142857142E-2</c:v>
                </c:pt>
                <c:pt idx="8613">
                  <c:v>9.2857142857142808E-3</c:v>
                </c:pt>
                <c:pt idx="8614">
                  <c:v>9.2857142857142808E-3</c:v>
                </c:pt>
                <c:pt idx="8615">
                  <c:v>1.8571428571428499E-2</c:v>
                </c:pt>
                <c:pt idx="8616">
                  <c:v>1.35714285714285E-2</c:v>
                </c:pt>
                <c:pt idx="8617">
                  <c:v>1.35714285714285E-2</c:v>
                </c:pt>
                <c:pt idx="8618">
                  <c:v>1.2142857142857099E-2</c:v>
                </c:pt>
                <c:pt idx="8619">
                  <c:v>9.2857142857142808E-3</c:v>
                </c:pt>
                <c:pt idx="8620">
                  <c:v>8.5714285714285701E-3</c:v>
                </c:pt>
                <c:pt idx="8621">
                  <c:v>7.14285714285714E-3</c:v>
                </c:pt>
                <c:pt idx="8622">
                  <c:v>1.7857142857142801E-2</c:v>
                </c:pt>
                <c:pt idx="8623">
                  <c:v>5.7142857142857099E-3</c:v>
                </c:pt>
                <c:pt idx="8624">
                  <c:v>1.42857142857142E-2</c:v>
                </c:pt>
                <c:pt idx="8625">
                  <c:v>4.2857142857142799E-3</c:v>
                </c:pt>
                <c:pt idx="8626">
                  <c:v>1.42857142857142E-2</c:v>
                </c:pt>
                <c:pt idx="8627">
                  <c:v>9.9999999999999898E-3</c:v>
                </c:pt>
                <c:pt idx="8628">
                  <c:v>1.7857142857142801E-2</c:v>
                </c:pt>
                <c:pt idx="8629">
                  <c:v>0.01</c:v>
                </c:pt>
                <c:pt idx="8630">
                  <c:v>8.5714285714285701E-3</c:v>
                </c:pt>
                <c:pt idx="8631">
                  <c:v>1.64285714285714E-2</c:v>
                </c:pt>
                <c:pt idx="8632">
                  <c:v>1.4999999999999999E-2</c:v>
                </c:pt>
                <c:pt idx="8633">
                  <c:v>7.8571428571428507E-3</c:v>
                </c:pt>
                <c:pt idx="8634">
                  <c:v>1.0714285714285701E-2</c:v>
                </c:pt>
                <c:pt idx="8635">
                  <c:v>1.5714285714285701E-2</c:v>
                </c:pt>
                <c:pt idx="8636">
                  <c:v>1.42857142857142E-2</c:v>
                </c:pt>
                <c:pt idx="8637">
                  <c:v>1.9285714285714201E-2</c:v>
                </c:pt>
                <c:pt idx="8638">
                  <c:v>1.28571428571428E-2</c:v>
                </c:pt>
                <c:pt idx="8639">
                  <c:v>8.5714285714285701E-3</c:v>
                </c:pt>
                <c:pt idx="8640">
                  <c:v>1.9285714285714201E-2</c:v>
                </c:pt>
                <c:pt idx="8641">
                  <c:v>1.1428571428571401E-2</c:v>
                </c:pt>
                <c:pt idx="8642">
                  <c:v>5.0000000000000001E-3</c:v>
                </c:pt>
                <c:pt idx="8643">
                  <c:v>1.5714285714285701E-2</c:v>
                </c:pt>
                <c:pt idx="8644">
                  <c:v>1.42857142857142E-2</c:v>
                </c:pt>
                <c:pt idx="8645">
                  <c:v>1.42857142857142E-2</c:v>
                </c:pt>
                <c:pt idx="8646">
                  <c:v>1.0714285714285701E-2</c:v>
                </c:pt>
                <c:pt idx="8647">
                  <c:v>8.5714285714285701E-3</c:v>
                </c:pt>
                <c:pt idx="8648">
                  <c:v>1.0714285714285701E-2</c:v>
                </c:pt>
                <c:pt idx="8649">
                  <c:v>9.9999999999999898E-3</c:v>
                </c:pt>
                <c:pt idx="8650">
                  <c:v>7.8571428571428507E-3</c:v>
                </c:pt>
                <c:pt idx="8651">
                  <c:v>1.42857142857142E-2</c:v>
                </c:pt>
                <c:pt idx="8652">
                  <c:v>5.7142857142857099E-3</c:v>
                </c:pt>
                <c:pt idx="8653">
                  <c:v>1.28571428571428E-2</c:v>
                </c:pt>
                <c:pt idx="8654">
                  <c:v>1.28571428571428E-2</c:v>
                </c:pt>
                <c:pt idx="8655">
                  <c:v>5.7142857142857099E-3</c:v>
                </c:pt>
                <c:pt idx="8656">
                  <c:v>4.9999999999999897E-3</c:v>
                </c:pt>
                <c:pt idx="8657">
                  <c:v>0.01</c:v>
                </c:pt>
                <c:pt idx="8658">
                  <c:v>1.42857142857142E-2</c:v>
                </c:pt>
                <c:pt idx="8659">
                  <c:v>1.35714285714285E-2</c:v>
                </c:pt>
                <c:pt idx="8660">
                  <c:v>1.42857142857142E-2</c:v>
                </c:pt>
                <c:pt idx="8661">
                  <c:v>1.35714285714285E-2</c:v>
                </c:pt>
                <c:pt idx="8662">
                  <c:v>9.9999999999999898E-3</c:v>
                </c:pt>
                <c:pt idx="8663">
                  <c:v>1.1428571428571401E-2</c:v>
                </c:pt>
                <c:pt idx="8664">
                  <c:v>1.64285714285714E-2</c:v>
                </c:pt>
                <c:pt idx="8665">
                  <c:v>8.5714285714285701E-3</c:v>
                </c:pt>
                <c:pt idx="8666">
                  <c:v>1.2142857142857099E-2</c:v>
                </c:pt>
                <c:pt idx="8667">
                  <c:v>7.14285714285714E-3</c:v>
                </c:pt>
                <c:pt idx="8668">
                  <c:v>6.4285714285714198E-3</c:v>
                </c:pt>
                <c:pt idx="8669">
                  <c:v>1.8571428571428499E-2</c:v>
                </c:pt>
                <c:pt idx="8670">
                  <c:v>1.8571428571428499E-2</c:v>
                </c:pt>
                <c:pt idx="8671">
                  <c:v>1.1428571428571401E-2</c:v>
                </c:pt>
                <c:pt idx="8672">
                  <c:v>1.2142857142857099E-2</c:v>
                </c:pt>
                <c:pt idx="8673">
                  <c:v>1.0714285714285701E-2</c:v>
                </c:pt>
                <c:pt idx="8674">
                  <c:v>6.4285714285714198E-3</c:v>
                </c:pt>
                <c:pt idx="8675">
                  <c:v>1.2142857142857099E-2</c:v>
                </c:pt>
                <c:pt idx="8676">
                  <c:v>6.4285714285714198E-3</c:v>
                </c:pt>
                <c:pt idx="8677">
                  <c:v>1.1428571428571401E-2</c:v>
                </c:pt>
                <c:pt idx="8678">
                  <c:v>0.01</c:v>
                </c:pt>
                <c:pt idx="8679">
                  <c:v>1.2142857142857099E-2</c:v>
                </c:pt>
                <c:pt idx="8680">
                  <c:v>1.5714285714285701E-2</c:v>
                </c:pt>
                <c:pt idx="8681">
                  <c:v>7.1428571428571396E-4</c:v>
                </c:pt>
                <c:pt idx="8682">
                  <c:v>0</c:v>
                </c:pt>
                <c:pt idx="8683">
                  <c:v>7.14285714285714E-3</c:v>
                </c:pt>
                <c:pt idx="8684">
                  <c:v>7.8571428571428507E-3</c:v>
                </c:pt>
                <c:pt idx="8685">
                  <c:v>9.2857142857142808E-3</c:v>
                </c:pt>
                <c:pt idx="8686">
                  <c:v>7.14285714285714E-3</c:v>
                </c:pt>
                <c:pt idx="8687">
                  <c:v>0.01</c:v>
                </c:pt>
                <c:pt idx="8688">
                  <c:v>1.28571428571428E-2</c:v>
                </c:pt>
                <c:pt idx="8689">
                  <c:v>1.1428571428571401E-2</c:v>
                </c:pt>
                <c:pt idx="8690">
                  <c:v>1.42857142857142E-2</c:v>
                </c:pt>
                <c:pt idx="8691">
                  <c:v>1.4999999999999999E-2</c:v>
                </c:pt>
                <c:pt idx="8692">
                  <c:v>0.01</c:v>
                </c:pt>
                <c:pt idx="8693">
                  <c:v>7.8571428571428507E-3</c:v>
                </c:pt>
                <c:pt idx="8694">
                  <c:v>0.01</c:v>
                </c:pt>
                <c:pt idx="8695">
                  <c:v>1.28571428571428E-2</c:v>
                </c:pt>
                <c:pt idx="8696">
                  <c:v>1.2142857142857099E-2</c:v>
                </c:pt>
                <c:pt idx="8697">
                  <c:v>1.28571428571428E-2</c:v>
                </c:pt>
                <c:pt idx="8698">
                  <c:v>1.42857142857142E-2</c:v>
                </c:pt>
                <c:pt idx="8699">
                  <c:v>2.4285714285714199E-2</c:v>
                </c:pt>
                <c:pt idx="8700">
                  <c:v>9.2857142857142808E-3</c:v>
                </c:pt>
                <c:pt idx="8701">
                  <c:v>5.7142857142857099E-3</c:v>
                </c:pt>
                <c:pt idx="8702">
                  <c:v>1.28571428571428E-2</c:v>
                </c:pt>
                <c:pt idx="8703">
                  <c:v>1.2142857142857099E-2</c:v>
                </c:pt>
                <c:pt idx="8704">
                  <c:v>6.4285714285714198E-3</c:v>
                </c:pt>
                <c:pt idx="8705">
                  <c:v>7.14285714285714E-3</c:v>
                </c:pt>
                <c:pt idx="8706">
                  <c:v>2.21428571428571E-2</c:v>
                </c:pt>
                <c:pt idx="8707">
                  <c:v>1.4999999999999999E-2</c:v>
                </c:pt>
                <c:pt idx="8708">
                  <c:v>4.2857142857142799E-3</c:v>
                </c:pt>
                <c:pt idx="8709">
                  <c:v>1.4999999999999999E-2</c:v>
                </c:pt>
                <c:pt idx="8710">
                  <c:v>9.2857142857142808E-3</c:v>
                </c:pt>
                <c:pt idx="8711">
                  <c:v>1.2142857142857099E-2</c:v>
                </c:pt>
                <c:pt idx="8712">
                  <c:v>7.8571428571428507E-3</c:v>
                </c:pt>
                <c:pt idx="8713">
                  <c:v>5.7142857142857099E-3</c:v>
                </c:pt>
                <c:pt idx="8714">
                  <c:v>4.2857142857142799E-3</c:v>
                </c:pt>
                <c:pt idx="8715">
                  <c:v>1.2142857142857099E-2</c:v>
                </c:pt>
                <c:pt idx="8716">
                  <c:v>8.5714285714285701E-3</c:v>
                </c:pt>
                <c:pt idx="8717">
                  <c:v>2.8571428571428502E-3</c:v>
                </c:pt>
                <c:pt idx="8718">
                  <c:v>8.5714285714285701E-3</c:v>
                </c:pt>
                <c:pt idx="8719">
                  <c:v>0.01</c:v>
                </c:pt>
                <c:pt idx="8720">
                  <c:v>1.2142857142857099E-2</c:v>
                </c:pt>
                <c:pt idx="8721">
                  <c:v>2.21428571428571E-2</c:v>
                </c:pt>
                <c:pt idx="8722">
                  <c:v>0.01</c:v>
                </c:pt>
                <c:pt idx="8723">
                  <c:v>1.0714285714285701E-2</c:v>
                </c:pt>
                <c:pt idx="8724">
                  <c:v>1.42857142857142E-2</c:v>
                </c:pt>
                <c:pt idx="8725">
                  <c:v>1.2142857142857099E-2</c:v>
                </c:pt>
                <c:pt idx="8726">
                  <c:v>2.1428571428571401E-2</c:v>
                </c:pt>
                <c:pt idx="8727">
                  <c:v>1.9285714285714201E-2</c:v>
                </c:pt>
                <c:pt idx="8728">
                  <c:v>1.42857142857142E-2</c:v>
                </c:pt>
                <c:pt idx="8729">
                  <c:v>9.9999999999999898E-3</c:v>
                </c:pt>
                <c:pt idx="8730">
                  <c:v>1.1428571428571401E-2</c:v>
                </c:pt>
                <c:pt idx="8731">
                  <c:v>6.4285714285714198E-3</c:v>
                </c:pt>
                <c:pt idx="8732">
                  <c:v>5.0000000000000001E-3</c:v>
                </c:pt>
                <c:pt idx="8733">
                  <c:v>2.0714285714285699E-2</c:v>
                </c:pt>
                <c:pt idx="8734">
                  <c:v>1.35714285714285E-2</c:v>
                </c:pt>
                <c:pt idx="8735">
                  <c:v>0.01</c:v>
                </c:pt>
                <c:pt idx="8736">
                  <c:v>6.4285714285714198E-3</c:v>
                </c:pt>
                <c:pt idx="8737">
                  <c:v>5.7142857142857099E-3</c:v>
                </c:pt>
                <c:pt idx="8738">
                  <c:v>1.4999999999999999E-2</c:v>
                </c:pt>
                <c:pt idx="8739">
                  <c:v>1.2142857142857099E-2</c:v>
                </c:pt>
                <c:pt idx="8740">
                  <c:v>1.7857142857142801E-2</c:v>
                </c:pt>
                <c:pt idx="8741">
                  <c:v>1.1428571428571401E-2</c:v>
                </c:pt>
                <c:pt idx="8742">
                  <c:v>9.9999999999999898E-3</c:v>
                </c:pt>
                <c:pt idx="8743">
                  <c:v>1.28571428571428E-2</c:v>
                </c:pt>
                <c:pt idx="8744">
                  <c:v>1.42857142857142E-2</c:v>
                </c:pt>
                <c:pt idx="8745">
                  <c:v>9.2857142857142808E-3</c:v>
                </c:pt>
                <c:pt idx="8746">
                  <c:v>9.2857142857142808E-3</c:v>
                </c:pt>
                <c:pt idx="8747">
                  <c:v>1.4999999999999999E-2</c:v>
                </c:pt>
                <c:pt idx="8748">
                  <c:v>6.4285714285714198E-3</c:v>
                </c:pt>
                <c:pt idx="8749">
                  <c:v>9.2857142857142808E-3</c:v>
                </c:pt>
                <c:pt idx="8750">
                  <c:v>1.28571428571428E-2</c:v>
                </c:pt>
                <c:pt idx="8751">
                  <c:v>5.7142857142857099E-3</c:v>
                </c:pt>
                <c:pt idx="8752">
                  <c:v>1.9285714285714201E-2</c:v>
                </c:pt>
                <c:pt idx="8753">
                  <c:v>1.7142857142857099E-2</c:v>
                </c:pt>
                <c:pt idx="8754">
                  <c:v>1.64285714285714E-2</c:v>
                </c:pt>
                <c:pt idx="8755">
                  <c:v>1.2142857142857099E-2</c:v>
                </c:pt>
                <c:pt idx="8756">
                  <c:v>1.8571428571428499E-2</c:v>
                </c:pt>
                <c:pt idx="8757">
                  <c:v>1.2142857142857099E-2</c:v>
                </c:pt>
                <c:pt idx="8758">
                  <c:v>1.9285714285714201E-2</c:v>
                </c:pt>
                <c:pt idx="8759">
                  <c:v>1.0714285714285701E-2</c:v>
                </c:pt>
                <c:pt idx="8760">
                  <c:v>1.1428571428571401E-2</c:v>
                </c:pt>
                <c:pt idx="8761">
                  <c:v>4.2857142857142799E-3</c:v>
                </c:pt>
                <c:pt idx="8762">
                  <c:v>7.8571428571428507E-3</c:v>
                </c:pt>
                <c:pt idx="8763">
                  <c:v>1.7857142857142801E-2</c:v>
                </c:pt>
                <c:pt idx="8764">
                  <c:v>7.14285714285714E-3</c:v>
                </c:pt>
                <c:pt idx="8765">
                  <c:v>7.8571428571428507E-3</c:v>
                </c:pt>
                <c:pt idx="8766">
                  <c:v>9.2857142857142808E-3</c:v>
                </c:pt>
                <c:pt idx="8767">
                  <c:v>1.9285714285714201E-2</c:v>
                </c:pt>
                <c:pt idx="8768">
                  <c:v>8.5714285714285701E-3</c:v>
                </c:pt>
                <c:pt idx="8769">
                  <c:v>4.9999999999999897E-3</c:v>
                </c:pt>
                <c:pt idx="8770">
                  <c:v>0.01</c:v>
                </c:pt>
                <c:pt idx="8771">
                  <c:v>1.42857142857142E-2</c:v>
                </c:pt>
                <c:pt idx="8772">
                  <c:v>1.2142857142857099E-2</c:v>
                </c:pt>
                <c:pt idx="8773">
                  <c:v>1.0714285714285701E-2</c:v>
                </c:pt>
                <c:pt idx="8774">
                  <c:v>7.8571428571428507E-3</c:v>
                </c:pt>
                <c:pt idx="8775">
                  <c:v>6.4285714285714198E-3</c:v>
                </c:pt>
                <c:pt idx="8776">
                  <c:v>1.1428571428571401E-2</c:v>
                </c:pt>
                <c:pt idx="8777">
                  <c:v>1.7142857142857099E-2</c:v>
                </c:pt>
                <c:pt idx="8778">
                  <c:v>1.5714285714285701E-2</c:v>
                </c:pt>
                <c:pt idx="8779">
                  <c:v>1.7857142857142801E-2</c:v>
                </c:pt>
                <c:pt idx="8780">
                  <c:v>1.2142857142857099E-2</c:v>
                </c:pt>
                <c:pt idx="8781">
                  <c:v>1.2142857142857099E-2</c:v>
                </c:pt>
                <c:pt idx="8782">
                  <c:v>1.7857142857142801E-2</c:v>
                </c:pt>
                <c:pt idx="8783">
                  <c:v>2.21428571428571E-2</c:v>
                </c:pt>
                <c:pt idx="8784">
                  <c:v>1.4999999999999999E-2</c:v>
                </c:pt>
                <c:pt idx="8785">
                  <c:v>1.1428571428571401E-2</c:v>
                </c:pt>
                <c:pt idx="8786">
                  <c:v>1.1428571428571401E-2</c:v>
                </c:pt>
                <c:pt idx="8787">
                  <c:v>6.4285714285714198E-3</c:v>
                </c:pt>
                <c:pt idx="8788">
                  <c:v>1.28571428571428E-2</c:v>
                </c:pt>
                <c:pt idx="8789">
                  <c:v>7.14285714285714E-3</c:v>
                </c:pt>
                <c:pt idx="8790">
                  <c:v>9.2857142857142808E-3</c:v>
                </c:pt>
                <c:pt idx="8791">
                  <c:v>8.5714285714285701E-3</c:v>
                </c:pt>
                <c:pt idx="8792">
                  <c:v>6.4285714285714198E-3</c:v>
                </c:pt>
                <c:pt idx="8793">
                  <c:v>1.42857142857142E-2</c:v>
                </c:pt>
                <c:pt idx="8794">
                  <c:v>1.42857142857142E-2</c:v>
                </c:pt>
                <c:pt idx="8795">
                  <c:v>1.64285714285714E-2</c:v>
                </c:pt>
                <c:pt idx="8796">
                  <c:v>1.2142857142857099E-2</c:v>
                </c:pt>
                <c:pt idx="8797">
                  <c:v>2.4285714285714199E-2</c:v>
                </c:pt>
                <c:pt idx="8798">
                  <c:v>1.1428571428571401E-2</c:v>
                </c:pt>
                <c:pt idx="8799">
                  <c:v>0.01</c:v>
                </c:pt>
                <c:pt idx="8800">
                  <c:v>1.9285714285714201E-2</c:v>
                </c:pt>
                <c:pt idx="8801">
                  <c:v>2.0714285714285699E-2</c:v>
                </c:pt>
                <c:pt idx="8802">
                  <c:v>0.01</c:v>
                </c:pt>
                <c:pt idx="8803">
                  <c:v>1.35714285714285E-2</c:v>
                </c:pt>
                <c:pt idx="8804">
                  <c:v>1.4999999999999999E-2</c:v>
                </c:pt>
                <c:pt idx="8805">
                  <c:v>8.5714285714285701E-3</c:v>
                </c:pt>
                <c:pt idx="8806">
                  <c:v>6.4285714285714198E-3</c:v>
                </c:pt>
                <c:pt idx="8807">
                  <c:v>8.5714285714285701E-3</c:v>
                </c:pt>
                <c:pt idx="8808">
                  <c:v>1.5714285714285701E-2</c:v>
                </c:pt>
                <c:pt idx="8809">
                  <c:v>1.8571428571428499E-2</c:v>
                </c:pt>
                <c:pt idx="8810">
                  <c:v>1.35714285714285E-2</c:v>
                </c:pt>
                <c:pt idx="8811">
                  <c:v>1.28571428571428E-2</c:v>
                </c:pt>
                <c:pt idx="8812">
                  <c:v>1.9285714285714201E-2</c:v>
                </c:pt>
                <c:pt idx="8813">
                  <c:v>1.7857142857142801E-2</c:v>
                </c:pt>
                <c:pt idx="8814">
                  <c:v>8.5714285714285701E-3</c:v>
                </c:pt>
                <c:pt idx="8815">
                  <c:v>1.35714285714285E-2</c:v>
                </c:pt>
                <c:pt idx="8816">
                  <c:v>1.28571428571428E-2</c:v>
                </c:pt>
                <c:pt idx="8817">
                  <c:v>1.7142857142857099E-2</c:v>
                </c:pt>
                <c:pt idx="8818">
                  <c:v>9.2857142857142808E-3</c:v>
                </c:pt>
                <c:pt idx="8819">
                  <c:v>1.1428571428571401E-2</c:v>
                </c:pt>
                <c:pt idx="8820">
                  <c:v>1.28571428571428E-2</c:v>
                </c:pt>
                <c:pt idx="8821">
                  <c:v>1.8571428571428499E-2</c:v>
                </c:pt>
                <c:pt idx="8822">
                  <c:v>1.35714285714285E-2</c:v>
                </c:pt>
                <c:pt idx="8823">
                  <c:v>7.8571428571428507E-3</c:v>
                </c:pt>
                <c:pt idx="8824">
                  <c:v>6.4285714285714198E-3</c:v>
                </c:pt>
                <c:pt idx="8825">
                  <c:v>1.64285714285714E-2</c:v>
                </c:pt>
                <c:pt idx="8826">
                  <c:v>1.7142857142857099E-2</c:v>
                </c:pt>
                <c:pt idx="8827">
                  <c:v>6.4285714285714198E-3</c:v>
                </c:pt>
                <c:pt idx="8828">
                  <c:v>1.9285714285714201E-2</c:v>
                </c:pt>
                <c:pt idx="8829">
                  <c:v>1.28571428571428E-2</c:v>
                </c:pt>
                <c:pt idx="8830">
                  <c:v>5.7142857142857099E-3</c:v>
                </c:pt>
                <c:pt idx="8831">
                  <c:v>1.4999999999999999E-2</c:v>
                </c:pt>
                <c:pt idx="8832">
                  <c:v>1.64285714285714E-2</c:v>
                </c:pt>
                <c:pt idx="8833">
                  <c:v>1.1428571428571401E-2</c:v>
                </c:pt>
                <c:pt idx="8834">
                  <c:v>1.0714285714285701E-2</c:v>
                </c:pt>
                <c:pt idx="8835">
                  <c:v>2.0714285714285699E-2</c:v>
                </c:pt>
                <c:pt idx="8836">
                  <c:v>2.0714285714285699E-2</c:v>
                </c:pt>
                <c:pt idx="8837">
                  <c:v>1.35714285714285E-2</c:v>
                </c:pt>
                <c:pt idx="8838">
                  <c:v>0.01</c:v>
                </c:pt>
                <c:pt idx="8839">
                  <c:v>9.2857142857142808E-3</c:v>
                </c:pt>
                <c:pt idx="8840">
                  <c:v>5.0000000000000001E-3</c:v>
                </c:pt>
                <c:pt idx="8841">
                  <c:v>1.42857142857142E-2</c:v>
                </c:pt>
                <c:pt idx="8842">
                  <c:v>6.4285714285714198E-3</c:v>
                </c:pt>
                <c:pt idx="8843">
                  <c:v>6.4285714285714198E-3</c:v>
                </c:pt>
                <c:pt idx="8844">
                  <c:v>1.28571428571428E-2</c:v>
                </c:pt>
                <c:pt idx="8845">
                  <c:v>3.57142857142857E-3</c:v>
                </c:pt>
                <c:pt idx="8846">
                  <c:v>1.28571428571428E-2</c:v>
                </c:pt>
                <c:pt idx="8847">
                  <c:v>1.28571428571428E-2</c:v>
                </c:pt>
                <c:pt idx="8848">
                  <c:v>1.28571428571428E-2</c:v>
                </c:pt>
                <c:pt idx="8849">
                  <c:v>1.35714285714285E-2</c:v>
                </c:pt>
                <c:pt idx="8850">
                  <c:v>1.4999999999999999E-2</c:v>
                </c:pt>
                <c:pt idx="8851">
                  <c:v>1.35714285714285E-2</c:v>
                </c:pt>
                <c:pt idx="8852">
                  <c:v>0.01</c:v>
                </c:pt>
                <c:pt idx="8853">
                  <c:v>1.7857142857142801E-2</c:v>
                </c:pt>
                <c:pt idx="8854">
                  <c:v>8.5714285714285701E-3</c:v>
                </c:pt>
                <c:pt idx="8855">
                  <c:v>1.2142857142857099E-2</c:v>
                </c:pt>
                <c:pt idx="8856">
                  <c:v>1.1428571428571401E-2</c:v>
                </c:pt>
                <c:pt idx="8857">
                  <c:v>6.4285714285714198E-3</c:v>
                </c:pt>
                <c:pt idx="8858">
                  <c:v>8.5714285714285701E-3</c:v>
                </c:pt>
                <c:pt idx="8859">
                  <c:v>9.2857142857142808E-3</c:v>
                </c:pt>
                <c:pt idx="8860">
                  <c:v>1.8571428571428499E-2</c:v>
                </c:pt>
                <c:pt idx="8861">
                  <c:v>7.8571428571428507E-3</c:v>
                </c:pt>
                <c:pt idx="8862">
                  <c:v>2.1428571428571401E-2</c:v>
                </c:pt>
                <c:pt idx="8863">
                  <c:v>5.7142857142857099E-3</c:v>
                </c:pt>
                <c:pt idx="8864">
                  <c:v>1.2142857142857099E-2</c:v>
                </c:pt>
                <c:pt idx="8865">
                  <c:v>1.1428571428571401E-2</c:v>
                </c:pt>
                <c:pt idx="8866">
                  <c:v>7.8571428571428507E-3</c:v>
                </c:pt>
                <c:pt idx="8867">
                  <c:v>8.5714285714285701E-3</c:v>
                </c:pt>
                <c:pt idx="8868">
                  <c:v>1.64285714285714E-2</c:v>
                </c:pt>
                <c:pt idx="8869">
                  <c:v>2.21428571428571E-2</c:v>
                </c:pt>
                <c:pt idx="8870">
                  <c:v>1.64285714285714E-2</c:v>
                </c:pt>
                <c:pt idx="8871">
                  <c:v>9.2857142857142808E-3</c:v>
                </c:pt>
                <c:pt idx="8872">
                  <c:v>7.14285714285714E-3</c:v>
                </c:pt>
                <c:pt idx="8873">
                  <c:v>2.2857142857142802E-2</c:v>
                </c:pt>
                <c:pt idx="8874">
                  <c:v>1.4999999999999999E-2</c:v>
                </c:pt>
                <c:pt idx="8875">
                  <c:v>1.28571428571428E-2</c:v>
                </c:pt>
                <c:pt idx="8876">
                  <c:v>5.7142857142857099E-3</c:v>
                </c:pt>
                <c:pt idx="8877">
                  <c:v>1.35714285714285E-2</c:v>
                </c:pt>
                <c:pt idx="8878">
                  <c:v>7.14285714285714E-3</c:v>
                </c:pt>
                <c:pt idx="8879">
                  <c:v>7.8571428571428507E-3</c:v>
                </c:pt>
                <c:pt idx="8880">
                  <c:v>1.4999999999999999E-2</c:v>
                </c:pt>
                <c:pt idx="8881">
                  <c:v>4.9999999999999897E-3</c:v>
                </c:pt>
                <c:pt idx="8882">
                  <c:v>2.8571428571428502E-3</c:v>
                </c:pt>
                <c:pt idx="8883">
                  <c:v>9.2857142857142808E-3</c:v>
                </c:pt>
                <c:pt idx="8884">
                  <c:v>8.5714285714285701E-3</c:v>
                </c:pt>
                <c:pt idx="8885">
                  <c:v>1.0714285714285701E-2</c:v>
                </c:pt>
                <c:pt idx="8886">
                  <c:v>1.0714285714285701E-2</c:v>
                </c:pt>
                <c:pt idx="8887">
                  <c:v>1.28571428571428E-2</c:v>
                </c:pt>
                <c:pt idx="8888">
                  <c:v>1.4999999999999999E-2</c:v>
                </c:pt>
                <c:pt idx="8889">
                  <c:v>1.0714285714285701E-2</c:v>
                </c:pt>
                <c:pt idx="8890">
                  <c:v>1.1428571428571401E-2</c:v>
                </c:pt>
                <c:pt idx="8891">
                  <c:v>1.0714285714285701E-2</c:v>
                </c:pt>
                <c:pt idx="8892">
                  <c:v>1.1428571428571401E-2</c:v>
                </c:pt>
                <c:pt idx="8893">
                  <c:v>1.1428571428571401E-2</c:v>
                </c:pt>
                <c:pt idx="8894">
                  <c:v>1.28571428571428E-2</c:v>
                </c:pt>
                <c:pt idx="8895">
                  <c:v>1.5714285714285701E-2</c:v>
                </c:pt>
                <c:pt idx="8896">
                  <c:v>1.2142857142857099E-2</c:v>
                </c:pt>
                <c:pt idx="8897">
                  <c:v>1.28571428571428E-2</c:v>
                </c:pt>
                <c:pt idx="8898">
                  <c:v>7.14285714285714E-3</c:v>
                </c:pt>
                <c:pt idx="8899">
                  <c:v>1.64285714285714E-2</c:v>
                </c:pt>
                <c:pt idx="8900">
                  <c:v>2.0714285714285699E-2</c:v>
                </c:pt>
                <c:pt idx="8901">
                  <c:v>8.5714285714285701E-3</c:v>
                </c:pt>
                <c:pt idx="8902">
                  <c:v>1.42857142857142E-2</c:v>
                </c:pt>
                <c:pt idx="8903">
                  <c:v>1.7142857142857099E-2</c:v>
                </c:pt>
                <c:pt idx="8904">
                  <c:v>6.4285714285714198E-3</c:v>
                </c:pt>
                <c:pt idx="8905">
                  <c:v>7.8571428571428507E-3</c:v>
                </c:pt>
                <c:pt idx="8906">
                  <c:v>1.64285714285714E-2</c:v>
                </c:pt>
                <c:pt idx="8907">
                  <c:v>1.64285714285714E-2</c:v>
                </c:pt>
                <c:pt idx="8908">
                  <c:v>1.35714285714285E-2</c:v>
                </c:pt>
                <c:pt idx="8909">
                  <c:v>1.8571428571428499E-2</c:v>
                </c:pt>
                <c:pt idx="8910">
                  <c:v>1.5714285714285701E-2</c:v>
                </c:pt>
                <c:pt idx="8911">
                  <c:v>9.9999999999999898E-3</c:v>
                </c:pt>
                <c:pt idx="8912">
                  <c:v>1.9285714285714201E-2</c:v>
                </c:pt>
                <c:pt idx="8913">
                  <c:v>1.2142857142857099E-2</c:v>
                </c:pt>
                <c:pt idx="8914">
                  <c:v>1.35714285714285E-2</c:v>
                </c:pt>
                <c:pt idx="8915">
                  <c:v>1.28571428571428E-2</c:v>
                </c:pt>
                <c:pt idx="8916">
                  <c:v>9.9999999999999898E-3</c:v>
                </c:pt>
                <c:pt idx="8917">
                  <c:v>1.2142857142857099E-2</c:v>
                </c:pt>
                <c:pt idx="8918">
                  <c:v>1.1428571428571401E-2</c:v>
                </c:pt>
                <c:pt idx="8919">
                  <c:v>1.28571428571428E-2</c:v>
                </c:pt>
                <c:pt idx="8920">
                  <c:v>9.2857142857142808E-3</c:v>
                </c:pt>
                <c:pt idx="8921">
                  <c:v>1.35714285714285E-2</c:v>
                </c:pt>
                <c:pt idx="8922">
                  <c:v>6.4285714285714198E-3</c:v>
                </c:pt>
                <c:pt idx="8923">
                  <c:v>4.2857142857142799E-3</c:v>
                </c:pt>
                <c:pt idx="8924">
                  <c:v>2.1428571428571399E-3</c:v>
                </c:pt>
                <c:pt idx="8925">
                  <c:v>7.14285714285714E-3</c:v>
                </c:pt>
                <c:pt idx="8926">
                  <c:v>1.0714285714285701E-2</c:v>
                </c:pt>
                <c:pt idx="8927">
                  <c:v>1.35714285714285E-2</c:v>
                </c:pt>
                <c:pt idx="8928">
                  <c:v>1.1428571428571401E-2</c:v>
                </c:pt>
                <c:pt idx="8929">
                  <c:v>1.2142857142857099E-2</c:v>
                </c:pt>
                <c:pt idx="8930">
                  <c:v>0.02</c:v>
                </c:pt>
                <c:pt idx="8931">
                  <c:v>1.7857142857142801E-2</c:v>
                </c:pt>
                <c:pt idx="8932">
                  <c:v>8.5714285714285701E-3</c:v>
                </c:pt>
                <c:pt idx="8933">
                  <c:v>7.14285714285714E-3</c:v>
                </c:pt>
                <c:pt idx="8934">
                  <c:v>4.2857142857142799E-3</c:v>
                </c:pt>
                <c:pt idx="8935">
                  <c:v>0.01</c:v>
                </c:pt>
                <c:pt idx="8936">
                  <c:v>0.01</c:v>
                </c:pt>
                <c:pt idx="8937">
                  <c:v>9.2857142857142808E-3</c:v>
                </c:pt>
                <c:pt idx="8938">
                  <c:v>1.5714285714285701E-2</c:v>
                </c:pt>
                <c:pt idx="8939">
                  <c:v>7.8571428571428507E-3</c:v>
                </c:pt>
                <c:pt idx="8940">
                  <c:v>1.35714285714285E-2</c:v>
                </c:pt>
                <c:pt idx="8941">
                  <c:v>7.8571428571428507E-3</c:v>
                </c:pt>
                <c:pt idx="8942">
                  <c:v>5.0000000000000001E-3</c:v>
                </c:pt>
                <c:pt idx="8943">
                  <c:v>1.7857142857142801E-2</c:v>
                </c:pt>
                <c:pt idx="8944">
                  <c:v>1.2142857142857099E-2</c:v>
                </c:pt>
                <c:pt idx="8945">
                  <c:v>1.7142857142857099E-2</c:v>
                </c:pt>
                <c:pt idx="8946">
                  <c:v>9.2857142857142808E-3</c:v>
                </c:pt>
                <c:pt idx="8947">
                  <c:v>1.2142857142857099E-2</c:v>
                </c:pt>
                <c:pt idx="8948">
                  <c:v>1.35714285714285E-2</c:v>
                </c:pt>
                <c:pt idx="8949">
                  <c:v>1.7142857142857099E-2</c:v>
                </c:pt>
                <c:pt idx="8950">
                  <c:v>8.5714285714285701E-3</c:v>
                </c:pt>
                <c:pt idx="8951">
                  <c:v>1.1428571428571401E-2</c:v>
                </c:pt>
                <c:pt idx="8952">
                  <c:v>4.9999999999999897E-3</c:v>
                </c:pt>
                <c:pt idx="8953">
                  <c:v>1.1428571428571401E-2</c:v>
                </c:pt>
                <c:pt idx="8954">
                  <c:v>1.64285714285714E-2</c:v>
                </c:pt>
                <c:pt idx="8955">
                  <c:v>8.5714285714285701E-3</c:v>
                </c:pt>
                <c:pt idx="8956">
                  <c:v>1.0714285714285701E-2</c:v>
                </c:pt>
                <c:pt idx="8957">
                  <c:v>1.2142857142857099E-2</c:v>
                </c:pt>
                <c:pt idx="8958">
                  <c:v>9.2857142857142808E-3</c:v>
                </c:pt>
                <c:pt idx="8959">
                  <c:v>8.5714285714285701E-3</c:v>
                </c:pt>
                <c:pt idx="8960">
                  <c:v>1.42857142857142E-2</c:v>
                </c:pt>
                <c:pt idx="8961">
                  <c:v>6.4285714285714198E-3</c:v>
                </c:pt>
                <c:pt idx="8962">
                  <c:v>1.1428571428571401E-2</c:v>
                </c:pt>
                <c:pt idx="8963">
                  <c:v>6.4285714285714198E-3</c:v>
                </c:pt>
                <c:pt idx="8964">
                  <c:v>8.5714285714285701E-3</c:v>
                </c:pt>
                <c:pt idx="8965">
                  <c:v>1.64285714285714E-2</c:v>
                </c:pt>
                <c:pt idx="8966">
                  <c:v>1.1428571428571401E-2</c:v>
                </c:pt>
                <c:pt idx="8967">
                  <c:v>7.8571428571428507E-3</c:v>
                </c:pt>
                <c:pt idx="8968">
                  <c:v>3.57142857142857E-3</c:v>
                </c:pt>
                <c:pt idx="8969">
                  <c:v>6.4285714285714198E-3</c:v>
                </c:pt>
                <c:pt idx="8970">
                  <c:v>1.2142857142857099E-2</c:v>
                </c:pt>
                <c:pt idx="8971">
                  <c:v>1.8571428571428499E-2</c:v>
                </c:pt>
                <c:pt idx="8972">
                  <c:v>1.28571428571428E-2</c:v>
                </c:pt>
                <c:pt idx="8973">
                  <c:v>1.42857142857142E-2</c:v>
                </c:pt>
                <c:pt idx="8974">
                  <c:v>1.5714285714285701E-2</c:v>
                </c:pt>
                <c:pt idx="8975">
                  <c:v>1.28571428571428E-2</c:v>
                </c:pt>
                <c:pt idx="8976">
                  <c:v>1.4999999999999999E-2</c:v>
                </c:pt>
                <c:pt idx="8977">
                  <c:v>0.01</c:v>
                </c:pt>
                <c:pt idx="8978">
                  <c:v>9.2857142857142808E-3</c:v>
                </c:pt>
                <c:pt idx="8979">
                  <c:v>1.7142857142857099E-2</c:v>
                </c:pt>
                <c:pt idx="8980">
                  <c:v>0.02</c:v>
                </c:pt>
                <c:pt idx="8981">
                  <c:v>1.42857142857142E-2</c:v>
                </c:pt>
                <c:pt idx="8982">
                  <c:v>1.42857142857142E-2</c:v>
                </c:pt>
                <c:pt idx="8983">
                  <c:v>1.4999999999999999E-2</c:v>
                </c:pt>
                <c:pt idx="8984">
                  <c:v>6.4285714285714198E-3</c:v>
                </c:pt>
                <c:pt idx="8985">
                  <c:v>5.7142857142857099E-3</c:v>
                </c:pt>
                <c:pt idx="8986">
                  <c:v>8.5714285714285701E-3</c:v>
                </c:pt>
                <c:pt idx="8987">
                  <c:v>1.2142857142857099E-2</c:v>
                </c:pt>
                <c:pt idx="8988">
                  <c:v>1.4999999999999999E-2</c:v>
                </c:pt>
                <c:pt idx="8989">
                  <c:v>1.5714285714285701E-2</c:v>
                </c:pt>
                <c:pt idx="8990">
                  <c:v>1.7142857142857099E-2</c:v>
                </c:pt>
                <c:pt idx="8991">
                  <c:v>1.42857142857142E-2</c:v>
                </c:pt>
                <c:pt idx="8992">
                  <c:v>0.01</c:v>
                </c:pt>
                <c:pt idx="8993">
                  <c:v>1.42857142857142E-2</c:v>
                </c:pt>
                <c:pt idx="8994">
                  <c:v>9.2857142857142808E-3</c:v>
                </c:pt>
                <c:pt idx="8995">
                  <c:v>1.4999999999999901E-2</c:v>
                </c:pt>
                <c:pt idx="8996">
                  <c:v>1.0714285714285701E-2</c:v>
                </c:pt>
                <c:pt idx="8997">
                  <c:v>9.2857142857142808E-3</c:v>
                </c:pt>
                <c:pt idx="8998">
                  <c:v>9.2857142857142808E-3</c:v>
                </c:pt>
                <c:pt idx="8999">
                  <c:v>6.4285714285714198E-3</c:v>
                </c:pt>
                <c:pt idx="9000">
                  <c:v>1.4999999999999999E-2</c:v>
                </c:pt>
                <c:pt idx="9001">
                  <c:v>1.28571428571428E-2</c:v>
                </c:pt>
                <c:pt idx="9002">
                  <c:v>1.28571428571428E-2</c:v>
                </c:pt>
                <c:pt idx="9003">
                  <c:v>1.42857142857142E-2</c:v>
                </c:pt>
                <c:pt idx="9004">
                  <c:v>1.28571428571428E-2</c:v>
                </c:pt>
                <c:pt idx="9005">
                  <c:v>1.8571428571428499E-2</c:v>
                </c:pt>
                <c:pt idx="9006">
                  <c:v>1.1428571428571401E-2</c:v>
                </c:pt>
                <c:pt idx="9007">
                  <c:v>1.42857142857142E-2</c:v>
                </c:pt>
                <c:pt idx="9008">
                  <c:v>1.5714285714285701E-2</c:v>
                </c:pt>
                <c:pt idx="9009">
                  <c:v>1.7857142857142801E-2</c:v>
                </c:pt>
                <c:pt idx="9010">
                  <c:v>1.35714285714285E-2</c:v>
                </c:pt>
                <c:pt idx="9011">
                  <c:v>2.35714285714285E-2</c:v>
                </c:pt>
                <c:pt idx="9012">
                  <c:v>2.4285714285714199E-2</c:v>
                </c:pt>
                <c:pt idx="9013">
                  <c:v>1.99999999999999E-2</c:v>
                </c:pt>
                <c:pt idx="9014">
                  <c:v>2.0714285714285699E-2</c:v>
                </c:pt>
                <c:pt idx="9015">
                  <c:v>1.28571428571428E-2</c:v>
                </c:pt>
                <c:pt idx="9016">
                  <c:v>1.9285714285714201E-2</c:v>
                </c:pt>
                <c:pt idx="9017">
                  <c:v>0.02</c:v>
                </c:pt>
                <c:pt idx="9018">
                  <c:v>1.0714285714285701E-2</c:v>
                </c:pt>
                <c:pt idx="9019">
                  <c:v>7.8571428571428507E-3</c:v>
                </c:pt>
                <c:pt idx="9020">
                  <c:v>5.0000000000000001E-3</c:v>
                </c:pt>
                <c:pt idx="9021">
                  <c:v>1.4999999999999999E-2</c:v>
                </c:pt>
                <c:pt idx="9022">
                  <c:v>1.0714285714285701E-2</c:v>
                </c:pt>
                <c:pt idx="9023">
                  <c:v>1.42857142857142E-2</c:v>
                </c:pt>
                <c:pt idx="9024">
                  <c:v>1.4999999999999999E-2</c:v>
                </c:pt>
                <c:pt idx="9025">
                  <c:v>1.7142857142857099E-2</c:v>
                </c:pt>
                <c:pt idx="9026">
                  <c:v>9.2857142857142808E-3</c:v>
                </c:pt>
                <c:pt idx="9027">
                  <c:v>2.8571428571428502E-3</c:v>
                </c:pt>
                <c:pt idx="9028">
                  <c:v>4.9999999999999897E-3</c:v>
                </c:pt>
                <c:pt idx="9029">
                  <c:v>8.5714285714285701E-3</c:v>
                </c:pt>
                <c:pt idx="9030">
                  <c:v>1.0714285714285701E-2</c:v>
                </c:pt>
                <c:pt idx="9031">
                  <c:v>1.1428571428571401E-2</c:v>
                </c:pt>
                <c:pt idx="9032">
                  <c:v>2.21428571428571E-2</c:v>
                </c:pt>
                <c:pt idx="9033">
                  <c:v>1.4999999999999999E-2</c:v>
                </c:pt>
                <c:pt idx="9034">
                  <c:v>7.8571428571428507E-3</c:v>
                </c:pt>
                <c:pt idx="9035">
                  <c:v>1.28571428571428E-2</c:v>
                </c:pt>
                <c:pt idx="9036">
                  <c:v>1.35714285714285E-2</c:v>
                </c:pt>
                <c:pt idx="9037">
                  <c:v>7.8571428571428507E-3</c:v>
                </c:pt>
                <c:pt idx="9038">
                  <c:v>0.01</c:v>
                </c:pt>
                <c:pt idx="9039">
                  <c:v>5.0000000000000001E-3</c:v>
                </c:pt>
                <c:pt idx="9040">
                  <c:v>1.35714285714285E-2</c:v>
                </c:pt>
                <c:pt idx="9041">
                  <c:v>1.4999999999999999E-2</c:v>
                </c:pt>
                <c:pt idx="9042">
                  <c:v>3.7857142857142798E-2</c:v>
                </c:pt>
                <c:pt idx="9043">
                  <c:v>2.57142857142857E-2</c:v>
                </c:pt>
                <c:pt idx="9044">
                  <c:v>1.4999999999999999E-2</c:v>
                </c:pt>
                <c:pt idx="9045">
                  <c:v>1.64285714285714E-2</c:v>
                </c:pt>
                <c:pt idx="9046">
                  <c:v>8.5714285714285701E-3</c:v>
                </c:pt>
                <c:pt idx="9047">
                  <c:v>8.5714285714285701E-3</c:v>
                </c:pt>
                <c:pt idx="9048">
                  <c:v>1.28571428571428E-2</c:v>
                </c:pt>
                <c:pt idx="9049">
                  <c:v>1.4999999999999999E-2</c:v>
                </c:pt>
                <c:pt idx="9050">
                  <c:v>0.02</c:v>
                </c:pt>
                <c:pt idx="9051">
                  <c:v>1.42857142857142E-2</c:v>
                </c:pt>
                <c:pt idx="9052">
                  <c:v>1.35714285714285E-2</c:v>
                </c:pt>
                <c:pt idx="9053">
                  <c:v>1.64285714285714E-2</c:v>
                </c:pt>
                <c:pt idx="9054">
                  <c:v>1.1428571428571401E-2</c:v>
                </c:pt>
                <c:pt idx="9055">
                  <c:v>8.5714285714285701E-3</c:v>
                </c:pt>
                <c:pt idx="9056">
                  <c:v>1.8571428571428499E-2</c:v>
                </c:pt>
                <c:pt idx="9057">
                  <c:v>1.7857142857142801E-2</c:v>
                </c:pt>
                <c:pt idx="9058">
                  <c:v>9.2857142857142808E-3</c:v>
                </c:pt>
                <c:pt idx="9059">
                  <c:v>1.42857142857142E-2</c:v>
                </c:pt>
                <c:pt idx="9060">
                  <c:v>1.28571428571428E-2</c:v>
                </c:pt>
                <c:pt idx="9061">
                  <c:v>1.0714285714285701E-2</c:v>
                </c:pt>
                <c:pt idx="9062">
                  <c:v>1.7142857142857099E-2</c:v>
                </c:pt>
                <c:pt idx="9063">
                  <c:v>1.28571428571428E-2</c:v>
                </c:pt>
                <c:pt idx="9064">
                  <c:v>9.2857142857142808E-3</c:v>
                </c:pt>
                <c:pt idx="9065">
                  <c:v>1.35714285714285E-2</c:v>
                </c:pt>
                <c:pt idx="9066">
                  <c:v>1.8571428571428499E-2</c:v>
                </c:pt>
                <c:pt idx="9067">
                  <c:v>1.4999999999999999E-2</c:v>
                </c:pt>
                <c:pt idx="9068">
                  <c:v>1.42857142857142E-2</c:v>
                </c:pt>
                <c:pt idx="9069">
                  <c:v>8.5714285714285701E-3</c:v>
                </c:pt>
                <c:pt idx="9070">
                  <c:v>8.5714285714285701E-3</c:v>
                </c:pt>
                <c:pt idx="9071">
                  <c:v>7.14285714285714E-3</c:v>
                </c:pt>
                <c:pt idx="9072">
                  <c:v>7.8571428571428507E-3</c:v>
                </c:pt>
                <c:pt idx="9073">
                  <c:v>1.35714285714285E-2</c:v>
                </c:pt>
                <c:pt idx="9074">
                  <c:v>2.21428571428571E-2</c:v>
                </c:pt>
                <c:pt idx="9075">
                  <c:v>1.4999999999999999E-2</c:v>
                </c:pt>
                <c:pt idx="9076">
                  <c:v>1.0714285714285701E-2</c:v>
                </c:pt>
                <c:pt idx="9077">
                  <c:v>1.1428571428571401E-2</c:v>
                </c:pt>
                <c:pt idx="9078">
                  <c:v>0.01</c:v>
                </c:pt>
                <c:pt idx="9079">
                  <c:v>1.64285714285714E-2</c:v>
                </c:pt>
                <c:pt idx="9080">
                  <c:v>1.7857142857142801E-2</c:v>
                </c:pt>
                <c:pt idx="9081">
                  <c:v>8.5714285714285701E-3</c:v>
                </c:pt>
                <c:pt idx="9082">
                  <c:v>1.1428571428571401E-2</c:v>
                </c:pt>
                <c:pt idx="9083">
                  <c:v>1.0714285714285701E-2</c:v>
                </c:pt>
                <c:pt idx="9084">
                  <c:v>1.64285714285714E-2</c:v>
                </c:pt>
                <c:pt idx="9085">
                  <c:v>1.1428571428571401E-2</c:v>
                </c:pt>
                <c:pt idx="9086">
                  <c:v>1.4999999999999999E-2</c:v>
                </c:pt>
                <c:pt idx="9087">
                  <c:v>1.28571428571428E-2</c:v>
                </c:pt>
                <c:pt idx="9088">
                  <c:v>7.8571428571428507E-3</c:v>
                </c:pt>
                <c:pt idx="9089">
                  <c:v>7.14285714285714E-3</c:v>
                </c:pt>
                <c:pt idx="9090">
                  <c:v>1.5714285714285701E-2</c:v>
                </c:pt>
                <c:pt idx="9091">
                  <c:v>1.35714285714285E-2</c:v>
                </c:pt>
                <c:pt idx="9092">
                  <c:v>0.02</c:v>
                </c:pt>
                <c:pt idx="9093">
                  <c:v>1.7857142857142801E-2</c:v>
                </c:pt>
                <c:pt idx="9094">
                  <c:v>7.8571428571428507E-3</c:v>
                </c:pt>
                <c:pt idx="9095">
                  <c:v>2.8571428571428502E-3</c:v>
                </c:pt>
                <c:pt idx="9096">
                  <c:v>2.0714285714285699E-2</c:v>
                </c:pt>
                <c:pt idx="9097">
                  <c:v>1.4999999999999999E-2</c:v>
                </c:pt>
                <c:pt idx="9098">
                  <c:v>4.9999999999999897E-3</c:v>
                </c:pt>
                <c:pt idx="9099">
                  <c:v>1.35714285714285E-2</c:v>
                </c:pt>
                <c:pt idx="9100">
                  <c:v>7.14285714285714E-3</c:v>
                </c:pt>
                <c:pt idx="9101">
                  <c:v>5.0000000000000001E-3</c:v>
                </c:pt>
                <c:pt idx="9102">
                  <c:v>5.7142857142857099E-3</c:v>
                </c:pt>
                <c:pt idx="9103">
                  <c:v>3.57142857142857E-3</c:v>
                </c:pt>
                <c:pt idx="9104">
                  <c:v>1.64285714285714E-2</c:v>
                </c:pt>
                <c:pt idx="9105">
                  <c:v>9.2857142857142808E-3</c:v>
                </c:pt>
                <c:pt idx="9106">
                  <c:v>1.8571428571428499E-2</c:v>
                </c:pt>
                <c:pt idx="9107">
                  <c:v>9.2857142857142808E-3</c:v>
                </c:pt>
                <c:pt idx="9108">
                  <c:v>1.42857142857142E-2</c:v>
                </c:pt>
                <c:pt idx="9109">
                  <c:v>0.01</c:v>
                </c:pt>
                <c:pt idx="9110">
                  <c:v>1.42857142857142E-2</c:v>
                </c:pt>
                <c:pt idx="9111">
                  <c:v>1.0714285714285701E-2</c:v>
                </c:pt>
                <c:pt idx="9112">
                  <c:v>6.4285714285714198E-3</c:v>
                </c:pt>
                <c:pt idx="9113">
                  <c:v>1.35714285714285E-2</c:v>
                </c:pt>
                <c:pt idx="9114">
                  <c:v>1.28571428571428E-2</c:v>
                </c:pt>
                <c:pt idx="9115">
                  <c:v>1.42857142857142E-2</c:v>
                </c:pt>
                <c:pt idx="9116">
                  <c:v>1.2142857142857099E-2</c:v>
                </c:pt>
                <c:pt idx="9117">
                  <c:v>1.35714285714285E-2</c:v>
                </c:pt>
                <c:pt idx="9118">
                  <c:v>2.1428571428571401E-2</c:v>
                </c:pt>
                <c:pt idx="9119">
                  <c:v>0.02</c:v>
                </c:pt>
                <c:pt idx="9120">
                  <c:v>1.28571428571428E-2</c:v>
                </c:pt>
                <c:pt idx="9121">
                  <c:v>1.1428571428571401E-2</c:v>
                </c:pt>
                <c:pt idx="9122">
                  <c:v>1.35714285714285E-2</c:v>
                </c:pt>
                <c:pt idx="9123">
                  <c:v>1.5714285714285701E-2</c:v>
                </c:pt>
                <c:pt idx="9124">
                  <c:v>1.4999999999999999E-2</c:v>
                </c:pt>
                <c:pt idx="9125">
                  <c:v>1.2142857142857099E-2</c:v>
                </c:pt>
                <c:pt idx="9126">
                  <c:v>1.28571428571428E-2</c:v>
                </c:pt>
                <c:pt idx="9127">
                  <c:v>1.1428571428571401E-2</c:v>
                </c:pt>
                <c:pt idx="9128">
                  <c:v>1.9285714285714201E-2</c:v>
                </c:pt>
                <c:pt idx="9129">
                  <c:v>1.42857142857142E-2</c:v>
                </c:pt>
                <c:pt idx="9130">
                  <c:v>2.0714285714285699E-2</c:v>
                </c:pt>
                <c:pt idx="9131">
                  <c:v>2.0714285714285699E-2</c:v>
                </c:pt>
                <c:pt idx="9132">
                  <c:v>1.4999999999999999E-2</c:v>
                </c:pt>
                <c:pt idx="9133">
                  <c:v>1.4999999999999999E-2</c:v>
                </c:pt>
                <c:pt idx="9134">
                  <c:v>1.4999999999999999E-2</c:v>
                </c:pt>
                <c:pt idx="9135">
                  <c:v>1.2142857142857099E-2</c:v>
                </c:pt>
                <c:pt idx="9136">
                  <c:v>1.28571428571428E-2</c:v>
                </c:pt>
                <c:pt idx="9137">
                  <c:v>1.28571428571428E-2</c:v>
                </c:pt>
                <c:pt idx="9138">
                  <c:v>1.35714285714285E-2</c:v>
                </c:pt>
                <c:pt idx="9139">
                  <c:v>1.0714285714285701E-2</c:v>
                </c:pt>
                <c:pt idx="9140">
                  <c:v>1.7142857142857099E-2</c:v>
                </c:pt>
                <c:pt idx="9141">
                  <c:v>0.01</c:v>
                </c:pt>
                <c:pt idx="9142">
                  <c:v>1.1428571428571401E-2</c:v>
                </c:pt>
                <c:pt idx="9143">
                  <c:v>1.7857142857142801E-2</c:v>
                </c:pt>
                <c:pt idx="9144">
                  <c:v>1.5714285714285701E-2</c:v>
                </c:pt>
                <c:pt idx="9145">
                  <c:v>1.4999999999999999E-2</c:v>
                </c:pt>
                <c:pt idx="9146">
                  <c:v>1.42857142857142E-2</c:v>
                </c:pt>
                <c:pt idx="9147">
                  <c:v>8.5714285714285701E-3</c:v>
                </c:pt>
                <c:pt idx="9148">
                  <c:v>8.5714285714285701E-3</c:v>
                </c:pt>
                <c:pt idx="9149">
                  <c:v>0.01</c:v>
                </c:pt>
                <c:pt idx="9150">
                  <c:v>2.4285714285714199E-2</c:v>
                </c:pt>
                <c:pt idx="9151">
                  <c:v>1.2142857142857099E-2</c:v>
                </c:pt>
                <c:pt idx="9152">
                  <c:v>1.4999999999999999E-2</c:v>
                </c:pt>
                <c:pt idx="9153">
                  <c:v>1.35714285714285E-2</c:v>
                </c:pt>
                <c:pt idx="9154">
                  <c:v>1.5714285714285701E-2</c:v>
                </c:pt>
                <c:pt idx="9155">
                  <c:v>2.35714285714285E-2</c:v>
                </c:pt>
                <c:pt idx="9156">
                  <c:v>9.2857142857142808E-3</c:v>
                </c:pt>
                <c:pt idx="9157">
                  <c:v>2.21428571428571E-2</c:v>
                </c:pt>
                <c:pt idx="9158">
                  <c:v>1.42857142857142E-2</c:v>
                </c:pt>
                <c:pt idx="9159">
                  <c:v>0.01</c:v>
                </c:pt>
                <c:pt idx="9160">
                  <c:v>7.8571428571428507E-3</c:v>
                </c:pt>
                <c:pt idx="9161">
                  <c:v>0</c:v>
                </c:pt>
                <c:pt idx="9162">
                  <c:v>1.7142857142857099E-2</c:v>
                </c:pt>
                <c:pt idx="9163">
                  <c:v>9.2857142857142808E-3</c:v>
                </c:pt>
                <c:pt idx="9164">
                  <c:v>1.7142857142857099E-2</c:v>
                </c:pt>
                <c:pt idx="9165">
                  <c:v>5.0000000000000001E-3</c:v>
                </c:pt>
                <c:pt idx="9166">
                  <c:v>7.8571428571428507E-3</c:v>
                </c:pt>
                <c:pt idx="9167">
                  <c:v>2.21428571428571E-2</c:v>
                </c:pt>
                <c:pt idx="9168">
                  <c:v>1.2142857142857099E-2</c:v>
                </c:pt>
                <c:pt idx="9169">
                  <c:v>1.0714285714285701E-2</c:v>
                </c:pt>
                <c:pt idx="9170">
                  <c:v>1.42857142857142E-2</c:v>
                </c:pt>
                <c:pt idx="9171">
                  <c:v>9.2857142857142808E-3</c:v>
                </c:pt>
                <c:pt idx="9172">
                  <c:v>1.42857142857142E-2</c:v>
                </c:pt>
                <c:pt idx="9173">
                  <c:v>4.9999999999999897E-3</c:v>
                </c:pt>
                <c:pt idx="9174">
                  <c:v>5.0000000000000001E-3</c:v>
                </c:pt>
                <c:pt idx="9175">
                  <c:v>1.1428571428571401E-2</c:v>
                </c:pt>
                <c:pt idx="9176">
                  <c:v>0.01</c:v>
                </c:pt>
                <c:pt idx="9177">
                  <c:v>1.28571428571428E-2</c:v>
                </c:pt>
                <c:pt idx="9178">
                  <c:v>1.1428571428571401E-2</c:v>
                </c:pt>
                <c:pt idx="9179">
                  <c:v>7.8571428571428507E-3</c:v>
                </c:pt>
                <c:pt idx="9180">
                  <c:v>1.28571428571428E-2</c:v>
                </c:pt>
                <c:pt idx="9181">
                  <c:v>1.28571428571428E-2</c:v>
                </c:pt>
                <c:pt idx="9182">
                  <c:v>7.14285714285714E-3</c:v>
                </c:pt>
                <c:pt idx="9183">
                  <c:v>1.0714285714285701E-2</c:v>
                </c:pt>
                <c:pt idx="9184">
                  <c:v>5.7142857142857099E-3</c:v>
                </c:pt>
                <c:pt idx="9185">
                  <c:v>1.28571428571428E-2</c:v>
                </c:pt>
                <c:pt idx="9186">
                  <c:v>5.7142857142857099E-3</c:v>
                </c:pt>
                <c:pt idx="9187">
                  <c:v>1.1428571428571401E-2</c:v>
                </c:pt>
                <c:pt idx="9188">
                  <c:v>1.1428571428571401E-2</c:v>
                </c:pt>
                <c:pt idx="9189">
                  <c:v>6.4285714285714198E-3</c:v>
                </c:pt>
                <c:pt idx="9190">
                  <c:v>9.2857142857142808E-3</c:v>
                </c:pt>
                <c:pt idx="9191">
                  <c:v>9.2857142857142808E-3</c:v>
                </c:pt>
                <c:pt idx="9192">
                  <c:v>4.9999999999999897E-3</c:v>
                </c:pt>
                <c:pt idx="9193">
                  <c:v>8.5714285714285701E-3</c:v>
                </c:pt>
                <c:pt idx="9194">
                  <c:v>1.1428571428571401E-2</c:v>
                </c:pt>
                <c:pt idx="9195">
                  <c:v>7.14285714285714E-3</c:v>
                </c:pt>
                <c:pt idx="9196">
                  <c:v>4.9999999999999897E-3</c:v>
                </c:pt>
                <c:pt idx="9197">
                  <c:v>2.8571428571428502E-3</c:v>
                </c:pt>
                <c:pt idx="9198">
                  <c:v>1.42857142857142E-2</c:v>
                </c:pt>
                <c:pt idx="9199">
                  <c:v>1.35714285714285E-2</c:v>
                </c:pt>
                <c:pt idx="9200">
                  <c:v>6.4285714285714198E-3</c:v>
                </c:pt>
                <c:pt idx="9201">
                  <c:v>5.7142857142857099E-3</c:v>
                </c:pt>
                <c:pt idx="9202">
                  <c:v>5.0000000000000001E-3</c:v>
                </c:pt>
                <c:pt idx="9203">
                  <c:v>1.2142857142857099E-2</c:v>
                </c:pt>
                <c:pt idx="9204">
                  <c:v>9.2857142857142808E-3</c:v>
                </c:pt>
                <c:pt idx="9205">
                  <c:v>1.2142857142857099E-2</c:v>
                </c:pt>
                <c:pt idx="9206">
                  <c:v>1.35714285714285E-2</c:v>
                </c:pt>
                <c:pt idx="9207">
                  <c:v>9.9999999999999898E-3</c:v>
                </c:pt>
                <c:pt idx="9208">
                  <c:v>0.01</c:v>
                </c:pt>
                <c:pt idx="9209">
                  <c:v>1.4999999999999999E-2</c:v>
                </c:pt>
                <c:pt idx="9210">
                  <c:v>1.42857142857142E-2</c:v>
                </c:pt>
                <c:pt idx="9211">
                  <c:v>1.42857142857142E-2</c:v>
                </c:pt>
                <c:pt idx="9212">
                  <c:v>1.64285714285714E-2</c:v>
                </c:pt>
                <c:pt idx="9213">
                  <c:v>1.7142857142857099E-2</c:v>
                </c:pt>
                <c:pt idx="9214">
                  <c:v>9.2857142857142808E-3</c:v>
                </c:pt>
                <c:pt idx="9215">
                  <c:v>1.28571428571428E-2</c:v>
                </c:pt>
                <c:pt idx="9216">
                  <c:v>7.14285714285714E-3</c:v>
                </c:pt>
                <c:pt idx="9217">
                  <c:v>5.7142857142857099E-3</c:v>
                </c:pt>
                <c:pt idx="9218">
                  <c:v>9.2857142857142808E-3</c:v>
                </c:pt>
                <c:pt idx="9219">
                  <c:v>1.1428571428571401E-2</c:v>
                </c:pt>
                <c:pt idx="9220">
                  <c:v>6.4285714285714198E-3</c:v>
                </c:pt>
                <c:pt idx="9221">
                  <c:v>1.2142857142857099E-2</c:v>
                </c:pt>
                <c:pt idx="9222">
                  <c:v>9.2857142857142808E-3</c:v>
                </c:pt>
                <c:pt idx="9223">
                  <c:v>5.7142857142857099E-3</c:v>
                </c:pt>
                <c:pt idx="9224">
                  <c:v>8.5714285714285701E-3</c:v>
                </c:pt>
                <c:pt idx="9225">
                  <c:v>0.01</c:v>
                </c:pt>
                <c:pt idx="9226">
                  <c:v>1.64285714285714E-2</c:v>
                </c:pt>
                <c:pt idx="9227">
                  <c:v>1.28571428571428E-2</c:v>
                </c:pt>
                <c:pt idx="9228">
                  <c:v>1.1428571428571401E-2</c:v>
                </c:pt>
                <c:pt idx="9229">
                  <c:v>1.1428571428571401E-2</c:v>
                </c:pt>
                <c:pt idx="9230">
                  <c:v>1.42857142857142E-2</c:v>
                </c:pt>
                <c:pt idx="9231">
                  <c:v>4.2857142857142799E-3</c:v>
                </c:pt>
                <c:pt idx="9232">
                  <c:v>7.14285714285714E-3</c:v>
                </c:pt>
                <c:pt idx="9233">
                  <c:v>8.5714285714285701E-3</c:v>
                </c:pt>
                <c:pt idx="9234">
                  <c:v>1.0714285714285701E-2</c:v>
                </c:pt>
                <c:pt idx="9235">
                  <c:v>6.4285714285714198E-3</c:v>
                </c:pt>
                <c:pt idx="9236">
                  <c:v>1.4285714285714199E-3</c:v>
                </c:pt>
                <c:pt idx="9237">
                  <c:v>1.4999999999999999E-2</c:v>
                </c:pt>
                <c:pt idx="9238">
                  <c:v>1.2142857142857099E-2</c:v>
                </c:pt>
                <c:pt idx="9239">
                  <c:v>1.0714285714285701E-2</c:v>
                </c:pt>
                <c:pt idx="9240">
                  <c:v>7.8571428571428507E-3</c:v>
                </c:pt>
                <c:pt idx="9241">
                  <c:v>0.01</c:v>
                </c:pt>
                <c:pt idx="9242">
                  <c:v>1.42857142857142E-2</c:v>
                </c:pt>
                <c:pt idx="9243">
                  <c:v>1.0714285714285701E-2</c:v>
                </c:pt>
                <c:pt idx="9244">
                  <c:v>9.2857142857142808E-3</c:v>
                </c:pt>
                <c:pt idx="9245">
                  <c:v>1.64285714285714E-2</c:v>
                </c:pt>
                <c:pt idx="9246">
                  <c:v>1.0714285714285701E-2</c:v>
                </c:pt>
                <c:pt idx="9247">
                  <c:v>1.5714285714285701E-2</c:v>
                </c:pt>
                <c:pt idx="9248">
                  <c:v>1.1428571428571401E-2</c:v>
                </c:pt>
                <c:pt idx="9249">
                  <c:v>1.28571428571428E-2</c:v>
                </c:pt>
                <c:pt idx="9250">
                  <c:v>8.5714285714285701E-3</c:v>
                </c:pt>
                <c:pt idx="9251">
                  <c:v>1.4285714285714199E-3</c:v>
                </c:pt>
                <c:pt idx="9252">
                  <c:v>1.1428571428571401E-2</c:v>
                </c:pt>
                <c:pt idx="9253">
                  <c:v>2.0714285714285699E-2</c:v>
                </c:pt>
                <c:pt idx="9254">
                  <c:v>1.7857142857142801E-2</c:v>
                </c:pt>
                <c:pt idx="9255">
                  <c:v>1.0714285714285701E-2</c:v>
                </c:pt>
                <c:pt idx="9256">
                  <c:v>7.14285714285714E-3</c:v>
                </c:pt>
                <c:pt idx="9257">
                  <c:v>9.2857142857142808E-3</c:v>
                </c:pt>
                <c:pt idx="9258">
                  <c:v>1.0714285714285701E-2</c:v>
                </c:pt>
                <c:pt idx="9259">
                  <c:v>4.2857142857142799E-3</c:v>
                </c:pt>
                <c:pt idx="9260">
                  <c:v>1.64285714285714E-2</c:v>
                </c:pt>
                <c:pt idx="9261">
                  <c:v>1.2142857142857099E-2</c:v>
                </c:pt>
                <c:pt idx="9262">
                  <c:v>1.7857142857142801E-2</c:v>
                </c:pt>
                <c:pt idx="9263">
                  <c:v>5.7142857142857099E-3</c:v>
                </c:pt>
                <c:pt idx="9264">
                  <c:v>1.42857142857142E-2</c:v>
                </c:pt>
                <c:pt idx="9265">
                  <c:v>9.2857142857142808E-3</c:v>
                </c:pt>
                <c:pt idx="9266">
                  <c:v>5.7142857142857099E-3</c:v>
                </c:pt>
                <c:pt idx="9267">
                  <c:v>7.14285714285714E-3</c:v>
                </c:pt>
                <c:pt idx="9268">
                  <c:v>2.1428571428571399E-3</c:v>
                </c:pt>
                <c:pt idx="9269">
                  <c:v>4.9999999999999897E-3</c:v>
                </c:pt>
                <c:pt idx="9270">
                  <c:v>3.57142857142857E-3</c:v>
                </c:pt>
                <c:pt idx="9271">
                  <c:v>1.64285714285714E-2</c:v>
                </c:pt>
                <c:pt idx="9272">
                  <c:v>1.0714285714285701E-2</c:v>
                </c:pt>
                <c:pt idx="9273">
                  <c:v>1.64285714285714E-2</c:v>
                </c:pt>
                <c:pt idx="9274">
                  <c:v>1.0714285714285701E-2</c:v>
                </c:pt>
                <c:pt idx="9275">
                  <c:v>1.4999999999999999E-2</c:v>
                </c:pt>
                <c:pt idx="9276">
                  <c:v>1.1428571428571401E-2</c:v>
                </c:pt>
                <c:pt idx="9277">
                  <c:v>1.99999999999999E-2</c:v>
                </c:pt>
                <c:pt idx="9278">
                  <c:v>1.64285714285714E-2</c:v>
                </c:pt>
                <c:pt idx="9279">
                  <c:v>2.1428571428571401E-2</c:v>
                </c:pt>
                <c:pt idx="9280">
                  <c:v>2.35714285714285E-2</c:v>
                </c:pt>
                <c:pt idx="9281">
                  <c:v>7.8571428571428507E-3</c:v>
                </c:pt>
                <c:pt idx="9282">
                  <c:v>2.8571428571428502E-3</c:v>
                </c:pt>
                <c:pt idx="9283">
                  <c:v>1.0714285714285701E-2</c:v>
                </c:pt>
                <c:pt idx="9284">
                  <c:v>1.5714285714285701E-2</c:v>
                </c:pt>
                <c:pt idx="9285">
                  <c:v>1.8571428571428499E-2</c:v>
                </c:pt>
                <c:pt idx="9286">
                  <c:v>1.7857142857142801E-2</c:v>
                </c:pt>
                <c:pt idx="9287">
                  <c:v>1.42857142857142E-2</c:v>
                </c:pt>
                <c:pt idx="9288">
                  <c:v>1.9285714285714201E-2</c:v>
                </c:pt>
                <c:pt idx="9289">
                  <c:v>7.8571428571428507E-3</c:v>
                </c:pt>
                <c:pt idx="9290">
                  <c:v>4.2857142857142799E-3</c:v>
                </c:pt>
                <c:pt idx="9291">
                  <c:v>8.5714285714285701E-3</c:v>
                </c:pt>
                <c:pt idx="9292">
                  <c:v>1.7142857142857099E-2</c:v>
                </c:pt>
                <c:pt idx="9293">
                  <c:v>4.2857142857142799E-3</c:v>
                </c:pt>
                <c:pt idx="9294">
                  <c:v>9.2857142857142808E-3</c:v>
                </c:pt>
                <c:pt idx="9295">
                  <c:v>9.2857142857142808E-3</c:v>
                </c:pt>
                <c:pt idx="9296">
                  <c:v>9.9999999999999898E-3</c:v>
                </c:pt>
                <c:pt idx="9297">
                  <c:v>1.4999999999999999E-2</c:v>
                </c:pt>
                <c:pt idx="9298">
                  <c:v>2.35714285714285E-2</c:v>
                </c:pt>
                <c:pt idx="9299">
                  <c:v>0.01</c:v>
                </c:pt>
                <c:pt idx="9300">
                  <c:v>1.35714285714285E-2</c:v>
                </c:pt>
                <c:pt idx="9301">
                  <c:v>1.2142857142857099E-2</c:v>
                </c:pt>
                <c:pt idx="9302">
                  <c:v>1.1428571428571401E-2</c:v>
                </c:pt>
                <c:pt idx="9303">
                  <c:v>1.64285714285714E-2</c:v>
                </c:pt>
                <c:pt idx="9304">
                  <c:v>9.9999999999999898E-3</c:v>
                </c:pt>
                <c:pt idx="9305">
                  <c:v>9.9999999999999898E-3</c:v>
                </c:pt>
                <c:pt idx="9306">
                  <c:v>8.5714285714285701E-3</c:v>
                </c:pt>
                <c:pt idx="9307">
                  <c:v>1.4999999999999999E-2</c:v>
                </c:pt>
                <c:pt idx="9308">
                  <c:v>1.9285714285714201E-2</c:v>
                </c:pt>
                <c:pt idx="9309">
                  <c:v>0.01</c:v>
                </c:pt>
                <c:pt idx="9310">
                  <c:v>1.64285714285714E-2</c:v>
                </c:pt>
                <c:pt idx="9311">
                  <c:v>1.35714285714285E-2</c:v>
                </c:pt>
                <c:pt idx="9312">
                  <c:v>1.1428571428571401E-2</c:v>
                </c:pt>
                <c:pt idx="9313">
                  <c:v>1.2142857142857099E-2</c:v>
                </c:pt>
                <c:pt idx="9314">
                  <c:v>1.64285714285714E-2</c:v>
                </c:pt>
                <c:pt idx="9315">
                  <c:v>1.28571428571428E-2</c:v>
                </c:pt>
                <c:pt idx="9316">
                  <c:v>4.2857142857142799E-3</c:v>
                </c:pt>
                <c:pt idx="9317">
                  <c:v>5.0000000000000001E-3</c:v>
                </c:pt>
                <c:pt idx="9318">
                  <c:v>0.01</c:v>
                </c:pt>
                <c:pt idx="9319">
                  <c:v>9.9999999999999898E-3</c:v>
                </c:pt>
                <c:pt idx="9320">
                  <c:v>4.2857142857142799E-3</c:v>
                </c:pt>
                <c:pt idx="9321">
                  <c:v>1.7142857142857099E-2</c:v>
                </c:pt>
                <c:pt idx="9322">
                  <c:v>7.8571428571428507E-3</c:v>
                </c:pt>
                <c:pt idx="9323">
                  <c:v>5.7142857142857099E-3</c:v>
                </c:pt>
                <c:pt idx="9324">
                  <c:v>1.0714285714285701E-2</c:v>
                </c:pt>
                <c:pt idx="9325">
                  <c:v>4.2857142857142799E-3</c:v>
                </c:pt>
                <c:pt idx="9326">
                  <c:v>1.1428571428571401E-2</c:v>
                </c:pt>
                <c:pt idx="9327">
                  <c:v>1.4999999999999999E-2</c:v>
                </c:pt>
                <c:pt idx="9328">
                  <c:v>1.0714285714285701E-2</c:v>
                </c:pt>
                <c:pt idx="9329">
                  <c:v>8.5714285714285701E-3</c:v>
                </c:pt>
                <c:pt idx="9330">
                  <c:v>0.02</c:v>
                </c:pt>
                <c:pt idx="9331">
                  <c:v>0.02</c:v>
                </c:pt>
                <c:pt idx="9332">
                  <c:v>9.9999999999999898E-3</c:v>
                </c:pt>
                <c:pt idx="9333">
                  <c:v>1.5714285714285701E-2</c:v>
                </c:pt>
                <c:pt idx="9334">
                  <c:v>1.42857142857142E-2</c:v>
                </c:pt>
                <c:pt idx="9335">
                  <c:v>1.0714285714285701E-2</c:v>
                </c:pt>
                <c:pt idx="9336">
                  <c:v>1.35714285714285E-2</c:v>
                </c:pt>
                <c:pt idx="9337">
                  <c:v>7.8571428571428507E-3</c:v>
                </c:pt>
                <c:pt idx="9338">
                  <c:v>9.9999999999999898E-3</c:v>
                </c:pt>
                <c:pt idx="9339">
                  <c:v>0.01</c:v>
                </c:pt>
                <c:pt idx="9340">
                  <c:v>1.1428571428571401E-2</c:v>
                </c:pt>
                <c:pt idx="9341">
                  <c:v>0.01</c:v>
                </c:pt>
                <c:pt idx="9342">
                  <c:v>7.14285714285714E-3</c:v>
                </c:pt>
                <c:pt idx="9343">
                  <c:v>2.1428571428571399E-3</c:v>
                </c:pt>
                <c:pt idx="9344">
                  <c:v>1.7857142857142801E-2</c:v>
                </c:pt>
                <c:pt idx="9345">
                  <c:v>0.01</c:v>
                </c:pt>
                <c:pt idx="9346">
                  <c:v>1.7857142857142801E-2</c:v>
                </c:pt>
                <c:pt idx="9347">
                  <c:v>1.7857142857142801E-2</c:v>
                </c:pt>
                <c:pt idx="9348">
                  <c:v>1.64285714285714E-2</c:v>
                </c:pt>
                <c:pt idx="9349">
                  <c:v>6.4285714285714198E-3</c:v>
                </c:pt>
                <c:pt idx="9350">
                  <c:v>1.28571428571428E-2</c:v>
                </c:pt>
                <c:pt idx="9351">
                  <c:v>1.42857142857142E-2</c:v>
                </c:pt>
                <c:pt idx="9352">
                  <c:v>1.0714285714285701E-2</c:v>
                </c:pt>
                <c:pt idx="9353">
                  <c:v>1.1428571428571401E-2</c:v>
                </c:pt>
                <c:pt idx="9354">
                  <c:v>1.64285714285714E-2</c:v>
                </c:pt>
                <c:pt idx="9355">
                  <c:v>1.35714285714285E-2</c:v>
                </c:pt>
                <c:pt idx="9356">
                  <c:v>1.7142857142857099E-2</c:v>
                </c:pt>
                <c:pt idx="9357">
                  <c:v>7.14285714285714E-3</c:v>
                </c:pt>
                <c:pt idx="9358">
                  <c:v>2.2857142857142802E-2</c:v>
                </c:pt>
                <c:pt idx="9359">
                  <c:v>2.4285714285714199E-2</c:v>
                </c:pt>
                <c:pt idx="9360">
                  <c:v>1.5714285714285701E-2</c:v>
                </c:pt>
                <c:pt idx="9361">
                  <c:v>9.2857142857142808E-3</c:v>
                </c:pt>
                <c:pt idx="9362">
                  <c:v>1.42857142857142E-2</c:v>
                </c:pt>
                <c:pt idx="9363">
                  <c:v>9.2857142857142808E-3</c:v>
                </c:pt>
                <c:pt idx="9364">
                  <c:v>1.1428571428571401E-2</c:v>
                </c:pt>
                <c:pt idx="9365">
                  <c:v>9.2857142857142808E-3</c:v>
                </c:pt>
                <c:pt idx="9366">
                  <c:v>9.9999999999999898E-3</c:v>
                </c:pt>
                <c:pt idx="9367">
                  <c:v>1.1428571428571401E-2</c:v>
                </c:pt>
                <c:pt idx="9368">
                  <c:v>6.4285714285714198E-3</c:v>
                </c:pt>
                <c:pt idx="9369">
                  <c:v>6.4285714285714198E-3</c:v>
                </c:pt>
                <c:pt idx="9370">
                  <c:v>1.7142857142857099E-2</c:v>
                </c:pt>
                <c:pt idx="9371">
                  <c:v>2.8571428571428502E-3</c:v>
                </c:pt>
                <c:pt idx="9372">
                  <c:v>5.7142857142857099E-3</c:v>
                </c:pt>
                <c:pt idx="9373">
                  <c:v>7.8571428571428507E-3</c:v>
                </c:pt>
                <c:pt idx="9374">
                  <c:v>5.7142857142857099E-3</c:v>
                </c:pt>
                <c:pt idx="9375">
                  <c:v>0.01</c:v>
                </c:pt>
                <c:pt idx="9376">
                  <c:v>1.64285714285714E-2</c:v>
                </c:pt>
                <c:pt idx="9377">
                  <c:v>8.5714285714285701E-3</c:v>
                </c:pt>
                <c:pt idx="9378">
                  <c:v>3.57142857142857E-3</c:v>
                </c:pt>
                <c:pt idx="9379">
                  <c:v>5.7142857142857099E-3</c:v>
                </c:pt>
                <c:pt idx="9380">
                  <c:v>8.5714285714285701E-3</c:v>
                </c:pt>
                <c:pt idx="9381">
                  <c:v>1.35714285714285E-2</c:v>
                </c:pt>
                <c:pt idx="9382">
                  <c:v>1.64285714285714E-2</c:v>
                </c:pt>
                <c:pt idx="9383">
                  <c:v>1.7142857142857099E-2</c:v>
                </c:pt>
                <c:pt idx="9384">
                  <c:v>2.21428571428571E-2</c:v>
                </c:pt>
                <c:pt idx="9385">
                  <c:v>1.7857142857142801E-2</c:v>
                </c:pt>
                <c:pt idx="9386">
                  <c:v>7.8571428571428507E-3</c:v>
                </c:pt>
                <c:pt idx="9387">
                  <c:v>9.2857142857142808E-3</c:v>
                </c:pt>
                <c:pt idx="9388">
                  <c:v>1.8571428571428499E-2</c:v>
                </c:pt>
                <c:pt idx="9389">
                  <c:v>9.2857142857142808E-3</c:v>
                </c:pt>
                <c:pt idx="9390">
                  <c:v>1.35714285714285E-2</c:v>
                </c:pt>
                <c:pt idx="9391">
                  <c:v>0.01</c:v>
                </c:pt>
                <c:pt idx="9392">
                  <c:v>1.28571428571428E-2</c:v>
                </c:pt>
                <c:pt idx="9393">
                  <c:v>1.2142857142857099E-2</c:v>
                </c:pt>
                <c:pt idx="9394">
                  <c:v>1.64285714285714E-2</c:v>
                </c:pt>
                <c:pt idx="9395">
                  <c:v>4.2857142857142799E-3</c:v>
                </c:pt>
                <c:pt idx="9396">
                  <c:v>2.8571428571428502E-3</c:v>
                </c:pt>
                <c:pt idx="9397">
                  <c:v>7.8571428571428507E-3</c:v>
                </c:pt>
                <c:pt idx="9398">
                  <c:v>1.35714285714285E-2</c:v>
                </c:pt>
                <c:pt idx="9399">
                  <c:v>1.4285714285714199E-3</c:v>
                </c:pt>
                <c:pt idx="9400">
                  <c:v>2.8571428571428502E-3</c:v>
                </c:pt>
                <c:pt idx="9401">
                  <c:v>5.0000000000000001E-3</c:v>
                </c:pt>
                <c:pt idx="9402">
                  <c:v>4.9999999999999897E-3</c:v>
                </c:pt>
                <c:pt idx="9403">
                  <c:v>1.7142857142857099E-2</c:v>
                </c:pt>
                <c:pt idx="9404">
                  <c:v>1.64285714285714E-2</c:v>
                </c:pt>
                <c:pt idx="9405">
                  <c:v>8.5714285714285701E-3</c:v>
                </c:pt>
                <c:pt idx="9406">
                  <c:v>9.2857142857142808E-3</c:v>
                </c:pt>
                <c:pt idx="9407">
                  <c:v>7.8571428571428507E-3</c:v>
                </c:pt>
                <c:pt idx="9408">
                  <c:v>8.5714285714285701E-3</c:v>
                </c:pt>
                <c:pt idx="9409">
                  <c:v>1.2142857142857099E-2</c:v>
                </c:pt>
                <c:pt idx="9410">
                  <c:v>1.28571428571428E-2</c:v>
                </c:pt>
                <c:pt idx="9411">
                  <c:v>7.14285714285714E-3</c:v>
                </c:pt>
                <c:pt idx="9412">
                  <c:v>1.5714285714285701E-2</c:v>
                </c:pt>
                <c:pt idx="9413">
                  <c:v>9.2857142857142808E-3</c:v>
                </c:pt>
                <c:pt idx="9414">
                  <c:v>1.42857142857142E-2</c:v>
                </c:pt>
                <c:pt idx="9415">
                  <c:v>1.7857142857142801E-2</c:v>
                </c:pt>
                <c:pt idx="9416">
                  <c:v>1.28571428571428E-2</c:v>
                </c:pt>
                <c:pt idx="9417">
                  <c:v>4.2857142857142799E-3</c:v>
                </c:pt>
                <c:pt idx="9418">
                  <c:v>1.8571428571428499E-2</c:v>
                </c:pt>
                <c:pt idx="9419">
                  <c:v>1.28571428571428E-2</c:v>
                </c:pt>
                <c:pt idx="9420">
                  <c:v>1.1428571428571401E-2</c:v>
                </c:pt>
                <c:pt idx="9421">
                  <c:v>1.28571428571428E-2</c:v>
                </c:pt>
                <c:pt idx="9422">
                  <c:v>1.1428571428571401E-2</c:v>
                </c:pt>
                <c:pt idx="9423">
                  <c:v>1.4999999999999999E-2</c:v>
                </c:pt>
                <c:pt idx="9424">
                  <c:v>9.9999999999999898E-3</c:v>
                </c:pt>
                <c:pt idx="9425">
                  <c:v>1.0714285714285701E-2</c:v>
                </c:pt>
                <c:pt idx="9426">
                  <c:v>1.2142857142857099E-2</c:v>
                </c:pt>
                <c:pt idx="9427">
                  <c:v>1.5714285714285701E-2</c:v>
                </c:pt>
                <c:pt idx="9428">
                  <c:v>1.2142857142857099E-2</c:v>
                </c:pt>
                <c:pt idx="9429">
                  <c:v>5.0000000000000001E-3</c:v>
                </c:pt>
                <c:pt idx="9430">
                  <c:v>8.5714285714285701E-3</c:v>
                </c:pt>
                <c:pt idx="9431">
                  <c:v>1.4999999999999999E-2</c:v>
                </c:pt>
                <c:pt idx="9432">
                  <c:v>1.4999999999999999E-2</c:v>
                </c:pt>
                <c:pt idx="9433">
                  <c:v>7.14285714285714E-3</c:v>
                </c:pt>
                <c:pt idx="9434">
                  <c:v>1.5714285714285701E-2</c:v>
                </c:pt>
                <c:pt idx="9435">
                  <c:v>7.8571428571428507E-3</c:v>
                </c:pt>
                <c:pt idx="9436">
                  <c:v>1.28571428571428E-2</c:v>
                </c:pt>
                <c:pt idx="9437">
                  <c:v>1.0714285714285701E-2</c:v>
                </c:pt>
                <c:pt idx="9438">
                  <c:v>1.1428571428571401E-2</c:v>
                </c:pt>
                <c:pt idx="9439">
                  <c:v>2.0714285714285699E-2</c:v>
                </c:pt>
                <c:pt idx="9440">
                  <c:v>1.64285714285714E-2</c:v>
                </c:pt>
                <c:pt idx="9441">
                  <c:v>1.35714285714285E-2</c:v>
                </c:pt>
                <c:pt idx="9442">
                  <c:v>2.0714285714285699E-2</c:v>
                </c:pt>
                <c:pt idx="9443">
                  <c:v>6.4285714285714198E-3</c:v>
                </c:pt>
                <c:pt idx="9444">
                  <c:v>1.7142857142857099E-2</c:v>
                </c:pt>
                <c:pt idx="9445">
                  <c:v>1.4999999999999999E-2</c:v>
                </c:pt>
                <c:pt idx="9446">
                  <c:v>1.35714285714285E-2</c:v>
                </c:pt>
                <c:pt idx="9447">
                  <c:v>9.2857142857142808E-3</c:v>
                </c:pt>
                <c:pt idx="9448">
                  <c:v>1.1428571428571401E-2</c:v>
                </c:pt>
                <c:pt idx="9449">
                  <c:v>8.5714285714285701E-3</c:v>
                </c:pt>
                <c:pt idx="9450">
                  <c:v>1.64285714285714E-2</c:v>
                </c:pt>
                <c:pt idx="9451">
                  <c:v>2.4285714285714199E-2</c:v>
                </c:pt>
                <c:pt idx="9452">
                  <c:v>1.2142857142857099E-2</c:v>
                </c:pt>
                <c:pt idx="9453">
                  <c:v>1.28571428571428E-2</c:v>
                </c:pt>
                <c:pt idx="9454">
                  <c:v>1.7142857142857099E-2</c:v>
                </c:pt>
                <c:pt idx="9455">
                  <c:v>1.42857142857142E-2</c:v>
                </c:pt>
                <c:pt idx="9456">
                  <c:v>9.2857142857142808E-3</c:v>
                </c:pt>
                <c:pt idx="9457">
                  <c:v>9.2857142857142808E-3</c:v>
                </c:pt>
                <c:pt idx="9458">
                  <c:v>2.1428571428571401E-2</c:v>
                </c:pt>
                <c:pt idx="9459">
                  <c:v>7.8571428571428507E-3</c:v>
                </c:pt>
                <c:pt idx="9460">
                  <c:v>1.5714285714285701E-2</c:v>
                </c:pt>
                <c:pt idx="9461">
                  <c:v>2.1428571428571401E-2</c:v>
                </c:pt>
                <c:pt idx="9462">
                  <c:v>2.5000000000000001E-2</c:v>
                </c:pt>
                <c:pt idx="9463">
                  <c:v>2.1428571428571401E-2</c:v>
                </c:pt>
                <c:pt idx="9464">
                  <c:v>3.57142857142857E-3</c:v>
                </c:pt>
                <c:pt idx="9465">
                  <c:v>1.5714285714285701E-2</c:v>
                </c:pt>
                <c:pt idx="9466">
                  <c:v>0.01</c:v>
                </c:pt>
                <c:pt idx="9467">
                  <c:v>1.8571428571428499E-2</c:v>
                </c:pt>
                <c:pt idx="9468">
                  <c:v>1.5714285714285701E-2</c:v>
                </c:pt>
                <c:pt idx="9469">
                  <c:v>0.01</c:v>
                </c:pt>
                <c:pt idx="9470">
                  <c:v>1.1428571428571401E-2</c:v>
                </c:pt>
                <c:pt idx="9471">
                  <c:v>5.0000000000000001E-3</c:v>
                </c:pt>
                <c:pt idx="9472">
                  <c:v>2.8571428571428502E-3</c:v>
                </c:pt>
                <c:pt idx="9473">
                  <c:v>1.42857142857142E-2</c:v>
                </c:pt>
                <c:pt idx="9474">
                  <c:v>8.5714285714285701E-3</c:v>
                </c:pt>
                <c:pt idx="9475">
                  <c:v>2.1428571428571401E-2</c:v>
                </c:pt>
                <c:pt idx="9476">
                  <c:v>2.57142857142857E-2</c:v>
                </c:pt>
                <c:pt idx="9477">
                  <c:v>1.99999999999999E-2</c:v>
                </c:pt>
                <c:pt idx="9478">
                  <c:v>1.9285714285714201E-2</c:v>
                </c:pt>
                <c:pt idx="9479">
                  <c:v>1.28571428571428E-2</c:v>
                </c:pt>
                <c:pt idx="9480">
                  <c:v>1.7142857142857099E-2</c:v>
                </c:pt>
                <c:pt idx="9481">
                  <c:v>1.0714285714285701E-2</c:v>
                </c:pt>
                <c:pt idx="9482">
                  <c:v>2.21428571428571E-2</c:v>
                </c:pt>
                <c:pt idx="9483">
                  <c:v>2.0714285714285699E-2</c:v>
                </c:pt>
                <c:pt idx="9484">
                  <c:v>1.42857142857142E-2</c:v>
                </c:pt>
                <c:pt idx="9485">
                  <c:v>5.0000000000000001E-3</c:v>
                </c:pt>
                <c:pt idx="9486">
                  <c:v>1.35714285714285E-2</c:v>
                </c:pt>
                <c:pt idx="9487">
                  <c:v>1.1428571428571401E-2</c:v>
                </c:pt>
                <c:pt idx="9488">
                  <c:v>7.8571428571428507E-3</c:v>
                </c:pt>
                <c:pt idx="9489">
                  <c:v>1.0714285714285701E-2</c:v>
                </c:pt>
                <c:pt idx="9490">
                  <c:v>1.9285714285714201E-2</c:v>
                </c:pt>
                <c:pt idx="9491">
                  <c:v>1.64285714285714E-2</c:v>
                </c:pt>
                <c:pt idx="9492">
                  <c:v>1.8571428571428499E-2</c:v>
                </c:pt>
                <c:pt idx="9493">
                  <c:v>1.2142857142857099E-2</c:v>
                </c:pt>
                <c:pt idx="9494">
                  <c:v>1.0714285714285701E-2</c:v>
                </c:pt>
                <c:pt idx="9495">
                  <c:v>4.2857142857142799E-3</c:v>
                </c:pt>
                <c:pt idx="9496">
                  <c:v>1.1428571428571401E-2</c:v>
                </c:pt>
                <c:pt idx="9497">
                  <c:v>5.7142857142857099E-3</c:v>
                </c:pt>
                <c:pt idx="9498">
                  <c:v>7.14285714285714E-3</c:v>
                </c:pt>
                <c:pt idx="9499">
                  <c:v>1.35714285714285E-2</c:v>
                </c:pt>
                <c:pt idx="9500">
                  <c:v>1.5714285714285701E-2</c:v>
                </c:pt>
                <c:pt idx="9501">
                  <c:v>1.4285714285714199E-3</c:v>
                </c:pt>
                <c:pt idx="9502">
                  <c:v>1.28571428571428E-2</c:v>
                </c:pt>
                <c:pt idx="9503">
                  <c:v>7.8571428571428507E-3</c:v>
                </c:pt>
                <c:pt idx="9504">
                  <c:v>1.2142857142857099E-2</c:v>
                </c:pt>
                <c:pt idx="9505">
                  <c:v>5.7142857142857099E-3</c:v>
                </c:pt>
                <c:pt idx="9506">
                  <c:v>1.64285714285714E-2</c:v>
                </c:pt>
                <c:pt idx="9507">
                  <c:v>6.4285714285714198E-3</c:v>
                </c:pt>
                <c:pt idx="9508">
                  <c:v>1.9285714285714201E-2</c:v>
                </c:pt>
                <c:pt idx="9509">
                  <c:v>1.7142857142857099E-2</c:v>
                </c:pt>
                <c:pt idx="9510">
                  <c:v>1.4999999999999999E-2</c:v>
                </c:pt>
                <c:pt idx="9511">
                  <c:v>5.7142857142857099E-3</c:v>
                </c:pt>
                <c:pt idx="9512">
                  <c:v>1.5714285714285701E-2</c:v>
                </c:pt>
                <c:pt idx="9513">
                  <c:v>9.2857142857142808E-3</c:v>
                </c:pt>
                <c:pt idx="9514">
                  <c:v>5.0000000000000001E-3</c:v>
                </c:pt>
                <c:pt idx="9515">
                  <c:v>1.0714285714285701E-2</c:v>
                </c:pt>
                <c:pt idx="9516">
                  <c:v>5.7142857142857099E-3</c:v>
                </c:pt>
                <c:pt idx="9517">
                  <c:v>5.0000000000000001E-3</c:v>
                </c:pt>
                <c:pt idx="9518">
                  <c:v>1.28571428571428E-2</c:v>
                </c:pt>
                <c:pt idx="9519">
                  <c:v>1.0714285714285701E-2</c:v>
                </c:pt>
                <c:pt idx="9520">
                  <c:v>0.01</c:v>
                </c:pt>
                <c:pt idx="9521">
                  <c:v>9.2857142857142808E-3</c:v>
                </c:pt>
                <c:pt idx="9522">
                  <c:v>7.14285714285714E-3</c:v>
                </c:pt>
                <c:pt idx="9523">
                  <c:v>5.7142857142857099E-3</c:v>
                </c:pt>
                <c:pt idx="9524">
                  <c:v>1.0714285714285701E-2</c:v>
                </c:pt>
                <c:pt idx="9525">
                  <c:v>2.8571428571428502E-3</c:v>
                </c:pt>
                <c:pt idx="9526">
                  <c:v>7.14285714285714E-3</c:v>
                </c:pt>
                <c:pt idx="9527">
                  <c:v>1.5714285714285701E-2</c:v>
                </c:pt>
                <c:pt idx="9528">
                  <c:v>1.0714285714285701E-2</c:v>
                </c:pt>
                <c:pt idx="9529">
                  <c:v>9.9999999999999898E-3</c:v>
                </c:pt>
                <c:pt idx="9530">
                  <c:v>7.14285714285714E-3</c:v>
                </c:pt>
                <c:pt idx="9531">
                  <c:v>9.2857142857142808E-3</c:v>
                </c:pt>
                <c:pt idx="9532">
                  <c:v>2.8571428571428502E-3</c:v>
                </c:pt>
                <c:pt idx="9533">
                  <c:v>1.5714285714285701E-2</c:v>
                </c:pt>
                <c:pt idx="9534">
                  <c:v>1.28571428571428E-2</c:v>
                </c:pt>
                <c:pt idx="9535">
                  <c:v>1.4999999999999999E-2</c:v>
                </c:pt>
                <c:pt idx="9536">
                  <c:v>1.35714285714285E-2</c:v>
                </c:pt>
                <c:pt idx="9537">
                  <c:v>2.1428571428571401E-2</c:v>
                </c:pt>
                <c:pt idx="9538">
                  <c:v>1.1428571428571401E-2</c:v>
                </c:pt>
                <c:pt idx="9539">
                  <c:v>6.4285714285714198E-3</c:v>
                </c:pt>
                <c:pt idx="9540">
                  <c:v>9.2857142857142808E-3</c:v>
                </c:pt>
                <c:pt idx="9541">
                  <c:v>7.8571428571428507E-3</c:v>
                </c:pt>
                <c:pt idx="9542">
                  <c:v>1.1428571428571401E-2</c:v>
                </c:pt>
                <c:pt idx="9543">
                  <c:v>1.28571428571428E-2</c:v>
                </c:pt>
                <c:pt idx="9544">
                  <c:v>6.4285714285714198E-3</c:v>
                </c:pt>
                <c:pt idx="9545">
                  <c:v>5.7142857142857099E-3</c:v>
                </c:pt>
                <c:pt idx="9546">
                  <c:v>4.2857142857142799E-3</c:v>
                </c:pt>
                <c:pt idx="9547">
                  <c:v>5.7142857142857099E-3</c:v>
                </c:pt>
                <c:pt idx="9548">
                  <c:v>1.35714285714285E-2</c:v>
                </c:pt>
                <c:pt idx="9549">
                  <c:v>1.0714285714285701E-2</c:v>
                </c:pt>
                <c:pt idx="9550">
                  <c:v>9.2857142857142808E-3</c:v>
                </c:pt>
                <c:pt idx="9551">
                  <c:v>8.5714285714285701E-3</c:v>
                </c:pt>
                <c:pt idx="9552">
                  <c:v>1.1428571428571401E-2</c:v>
                </c:pt>
                <c:pt idx="9553">
                  <c:v>5.7142857142857099E-3</c:v>
                </c:pt>
                <c:pt idx="9554">
                  <c:v>0.01</c:v>
                </c:pt>
                <c:pt idx="9555">
                  <c:v>7.14285714285714E-3</c:v>
                </c:pt>
                <c:pt idx="9556">
                  <c:v>1.35714285714285E-2</c:v>
                </c:pt>
                <c:pt idx="9557">
                  <c:v>1.28571428571428E-2</c:v>
                </c:pt>
                <c:pt idx="9558">
                  <c:v>1.2142857142857099E-2</c:v>
                </c:pt>
                <c:pt idx="9559">
                  <c:v>9.2857142857142808E-3</c:v>
                </c:pt>
                <c:pt idx="9560">
                  <c:v>3.57142857142857E-3</c:v>
                </c:pt>
                <c:pt idx="9561">
                  <c:v>1.7142857142857099E-2</c:v>
                </c:pt>
                <c:pt idx="9562">
                  <c:v>7.8571428571428507E-3</c:v>
                </c:pt>
                <c:pt idx="9563">
                  <c:v>2.8571428571428502E-3</c:v>
                </c:pt>
                <c:pt idx="9564">
                  <c:v>1.35714285714285E-2</c:v>
                </c:pt>
                <c:pt idx="9565">
                  <c:v>2.5000000000000001E-2</c:v>
                </c:pt>
                <c:pt idx="9566">
                  <c:v>0.02</c:v>
                </c:pt>
                <c:pt idx="9567">
                  <c:v>1.35714285714285E-2</c:v>
                </c:pt>
                <c:pt idx="9568">
                  <c:v>1.8571428571428499E-2</c:v>
                </c:pt>
                <c:pt idx="9569">
                  <c:v>9.2857142857142808E-3</c:v>
                </c:pt>
                <c:pt idx="9570">
                  <c:v>7.14285714285714E-3</c:v>
                </c:pt>
                <c:pt idx="9571">
                  <c:v>8.5714285714285701E-3</c:v>
                </c:pt>
                <c:pt idx="9572">
                  <c:v>1.42857142857142E-2</c:v>
                </c:pt>
                <c:pt idx="9573">
                  <c:v>6.4285714285714198E-3</c:v>
                </c:pt>
                <c:pt idx="9574">
                  <c:v>9.9999999999999898E-3</c:v>
                </c:pt>
                <c:pt idx="9575">
                  <c:v>0.01</c:v>
                </c:pt>
                <c:pt idx="9576">
                  <c:v>1.35714285714285E-2</c:v>
                </c:pt>
                <c:pt idx="9577">
                  <c:v>7.8571428571428507E-3</c:v>
                </c:pt>
                <c:pt idx="9578">
                  <c:v>1.28571428571428E-2</c:v>
                </c:pt>
                <c:pt idx="9579">
                  <c:v>8.5714285714285701E-3</c:v>
                </c:pt>
                <c:pt idx="9580">
                  <c:v>7.14285714285714E-3</c:v>
                </c:pt>
                <c:pt idx="9581">
                  <c:v>5.0000000000000001E-3</c:v>
                </c:pt>
                <c:pt idx="9582">
                  <c:v>8.5714285714285701E-3</c:v>
                </c:pt>
                <c:pt idx="9583">
                  <c:v>1.35714285714285E-2</c:v>
                </c:pt>
                <c:pt idx="9584">
                  <c:v>1.35714285714285E-2</c:v>
                </c:pt>
                <c:pt idx="9585">
                  <c:v>1.7142857142857099E-2</c:v>
                </c:pt>
                <c:pt idx="9586">
                  <c:v>1.64285714285714E-2</c:v>
                </c:pt>
                <c:pt idx="9587">
                  <c:v>1.9285714285714201E-2</c:v>
                </c:pt>
                <c:pt idx="9588">
                  <c:v>2.4285714285714199E-2</c:v>
                </c:pt>
                <c:pt idx="9589">
                  <c:v>1.1428571428571401E-2</c:v>
                </c:pt>
                <c:pt idx="9590">
                  <c:v>1.42857142857142E-2</c:v>
                </c:pt>
                <c:pt idx="9591">
                  <c:v>2.4285714285714199E-2</c:v>
                </c:pt>
                <c:pt idx="9592">
                  <c:v>1.4999999999999999E-2</c:v>
                </c:pt>
                <c:pt idx="9593">
                  <c:v>1.7142857142857099E-2</c:v>
                </c:pt>
                <c:pt idx="9594">
                  <c:v>1.64285714285714E-2</c:v>
                </c:pt>
                <c:pt idx="9595">
                  <c:v>1.35714285714285E-2</c:v>
                </c:pt>
                <c:pt idx="9596">
                  <c:v>1.1428571428571401E-2</c:v>
                </c:pt>
                <c:pt idx="9597">
                  <c:v>5.0000000000000001E-3</c:v>
                </c:pt>
                <c:pt idx="9598">
                  <c:v>1.42857142857142E-2</c:v>
                </c:pt>
                <c:pt idx="9599">
                  <c:v>8.5714285714285701E-3</c:v>
                </c:pt>
                <c:pt idx="9600">
                  <c:v>9.2857142857142808E-3</c:v>
                </c:pt>
                <c:pt idx="9601">
                  <c:v>7.8571428571428507E-3</c:v>
                </c:pt>
                <c:pt idx="9602">
                  <c:v>1.28571428571428E-2</c:v>
                </c:pt>
                <c:pt idx="9603">
                  <c:v>5.7142857142857099E-3</c:v>
                </c:pt>
                <c:pt idx="9604">
                  <c:v>1.2142857142857099E-2</c:v>
                </c:pt>
                <c:pt idx="9605">
                  <c:v>1.64285714285714E-2</c:v>
                </c:pt>
                <c:pt idx="9606">
                  <c:v>1.1428571428571401E-2</c:v>
                </c:pt>
                <c:pt idx="9607">
                  <c:v>0.01</c:v>
                </c:pt>
                <c:pt idx="9608">
                  <c:v>1.4999999999999999E-2</c:v>
                </c:pt>
                <c:pt idx="9609">
                  <c:v>1.64285714285714E-2</c:v>
                </c:pt>
                <c:pt idx="9610">
                  <c:v>2.2857142857142802E-2</c:v>
                </c:pt>
                <c:pt idx="9611">
                  <c:v>2.0714285714285699E-2</c:v>
                </c:pt>
                <c:pt idx="9612">
                  <c:v>1.5714285714285701E-2</c:v>
                </c:pt>
                <c:pt idx="9613">
                  <c:v>0.01</c:v>
                </c:pt>
                <c:pt idx="9614">
                  <c:v>1.28571428571428E-2</c:v>
                </c:pt>
                <c:pt idx="9615">
                  <c:v>1.2142857142857099E-2</c:v>
                </c:pt>
                <c:pt idx="9616">
                  <c:v>1.1428571428571401E-2</c:v>
                </c:pt>
                <c:pt idx="9617">
                  <c:v>5.7142857142857099E-3</c:v>
                </c:pt>
                <c:pt idx="9618">
                  <c:v>7.14285714285714E-3</c:v>
                </c:pt>
                <c:pt idx="9619">
                  <c:v>2.8571428571428502E-3</c:v>
                </c:pt>
                <c:pt idx="9620">
                  <c:v>1.0714285714285701E-2</c:v>
                </c:pt>
                <c:pt idx="9621">
                  <c:v>5.0000000000000001E-3</c:v>
                </c:pt>
                <c:pt idx="9622">
                  <c:v>8.5714285714285701E-3</c:v>
                </c:pt>
                <c:pt idx="9623">
                  <c:v>3.57142857142857E-3</c:v>
                </c:pt>
                <c:pt idx="9624">
                  <c:v>7.14285714285714E-3</c:v>
                </c:pt>
                <c:pt idx="9625">
                  <c:v>5.7142857142857099E-3</c:v>
                </c:pt>
                <c:pt idx="9626">
                  <c:v>6.4285714285714198E-3</c:v>
                </c:pt>
                <c:pt idx="9627">
                  <c:v>4.2857142857142799E-3</c:v>
                </c:pt>
                <c:pt idx="9628">
                  <c:v>1.9285714285714201E-2</c:v>
                </c:pt>
                <c:pt idx="9629">
                  <c:v>1.64285714285714E-2</c:v>
                </c:pt>
                <c:pt idx="9630">
                  <c:v>1.5714285714285701E-2</c:v>
                </c:pt>
                <c:pt idx="9631">
                  <c:v>1.0714285714285701E-2</c:v>
                </c:pt>
                <c:pt idx="9632">
                  <c:v>1.7857142857142801E-2</c:v>
                </c:pt>
                <c:pt idx="9633">
                  <c:v>6.4285714285714198E-3</c:v>
                </c:pt>
                <c:pt idx="9634">
                  <c:v>1.1428571428571401E-2</c:v>
                </c:pt>
                <c:pt idx="9635">
                  <c:v>7.8571428571428507E-3</c:v>
                </c:pt>
                <c:pt idx="9636">
                  <c:v>8.5714285714285701E-3</c:v>
                </c:pt>
                <c:pt idx="9637">
                  <c:v>8.5714285714285701E-3</c:v>
                </c:pt>
                <c:pt idx="9638">
                  <c:v>9.9999999999999898E-3</c:v>
                </c:pt>
                <c:pt idx="9639">
                  <c:v>1.64285714285714E-2</c:v>
                </c:pt>
                <c:pt idx="9640">
                  <c:v>7.8571428571428507E-3</c:v>
                </c:pt>
                <c:pt idx="9641">
                  <c:v>7.8571428571428507E-3</c:v>
                </c:pt>
                <c:pt idx="9642">
                  <c:v>1.7142857142857099E-2</c:v>
                </c:pt>
                <c:pt idx="9643">
                  <c:v>0.02</c:v>
                </c:pt>
                <c:pt idx="9644">
                  <c:v>1.2142857142857099E-2</c:v>
                </c:pt>
                <c:pt idx="9645">
                  <c:v>7.8571428571428507E-3</c:v>
                </c:pt>
                <c:pt idx="9646">
                  <c:v>1.35714285714285E-2</c:v>
                </c:pt>
                <c:pt idx="9647">
                  <c:v>1.35714285714285E-2</c:v>
                </c:pt>
                <c:pt idx="9648">
                  <c:v>6.4285714285714198E-3</c:v>
                </c:pt>
                <c:pt idx="9649">
                  <c:v>1.5714285714285701E-2</c:v>
                </c:pt>
                <c:pt idx="9650">
                  <c:v>0.01</c:v>
                </c:pt>
                <c:pt idx="9651">
                  <c:v>9.2857142857142808E-3</c:v>
                </c:pt>
                <c:pt idx="9652">
                  <c:v>9.2857142857142808E-3</c:v>
                </c:pt>
                <c:pt idx="9653">
                  <c:v>1.0714285714285701E-2</c:v>
                </c:pt>
                <c:pt idx="9654">
                  <c:v>9.9999999999999898E-3</c:v>
                </c:pt>
                <c:pt idx="9655">
                  <c:v>0.01</c:v>
                </c:pt>
                <c:pt idx="9656">
                  <c:v>1.7857142857142801E-2</c:v>
                </c:pt>
                <c:pt idx="9657">
                  <c:v>0.01</c:v>
                </c:pt>
                <c:pt idx="9658">
                  <c:v>7.8571428571428507E-3</c:v>
                </c:pt>
                <c:pt idx="9659">
                  <c:v>7.8571428571428507E-3</c:v>
                </c:pt>
                <c:pt idx="9660">
                  <c:v>1.35714285714285E-2</c:v>
                </c:pt>
                <c:pt idx="9661">
                  <c:v>1.0714285714285701E-2</c:v>
                </c:pt>
                <c:pt idx="9662">
                  <c:v>9.2857142857142808E-3</c:v>
                </c:pt>
                <c:pt idx="9663">
                  <c:v>8.5714285714285701E-3</c:v>
                </c:pt>
                <c:pt idx="9664">
                  <c:v>1.2142857142857099E-2</c:v>
                </c:pt>
                <c:pt idx="9665">
                  <c:v>1.64285714285714E-2</c:v>
                </c:pt>
                <c:pt idx="9666">
                  <c:v>1.5714285714285701E-2</c:v>
                </c:pt>
                <c:pt idx="9667">
                  <c:v>0.01</c:v>
                </c:pt>
                <c:pt idx="9668">
                  <c:v>1.2142857142857099E-2</c:v>
                </c:pt>
                <c:pt idx="9669">
                  <c:v>1.1428571428571401E-2</c:v>
                </c:pt>
                <c:pt idx="9670">
                  <c:v>5.7142857142857099E-3</c:v>
                </c:pt>
                <c:pt idx="9671">
                  <c:v>1.5714285714285701E-2</c:v>
                </c:pt>
                <c:pt idx="9672">
                  <c:v>5.7142857142857099E-3</c:v>
                </c:pt>
                <c:pt idx="9673">
                  <c:v>1.4999999999999999E-2</c:v>
                </c:pt>
                <c:pt idx="9674">
                  <c:v>1.28571428571428E-2</c:v>
                </c:pt>
                <c:pt idx="9675">
                  <c:v>7.14285714285714E-3</c:v>
                </c:pt>
                <c:pt idx="9676">
                  <c:v>1.5714285714285701E-2</c:v>
                </c:pt>
                <c:pt idx="9677">
                  <c:v>1.0714285714285701E-2</c:v>
                </c:pt>
                <c:pt idx="9678">
                  <c:v>8.5714285714285701E-3</c:v>
                </c:pt>
                <c:pt idx="9679">
                  <c:v>1.28571428571428E-2</c:v>
                </c:pt>
                <c:pt idx="9680">
                  <c:v>1.35714285714285E-2</c:v>
                </c:pt>
                <c:pt idx="9681">
                  <c:v>1.64285714285714E-2</c:v>
                </c:pt>
                <c:pt idx="9682">
                  <c:v>1.7142857142857099E-2</c:v>
                </c:pt>
                <c:pt idx="9683">
                  <c:v>1.5714285714285701E-2</c:v>
                </c:pt>
                <c:pt idx="9684">
                  <c:v>7.8571428571428507E-3</c:v>
                </c:pt>
                <c:pt idx="9685">
                  <c:v>9.2857142857142808E-3</c:v>
                </c:pt>
                <c:pt idx="9686">
                  <c:v>1.5714285714285701E-2</c:v>
                </c:pt>
                <c:pt idx="9687">
                  <c:v>9.2857142857142808E-3</c:v>
                </c:pt>
                <c:pt idx="9688">
                  <c:v>1.1428571428571401E-2</c:v>
                </c:pt>
                <c:pt idx="9689">
                  <c:v>9.2857142857142808E-3</c:v>
                </c:pt>
                <c:pt idx="9690">
                  <c:v>3.57142857142857E-3</c:v>
                </c:pt>
                <c:pt idx="9691">
                  <c:v>1.35714285714285E-2</c:v>
                </c:pt>
                <c:pt idx="9692">
                  <c:v>7.14285714285714E-3</c:v>
                </c:pt>
                <c:pt idx="9693">
                  <c:v>5.0000000000000001E-3</c:v>
                </c:pt>
                <c:pt idx="9694">
                  <c:v>6.4285714285714198E-3</c:v>
                </c:pt>
                <c:pt idx="9695">
                  <c:v>4.2857142857142799E-3</c:v>
                </c:pt>
                <c:pt idx="9696">
                  <c:v>7.1428571428571396E-4</c:v>
                </c:pt>
                <c:pt idx="9697">
                  <c:v>1.4999999999999999E-2</c:v>
                </c:pt>
                <c:pt idx="9698">
                  <c:v>0.01</c:v>
                </c:pt>
                <c:pt idx="9699">
                  <c:v>1.4999999999999999E-2</c:v>
                </c:pt>
                <c:pt idx="9700">
                  <c:v>7.8571428571428507E-3</c:v>
                </c:pt>
                <c:pt idx="9701">
                  <c:v>1.28571428571428E-2</c:v>
                </c:pt>
                <c:pt idx="9702">
                  <c:v>1.2142857142857099E-2</c:v>
                </c:pt>
                <c:pt idx="9703">
                  <c:v>8.5714285714285701E-3</c:v>
                </c:pt>
                <c:pt idx="9704">
                  <c:v>3.57142857142857E-3</c:v>
                </c:pt>
                <c:pt idx="9705">
                  <c:v>1.28571428571428E-2</c:v>
                </c:pt>
                <c:pt idx="9706">
                  <c:v>0.02</c:v>
                </c:pt>
                <c:pt idx="9707">
                  <c:v>1.28571428571428E-2</c:v>
                </c:pt>
                <c:pt idx="9708">
                  <c:v>1.0714285714285701E-2</c:v>
                </c:pt>
                <c:pt idx="9709">
                  <c:v>1.4285714285714199E-3</c:v>
                </c:pt>
                <c:pt idx="9710">
                  <c:v>0.01</c:v>
                </c:pt>
                <c:pt idx="9711">
                  <c:v>8.5714285714285701E-3</c:v>
                </c:pt>
                <c:pt idx="9712">
                  <c:v>1.64285714285714E-2</c:v>
                </c:pt>
                <c:pt idx="9713">
                  <c:v>1.7142857142857099E-2</c:v>
                </c:pt>
                <c:pt idx="9714">
                  <c:v>2.2857142857142802E-2</c:v>
                </c:pt>
                <c:pt idx="9715">
                  <c:v>1.1428571428571401E-2</c:v>
                </c:pt>
                <c:pt idx="9716">
                  <c:v>0.01</c:v>
                </c:pt>
                <c:pt idx="9717">
                  <c:v>2.1428571428571399E-3</c:v>
                </c:pt>
                <c:pt idx="9718">
                  <c:v>1.2142857142857099E-2</c:v>
                </c:pt>
                <c:pt idx="9719">
                  <c:v>5.7142857142857099E-3</c:v>
                </c:pt>
                <c:pt idx="9720">
                  <c:v>0.02</c:v>
                </c:pt>
                <c:pt idx="9721">
                  <c:v>1.0714285714285701E-2</c:v>
                </c:pt>
                <c:pt idx="9722">
                  <c:v>9.9999999999999898E-3</c:v>
                </c:pt>
                <c:pt idx="9723">
                  <c:v>1.42857142857142E-2</c:v>
                </c:pt>
                <c:pt idx="9724">
                  <c:v>1.28571428571428E-2</c:v>
                </c:pt>
                <c:pt idx="9725">
                  <c:v>2.8571428571428502E-3</c:v>
                </c:pt>
                <c:pt idx="9726">
                  <c:v>1.9285714285714201E-2</c:v>
                </c:pt>
                <c:pt idx="9727">
                  <c:v>9.2857142857142808E-3</c:v>
                </c:pt>
                <c:pt idx="9728">
                  <c:v>7.8571428571428507E-3</c:v>
                </c:pt>
                <c:pt idx="9729">
                  <c:v>1.2142857142857099E-2</c:v>
                </c:pt>
                <c:pt idx="9730">
                  <c:v>0.01</c:v>
                </c:pt>
                <c:pt idx="9731">
                  <c:v>1.42857142857142E-2</c:v>
                </c:pt>
                <c:pt idx="9732">
                  <c:v>1.4999999999999999E-2</c:v>
                </c:pt>
                <c:pt idx="9733">
                  <c:v>0.01</c:v>
                </c:pt>
                <c:pt idx="9734">
                  <c:v>7.14285714285714E-3</c:v>
                </c:pt>
                <c:pt idx="9735">
                  <c:v>4.9999999999999897E-3</c:v>
                </c:pt>
                <c:pt idx="9736">
                  <c:v>1.5714285714285701E-2</c:v>
                </c:pt>
                <c:pt idx="9737">
                  <c:v>1.42857142857142E-2</c:v>
                </c:pt>
                <c:pt idx="9738">
                  <c:v>1.64285714285714E-2</c:v>
                </c:pt>
                <c:pt idx="9739">
                  <c:v>2.1428571428571401E-2</c:v>
                </c:pt>
                <c:pt idx="9740">
                  <c:v>1.7142857142857099E-2</c:v>
                </c:pt>
                <c:pt idx="9741">
                  <c:v>1.0714285714285701E-2</c:v>
                </c:pt>
                <c:pt idx="9742">
                  <c:v>1.4999999999999999E-2</c:v>
                </c:pt>
                <c:pt idx="9743">
                  <c:v>8.5714285714285701E-3</c:v>
                </c:pt>
                <c:pt idx="9744">
                  <c:v>1.4999999999999999E-2</c:v>
                </c:pt>
                <c:pt idx="9745">
                  <c:v>1.64285714285714E-2</c:v>
                </c:pt>
                <c:pt idx="9746">
                  <c:v>1.7857142857142801E-2</c:v>
                </c:pt>
                <c:pt idx="9747">
                  <c:v>1.42857142857142E-2</c:v>
                </c:pt>
                <c:pt idx="9748">
                  <c:v>1.1428571428571401E-2</c:v>
                </c:pt>
                <c:pt idx="9749">
                  <c:v>1.5714285714285701E-2</c:v>
                </c:pt>
                <c:pt idx="9750">
                  <c:v>1.7142857142857099E-2</c:v>
                </c:pt>
                <c:pt idx="9751">
                  <c:v>1.2142857142857099E-2</c:v>
                </c:pt>
                <c:pt idx="9752">
                  <c:v>6.4285714285714198E-3</c:v>
                </c:pt>
                <c:pt idx="9753">
                  <c:v>9.2857142857142808E-3</c:v>
                </c:pt>
                <c:pt idx="9754">
                  <c:v>1.7142857142857099E-2</c:v>
                </c:pt>
                <c:pt idx="9755">
                  <c:v>4.2857142857142799E-3</c:v>
                </c:pt>
                <c:pt idx="9756">
                  <c:v>1.7142857142857099E-2</c:v>
                </c:pt>
                <c:pt idx="9757">
                  <c:v>1.35714285714285E-2</c:v>
                </c:pt>
                <c:pt idx="9758">
                  <c:v>1.28571428571428E-2</c:v>
                </c:pt>
                <c:pt idx="9759">
                  <c:v>1.0714285714285701E-2</c:v>
                </c:pt>
                <c:pt idx="9760">
                  <c:v>1.5714285714285701E-2</c:v>
                </c:pt>
                <c:pt idx="9761">
                  <c:v>1.4999999999999999E-2</c:v>
                </c:pt>
                <c:pt idx="9762">
                  <c:v>1.2142857142857099E-2</c:v>
                </c:pt>
                <c:pt idx="9763">
                  <c:v>0.01</c:v>
                </c:pt>
                <c:pt idx="9764">
                  <c:v>4.2857142857142799E-3</c:v>
                </c:pt>
                <c:pt idx="9765">
                  <c:v>3.57142857142857E-3</c:v>
                </c:pt>
                <c:pt idx="9766">
                  <c:v>1.28571428571428E-2</c:v>
                </c:pt>
                <c:pt idx="9767">
                  <c:v>7.8571428571428507E-3</c:v>
                </c:pt>
                <c:pt idx="9768">
                  <c:v>1.2142857142857099E-2</c:v>
                </c:pt>
                <c:pt idx="9769">
                  <c:v>2.8571428571428502E-3</c:v>
                </c:pt>
                <c:pt idx="9770">
                  <c:v>9.2857142857142808E-3</c:v>
                </c:pt>
                <c:pt idx="9771">
                  <c:v>1.1428571428571401E-2</c:v>
                </c:pt>
                <c:pt idx="9772">
                  <c:v>1.35714285714285E-2</c:v>
                </c:pt>
                <c:pt idx="9773">
                  <c:v>1.0714285714285701E-2</c:v>
                </c:pt>
                <c:pt idx="9774">
                  <c:v>9.2857142857142808E-3</c:v>
                </c:pt>
                <c:pt idx="9775">
                  <c:v>2.35714285714285E-2</c:v>
                </c:pt>
                <c:pt idx="9776">
                  <c:v>0.02</c:v>
                </c:pt>
                <c:pt idx="9777">
                  <c:v>1.42857142857142E-2</c:v>
                </c:pt>
                <c:pt idx="9778">
                  <c:v>1.35714285714285E-2</c:v>
                </c:pt>
                <c:pt idx="9779">
                  <c:v>1.4999999999999999E-2</c:v>
                </c:pt>
                <c:pt idx="9780">
                  <c:v>9.9999999999999898E-3</c:v>
                </c:pt>
                <c:pt idx="9781">
                  <c:v>1.8571428571428499E-2</c:v>
                </c:pt>
                <c:pt idx="9782">
                  <c:v>1.4999999999999999E-2</c:v>
                </c:pt>
                <c:pt idx="9783">
                  <c:v>8.5714285714285701E-3</c:v>
                </c:pt>
                <c:pt idx="9784">
                  <c:v>1.5714285714285701E-2</c:v>
                </c:pt>
                <c:pt idx="9785">
                  <c:v>2.57142857142857E-2</c:v>
                </c:pt>
                <c:pt idx="9786">
                  <c:v>1.4999999999999999E-2</c:v>
                </c:pt>
                <c:pt idx="9787">
                  <c:v>3.57142857142857E-3</c:v>
                </c:pt>
                <c:pt idx="9788">
                  <c:v>7.14285714285714E-3</c:v>
                </c:pt>
                <c:pt idx="9789">
                  <c:v>1.4999999999999999E-2</c:v>
                </c:pt>
                <c:pt idx="9790">
                  <c:v>7.8571428571428507E-3</c:v>
                </c:pt>
                <c:pt idx="9791">
                  <c:v>9.9999999999999898E-3</c:v>
                </c:pt>
                <c:pt idx="9792">
                  <c:v>1.5714285714285701E-2</c:v>
                </c:pt>
                <c:pt idx="9793">
                  <c:v>1.0714285714285701E-2</c:v>
                </c:pt>
                <c:pt idx="9794">
                  <c:v>5.7142857142857099E-3</c:v>
                </c:pt>
                <c:pt idx="9795">
                  <c:v>1.42857142857142E-2</c:v>
                </c:pt>
                <c:pt idx="9796">
                  <c:v>0.01</c:v>
                </c:pt>
                <c:pt idx="9797">
                  <c:v>4.9999999999999897E-3</c:v>
                </c:pt>
                <c:pt idx="9798">
                  <c:v>5.7142857142857099E-3</c:v>
                </c:pt>
                <c:pt idx="9799">
                  <c:v>1.42857142857142E-2</c:v>
                </c:pt>
                <c:pt idx="9800">
                  <c:v>2.1428571428571401E-2</c:v>
                </c:pt>
                <c:pt idx="9801">
                  <c:v>1.5714285714285701E-2</c:v>
                </c:pt>
                <c:pt idx="9802">
                  <c:v>6.4285714285714198E-3</c:v>
                </c:pt>
                <c:pt idx="9803">
                  <c:v>2.8571428571428502E-3</c:v>
                </c:pt>
                <c:pt idx="9804">
                  <c:v>1.35714285714285E-2</c:v>
                </c:pt>
                <c:pt idx="9805">
                  <c:v>7.1428571428571396E-4</c:v>
                </c:pt>
                <c:pt idx="9806">
                  <c:v>8.5714285714285701E-3</c:v>
                </c:pt>
                <c:pt idx="9807">
                  <c:v>1.1428571428571401E-2</c:v>
                </c:pt>
                <c:pt idx="9808">
                  <c:v>1.64285714285714E-2</c:v>
                </c:pt>
                <c:pt idx="9809">
                  <c:v>9.2857142857142808E-3</c:v>
                </c:pt>
                <c:pt idx="9810">
                  <c:v>1.35714285714285E-2</c:v>
                </c:pt>
                <c:pt idx="9811">
                  <c:v>1.28571428571428E-2</c:v>
                </c:pt>
                <c:pt idx="9812">
                  <c:v>9.2857142857142808E-3</c:v>
                </c:pt>
                <c:pt idx="9813">
                  <c:v>1.4999999999999999E-2</c:v>
                </c:pt>
                <c:pt idx="9814">
                  <c:v>7.8571428571428507E-3</c:v>
                </c:pt>
                <c:pt idx="9815">
                  <c:v>1.7142857142857099E-2</c:v>
                </c:pt>
                <c:pt idx="9816">
                  <c:v>7.14285714285714E-3</c:v>
                </c:pt>
                <c:pt idx="9817">
                  <c:v>1.42857142857142E-2</c:v>
                </c:pt>
                <c:pt idx="9818">
                  <c:v>1.42857142857142E-2</c:v>
                </c:pt>
                <c:pt idx="9819">
                  <c:v>1.28571428571428E-2</c:v>
                </c:pt>
                <c:pt idx="9820">
                  <c:v>0.02</c:v>
                </c:pt>
                <c:pt idx="9821">
                  <c:v>1.7142857142857099E-2</c:v>
                </c:pt>
                <c:pt idx="9822">
                  <c:v>5.7142857142857099E-3</c:v>
                </c:pt>
                <c:pt idx="9823">
                  <c:v>1.0714285714285701E-2</c:v>
                </c:pt>
                <c:pt idx="9824">
                  <c:v>1.42857142857142E-2</c:v>
                </c:pt>
                <c:pt idx="9825">
                  <c:v>1.0714285714285701E-2</c:v>
                </c:pt>
                <c:pt idx="9826">
                  <c:v>1.1428571428571401E-2</c:v>
                </c:pt>
                <c:pt idx="9827">
                  <c:v>4.2857142857142799E-3</c:v>
                </c:pt>
                <c:pt idx="9828">
                  <c:v>1.0714285714285701E-2</c:v>
                </c:pt>
                <c:pt idx="9829">
                  <c:v>3.57142857142857E-3</c:v>
                </c:pt>
                <c:pt idx="9830">
                  <c:v>1.7857142857142801E-2</c:v>
                </c:pt>
                <c:pt idx="9831">
                  <c:v>1.42857142857142E-2</c:v>
                </c:pt>
                <c:pt idx="9832">
                  <c:v>1.7857142857142801E-2</c:v>
                </c:pt>
                <c:pt idx="9833">
                  <c:v>0.01</c:v>
                </c:pt>
                <c:pt idx="9834">
                  <c:v>1.0714285714285701E-2</c:v>
                </c:pt>
                <c:pt idx="9835">
                  <c:v>9.2857142857142808E-3</c:v>
                </c:pt>
                <c:pt idx="9836">
                  <c:v>9.2857142857142808E-3</c:v>
                </c:pt>
                <c:pt idx="9837">
                  <c:v>7.8571428571428507E-3</c:v>
                </c:pt>
                <c:pt idx="9838">
                  <c:v>1.35714285714285E-2</c:v>
                </c:pt>
                <c:pt idx="9839">
                  <c:v>2.1428571428571399E-3</c:v>
                </c:pt>
                <c:pt idx="9840">
                  <c:v>5.7142857142857099E-3</c:v>
                </c:pt>
                <c:pt idx="9841">
                  <c:v>1.28571428571428E-2</c:v>
                </c:pt>
                <c:pt idx="9842">
                  <c:v>9.2857142857142808E-3</c:v>
                </c:pt>
                <c:pt idx="9843">
                  <c:v>7.8571428571428507E-3</c:v>
                </c:pt>
                <c:pt idx="9844">
                  <c:v>3.57142857142857E-3</c:v>
                </c:pt>
                <c:pt idx="9845">
                  <c:v>2.0714285714285699E-2</c:v>
                </c:pt>
                <c:pt idx="9846">
                  <c:v>2.0714285714285699E-2</c:v>
                </c:pt>
                <c:pt idx="9847">
                  <c:v>1.2142857142857099E-2</c:v>
                </c:pt>
                <c:pt idx="9848">
                  <c:v>6.4285714285714198E-3</c:v>
                </c:pt>
                <c:pt idx="9849">
                  <c:v>8.5714285714285701E-3</c:v>
                </c:pt>
                <c:pt idx="9850">
                  <c:v>1.42857142857142E-2</c:v>
                </c:pt>
                <c:pt idx="9851">
                  <c:v>1.2142857142857099E-2</c:v>
                </c:pt>
                <c:pt idx="9852">
                  <c:v>1.35714285714285E-2</c:v>
                </c:pt>
                <c:pt idx="9853">
                  <c:v>1.4999999999999999E-2</c:v>
                </c:pt>
                <c:pt idx="9854">
                  <c:v>1.2142857142857099E-2</c:v>
                </c:pt>
                <c:pt idx="9855">
                  <c:v>7.8571428571428507E-3</c:v>
                </c:pt>
                <c:pt idx="9856">
                  <c:v>1.2142857142857099E-2</c:v>
                </c:pt>
                <c:pt idx="9857">
                  <c:v>8.5714285714285701E-3</c:v>
                </c:pt>
                <c:pt idx="9858">
                  <c:v>8.5714285714285701E-3</c:v>
                </c:pt>
                <c:pt idx="9859">
                  <c:v>1.35714285714285E-2</c:v>
                </c:pt>
                <c:pt idx="9860">
                  <c:v>2.4285714285714199E-2</c:v>
                </c:pt>
                <c:pt idx="9861">
                  <c:v>1.4999999999999999E-2</c:v>
                </c:pt>
                <c:pt idx="9862">
                  <c:v>8.5714285714285701E-3</c:v>
                </c:pt>
                <c:pt idx="9863">
                  <c:v>1.35714285714285E-2</c:v>
                </c:pt>
                <c:pt idx="9864">
                  <c:v>1.8571428571428499E-2</c:v>
                </c:pt>
                <c:pt idx="9865">
                  <c:v>1.4999999999999999E-2</c:v>
                </c:pt>
                <c:pt idx="9866">
                  <c:v>6.4285714285714198E-3</c:v>
                </c:pt>
                <c:pt idx="9867">
                  <c:v>4.2857142857142799E-3</c:v>
                </c:pt>
                <c:pt idx="9868">
                  <c:v>1.35714285714285E-2</c:v>
                </c:pt>
                <c:pt idx="9869">
                  <c:v>8.5714285714285701E-3</c:v>
                </c:pt>
                <c:pt idx="9870">
                  <c:v>1.1428571428571401E-2</c:v>
                </c:pt>
                <c:pt idx="9871">
                  <c:v>0.01</c:v>
                </c:pt>
                <c:pt idx="9872">
                  <c:v>1.64285714285714E-2</c:v>
                </c:pt>
                <c:pt idx="9873">
                  <c:v>1.1428571428571401E-2</c:v>
                </c:pt>
                <c:pt idx="9874">
                  <c:v>1.2142857142857099E-2</c:v>
                </c:pt>
                <c:pt idx="9875">
                  <c:v>1.5714285714285701E-2</c:v>
                </c:pt>
                <c:pt idx="9876">
                  <c:v>1.28571428571428E-2</c:v>
                </c:pt>
                <c:pt idx="9877">
                  <c:v>2.1428571428571401E-2</c:v>
                </c:pt>
                <c:pt idx="9878">
                  <c:v>1.4999999999999999E-2</c:v>
                </c:pt>
                <c:pt idx="9879">
                  <c:v>1.2142857142857099E-2</c:v>
                </c:pt>
                <c:pt idx="9880">
                  <c:v>6.4285714285714198E-3</c:v>
                </c:pt>
                <c:pt idx="9881">
                  <c:v>1.5714285714285701E-2</c:v>
                </c:pt>
                <c:pt idx="9882">
                  <c:v>1.7857142857142801E-2</c:v>
                </c:pt>
                <c:pt idx="9883">
                  <c:v>9.2857142857142808E-3</c:v>
                </c:pt>
                <c:pt idx="9884">
                  <c:v>3.57142857142857E-3</c:v>
                </c:pt>
                <c:pt idx="9885">
                  <c:v>1.28571428571428E-2</c:v>
                </c:pt>
                <c:pt idx="9886">
                  <c:v>6.4285714285714198E-3</c:v>
                </c:pt>
                <c:pt idx="9887">
                  <c:v>1.42857142857142E-2</c:v>
                </c:pt>
                <c:pt idx="9888">
                  <c:v>1.64285714285714E-2</c:v>
                </c:pt>
                <c:pt idx="9889">
                  <c:v>0.01</c:v>
                </c:pt>
                <c:pt idx="9890">
                  <c:v>1.64285714285714E-2</c:v>
                </c:pt>
                <c:pt idx="9891">
                  <c:v>1.42857142857142E-2</c:v>
                </c:pt>
                <c:pt idx="9892">
                  <c:v>2.0714285714285699E-2</c:v>
                </c:pt>
                <c:pt idx="9893">
                  <c:v>1.35714285714285E-2</c:v>
                </c:pt>
                <c:pt idx="9894">
                  <c:v>7.14285714285714E-3</c:v>
                </c:pt>
                <c:pt idx="9895">
                  <c:v>1.1428571428571401E-2</c:v>
                </c:pt>
                <c:pt idx="9896">
                  <c:v>6.4285714285714198E-3</c:v>
                </c:pt>
                <c:pt idx="9897">
                  <c:v>8.5714285714285701E-3</c:v>
                </c:pt>
                <c:pt idx="9898">
                  <c:v>1.0714285714285701E-2</c:v>
                </c:pt>
                <c:pt idx="9899">
                  <c:v>1.0714285714285701E-2</c:v>
                </c:pt>
                <c:pt idx="9900">
                  <c:v>4.9999999999999897E-3</c:v>
                </c:pt>
                <c:pt idx="9901">
                  <c:v>1.5714285714285701E-2</c:v>
                </c:pt>
                <c:pt idx="9902">
                  <c:v>1.35714285714285E-2</c:v>
                </c:pt>
                <c:pt idx="9903">
                  <c:v>1.42857142857142E-2</c:v>
                </c:pt>
                <c:pt idx="9904">
                  <c:v>0.01</c:v>
                </c:pt>
                <c:pt idx="9905">
                  <c:v>1.5714285714285701E-2</c:v>
                </c:pt>
                <c:pt idx="9906">
                  <c:v>2.35714285714285E-2</c:v>
                </c:pt>
                <c:pt idx="9907">
                  <c:v>1.64285714285714E-2</c:v>
                </c:pt>
                <c:pt idx="9908">
                  <c:v>9.2857142857142808E-3</c:v>
                </c:pt>
                <c:pt idx="9909">
                  <c:v>9.2857142857142808E-3</c:v>
                </c:pt>
                <c:pt idx="9910">
                  <c:v>1.28571428571428E-2</c:v>
                </c:pt>
                <c:pt idx="9911">
                  <c:v>9.2857142857142808E-3</c:v>
                </c:pt>
                <c:pt idx="9912">
                  <c:v>1.1428571428571401E-2</c:v>
                </c:pt>
                <c:pt idx="9913">
                  <c:v>9.2857142857142808E-3</c:v>
                </c:pt>
                <c:pt idx="9914">
                  <c:v>5.0000000000000001E-3</c:v>
                </c:pt>
                <c:pt idx="9915">
                  <c:v>1.8571428571428499E-2</c:v>
                </c:pt>
                <c:pt idx="9916">
                  <c:v>9.2857142857142808E-3</c:v>
                </c:pt>
                <c:pt idx="9917">
                  <c:v>2.1428571428571401E-2</c:v>
                </c:pt>
                <c:pt idx="9918">
                  <c:v>1.0714285714285701E-2</c:v>
                </c:pt>
                <c:pt idx="9919">
                  <c:v>6.4285714285714198E-3</c:v>
                </c:pt>
                <c:pt idx="9920">
                  <c:v>4.2857142857142799E-3</c:v>
                </c:pt>
                <c:pt idx="9921">
                  <c:v>1.7857142857142801E-2</c:v>
                </c:pt>
                <c:pt idx="9922">
                  <c:v>1.2142857142857099E-2</c:v>
                </c:pt>
                <c:pt idx="9923">
                  <c:v>1.1428571428571401E-2</c:v>
                </c:pt>
                <c:pt idx="9924">
                  <c:v>7.8571428571428507E-3</c:v>
                </c:pt>
                <c:pt idx="9925">
                  <c:v>1.1428571428571401E-2</c:v>
                </c:pt>
                <c:pt idx="9926">
                  <c:v>9.2857142857142808E-3</c:v>
                </c:pt>
                <c:pt idx="9927">
                  <c:v>0.02</c:v>
                </c:pt>
                <c:pt idx="9928">
                  <c:v>1.28571428571428E-2</c:v>
                </c:pt>
                <c:pt idx="9929">
                  <c:v>5.7142857142857099E-3</c:v>
                </c:pt>
                <c:pt idx="9930">
                  <c:v>1.7142857142857099E-2</c:v>
                </c:pt>
                <c:pt idx="9931">
                  <c:v>1.5714285714285701E-2</c:v>
                </c:pt>
                <c:pt idx="9932">
                  <c:v>0.01</c:v>
                </c:pt>
                <c:pt idx="9933">
                  <c:v>1.5714285714285701E-2</c:v>
                </c:pt>
                <c:pt idx="9934">
                  <c:v>1.1428571428571401E-2</c:v>
                </c:pt>
                <c:pt idx="9935">
                  <c:v>1.4999999999999999E-2</c:v>
                </c:pt>
                <c:pt idx="9936">
                  <c:v>0.01</c:v>
                </c:pt>
                <c:pt idx="9937">
                  <c:v>2.35714285714285E-2</c:v>
                </c:pt>
                <c:pt idx="9938">
                  <c:v>1.64285714285714E-2</c:v>
                </c:pt>
                <c:pt idx="9939">
                  <c:v>1.35714285714285E-2</c:v>
                </c:pt>
                <c:pt idx="9940">
                  <c:v>0.01</c:v>
                </c:pt>
                <c:pt idx="9941">
                  <c:v>1.28571428571428E-2</c:v>
                </c:pt>
                <c:pt idx="9942">
                  <c:v>1.0714285714285701E-2</c:v>
                </c:pt>
                <c:pt idx="9943">
                  <c:v>1.0714285714285701E-2</c:v>
                </c:pt>
                <c:pt idx="9944">
                  <c:v>1.4999999999999999E-2</c:v>
                </c:pt>
                <c:pt idx="9945">
                  <c:v>9.9999999999999898E-3</c:v>
                </c:pt>
                <c:pt idx="9946">
                  <c:v>1.0714285714285701E-2</c:v>
                </c:pt>
                <c:pt idx="9947">
                  <c:v>7.14285714285714E-3</c:v>
                </c:pt>
                <c:pt idx="9948">
                  <c:v>5.7142857142857099E-3</c:v>
                </c:pt>
                <c:pt idx="9949">
                  <c:v>1.2142857142857099E-2</c:v>
                </c:pt>
                <c:pt idx="9950">
                  <c:v>5.0000000000000001E-3</c:v>
                </c:pt>
                <c:pt idx="9951">
                  <c:v>3.57142857142857E-3</c:v>
                </c:pt>
                <c:pt idx="9952">
                  <c:v>1.1428571428571401E-2</c:v>
                </c:pt>
                <c:pt idx="9953">
                  <c:v>1.28571428571428E-2</c:v>
                </c:pt>
                <c:pt idx="9954">
                  <c:v>1.9285714285714201E-2</c:v>
                </c:pt>
                <c:pt idx="9955">
                  <c:v>1.7142857142857099E-2</c:v>
                </c:pt>
                <c:pt idx="9956">
                  <c:v>9.2857142857142808E-3</c:v>
                </c:pt>
                <c:pt idx="9957">
                  <c:v>3.57142857142857E-3</c:v>
                </c:pt>
                <c:pt idx="9958">
                  <c:v>2.4285714285714199E-2</c:v>
                </c:pt>
                <c:pt idx="9959">
                  <c:v>9.2857142857142808E-3</c:v>
                </c:pt>
                <c:pt idx="9960">
                  <c:v>5.0000000000000001E-3</c:v>
                </c:pt>
                <c:pt idx="9961">
                  <c:v>1.7857142857142801E-2</c:v>
                </c:pt>
                <c:pt idx="9962">
                  <c:v>1.4999999999999999E-2</c:v>
                </c:pt>
                <c:pt idx="9963">
                  <c:v>1.5714285714285701E-2</c:v>
                </c:pt>
                <c:pt idx="9964">
                  <c:v>1.2142857142857099E-2</c:v>
                </c:pt>
                <c:pt idx="9965">
                  <c:v>7.8571428571428507E-3</c:v>
                </c:pt>
                <c:pt idx="9966">
                  <c:v>0.01</c:v>
                </c:pt>
                <c:pt idx="9967">
                  <c:v>1.5714285714285701E-2</c:v>
                </c:pt>
                <c:pt idx="9968">
                  <c:v>1.4999999999999901E-2</c:v>
                </c:pt>
                <c:pt idx="9969">
                  <c:v>0.01</c:v>
                </c:pt>
                <c:pt idx="9970">
                  <c:v>1.0714285714285701E-2</c:v>
                </c:pt>
                <c:pt idx="9971">
                  <c:v>1.4999999999999999E-2</c:v>
                </c:pt>
                <c:pt idx="9972">
                  <c:v>6.4285714285714198E-3</c:v>
                </c:pt>
                <c:pt idx="9973">
                  <c:v>2.2857142857142802E-2</c:v>
                </c:pt>
                <c:pt idx="9974">
                  <c:v>7.8571428571428507E-3</c:v>
                </c:pt>
                <c:pt idx="9975">
                  <c:v>1.42857142857142E-2</c:v>
                </c:pt>
                <c:pt idx="9976">
                  <c:v>1.42857142857142E-2</c:v>
                </c:pt>
                <c:pt idx="9977">
                  <c:v>1.28571428571428E-2</c:v>
                </c:pt>
                <c:pt idx="9978">
                  <c:v>5.7142857142857099E-3</c:v>
                </c:pt>
                <c:pt idx="9979">
                  <c:v>5.0000000000000001E-3</c:v>
                </c:pt>
                <c:pt idx="9980">
                  <c:v>4.2857142857142799E-3</c:v>
                </c:pt>
                <c:pt idx="9981">
                  <c:v>9.9999999999999898E-3</c:v>
                </c:pt>
                <c:pt idx="9982">
                  <c:v>3.57142857142857E-3</c:v>
                </c:pt>
                <c:pt idx="9983">
                  <c:v>9.2857142857142808E-3</c:v>
                </c:pt>
                <c:pt idx="9984">
                  <c:v>1.1428571428571401E-2</c:v>
                </c:pt>
                <c:pt idx="9985">
                  <c:v>5.7142857142857099E-3</c:v>
                </c:pt>
                <c:pt idx="9986">
                  <c:v>1.1428571428571401E-2</c:v>
                </c:pt>
                <c:pt idx="9987">
                  <c:v>7.8571428571428507E-3</c:v>
                </c:pt>
                <c:pt idx="9988">
                  <c:v>9.2857142857142808E-3</c:v>
                </c:pt>
                <c:pt idx="9989">
                  <c:v>1.1428571428571401E-2</c:v>
                </c:pt>
                <c:pt idx="9990">
                  <c:v>1.1428571428571401E-2</c:v>
                </c:pt>
                <c:pt idx="9991">
                  <c:v>7.14285714285714E-3</c:v>
                </c:pt>
                <c:pt idx="9992">
                  <c:v>1.0714285714285701E-2</c:v>
                </c:pt>
                <c:pt idx="9993">
                  <c:v>7.8571428571428507E-3</c:v>
                </c:pt>
                <c:pt idx="9994">
                  <c:v>1.35714285714285E-2</c:v>
                </c:pt>
                <c:pt idx="9995">
                  <c:v>7.14285714285714E-3</c:v>
                </c:pt>
                <c:pt idx="9996">
                  <c:v>1.42857142857142E-2</c:v>
                </c:pt>
                <c:pt idx="9997">
                  <c:v>1.35714285714285E-2</c:v>
                </c:pt>
                <c:pt idx="9998">
                  <c:v>7.8571428571428507E-3</c:v>
                </c:pt>
                <c:pt idx="9999">
                  <c:v>9.2857142857142808E-3</c:v>
                </c:pt>
              </c:numCache>
            </c:numRef>
          </c:val>
          <c:smooth val="0"/>
        </c:ser>
        <c:ser>
          <c:idx val="2"/>
          <c:order val="2"/>
          <c:tx>
            <c:v>メタ規範Bold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規範!$U$2:$U$10001</c:f>
              <c:numCache>
                <c:formatCode>General</c:formatCode>
                <c:ptCount val="10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</c:numCache>
            </c:numRef>
          </c:cat>
          <c:val>
            <c:numRef>
              <c:f>メタ規範!$V$2:$V$10001</c:f>
              <c:numCache>
                <c:formatCode>General</c:formatCode>
                <c:ptCount val="10000"/>
                <c:pt idx="0">
                  <c:v>0.53071428571428503</c:v>
                </c:pt>
                <c:pt idx="1">
                  <c:v>0.52785714285714203</c:v>
                </c:pt>
                <c:pt idx="2">
                  <c:v>0.48571428571428499</c:v>
                </c:pt>
                <c:pt idx="3">
                  <c:v>0.46071428571428502</c:v>
                </c:pt>
                <c:pt idx="4">
                  <c:v>0.42571428571428499</c:v>
                </c:pt>
                <c:pt idx="5">
                  <c:v>0.41142857142857098</c:v>
                </c:pt>
                <c:pt idx="6">
                  <c:v>0.379285714285714</c:v>
                </c:pt>
                <c:pt idx="7">
                  <c:v>0.36214285714285699</c:v>
                </c:pt>
                <c:pt idx="8">
                  <c:v>0.33571428571428502</c:v>
                </c:pt>
                <c:pt idx="9">
                  <c:v>0.29714285714285699</c:v>
                </c:pt>
                <c:pt idx="10">
                  <c:v>0.23928571428571399</c:v>
                </c:pt>
                <c:pt idx="11">
                  <c:v>0.20928571428571399</c:v>
                </c:pt>
                <c:pt idx="12">
                  <c:v>0.182857142857142</c:v>
                </c:pt>
                <c:pt idx="13">
                  <c:v>0.157142857142857</c:v>
                </c:pt>
                <c:pt idx="14">
                  <c:v>0.158571428571428</c:v>
                </c:pt>
                <c:pt idx="15">
                  <c:v>0.159999999999999</c:v>
                </c:pt>
                <c:pt idx="16">
                  <c:v>0.13999999999999899</c:v>
                </c:pt>
                <c:pt idx="17">
                  <c:v>0.13142857142857101</c:v>
                </c:pt>
                <c:pt idx="18">
                  <c:v>0.122857142857142</c:v>
                </c:pt>
                <c:pt idx="19">
                  <c:v>0.109285714285714</c:v>
                </c:pt>
                <c:pt idx="20">
                  <c:v>0.11642857142857101</c:v>
                </c:pt>
                <c:pt idx="21">
                  <c:v>9.5714285714285599E-2</c:v>
                </c:pt>
                <c:pt idx="22">
                  <c:v>8.7142857142857105E-2</c:v>
                </c:pt>
                <c:pt idx="23">
                  <c:v>9.1428571428571401E-2</c:v>
                </c:pt>
                <c:pt idx="24">
                  <c:v>8.42857142857142E-2</c:v>
                </c:pt>
                <c:pt idx="25">
                  <c:v>7.7142857142857096E-2</c:v>
                </c:pt>
                <c:pt idx="26">
                  <c:v>7.2857142857142801E-2</c:v>
                </c:pt>
                <c:pt idx="27">
                  <c:v>7.2857142857142801E-2</c:v>
                </c:pt>
                <c:pt idx="28">
                  <c:v>8.42857142857142E-2</c:v>
                </c:pt>
                <c:pt idx="29">
                  <c:v>6.9285714285714201E-2</c:v>
                </c:pt>
                <c:pt idx="30">
                  <c:v>5.9999999999999901E-2</c:v>
                </c:pt>
                <c:pt idx="31">
                  <c:v>5.6428571428571397E-2</c:v>
                </c:pt>
                <c:pt idx="32">
                  <c:v>5.4285714285714201E-2</c:v>
                </c:pt>
                <c:pt idx="33">
                  <c:v>4.8571428571428502E-2</c:v>
                </c:pt>
                <c:pt idx="34">
                  <c:v>4.21428571428571E-2</c:v>
                </c:pt>
                <c:pt idx="35">
                  <c:v>5.0714285714285698E-2</c:v>
                </c:pt>
                <c:pt idx="36">
                  <c:v>4.9285714285714197E-2</c:v>
                </c:pt>
                <c:pt idx="37">
                  <c:v>5.3571428571428499E-2</c:v>
                </c:pt>
                <c:pt idx="38">
                  <c:v>4.8571428571428502E-2</c:v>
                </c:pt>
                <c:pt idx="39">
                  <c:v>4.7142857142857097E-2</c:v>
                </c:pt>
                <c:pt idx="40">
                  <c:v>4.7142857142857097E-2</c:v>
                </c:pt>
                <c:pt idx="41">
                  <c:v>4.78571428571428E-2</c:v>
                </c:pt>
                <c:pt idx="42">
                  <c:v>4.8571428571428502E-2</c:v>
                </c:pt>
                <c:pt idx="43">
                  <c:v>5.4999999999999903E-2</c:v>
                </c:pt>
                <c:pt idx="44">
                  <c:v>6.07142857142857E-2</c:v>
                </c:pt>
                <c:pt idx="45">
                  <c:v>5.4999999999999903E-2</c:v>
                </c:pt>
                <c:pt idx="46">
                  <c:v>5.4999999999999903E-2</c:v>
                </c:pt>
                <c:pt idx="47">
                  <c:v>5.14285714285714E-2</c:v>
                </c:pt>
                <c:pt idx="48">
                  <c:v>5.6428571428571397E-2</c:v>
                </c:pt>
                <c:pt idx="49">
                  <c:v>5.2857142857142797E-2</c:v>
                </c:pt>
                <c:pt idx="50">
                  <c:v>4.4285714285714199E-2</c:v>
                </c:pt>
                <c:pt idx="51">
                  <c:v>4.4285714285714199E-2</c:v>
                </c:pt>
                <c:pt idx="52">
                  <c:v>4.57142857142857E-2</c:v>
                </c:pt>
                <c:pt idx="53">
                  <c:v>4.3571428571428497E-2</c:v>
                </c:pt>
                <c:pt idx="54">
                  <c:v>4.4285714285714199E-2</c:v>
                </c:pt>
                <c:pt idx="55">
                  <c:v>3.7142857142857102E-2</c:v>
                </c:pt>
                <c:pt idx="56">
                  <c:v>4.3571428571428497E-2</c:v>
                </c:pt>
                <c:pt idx="57">
                  <c:v>3.2142857142857098E-2</c:v>
                </c:pt>
                <c:pt idx="58">
                  <c:v>2.92857142857142E-2</c:v>
                </c:pt>
                <c:pt idx="59">
                  <c:v>3.28571428571428E-2</c:v>
                </c:pt>
                <c:pt idx="60">
                  <c:v>3.28571428571428E-2</c:v>
                </c:pt>
                <c:pt idx="61">
                  <c:v>3.2142857142857098E-2</c:v>
                </c:pt>
                <c:pt idx="62">
                  <c:v>3.5714285714285698E-2</c:v>
                </c:pt>
                <c:pt idx="63">
                  <c:v>2.57142857142857E-2</c:v>
                </c:pt>
                <c:pt idx="64">
                  <c:v>3.0714285714285701E-2</c:v>
                </c:pt>
                <c:pt idx="65">
                  <c:v>3.0714285714285701E-2</c:v>
                </c:pt>
                <c:pt idx="66">
                  <c:v>2.8571428571428501E-2</c:v>
                </c:pt>
                <c:pt idx="67">
                  <c:v>2.6428571428571399E-2</c:v>
                </c:pt>
                <c:pt idx="68">
                  <c:v>2.6428571428571399E-2</c:v>
                </c:pt>
                <c:pt idx="69">
                  <c:v>1.64285714285714E-2</c:v>
                </c:pt>
                <c:pt idx="70">
                  <c:v>2.21428571428571E-2</c:v>
                </c:pt>
                <c:pt idx="71">
                  <c:v>2.7857142857142799E-2</c:v>
                </c:pt>
                <c:pt idx="72">
                  <c:v>2.7857142857142799E-2</c:v>
                </c:pt>
                <c:pt idx="73">
                  <c:v>3.85714285714285E-2</c:v>
                </c:pt>
                <c:pt idx="74">
                  <c:v>3.64285714285714E-2</c:v>
                </c:pt>
                <c:pt idx="75">
                  <c:v>3.28571428571428E-2</c:v>
                </c:pt>
                <c:pt idx="76">
                  <c:v>3.3571428571428502E-2</c:v>
                </c:pt>
                <c:pt idx="77">
                  <c:v>2.7142857142857101E-2</c:v>
                </c:pt>
                <c:pt idx="78">
                  <c:v>2.6428571428571399E-2</c:v>
                </c:pt>
                <c:pt idx="79">
                  <c:v>0.03</c:v>
                </c:pt>
                <c:pt idx="80">
                  <c:v>3.3571428571428502E-2</c:v>
                </c:pt>
                <c:pt idx="81">
                  <c:v>3.4285714285714197E-2</c:v>
                </c:pt>
                <c:pt idx="82">
                  <c:v>4.57142857142857E-2</c:v>
                </c:pt>
                <c:pt idx="83">
                  <c:v>3.5714285714285698E-2</c:v>
                </c:pt>
                <c:pt idx="84">
                  <c:v>4.1428571428571398E-2</c:v>
                </c:pt>
                <c:pt idx="85">
                  <c:v>4.57142857142857E-2</c:v>
                </c:pt>
                <c:pt idx="86">
                  <c:v>5.2857142857142797E-2</c:v>
                </c:pt>
                <c:pt idx="87">
                  <c:v>4.3571428571428497E-2</c:v>
                </c:pt>
                <c:pt idx="88">
                  <c:v>4.8571428571428502E-2</c:v>
                </c:pt>
                <c:pt idx="89">
                  <c:v>4.57142857142857E-2</c:v>
                </c:pt>
                <c:pt idx="90">
                  <c:v>4.0714285714285703E-2</c:v>
                </c:pt>
                <c:pt idx="91">
                  <c:v>3.2142857142857098E-2</c:v>
                </c:pt>
                <c:pt idx="92">
                  <c:v>3.9999999999999897E-2</c:v>
                </c:pt>
                <c:pt idx="93">
                  <c:v>4.0714285714285703E-2</c:v>
                </c:pt>
                <c:pt idx="94">
                  <c:v>4.3571428571428497E-2</c:v>
                </c:pt>
                <c:pt idx="95">
                  <c:v>5.5714285714285702E-2</c:v>
                </c:pt>
                <c:pt idx="96">
                  <c:v>3.7142857142857102E-2</c:v>
                </c:pt>
                <c:pt idx="97">
                  <c:v>0.04</c:v>
                </c:pt>
                <c:pt idx="98">
                  <c:v>3.4999999999999899E-2</c:v>
                </c:pt>
                <c:pt idx="99">
                  <c:v>3.28571428571428E-2</c:v>
                </c:pt>
                <c:pt idx="100">
                  <c:v>0.03</c:v>
                </c:pt>
                <c:pt idx="101">
                  <c:v>3.2142857142857098E-2</c:v>
                </c:pt>
                <c:pt idx="102">
                  <c:v>2.8571428571428501E-2</c:v>
                </c:pt>
                <c:pt idx="103">
                  <c:v>4.21428571428571E-2</c:v>
                </c:pt>
                <c:pt idx="104">
                  <c:v>4.0714285714285703E-2</c:v>
                </c:pt>
                <c:pt idx="105">
                  <c:v>2.9999999999999898E-2</c:v>
                </c:pt>
                <c:pt idx="106">
                  <c:v>4.0714285714285703E-2</c:v>
                </c:pt>
                <c:pt idx="107">
                  <c:v>4.2857142857142802E-2</c:v>
                </c:pt>
                <c:pt idx="108">
                  <c:v>3.28571428571428E-2</c:v>
                </c:pt>
                <c:pt idx="109">
                  <c:v>2.8571428571428501E-2</c:v>
                </c:pt>
                <c:pt idx="110">
                  <c:v>3.3571428571428502E-2</c:v>
                </c:pt>
                <c:pt idx="111">
                  <c:v>2.57142857142857E-2</c:v>
                </c:pt>
                <c:pt idx="112">
                  <c:v>2.57142857142857E-2</c:v>
                </c:pt>
                <c:pt idx="113">
                  <c:v>2.7142857142857101E-2</c:v>
                </c:pt>
                <c:pt idx="114">
                  <c:v>2.1428571428571401E-2</c:v>
                </c:pt>
                <c:pt idx="115">
                  <c:v>2.4285714285714199E-2</c:v>
                </c:pt>
                <c:pt idx="116">
                  <c:v>3.4999999999999899E-2</c:v>
                </c:pt>
                <c:pt idx="117">
                  <c:v>2.35714285714285E-2</c:v>
                </c:pt>
                <c:pt idx="118">
                  <c:v>3.0714285714285701E-2</c:v>
                </c:pt>
                <c:pt idx="119">
                  <c:v>2.4285714285714199E-2</c:v>
                </c:pt>
                <c:pt idx="120">
                  <c:v>2.4999999999999901E-2</c:v>
                </c:pt>
                <c:pt idx="121">
                  <c:v>2.6428571428571399E-2</c:v>
                </c:pt>
                <c:pt idx="122">
                  <c:v>2.6428571428571399E-2</c:v>
                </c:pt>
                <c:pt idx="123">
                  <c:v>2.4285714285714199E-2</c:v>
                </c:pt>
                <c:pt idx="124">
                  <c:v>2.7142857142857101E-2</c:v>
                </c:pt>
                <c:pt idx="125">
                  <c:v>2.7857142857142799E-2</c:v>
                </c:pt>
                <c:pt idx="126">
                  <c:v>2.35714285714285E-2</c:v>
                </c:pt>
                <c:pt idx="127">
                  <c:v>3.4285714285714197E-2</c:v>
                </c:pt>
                <c:pt idx="128">
                  <c:v>2.57142857142857E-2</c:v>
                </c:pt>
                <c:pt idx="129">
                  <c:v>3.1428571428571403E-2</c:v>
                </c:pt>
                <c:pt idx="130">
                  <c:v>2.4285714285714199E-2</c:v>
                </c:pt>
                <c:pt idx="131">
                  <c:v>1.4999999999999999E-2</c:v>
                </c:pt>
                <c:pt idx="132">
                  <c:v>1.4999999999999999E-2</c:v>
                </c:pt>
                <c:pt idx="133">
                  <c:v>1.0714285714285701E-2</c:v>
                </c:pt>
                <c:pt idx="134">
                  <c:v>1.7857142857142801E-2</c:v>
                </c:pt>
                <c:pt idx="135">
                  <c:v>1.5714285714285701E-2</c:v>
                </c:pt>
                <c:pt idx="136">
                  <c:v>1.7142857142857099E-2</c:v>
                </c:pt>
                <c:pt idx="137">
                  <c:v>1.64285714285714E-2</c:v>
                </c:pt>
                <c:pt idx="138">
                  <c:v>1.4999999999999999E-2</c:v>
                </c:pt>
                <c:pt idx="139">
                  <c:v>9.2857142857142808E-3</c:v>
                </c:pt>
                <c:pt idx="140">
                  <c:v>9.2857142857142808E-3</c:v>
                </c:pt>
                <c:pt idx="141">
                  <c:v>1.7142857142857099E-2</c:v>
                </c:pt>
                <c:pt idx="142">
                  <c:v>1.42857142857142E-2</c:v>
                </c:pt>
                <c:pt idx="143">
                  <c:v>1.5714285714285701E-2</c:v>
                </c:pt>
                <c:pt idx="144">
                  <c:v>0.02</c:v>
                </c:pt>
                <c:pt idx="145">
                  <c:v>1.9285714285714201E-2</c:v>
                </c:pt>
                <c:pt idx="146">
                  <c:v>1.1428571428571401E-2</c:v>
                </c:pt>
                <c:pt idx="147">
                  <c:v>2.35714285714285E-2</c:v>
                </c:pt>
                <c:pt idx="148">
                  <c:v>2.5000000000000001E-2</c:v>
                </c:pt>
                <c:pt idx="149">
                  <c:v>1.7142857142857099E-2</c:v>
                </c:pt>
                <c:pt idx="150">
                  <c:v>1.42857142857142E-2</c:v>
                </c:pt>
                <c:pt idx="151">
                  <c:v>2.1428571428571401E-2</c:v>
                </c:pt>
                <c:pt idx="152">
                  <c:v>1.64285714285714E-2</c:v>
                </c:pt>
                <c:pt idx="153">
                  <c:v>1.7142857142857099E-2</c:v>
                </c:pt>
                <c:pt idx="154">
                  <c:v>3.9999999999999897E-2</c:v>
                </c:pt>
                <c:pt idx="155">
                  <c:v>2.7142857142857101E-2</c:v>
                </c:pt>
                <c:pt idx="156">
                  <c:v>2.2857142857142802E-2</c:v>
                </c:pt>
                <c:pt idx="157">
                  <c:v>2.7857142857142799E-2</c:v>
                </c:pt>
                <c:pt idx="158">
                  <c:v>3.1428571428571403E-2</c:v>
                </c:pt>
                <c:pt idx="159">
                  <c:v>2.8571428571428501E-2</c:v>
                </c:pt>
                <c:pt idx="160">
                  <c:v>3.3571428571428502E-2</c:v>
                </c:pt>
                <c:pt idx="161">
                  <c:v>3.2142857142857098E-2</c:v>
                </c:pt>
                <c:pt idx="162">
                  <c:v>2.35714285714285E-2</c:v>
                </c:pt>
                <c:pt idx="163">
                  <c:v>2.7857142857142799E-2</c:v>
                </c:pt>
                <c:pt idx="164">
                  <c:v>3.2142857142857098E-2</c:v>
                </c:pt>
                <c:pt idx="165">
                  <c:v>2.8571428571428501E-2</c:v>
                </c:pt>
                <c:pt idx="166">
                  <c:v>3.7857142857142798E-2</c:v>
                </c:pt>
                <c:pt idx="167">
                  <c:v>3.5714285714285698E-2</c:v>
                </c:pt>
                <c:pt idx="168">
                  <c:v>3.4285714285714197E-2</c:v>
                </c:pt>
                <c:pt idx="169">
                  <c:v>0.03</c:v>
                </c:pt>
                <c:pt idx="170">
                  <c:v>1.8571428571428499E-2</c:v>
                </c:pt>
                <c:pt idx="171">
                  <c:v>1.7142857142857099E-2</c:v>
                </c:pt>
                <c:pt idx="172">
                  <c:v>3.0714285714285701E-2</c:v>
                </c:pt>
                <c:pt idx="173">
                  <c:v>2.4285714285714199E-2</c:v>
                </c:pt>
                <c:pt idx="174">
                  <c:v>2.57142857142857E-2</c:v>
                </c:pt>
                <c:pt idx="175">
                  <c:v>2.0714285714285699E-2</c:v>
                </c:pt>
                <c:pt idx="176">
                  <c:v>1.8571428571428499E-2</c:v>
                </c:pt>
                <c:pt idx="177">
                  <c:v>2.21428571428571E-2</c:v>
                </c:pt>
                <c:pt idx="178">
                  <c:v>2.0714285714285699E-2</c:v>
                </c:pt>
                <c:pt idx="179">
                  <c:v>3.1428571428571403E-2</c:v>
                </c:pt>
                <c:pt idx="180">
                  <c:v>2.6428571428571399E-2</c:v>
                </c:pt>
                <c:pt idx="181">
                  <c:v>1.42857142857142E-2</c:v>
                </c:pt>
                <c:pt idx="182">
                  <c:v>2.1428571428571401E-2</c:v>
                </c:pt>
                <c:pt idx="183">
                  <c:v>2.57142857142857E-2</c:v>
                </c:pt>
                <c:pt idx="184">
                  <c:v>2.0714285714285699E-2</c:v>
                </c:pt>
                <c:pt idx="185">
                  <c:v>1.42857142857142E-2</c:v>
                </c:pt>
                <c:pt idx="186">
                  <c:v>2.2857142857142802E-2</c:v>
                </c:pt>
                <c:pt idx="187">
                  <c:v>1.4999999999999999E-2</c:v>
                </c:pt>
                <c:pt idx="188">
                  <c:v>0.03</c:v>
                </c:pt>
                <c:pt idx="189">
                  <c:v>2.57142857142857E-2</c:v>
                </c:pt>
                <c:pt idx="190">
                  <c:v>3.0714285714285701E-2</c:v>
                </c:pt>
                <c:pt idx="191">
                  <c:v>3.2142857142857098E-2</c:v>
                </c:pt>
                <c:pt idx="192">
                  <c:v>2.35714285714285E-2</c:v>
                </c:pt>
                <c:pt idx="193">
                  <c:v>2.7857142857142799E-2</c:v>
                </c:pt>
                <c:pt idx="194">
                  <c:v>3.2142857142857098E-2</c:v>
                </c:pt>
                <c:pt idx="195">
                  <c:v>3.7142857142857102E-2</c:v>
                </c:pt>
                <c:pt idx="196">
                  <c:v>3.4999999999999899E-2</c:v>
                </c:pt>
                <c:pt idx="197">
                  <c:v>3.4285714285714197E-2</c:v>
                </c:pt>
                <c:pt idx="198">
                  <c:v>3.7142857142857102E-2</c:v>
                </c:pt>
                <c:pt idx="199">
                  <c:v>4.0714285714285703E-2</c:v>
                </c:pt>
                <c:pt idx="200">
                  <c:v>4.4285714285714199E-2</c:v>
                </c:pt>
                <c:pt idx="201">
                  <c:v>3.64285714285714E-2</c:v>
                </c:pt>
                <c:pt idx="202">
                  <c:v>3.4999999999999899E-2</c:v>
                </c:pt>
                <c:pt idx="203">
                  <c:v>3.28571428571428E-2</c:v>
                </c:pt>
                <c:pt idx="204">
                  <c:v>3.64285714285714E-2</c:v>
                </c:pt>
                <c:pt idx="205">
                  <c:v>3.3571428571428502E-2</c:v>
                </c:pt>
                <c:pt idx="206">
                  <c:v>3.4285714285714197E-2</c:v>
                </c:pt>
                <c:pt idx="207">
                  <c:v>2.8571428571428501E-2</c:v>
                </c:pt>
                <c:pt idx="208">
                  <c:v>3.1428571428571403E-2</c:v>
                </c:pt>
                <c:pt idx="209">
                  <c:v>3.28571428571428E-2</c:v>
                </c:pt>
                <c:pt idx="210">
                  <c:v>3.3571428571428502E-2</c:v>
                </c:pt>
                <c:pt idx="211">
                  <c:v>3.28571428571428E-2</c:v>
                </c:pt>
                <c:pt idx="212">
                  <c:v>3.4999999999999899E-2</c:v>
                </c:pt>
                <c:pt idx="213">
                  <c:v>2.35714285714285E-2</c:v>
                </c:pt>
                <c:pt idx="214">
                  <c:v>2.4999999999999901E-2</c:v>
                </c:pt>
                <c:pt idx="215">
                  <c:v>3.5714285714285698E-2</c:v>
                </c:pt>
                <c:pt idx="216">
                  <c:v>3.64285714285714E-2</c:v>
                </c:pt>
                <c:pt idx="217">
                  <c:v>3.9999999999999897E-2</c:v>
                </c:pt>
                <c:pt idx="218">
                  <c:v>3.1428571428571403E-2</c:v>
                </c:pt>
                <c:pt idx="219">
                  <c:v>3.0714285714285701E-2</c:v>
                </c:pt>
                <c:pt idx="220">
                  <c:v>3.5714285714285698E-2</c:v>
                </c:pt>
                <c:pt idx="221">
                  <c:v>2.21428571428571E-2</c:v>
                </c:pt>
                <c:pt idx="222">
                  <c:v>2.4285714285714199E-2</c:v>
                </c:pt>
                <c:pt idx="223">
                  <c:v>3.2142857142857098E-2</c:v>
                </c:pt>
                <c:pt idx="224">
                  <c:v>3.3571428571428502E-2</c:v>
                </c:pt>
                <c:pt idx="225">
                  <c:v>3.4285714285714197E-2</c:v>
                </c:pt>
                <c:pt idx="226">
                  <c:v>3.64285714285714E-2</c:v>
                </c:pt>
                <c:pt idx="227">
                  <c:v>3.64285714285714E-2</c:v>
                </c:pt>
                <c:pt idx="228">
                  <c:v>3.0714285714285701E-2</c:v>
                </c:pt>
                <c:pt idx="229">
                  <c:v>3.1428571428571403E-2</c:v>
                </c:pt>
                <c:pt idx="230">
                  <c:v>4.21428571428571E-2</c:v>
                </c:pt>
                <c:pt idx="231">
                  <c:v>3.1428571428571403E-2</c:v>
                </c:pt>
                <c:pt idx="232">
                  <c:v>3.28571428571428E-2</c:v>
                </c:pt>
                <c:pt idx="233">
                  <c:v>3.28571428571428E-2</c:v>
                </c:pt>
                <c:pt idx="234">
                  <c:v>3.1428571428571403E-2</c:v>
                </c:pt>
                <c:pt idx="235">
                  <c:v>2.2857142857142802E-2</c:v>
                </c:pt>
                <c:pt idx="236">
                  <c:v>0.03</c:v>
                </c:pt>
                <c:pt idx="237">
                  <c:v>3.3571428571428502E-2</c:v>
                </c:pt>
                <c:pt idx="238">
                  <c:v>3.7142857142857102E-2</c:v>
                </c:pt>
                <c:pt idx="239">
                  <c:v>3.5714285714285698E-2</c:v>
                </c:pt>
                <c:pt idx="240">
                  <c:v>3.64285714285714E-2</c:v>
                </c:pt>
                <c:pt idx="241">
                  <c:v>2.8571428571428501E-2</c:v>
                </c:pt>
                <c:pt idx="242">
                  <c:v>3.0714285714285701E-2</c:v>
                </c:pt>
                <c:pt idx="243">
                  <c:v>3.64285714285714E-2</c:v>
                </c:pt>
                <c:pt idx="244">
                  <c:v>3.5714285714285698E-2</c:v>
                </c:pt>
                <c:pt idx="245">
                  <c:v>4.0714285714285703E-2</c:v>
                </c:pt>
                <c:pt idx="246">
                  <c:v>4.78571428571428E-2</c:v>
                </c:pt>
                <c:pt idx="247">
                  <c:v>4.3571428571428497E-2</c:v>
                </c:pt>
                <c:pt idx="248">
                  <c:v>4.8571428571428502E-2</c:v>
                </c:pt>
                <c:pt idx="249">
                  <c:v>4.7142857142857097E-2</c:v>
                </c:pt>
                <c:pt idx="250">
                  <c:v>5.8571428571428497E-2</c:v>
                </c:pt>
                <c:pt idx="251">
                  <c:v>4.21428571428571E-2</c:v>
                </c:pt>
                <c:pt idx="252">
                  <c:v>3.7142857142857102E-2</c:v>
                </c:pt>
                <c:pt idx="253">
                  <c:v>4.78571428571428E-2</c:v>
                </c:pt>
                <c:pt idx="254">
                  <c:v>4.6428571428571402E-2</c:v>
                </c:pt>
                <c:pt idx="255">
                  <c:v>4.7142857142857097E-2</c:v>
                </c:pt>
                <c:pt idx="256">
                  <c:v>4.2857142857142802E-2</c:v>
                </c:pt>
                <c:pt idx="257">
                  <c:v>3.7142857142857102E-2</c:v>
                </c:pt>
                <c:pt idx="258">
                  <c:v>3.7142857142857102E-2</c:v>
                </c:pt>
                <c:pt idx="259">
                  <c:v>3.85714285714285E-2</c:v>
                </c:pt>
                <c:pt idx="260">
                  <c:v>3.7857142857142798E-2</c:v>
                </c:pt>
                <c:pt idx="261">
                  <c:v>3.64285714285714E-2</c:v>
                </c:pt>
                <c:pt idx="262">
                  <c:v>2.7142857142857101E-2</c:v>
                </c:pt>
                <c:pt idx="263">
                  <c:v>3.2142857142857098E-2</c:v>
                </c:pt>
                <c:pt idx="264">
                  <c:v>3.2142857142857098E-2</c:v>
                </c:pt>
                <c:pt idx="265">
                  <c:v>3.1428571428571403E-2</c:v>
                </c:pt>
                <c:pt idx="266">
                  <c:v>2.9999999999999898E-2</c:v>
                </c:pt>
                <c:pt idx="267">
                  <c:v>2.7142857142857101E-2</c:v>
                </c:pt>
                <c:pt idx="268">
                  <c:v>2.5000000000000001E-2</c:v>
                </c:pt>
                <c:pt idx="269">
                  <c:v>2.5000000000000001E-2</c:v>
                </c:pt>
                <c:pt idx="270">
                  <c:v>2.6428571428571399E-2</c:v>
                </c:pt>
                <c:pt idx="271">
                  <c:v>2.2857142857142802E-2</c:v>
                </c:pt>
                <c:pt idx="272">
                  <c:v>2.1428571428571401E-2</c:v>
                </c:pt>
                <c:pt idx="273">
                  <c:v>1.28571428571428E-2</c:v>
                </c:pt>
                <c:pt idx="274">
                  <c:v>1.1428571428571401E-2</c:v>
                </c:pt>
                <c:pt idx="275">
                  <c:v>2.7857142857142799E-2</c:v>
                </c:pt>
                <c:pt idx="276">
                  <c:v>2.21428571428571E-2</c:v>
                </c:pt>
                <c:pt idx="277">
                  <c:v>1.9285714285714201E-2</c:v>
                </c:pt>
                <c:pt idx="278">
                  <c:v>1.7857142857142801E-2</c:v>
                </c:pt>
                <c:pt idx="279">
                  <c:v>2.7142857142857101E-2</c:v>
                </c:pt>
                <c:pt idx="280">
                  <c:v>3.1428571428571403E-2</c:v>
                </c:pt>
                <c:pt idx="281">
                  <c:v>2.8571428571428501E-2</c:v>
                </c:pt>
                <c:pt idx="282">
                  <c:v>2.57142857142857E-2</c:v>
                </c:pt>
                <c:pt idx="283">
                  <c:v>3.28571428571428E-2</c:v>
                </c:pt>
                <c:pt idx="284">
                  <c:v>3.7857142857142798E-2</c:v>
                </c:pt>
                <c:pt idx="285">
                  <c:v>3.85714285714285E-2</c:v>
                </c:pt>
                <c:pt idx="286">
                  <c:v>3.4999999999999899E-2</c:v>
                </c:pt>
                <c:pt idx="287">
                  <c:v>2.6428571428571399E-2</c:v>
                </c:pt>
                <c:pt idx="288">
                  <c:v>2.92857142857142E-2</c:v>
                </c:pt>
                <c:pt idx="289">
                  <c:v>2.57142857142857E-2</c:v>
                </c:pt>
                <c:pt idx="290">
                  <c:v>2.7857142857142799E-2</c:v>
                </c:pt>
                <c:pt idx="291">
                  <c:v>1.9285714285714201E-2</c:v>
                </c:pt>
                <c:pt idx="292">
                  <c:v>2.4285714285714199E-2</c:v>
                </c:pt>
                <c:pt idx="293">
                  <c:v>2.7142857142857101E-2</c:v>
                </c:pt>
                <c:pt idx="294">
                  <c:v>2.57142857142857E-2</c:v>
                </c:pt>
                <c:pt idx="295">
                  <c:v>3.2142857142857098E-2</c:v>
                </c:pt>
                <c:pt idx="296">
                  <c:v>2.7857142857142799E-2</c:v>
                </c:pt>
                <c:pt idx="297">
                  <c:v>2.1428571428571401E-2</c:v>
                </c:pt>
                <c:pt idx="298">
                  <c:v>2.1428571428571401E-2</c:v>
                </c:pt>
                <c:pt idx="299">
                  <c:v>3.2142857142857098E-2</c:v>
                </c:pt>
                <c:pt idx="300">
                  <c:v>4.4285714285714199E-2</c:v>
                </c:pt>
                <c:pt idx="301">
                  <c:v>2.4285714285714199E-2</c:v>
                </c:pt>
                <c:pt idx="302">
                  <c:v>2.1428571428571401E-2</c:v>
                </c:pt>
                <c:pt idx="303">
                  <c:v>2.8571428571428501E-2</c:v>
                </c:pt>
                <c:pt idx="304">
                  <c:v>3.2142857142857098E-2</c:v>
                </c:pt>
                <c:pt idx="305">
                  <c:v>2.7857142857142799E-2</c:v>
                </c:pt>
                <c:pt idx="306">
                  <c:v>3.64285714285714E-2</c:v>
                </c:pt>
                <c:pt idx="307">
                  <c:v>2.8571428571428501E-2</c:v>
                </c:pt>
                <c:pt idx="308">
                  <c:v>3.7142857142857102E-2</c:v>
                </c:pt>
                <c:pt idx="309">
                  <c:v>2.7857142857142799E-2</c:v>
                </c:pt>
                <c:pt idx="310">
                  <c:v>2.57142857142857E-2</c:v>
                </c:pt>
                <c:pt idx="311">
                  <c:v>2.21428571428571E-2</c:v>
                </c:pt>
                <c:pt idx="312">
                  <c:v>2.57142857142857E-2</c:v>
                </c:pt>
                <c:pt idx="313">
                  <c:v>3.64285714285714E-2</c:v>
                </c:pt>
                <c:pt idx="314">
                  <c:v>2.8571428571428501E-2</c:v>
                </c:pt>
                <c:pt idx="315">
                  <c:v>2.57142857142857E-2</c:v>
                </c:pt>
                <c:pt idx="316">
                  <c:v>2.7857142857142799E-2</c:v>
                </c:pt>
                <c:pt idx="317">
                  <c:v>3.85714285714285E-2</c:v>
                </c:pt>
                <c:pt idx="318">
                  <c:v>3.28571428571428E-2</c:v>
                </c:pt>
                <c:pt idx="319">
                  <c:v>3.85714285714285E-2</c:v>
                </c:pt>
                <c:pt idx="320">
                  <c:v>3.1428571428571403E-2</c:v>
                </c:pt>
                <c:pt idx="321">
                  <c:v>3.85714285714285E-2</c:v>
                </c:pt>
                <c:pt idx="322">
                  <c:v>2.6428571428571399E-2</c:v>
                </c:pt>
                <c:pt idx="323">
                  <c:v>2.6428571428571399E-2</c:v>
                </c:pt>
                <c:pt idx="324">
                  <c:v>3.0714285714285701E-2</c:v>
                </c:pt>
                <c:pt idx="325">
                  <c:v>3.0714285714285701E-2</c:v>
                </c:pt>
                <c:pt idx="326">
                  <c:v>0.03</c:v>
                </c:pt>
                <c:pt idx="327">
                  <c:v>2.57142857142857E-2</c:v>
                </c:pt>
                <c:pt idx="328">
                  <c:v>3.5714285714285698E-2</c:v>
                </c:pt>
                <c:pt idx="329">
                  <c:v>3.4999999999999899E-2</c:v>
                </c:pt>
                <c:pt idx="330">
                  <c:v>3.0714285714285701E-2</c:v>
                </c:pt>
                <c:pt idx="331">
                  <c:v>3.3571428571428502E-2</c:v>
                </c:pt>
                <c:pt idx="332">
                  <c:v>2.7857142857142799E-2</c:v>
                </c:pt>
                <c:pt idx="333">
                  <c:v>3.7857142857142798E-2</c:v>
                </c:pt>
                <c:pt idx="334">
                  <c:v>3.5714285714285698E-2</c:v>
                </c:pt>
                <c:pt idx="335">
                  <c:v>2.57142857142857E-2</c:v>
                </c:pt>
                <c:pt idx="336">
                  <c:v>2.57142857142857E-2</c:v>
                </c:pt>
                <c:pt idx="337">
                  <c:v>3.2142857142857098E-2</c:v>
                </c:pt>
                <c:pt idx="338">
                  <c:v>2.7142857142857101E-2</c:v>
                </c:pt>
                <c:pt idx="339">
                  <c:v>3.5714285714285698E-2</c:v>
                </c:pt>
                <c:pt idx="340">
                  <c:v>3.1428571428571403E-2</c:v>
                </c:pt>
                <c:pt idx="341">
                  <c:v>4.2857142857142802E-2</c:v>
                </c:pt>
                <c:pt idx="342">
                  <c:v>0.04</c:v>
                </c:pt>
                <c:pt idx="343">
                  <c:v>2.9999999999999898E-2</c:v>
                </c:pt>
                <c:pt idx="344">
                  <c:v>2.92857142857142E-2</c:v>
                </c:pt>
                <c:pt idx="345">
                  <c:v>4.3571428571428497E-2</c:v>
                </c:pt>
                <c:pt idx="346">
                  <c:v>3.0714285714285701E-2</c:v>
                </c:pt>
                <c:pt idx="347">
                  <c:v>2.7857142857142799E-2</c:v>
                </c:pt>
                <c:pt idx="348">
                  <c:v>1.7142857142857099E-2</c:v>
                </c:pt>
                <c:pt idx="349">
                  <c:v>2.1428571428571401E-2</c:v>
                </c:pt>
                <c:pt idx="350">
                  <c:v>0.02</c:v>
                </c:pt>
                <c:pt idx="351">
                  <c:v>2.6428571428571399E-2</c:v>
                </c:pt>
                <c:pt idx="352">
                  <c:v>3.85714285714285E-2</c:v>
                </c:pt>
                <c:pt idx="353">
                  <c:v>3.7857142857142798E-2</c:v>
                </c:pt>
                <c:pt idx="354">
                  <c:v>2.92857142857142E-2</c:v>
                </c:pt>
                <c:pt idx="355">
                  <c:v>3.64285714285714E-2</c:v>
                </c:pt>
                <c:pt idx="356">
                  <c:v>3.28571428571428E-2</c:v>
                </c:pt>
                <c:pt idx="357">
                  <c:v>2.8571428571428501E-2</c:v>
                </c:pt>
                <c:pt idx="358">
                  <c:v>2.6428571428571399E-2</c:v>
                </c:pt>
                <c:pt idx="359">
                  <c:v>2.7857142857142799E-2</c:v>
                </c:pt>
                <c:pt idx="360">
                  <c:v>2.8571428571428501E-2</c:v>
                </c:pt>
                <c:pt idx="361">
                  <c:v>3.7857142857142798E-2</c:v>
                </c:pt>
                <c:pt idx="362">
                  <c:v>2.4285714285714199E-2</c:v>
                </c:pt>
                <c:pt idx="363">
                  <c:v>2.35714285714285E-2</c:v>
                </c:pt>
                <c:pt idx="364">
                  <c:v>2.6428571428571399E-2</c:v>
                </c:pt>
                <c:pt idx="365">
                  <c:v>2.35714285714285E-2</c:v>
                </c:pt>
                <c:pt idx="366">
                  <c:v>2.6428571428571399E-2</c:v>
                </c:pt>
                <c:pt idx="367">
                  <c:v>3.2142857142857098E-2</c:v>
                </c:pt>
                <c:pt idx="368">
                  <c:v>2.2857142857142802E-2</c:v>
                </c:pt>
                <c:pt idx="369">
                  <c:v>2.6428571428571399E-2</c:v>
                </c:pt>
                <c:pt idx="370">
                  <c:v>2.7857142857142799E-2</c:v>
                </c:pt>
                <c:pt idx="371">
                  <c:v>2.7142857142857101E-2</c:v>
                </c:pt>
                <c:pt idx="372">
                  <c:v>3.64285714285714E-2</c:v>
                </c:pt>
                <c:pt idx="373">
                  <c:v>2.35714285714285E-2</c:v>
                </c:pt>
                <c:pt idx="374">
                  <c:v>2.7857142857142799E-2</c:v>
                </c:pt>
                <c:pt idx="375">
                  <c:v>3.3571428571428502E-2</c:v>
                </c:pt>
                <c:pt idx="376">
                  <c:v>3.2142857142857098E-2</c:v>
                </c:pt>
                <c:pt idx="377">
                  <c:v>2.6428571428571399E-2</c:v>
                </c:pt>
                <c:pt idx="378">
                  <c:v>2.7857142857142799E-2</c:v>
                </c:pt>
                <c:pt idx="379">
                  <c:v>1.7857142857142801E-2</c:v>
                </c:pt>
                <c:pt idx="380">
                  <c:v>2.7142857142857101E-2</c:v>
                </c:pt>
                <c:pt idx="381">
                  <c:v>2.35714285714285E-2</c:v>
                </c:pt>
                <c:pt idx="382">
                  <c:v>3.4285714285714197E-2</c:v>
                </c:pt>
                <c:pt idx="383">
                  <c:v>4.0714285714285703E-2</c:v>
                </c:pt>
                <c:pt idx="384">
                  <c:v>3.64285714285714E-2</c:v>
                </c:pt>
                <c:pt idx="385">
                  <c:v>3.7142857142857102E-2</c:v>
                </c:pt>
                <c:pt idx="386">
                  <c:v>3.5714285714285698E-2</c:v>
                </c:pt>
                <c:pt idx="387">
                  <c:v>3.9999999999999897E-2</c:v>
                </c:pt>
                <c:pt idx="388">
                  <c:v>2.35714285714285E-2</c:v>
                </c:pt>
                <c:pt idx="389">
                  <c:v>3.0714285714285701E-2</c:v>
                </c:pt>
                <c:pt idx="390">
                  <c:v>2.92857142857142E-2</c:v>
                </c:pt>
                <c:pt idx="391">
                  <c:v>3.28571428571428E-2</c:v>
                </c:pt>
                <c:pt idx="392">
                  <c:v>3.7142857142857102E-2</c:v>
                </c:pt>
                <c:pt idx="393">
                  <c:v>2.57142857142857E-2</c:v>
                </c:pt>
                <c:pt idx="394">
                  <c:v>3.3571428571428502E-2</c:v>
                </c:pt>
                <c:pt idx="395">
                  <c:v>2.7142857142857101E-2</c:v>
                </c:pt>
                <c:pt idx="396">
                  <c:v>3.1428571428571403E-2</c:v>
                </c:pt>
                <c:pt idx="397">
                  <c:v>3.5000000000000003E-2</c:v>
                </c:pt>
                <c:pt idx="398">
                  <c:v>3.28571428571428E-2</c:v>
                </c:pt>
                <c:pt idx="399">
                  <c:v>3.4285714285714197E-2</c:v>
                </c:pt>
                <c:pt idx="400">
                  <c:v>3.4285714285714197E-2</c:v>
                </c:pt>
                <c:pt idx="401">
                  <c:v>0.03</c:v>
                </c:pt>
                <c:pt idx="402">
                  <c:v>3.28571428571428E-2</c:v>
                </c:pt>
                <c:pt idx="403">
                  <c:v>2.2857142857142802E-2</c:v>
                </c:pt>
                <c:pt idx="404">
                  <c:v>1.8571428571428499E-2</c:v>
                </c:pt>
                <c:pt idx="405">
                  <c:v>1.8571428571428499E-2</c:v>
                </c:pt>
                <c:pt idx="406">
                  <c:v>2.0714285714285699E-2</c:v>
                </c:pt>
                <c:pt idx="407">
                  <c:v>1.7857142857142801E-2</c:v>
                </c:pt>
                <c:pt idx="408">
                  <c:v>2.4285714285714199E-2</c:v>
                </c:pt>
                <c:pt idx="409">
                  <c:v>3.5714285714285698E-2</c:v>
                </c:pt>
                <c:pt idx="410">
                  <c:v>4.6428571428571402E-2</c:v>
                </c:pt>
                <c:pt idx="411">
                  <c:v>4.4285714285714199E-2</c:v>
                </c:pt>
                <c:pt idx="412">
                  <c:v>4.4999999999999901E-2</c:v>
                </c:pt>
                <c:pt idx="413">
                  <c:v>4.9999999999999899E-2</c:v>
                </c:pt>
                <c:pt idx="414">
                  <c:v>4.4999999999999901E-2</c:v>
                </c:pt>
                <c:pt idx="415">
                  <c:v>4.0714285714285703E-2</c:v>
                </c:pt>
                <c:pt idx="416">
                  <c:v>3.4285714285714197E-2</c:v>
                </c:pt>
                <c:pt idx="417">
                  <c:v>3.7142857142857102E-2</c:v>
                </c:pt>
                <c:pt idx="418">
                  <c:v>3.5714285714285698E-2</c:v>
                </c:pt>
                <c:pt idx="419">
                  <c:v>3.3571428571428502E-2</c:v>
                </c:pt>
                <c:pt idx="420">
                  <c:v>3.9285714285714202E-2</c:v>
                </c:pt>
                <c:pt idx="421">
                  <c:v>3.0714285714285701E-2</c:v>
                </c:pt>
                <c:pt idx="422">
                  <c:v>3.64285714285714E-2</c:v>
                </c:pt>
                <c:pt idx="423">
                  <c:v>2.9999999999999898E-2</c:v>
                </c:pt>
                <c:pt idx="424">
                  <c:v>2.92857142857142E-2</c:v>
                </c:pt>
                <c:pt idx="425">
                  <c:v>3.64285714285714E-2</c:v>
                </c:pt>
                <c:pt idx="426">
                  <c:v>3.28571428571428E-2</c:v>
                </c:pt>
                <c:pt idx="427">
                  <c:v>2.92857142857142E-2</c:v>
                </c:pt>
                <c:pt idx="428">
                  <c:v>3.2142857142857098E-2</c:v>
                </c:pt>
                <c:pt idx="429">
                  <c:v>2.4285714285714199E-2</c:v>
                </c:pt>
                <c:pt idx="430">
                  <c:v>2.7142857142857101E-2</c:v>
                </c:pt>
                <c:pt idx="431">
                  <c:v>2.7857142857142799E-2</c:v>
                </c:pt>
                <c:pt idx="432">
                  <c:v>2.35714285714285E-2</c:v>
                </c:pt>
                <c:pt idx="433">
                  <c:v>1.64285714285714E-2</c:v>
                </c:pt>
                <c:pt idx="434">
                  <c:v>2.4285714285714199E-2</c:v>
                </c:pt>
                <c:pt idx="435">
                  <c:v>2.1428571428571401E-2</c:v>
                </c:pt>
                <c:pt idx="436">
                  <c:v>3.3571428571428502E-2</c:v>
                </c:pt>
                <c:pt idx="437">
                  <c:v>2.7142857142857101E-2</c:v>
                </c:pt>
                <c:pt idx="438">
                  <c:v>1.5714285714285701E-2</c:v>
                </c:pt>
                <c:pt idx="439">
                  <c:v>1.7857142857142801E-2</c:v>
                </c:pt>
                <c:pt idx="440">
                  <c:v>1.7857142857142801E-2</c:v>
                </c:pt>
                <c:pt idx="441">
                  <c:v>2.6428571428571399E-2</c:v>
                </c:pt>
                <c:pt idx="442">
                  <c:v>2.6428571428571399E-2</c:v>
                </c:pt>
                <c:pt idx="443">
                  <c:v>2.0714285714285699E-2</c:v>
                </c:pt>
                <c:pt idx="444">
                  <c:v>2.8571428571428501E-2</c:v>
                </c:pt>
                <c:pt idx="445">
                  <c:v>2.6428571428571399E-2</c:v>
                </c:pt>
                <c:pt idx="446">
                  <c:v>2.2857142857142802E-2</c:v>
                </c:pt>
                <c:pt idx="447">
                  <c:v>2.5000000000000001E-2</c:v>
                </c:pt>
                <c:pt idx="448">
                  <c:v>3.0714285714285701E-2</c:v>
                </c:pt>
                <c:pt idx="449">
                  <c:v>3.7142857142857102E-2</c:v>
                </c:pt>
                <c:pt idx="450">
                  <c:v>2.4285714285714199E-2</c:v>
                </c:pt>
                <c:pt idx="451">
                  <c:v>2.57142857142857E-2</c:v>
                </c:pt>
                <c:pt idx="452">
                  <c:v>2.0714285714285699E-2</c:v>
                </c:pt>
                <c:pt idx="453">
                  <c:v>3.7142857142857102E-2</c:v>
                </c:pt>
                <c:pt idx="454">
                  <c:v>2.4285714285714199E-2</c:v>
                </c:pt>
                <c:pt idx="455">
                  <c:v>2.21428571428571E-2</c:v>
                </c:pt>
                <c:pt idx="456">
                  <c:v>2.35714285714285E-2</c:v>
                </c:pt>
                <c:pt idx="457">
                  <c:v>2.7142857142857101E-2</c:v>
                </c:pt>
                <c:pt idx="458">
                  <c:v>2.7857142857142799E-2</c:v>
                </c:pt>
                <c:pt idx="459">
                  <c:v>2.1428571428571401E-2</c:v>
                </c:pt>
                <c:pt idx="460">
                  <c:v>0.01</c:v>
                </c:pt>
                <c:pt idx="461">
                  <c:v>1.5714285714285701E-2</c:v>
                </c:pt>
                <c:pt idx="462">
                  <c:v>1.9285714285714201E-2</c:v>
                </c:pt>
                <c:pt idx="463">
                  <c:v>2.8571428571428501E-2</c:v>
                </c:pt>
                <c:pt idx="464">
                  <c:v>0.02</c:v>
                </c:pt>
                <c:pt idx="465">
                  <c:v>3.64285714285714E-2</c:v>
                </c:pt>
                <c:pt idx="466">
                  <c:v>4.57142857142857E-2</c:v>
                </c:pt>
                <c:pt idx="467">
                  <c:v>2.9999999999999898E-2</c:v>
                </c:pt>
                <c:pt idx="468">
                  <c:v>3.28571428571428E-2</c:v>
                </c:pt>
                <c:pt idx="469">
                  <c:v>2.35714285714285E-2</c:v>
                </c:pt>
                <c:pt idx="470">
                  <c:v>2.8571428571428501E-2</c:v>
                </c:pt>
                <c:pt idx="471">
                  <c:v>2.7142857142857101E-2</c:v>
                </c:pt>
                <c:pt idx="472">
                  <c:v>3.1428571428571403E-2</c:v>
                </c:pt>
                <c:pt idx="473">
                  <c:v>2.0714285714285699E-2</c:v>
                </c:pt>
                <c:pt idx="474">
                  <c:v>1.7857142857142801E-2</c:v>
                </c:pt>
                <c:pt idx="475">
                  <c:v>3.3571428571428502E-2</c:v>
                </c:pt>
                <c:pt idx="476">
                  <c:v>2.92857142857142E-2</c:v>
                </c:pt>
                <c:pt idx="477">
                  <c:v>3.2142857142857098E-2</c:v>
                </c:pt>
                <c:pt idx="478">
                  <c:v>3.7857142857142798E-2</c:v>
                </c:pt>
                <c:pt idx="479">
                  <c:v>3.2142857142857098E-2</c:v>
                </c:pt>
                <c:pt idx="480">
                  <c:v>3.9285714285714202E-2</c:v>
                </c:pt>
                <c:pt idx="481">
                  <c:v>3.5714285714285698E-2</c:v>
                </c:pt>
                <c:pt idx="482">
                  <c:v>3.85714285714285E-2</c:v>
                </c:pt>
                <c:pt idx="483">
                  <c:v>4.4999999999999901E-2</c:v>
                </c:pt>
                <c:pt idx="484">
                  <c:v>3.7857142857142798E-2</c:v>
                </c:pt>
                <c:pt idx="485">
                  <c:v>3.28571428571428E-2</c:v>
                </c:pt>
                <c:pt idx="486">
                  <c:v>2.4285714285714199E-2</c:v>
                </c:pt>
                <c:pt idx="487">
                  <c:v>3.5714285714285698E-2</c:v>
                </c:pt>
                <c:pt idx="488">
                  <c:v>3.5714285714285698E-2</c:v>
                </c:pt>
                <c:pt idx="489">
                  <c:v>3.3571428571428502E-2</c:v>
                </c:pt>
                <c:pt idx="490">
                  <c:v>2.21428571428571E-2</c:v>
                </c:pt>
                <c:pt idx="491">
                  <c:v>2.6428571428571399E-2</c:v>
                </c:pt>
                <c:pt idx="492">
                  <c:v>2.6428571428571399E-2</c:v>
                </c:pt>
                <c:pt idx="493">
                  <c:v>3.4285714285714197E-2</c:v>
                </c:pt>
                <c:pt idx="494">
                  <c:v>4.2857142857142802E-2</c:v>
                </c:pt>
                <c:pt idx="495">
                  <c:v>2.9999999999999898E-2</c:v>
                </c:pt>
                <c:pt idx="496">
                  <c:v>2.4999999999999901E-2</c:v>
                </c:pt>
                <c:pt idx="497">
                  <c:v>3.1428571428571403E-2</c:v>
                </c:pt>
                <c:pt idx="498">
                  <c:v>2.6428571428571399E-2</c:v>
                </c:pt>
                <c:pt idx="499">
                  <c:v>2.92857142857142E-2</c:v>
                </c:pt>
                <c:pt idx="500">
                  <c:v>2.6428571428571399E-2</c:v>
                </c:pt>
                <c:pt idx="501">
                  <c:v>3.0714285714285701E-2</c:v>
                </c:pt>
                <c:pt idx="502">
                  <c:v>1.9285714285714201E-2</c:v>
                </c:pt>
                <c:pt idx="503">
                  <c:v>1.7857142857142801E-2</c:v>
                </c:pt>
                <c:pt idx="504">
                  <c:v>1.99999999999999E-2</c:v>
                </c:pt>
                <c:pt idx="505">
                  <c:v>2.35714285714285E-2</c:v>
                </c:pt>
                <c:pt idx="506">
                  <c:v>2.7857142857142799E-2</c:v>
                </c:pt>
                <c:pt idx="507">
                  <c:v>3.1428571428571403E-2</c:v>
                </c:pt>
                <c:pt idx="508">
                  <c:v>3.5714285714285698E-2</c:v>
                </c:pt>
                <c:pt idx="509">
                  <c:v>0.03</c:v>
                </c:pt>
                <c:pt idx="510">
                  <c:v>2.7142857142857101E-2</c:v>
                </c:pt>
                <c:pt idx="511">
                  <c:v>4.0714285714285703E-2</c:v>
                </c:pt>
                <c:pt idx="512">
                  <c:v>2.5000000000000001E-2</c:v>
                </c:pt>
                <c:pt idx="513">
                  <c:v>3.1428571428571403E-2</c:v>
                </c:pt>
                <c:pt idx="514">
                  <c:v>3.64285714285714E-2</c:v>
                </c:pt>
                <c:pt idx="515">
                  <c:v>2.4285714285714199E-2</c:v>
                </c:pt>
                <c:pt idx="516">
                  <c:v>2.7857142857142799E-2</c:v>
                </c:pt>
                <c:pt idx="517">
                  <c:v>3.4285714285714197E-2</c:v>
                </c:pt>
                <c:pt idx="518">
                  <c:v>3.0714285714285701E-2</c:v>
                </c:pt>
                <c:pt idx="519">
                  <c:v>2.57142857142857E-2</c:v>
                </c:pt>
                <c:pt idx="520">
                  <c:v>2.8571428571428501E-2</c:v>
                </c:pt>
                <c:pt idx="521">
                  <c:v>2.5000000000000001E-2</c:v>
                </c:pt>
                <c:pt idx="522">
                  <c:v>3.7857142857142798E-2</c:v>
                </c:pt>
                <c:pt idx="523">
                  <c:v>3.5714285714285698E-2</c:v>
                </c:pt>
                <c:pt idx="524">
                  <c:v>4.57142857142857E-2</c:v>
                </c:pt>
                <c:pt idx="525">
                  <c:v>3.4285714285714197E-2</c:v>
                </c:pt>
                <c:pt idx="526">
                  <c:v>2.7857142857142799E-2</c:v>
                </c:pt>
                <c:pt idx="527">
                  <c:v>3.4285714285714197E-2</c:v>
                </c:pt>
                <c:pt idx="528">
                  <c:v>2.2857142857142802E-2</c:v>
                </c:pt>
                <c:pt idx="529">
                  <c:v>3.9285714285714202E-2</c:v>
                </c:pt>
                <c:pt idx="530">
                  <c:v>3.9285714285714202E-2</c:v>
                </c:pt>
                <c:pt idx="531">
                  <c:v>2.8571428571428501E-2</c:v>
                </c:pt>
                <c:pt idx="532">
                  <c:v>3.3571428571428502E-2</c:v>
                </c:pt>
                <c:pt idx="533">
                  <c:v>2.92857142857142E-2</c:v>
                </c:pt>
                <c:pt idx="534">
                  <c:v>2.5000000000000001E-2</c:v>
                </c:pt>
                <c:pt idx="535">
                  <c:v>2.5000000000000001E-2</c:v>
                </c:pt>
                <c:pt idx="536">
                  <c:v>1.99999999999999E-2</c:v>
                </c:pt>
                <c:pt idx="537">
                  <c:v>2.4285714285714199E-2</c:v>
                </c:pt>
                <c:pt idx="538">
                  <c:v>2.8571428571428501E-2</c:v>
                </c:pt>
                <c:pt idx="539">
                  <c:v>2.7857142857142799E-2</c:v>
                </c:pt>
                <c:pt idx="540">
                  <c:v>2.21428571428571E-2</c:v>
                </c:pt>
                <c:pt idx="541">
                  <c:v>1.4999999999999999E-2</c:v>
                </c:pt>
                <c:pt idx="542">
                  <c:v>1.28571428571428E-2</c:v>
                </c:pt>
                <c:pt idx="543">
                  <c:v>1.2142857142857099E-2</c:v>
                </c:pt>
                <c:pt idx="544">
                  <c:v>2.57142857142857E-2</c:v>
                </c:pt>
                <c:pt idx="545">
                  <c:v>0.01</c:v>
                </c:pt>
                <c:pt idx="546">
                  <c:v>1.7857142857142801E-2</c:v>
                </c:pt>
                <c:pt idx="547">
                  <c:v>1.64285714285714E-2</c:v>
                </c:pt>
                <c:pt idx="548">
                  <c:v>2.35714285714285E-2</c:v>
                </c:pt>
                <c:pt idx="549">
                  <c:v>2.6428571428571399E-2</c:v>
                </c:pt>
                <c:pt idx="550">
                  <c:v>1.8571428571428499E-2</c:v>
                </c:pt>
                <c:pt idx="551">
                  <c:v>3.2142857142857098E-2</c:v>
                </c:pt>
                <c:pt idx="552">
                  <c:v>2.9999999999999898E-2</c:v>
                </c:pt>
                <c:pt idx="553">
                  <c:v>3.1428571428571403E-2</c:v>
                </c:pt>
                <c:pt idx="554">
                  <c:v>2.92857142857142E-2</c:v>
                </c:pt>
                <c:pt idx="555">
                  <c:v>3.1428571428571403E-2</c:v>
                </c:pt>
                <c:pt idx="556">
                  <c:v>3.3571428571428502E-2</c:v>
                </c:pt>
                <c:pt idx="557">
                  <c:v>3.5714285714285698E-2</c:v>
                </c:pt>
                <c:pt idx="558">
                  <c:v>3.1428571428571403E-2</c:v>
                </c:pt>
                <c:pt idx="559">
                  <c:v>3.7857142857142798E-2</c:v>
                </c:pt>
                <c:pt idx="560">
                  <c:v>4.1428571428571398E-2</c:v>
                </c:pt>
                <c:pt idx="561">
                  <c:v>5.3571428571428499E-2</c:v>
                </c:pt>
                <c:pt idx="562">
                  <c:v>4.0714285714285703E-2</c:v>
                </c:pt>
                <c:pt idx="563">
                  <c:v>4.2857142857142802E-2</c:v>
                </c:pt>
                <c:pt idx="564">
                  <c:v>4.1428571428571398E-2</c:v>
                </c:pt>
                <c:pt idx="565">
                  <c:v>5.4999999999999903E-2</c:v>
                </c:pt>
                <c:pt idx="566">
                  <c:v>4.57142857142857E-2</c:v>
                </c:pt>
                <c:pt idx="567">
                  <c:v>3.9999999999999897E-2</c:v>
                </c:pt>
                <c:pt idx="568">
                  <c:v>4.2857142857142802E-2</c:v>
                </c:pt>
                <c:pt idx="569">
                  <c:v>3.4999999999999899E-2</c:v>
                </c:pt>
                <c:pt idx="570">
                  <c:v>3.7142857142857102E-2</c:v>
                </c:pt>
                <c:pt idx="571">
                  <c:v>4.4285714285714199E-2</c:v>
                </c:pt>
                <c:pt idx="572">
                  <c:v>4.78571428571428E-2</c:v>
                </c:pt>
                <c:pt idx="573">
                  <c:v>3.9285714285714202E-2</c:v>
                </c:pt>
                <c:pt idx="574">
                  <c:v>3.7142857142857102E-2</c:v>
                </c:pt>
                <c:pt idx="575">
                  <c:v>3.28571428571428E-2</c:v>
                </c:pt>
                <c:pt idx="576">
                  <c:v>3.7857142857142798E-2</c:v>
                </c:pt>
                <c:pt idx="577">
                  <c:v>3.85714285714285E-2</c:v>
                </c:pt>
                <c:pt idx="578">
                  <c:v>5.3571428571428499E-2</c:v>
                </c:pt>
                <c:pt idx="579">
                  <c:v>4.3571428571428497E-2</c:v>
                </c:pt>
                <c:pt idx="580">
                  <c:v>3.1428571428571403E-2</c:v>
                </c:pt>
                <c:pt idx="581">
                  <c:v>3.4285714285714197E-2</c:v>
                </c:pt>
                <c:pt idx="582">
                  <c:v>3.3571428571428502E-2</c:v>
                </c:pt>
                <c:pt idx="583">
                  <c:v>2.8571428571428501E-2</c:v>
                </c:pt>
                <c:pt idx="584">
                  <c:v>2.57142857142857E-2</c:v>
                </c:pt>
                <c:pt idx="585">
                  <c:v>2.0714285714285699E-2</c:v>
                </c:pt>
                <c:pt idx="586">
                  <c:v>2.92857142857142E-2</c:v>
                </c:pt>
                <c:pt idx="587">
                  <c:v>2.5000000000000001E-2</c:v>
                </c:pt>
                <c:pt idx="588">
                  <c:v>2.35714285714285E-2</c:v>
                </c:pt>
                <c:pt idx="589">
                  <c:v>2.21428571428571E-2</c:v>
                </c:pt>
                <c:pt idx="590">
                  <c:v>3.85714285714285E-2</c:v>
                </c:pt>
                <c:pt idx="591">
                  <c:v>3.9999999999999897E-2</c:v>
                </c:pt>
                <c:pt idx="592">
                  <c:v>2.6428571428571399E-2</c:v>
                </c:pt>
                <c:pt idx="593">
                  <c:v>2.2857142857142802E-2</c:v>
                </c:pt>
                <c:pt idx="594">
                  <c:v>3.1428571428571403E-2</c:v>
                </c:pt>
                <c:pt idx="595">
                  <c:v>1.4999999999999999E-2</c:v>
                </c:pt>
                <c:pt idx="596">
                  <c:v>2.6428571428571399E-2</c:v>
                </c:pt>
                <c:pt idx="597">
                  <c:v>2.7857142857142799E-2</c:v>
                </c:pt>
                <c:pt idx="598">
                  <c:v>0.03</c:v>
                </c:pt>
                <c:pt idx="599">
                  <c:v>2.57142857142857E-2</c:v>
                </c:pt>
                <c:pt idx="600">
                  <c:v>2.57142857142857E-2</c:v>
                </c:pt>
                <c:pt idx="601">
                  <c:v>3.28571428571428E-2</c:v>
                </c:pt>
                <c:pt idx="602">
                  <c:v>3.0714285714285701E-2</c:v>
                </c:pt>
                <c:pt idx="603">
                  <c:v>2.7857142857142799E-2</c:v>
                </c:pt>
                <c:pt idx="604">
                  <c:v>4.0714285714285703E-2</c:v>
                </c:pt>
                <c:pt idx="605">
                  <c:v>2.4285714285714199E-2</c:v>
                </c:pt>
                <c:pt idx="606">
                  <c:v>2.57142857142857E-2</c:v>
                </c:pt>
                <c:pt idx="607">
                  <c:v>2.4285714285714199E-2</c:v>
                </c:pt>
                <c:pt idx="608">
                  <c:v>2.21428571428571E-2</c:v>
                </c:pt>
                <c:pt idx="609">
                  <c:v>1.8571428571428499E-2</c:v>
                </c:pt>
                <c:pt idx="610">
                  <c:v>2.7142857142857101E-2</c:v>
                </c:pt>
                <c:pt idx="611">
                  <c:v>2.7142857142857101E-2</c:v>
                </c:pt>
                <c:pt idx="612">
                  <c:v>2.5000000000000001E-2</c:v>
                </c:pt>
                <c:pt idx="613">
                  <c:v>1.9285714285714201E-2</c:v>
                </c:pt>
                <c:pt idx="614">
                  <c:v>2.5000000000000001E-2</c:v>
                </c:pt>
                <c:pt idx="615">
                  <c:v>2.0714285714285699E-2</c:v>
                </c:pt>
                <c:pt idx="616">
                  <c:v>0.02</c:v>
                </c:pt>
                <c:pt idx="617">
                  <c:v>2.35714285714285E-2</c:v>
                </c:pt>
                <c:pt idx="618">
                  <c:v>2.0714285714285699E-2</c:v>
                </c:pt>
                <c:pt idx="619">
                  <c:v>1.9285714285714201E-2</c:v>
                </c:pt>
                <c:pt idx="620">
                  <c:v>0.02</c:v>
                </c:pt>
                <c:pt idx="621">
                  <c:v>1.7142857142857099E-2</c:v>
                </c:pt>
                <c:pt idx="622">
                  <c:v>1.9285714285714201E-2</c:v>
                </c:pt>
                <c:pt idx="623">
                  <c:v>1.2142857142857099E-2</c:v>
                </c:pt>
                <c:pt idx="624">
                  <c:v>1.64285714285714E-2</c:v>
                </c:pt>
                <c:pt idx="625">
                  <c:v>1.4999999999999999E-2</c:v>
                </c:pt>
                <c:pt idx="626">
                  <c:v>1.42857142857142E-2</c:v>
                </c:pt>
                <c:pt idx="627">
                  <c:v>2.1428571428571401E-2</c:v>
                </c:pt>
                <c:pt idx="628">
                  <c:v>0.03</c:v>
                </c:pt>
                <c:pt idx="629">
                  <c:v>1.64285714285714E-2</c:v>
                </c:pt>
                <c:pt idx="630">
                  <c:v>1.5714285714285701E-2</c:v>
                </c:pt>
                <c:pt idx="631">
                  <c:v>1.28571428571428E-2</c:v>
                </c:pt>
                <c:pt idx="632">
                  <c:v>1.64285714285714E-2</c:v>
                </c:pt>
                <c:pt idx="633">
                  <c:v>3.3571428571428502E-2</c:v>
                </c:pt>
                <c:pt idx="634">
                  <c:v>3.28571428571428E-2</c:v>
                </c:pt>
                <c:pt idx="635">
                  <c:v>3.2142857142857098E-2</c:v>
                </c:pt>
                <c:pt idx="636">
                  <c:v>3.4999999999999899E-2</c:v>
                </c:pt>
                <c:pt idx="637">
                  <c:v>4.3571428571428497E-2</c:v>
                </c:pt>
                <c:pt idx="638">
                  <c:v>3.4999999999999899E-2</c:v>
                </c:pt>
                <c:pt idx="639">
                  <c:v>2.92857142857142E-2</c:v>
                </c:pt>
                <c:pt idx="640">
                  <c:v>2.7142857142857101E-2</c:v>
                </c:pt>
                <c:pt idx="641">
                  <c:v>3.1428571428571403E-2</c:v>
                </c:pt>
                <c:pt idx="642">
                  <c:v>2.4999999999999901E-2</c:v>
                </c:pt>
                <c:pt idx="643">
                  <c:v>2.5000000000000001E-2</c:v>
                </c:pt>
                <c:pt idx="644">
                  <c:v>2.7857142857142799E-2</c:v>
                </c:pt>
                <c:pt idx="645">
                  <c:v>3.2142857142857098E-2</c:v>
                </c:pt>
                <c:pt idx="646">
                  <c:v>3.64285714285714E-2</c:v>
                </c:pt>
                <c:pt idx="647">
                  <c:v>3.1428571428571403E-2</c:v>
                </c:pt>
                <c:pt idx="648">
                  <c:v>2.7857142857142799E-2</c:v>
                </c:pt>
                <c:pt idx="649">
                  <c:v>2.8571428571428501E-2</c:v>
                </c:pt>
                <c:pt idx="650">
                  <c:v>2.6428571428571399E-2</c:v>
                </c:pt>
                <c:pt idx="651">
                  <c:v>3.3571428571428502E-2</c:v>
                </c:pt>
                <c:pt idx="652">
                  <c:v>0.03</c:v>
                </c:pt>
                <c:pt idx="653">
                  <c:v>2.5000000000000001E-2</c:v>
                </c:pt>
                <c:pt idx="654">
                  <c:v>1.99999999999999E-2</c:v>
                </c:pt>
                <c:pt idx="655">
                  <c:v>1.64285714285714E-2</c:v>
                </c:pt>
                <c:pt idx="656">
                  <c:v>2.4285714285714199E-2</c:v>
                </c:pt>
                <c:pt idx="657">
                  <c:v>3.2142857142857098E-2</c:v>
                </c:pt>
                <c:pt idx="658">
                  <c:v>2.8571428571428501E-2</c:v>
                </c:pt>
                <c:pt idx="659">
                  <c:v>2.9999999999999898E-2</c:v>
                </c:pt>
                <c:pt idx="660">
                  <c:v>3.1428571428571403E-2</c:v>
                </c:pt>
                <c:pt idx="661">
                  <c:v>2.7857142857142799E-2</c:v>
                </c:pt>
                <c:pt idx="662">
                  <c:v>3.0714285714285701E-2</c:v>
                </c:pt>
                <c:pt idx="663">
                  <c:v>3.85714285714285E-2</c:v>
                </c:pt>
                <c:pt idx="664">
                  <c:v>3.28571428571428E-2</c:v>
                </c:pt>
                <c:pt idx="665">
                  <c:v>2.8571428571428501E-2</c:v>
                </c:pt>
                <c:pt idx="666">
                  <c:v>2.7857142857142799E-2</c:v>
                </c:pt>
                <c:pt idx="667">
                  <c:v>2.35714285714285E-2</c:v>
                </c:pt>
                <c:pt idx="668">
                  <c:v>2.2857142857142802E-2</c:v>
                </c:pt>
                <c:pt idx="669">
                  <c:v>2.57142857142857E-2</c:v>
                </c:pt>
                <c:pt idx="670">
                  <c:v>2.1428571428571401E-2</c:v>
                </c:pt>
                <c:pt idx="671">
                  <c:v>2.7142857142857101E-2</c:v>
                </c:pt>
                <c:pt idx="672">
                  <c:v>2.4285714285714199E-2</c:v>
                </c:pt>
                <c:pt idx="673">
                  <c:v>2.4285714285714199E-2</c:v>
                </c:pt>
                <c:pt idx="674">
                  <c:v>2.8571428571428501E-2</c:v>
                </c:pt>
                <c:pt idx="675">
                  <c:v>2.2857142857142802E-2</c:v>
                </c:pt>
                <c:pt idx="676">
                  <c:v>2.1428571428571401E-2</c:v>
                </c:pt>
                <c:pt idx="677">
                  <c:v>2.2857142857142802E-2</c:v>
                </c:pt>
                <c:pt idx="678">
                  <c:v>2.21428571428571E-2</c:v>
                </c:pt>
                <c:pt idx="679">
                  <c:v>2.6428571428571399E-2</c:v>
                </c:pt>
                <c:pt idx="680">
                  <c:v>2.6428571428571399E-2</c:v>
                </c:pt>
                <c:pt idx="681">
                  <c:v>2.35714285714285E-2</c:v>
                </c:pt>
                <c:pt idx="682">
                  <c:v>2.8571428571428501E-2</c:v>
                </c:pt>
                <c:pt idx="683">
                  <c:v>2.57142857142857E-2</c:v>
                </c:pt>
                <c:pt idx="684">
                  <c:v>2.35714285714285E-2</c:v>
                </c:pt>
                <c:pt idx="685">
                  <c:v>2.1428571428571401E-2</c:v>
                </c:pt>
                <c:pt idx="686">
                  <c:v>2.6428571428571399E-2</c:v>
                </c:pt>
                <c:pt idx="687">
                  <c:v>1.4999999999999999E-2</c:v>
                </c:pt>
                <c:pt idx="688">
                  <c:v>2.1428571428571401E-2</c:v>
                </c:pt>
                <c:pt idx="689">
                  <c:v>2.6428571428571399E-2</c:v>
                </c:pt>
                <c:pt idx="690">
                  <c:v>2.8571428571428501E-2</c:v>
                </c:pt>
                <c:pt idx="691">
                  <c:v>2.92857142857142E-2</c:v>
                </c:pt>
                <c:pt idx="692">
                  <c:v>3.2142857142857098E-2</c:v>
                </c:pt>
                <c:pt idx="693">
                  <c:v>3.1428571428571403E-2</c:v>
                </c:pt>
                <c:pt idx="694">
                  <c:v>0.02</c:v>
                </c:pt>
                <c:pt idx="695">
                  <c:v>2.21428571428571E-2</c:v>
                </c:pt>
                <c:pt idx="696">
                  <c:v>2.1428571428571401E-2</c:v>
                </c:pt>
                <c:pt idx="697">
                  <c:v>1.7142857142857099E-2</c:v>
                </c:pt>
                <c:pt idx="698">
                  <c:v>1.5714285714285701E-2</c:v>
                </c:pt>
                <c:pt idx="699">
                  <c:v>2.5000000000000001E-2</c:v>
                </c:pt>
                <c:pt idx="700">
                  <c:v>2.7142857142857101E-2</c:v>
                </c:pt>
                <c:pt idx="701">
                  <c:v>2.7142857142857101E-2</c:v>
                </c:pt>
                <c:pt idx="702">
                  <c:v>3.5714285714285698E-2</c:v>
                </c:pt>
                <c:pt idx="703">
                  <c:v>2.4285714285714199E-2</c:v>
                </c:pt>
                <c:pt idx="704">
                  <c:v>2.4285714285714199E-2</c:v>
                </c:pt>
                <c:pt idx="705">
                  <c:v>2.6428571428571399E-2</c:v>
                </c:pt>
                <c:pt idx="706">
                  <c:v>2.8571428571428501E-2</c:v>
                </c:pt>
                <c:pt idx="707">
                  <c:v>2.6428571428571399E-2</c:v>
                </c:pt>
                <c:pt idx="708">
                  <c:v>2.4285714285714199E-2</c:v>
                </c:pt>
                <c:pt idx="709">
                  <c:v>0.02</c:v>
                </c:pt>
                <c:pt idx="710">
                  <c:v>2.0714285714285699E-2</c:v>
                </c:pt>
                <c:pt idx="711">
                  <c:v>1.9285714285714201E-2</c:v>
                </c:pt>
                <c:pt idx="712">
                  <c:v>2.4285714285714199E-2</c:v>
                </c:pt>
                <c:pt idx="713">
                  <c:v>2.21428571428571E-2</c:v>
                </c:pt>
                <c:pt idx="714">
                  <c:v>1.5714285714285701E-2</c:v>
                </c:pt>
                <c:pt idx="715">
                  <c:v>2.8571428571428501E-2</c:v>
                </c:pt>
                <c:pt idx="716">
                  <c:v>3.4999999999999899E-2</c:v>
                </c:pt>
                <c:pt idx="717">
                  <c:v>2.6428571428571399E-2</c:v>
                </c:pt>
                <c:pt idx="718">
                  <c:v>2.2857142857142802E-2</c:v>
                </c:pt>
                <c:pt idx="719">
                  <c:v>2.35714285714285E-2</c:v>
                </c:pt>
                <c:pt idx="720">
                  <c:v>2.7857142857142799E-2</c:v>
                </c:pt>
                <c:pt idx="721">
                  <c:v>2.8571428571428501E-2</c:v>
                </c:pt>
                <c:pt idx="722">
                  <c:v>2.35714285714285E-2</c:v>
                </c:pt>
                <c:pt idx="723">
                  <c:v>1.8571428571428499E-2</c:v>
                </c:pt>
                <c:pt idx="724">
                  <c:v>1.64285714285714E-2</c:v>
                </c:pt>
                <c:pt idx="725">
                  <c:v>2.35714285714285E-2</c:v>
                </c:pt>
                <c:pt idx="726">
                  <c:v>1.7142857142857099E-2</c:v>
                </c:pt>
                <c:pt idx="727">
                  <c:v>2.2857142857142802E-2</c:v>
                </c:pt>
                <c:pt idx="728">
                  <c:v>2.7857142857142799E-2</c:v>
                </c:pt>
                <c:pt idx="729">
                  <c:v>0.02</c:v>
                </c:pt>
                <c:pt idx="730">
                  <c:v>0.02</c:v>
                </c:pt>
                <c:pt idx="731">
                  <c:v>0.02</c:v>
                </c:pt>
                <c:pt idx="732">
                  <c:v>1.7142857142857099E-2</c:v>
                </c:pt>
                <c:pt idx="733">
                  <c:v>3.2142857142857098E-2</c:v>
                </c:pt>
                <c:pt idx="734">
                  <c:v>2.57142857142857E-2</c:v>
                </c:pt>
                <c:pt idx="735">
                  <c:v>2.2857142857142802E-2</c:v>
                </c:pt>
                <c:pt idx="736">
                  <c:v>2.2857142857142802E-2</c:v>
                </c:pt>
                <c:pt idx="737">
                  <c:v>1.8571428571428499E-2</c:v>
                </c:pt>
                <c:pt idx="738">
                  <c:v>1.42857142857142E-2</c:v>
                </c:pt>
                <c:pt idx="739">
                  <c:v>1.9285714285714201E-2</c:v>
                </c:pt>
                <c:pt idx="740">
                  <c:v>1.5714285714285701E-2</c:v>
                </c:pt>
                <c:pt idx="741">
                  <c:v>2.92857142857142E-2</c:v>
                </c:pt>
                <c:pt idx="742">
                  <c:v>2.92857142857142E-2</c:v>
                </c:pt>
                <c:pt idx="743">
                  <c:v>3.3571428571428502E-2</c:v>
                </c:pt>
                <c:pt idx="744">
                  <c:v>3.28571428571428E-2</c:v>
                </c:pt>
                <c:pt idx="745">
                  <c:v>3.4999999999999899E-2</c:v>
                </c:pt>
                <c:pt idx="746">
                  <c:v>4.3571428571428497E-2</c:v>
                </c:pt>
                <c:pt idx="747">
                  <c:v>3.4285714285714197E-2</c:v>
                </c:pt>
                <c:pt idx="748">
                  <c:v>3.64285714285714E-2</c:v>
                </c:pt>
                <c:pt idx="749">
                  <c:v>3.0714285714285701E-2</c:v>
                </c:pt>
                <c:pt idx="750">
                  <c:v>2.8571428571428501E-2</c:v>
                </c:pt>
                <c:pt idx="751">
                  <c:v>2.4285714285714199E-2</c:v>
                </c:pt>
                <c:pt idx="752">
                  <c:v>2.5000000000000001E-2</c:v>
                </c:pt>
                <c:pt idx="753">
                  <c:v>3.4999999999999899E-2</c:v>
                </c:pt>
                <c:pt idx="754">
                  <c:v>2.4999999999999901E-2</c:v>
                </c:pt>
                <c:pt idx="755">
                  <c:v>3.28571428571428E-2</c:v>
                </c:pt>
                <c:pt idx="756">
                  <c:v>3.7142857142857102E-2</c:v>
                </c:pt>
                <c:pt idx="757">
                  <c:v>3.28571428571428E-2</c:v>
                </c:pt>
                <c:pt idx="758">
                  <c:v>2.92857142857142E-2</c:v>
                </c:pt>
                <c:pt idx="759">
                  <c:v>3.2142857142857098E-2</c:v>
                </c:pt>
                <c:pt idx="760">
                  <c:v>2.57142857142857E-2</c:v>
                </c:pt>
                <c:pt idx="761">
                  <c:v>2.7142857142857101E-2</c:v>
                </c:pt>
                <c:pt idx="762">
                  <c:v>2.57142857142857E-2</c:v>
                </c:pt>
                <c:pt idx="763">
                  <c:v>2.4285714285714199E-2</c:v>
                </c:pt>
                <c:pt idx="764">
                  <c:v>2.92857142857142E-2</c:v>
                </c:pt>
                <c:pt idx="765">
                  <c:v>2.7857142857142799E-2</c:v>
                </c:pt>
                <c:pt idx="766">
                  <c:v>2.8571428571428501E-2</c:v>
                </c:pt>
                <c:pt idx="767">
                  <c:v>2.92857142857142E-2</c:v>
                </c:pt>
                <c:pt idx="768">
                  <c:v>2.4285714285714199E-2</c:v>
                </c:pt>
                <c:pt idx="769">
                  <c:v>3.4999999999999899E-2</c:v>
                </c:pt>
                <c:pt idx="770">
                  <c:v>2.7142857142857101E-2</c:v>
                </c:pt>
                <c:pt idx="771">
                  <c:v>3.4285714285714197E-2</c:v>
                </c:pt>
                <c:pt idx="772">
                  <c:v>2.4285714285714199E-2</c:v>
                </c:pt>
                <c:pt idx="773">
                  <c:v>2.92857142857142E-2</c:v>
                </c:pt>
                <c:pt idx="774">
                  <c:v>0.03</c:v>
                </c:pt>
                <c:pt idx="775">
                  <c:v>2.7857142857142799E-2</c:v>
                </c:pt>
                <c:pt idx="776">
                  <c:v>2.4285714285714199E-2</c:v>
                </c:pt>
                <c:pt idx="777">
                  <c:v>1.42857142857142E-2</c:v>
                </c:pt>
                <c:pt idx="778">
                  <c:v>0.02</c:v>
                </c:pt>
                <c:pt idx="779">
                  <c:v>2.8571428571428501E-2</c:v>
                </c:pt>
                <c:pt idx="780">
                  <c:v>3.0714285714285701E-2</c:v>
                </c:pt>
                <c:pt idx="781">
                  <c:v>2.92857142857142E-2</c:v>
                </c:pt>
                <c:pt idx="782">
                  <c:v>2.21428571428571E-2</c:v>
                </c:pt>
                <c:pt idx="783">
                  <c:v>2.7142857142857101E-2</c:v>
                </c:pt>
                <c:pt idx="784">
                  <c:v>3.5714285714285698E-2</c:v>
                </c:pt>
                <c:pt idx="785">
                  <c:v>2.6428571428571399E-2</c:v>
                </c:pt>
                <c:pt idx="786">
                  <c:v>2.2857142857142802E-2</c:v>
                </c:pt>
                <c:pt idx="787">
                  <c:v>2.7142857142857101E-2</c:v>
                </c:pt>
                <c:pt idx="788">
                  <c:v>1.4999999999999999E-2</c:v>
                </c:pt>
                <c:pt idx="789">
                  <c:v>1.64285714285714E-2</c:v>
                </c:pt>
                <c:pt idx="790">
                  <c:v>2.1428571428571401E-2</c:v>
                </c:pt>
                <c:pt idx="791">
                  <c:v>3.0714285714285701E-2</c:v>
                </c:pt>
                <c:pt idx="792">
                  <c:v>2.1428571428571401E-2</c:v>
                </c:pt>
                <c:pt idx="793">
                  <c:v>2.8571428571428501E-2</c:v>
                </c:pt>
                <c:pt idx="794">
                  <c:v>2.9999999999999898E-2</c:v>
                </c:pt>
                <c:pt idx="795">
                  <c:v>2.9999999999999898E-2</c:v>
                </c:pt>
                <c:pt idx="796">
                  <c:v>2.35714285714285E-2</c:v>
                </c:pt>
                <c:pt idx="797">
                  <c:v>2.2857142857142802E-2</c:v>
                </c:pt>
                <c:pt idx="798">
                  <c:v>2.57142857142857E-2</c:v>
                </c:pt>
                <c:pt idx="799">
                  <c:v>2.2857142857142802E-2</c:v>
                </c:pt>
                <c:pt idx="800">
                  <c:v>2.5000000000000001E-2</c:v>
                </c:pt>
                <c:pt idx="801">
                  <c:v>3.2142857142857098E-2</c:v>
                </c:pt>
                <c:pt idx="802">
                  <c:v>3.28571428571428E-2</c:v>
                </c:pt>
                <c:pt idx="803">
                  <c:v>3.3571428571428502E-2</c:v>
                </c:pt>
                <c:pt idx="804">
                  <c:v>2.92857142857142E-2</c:v>
                </c:pt>
                <c:pt idx="805">
                  <c:v>2.4999999999999901E-2</c:v>
                </c:pt>
                <c:pt idx="806">
                  <c:v>2.8571428571428501E-2</c:v>
                </c:pt>
                <c:pt idx="807">
                  <c:v>2.6428571428571399E-2</c:v>
                </c:pt>
                <c:pt idx="808">
                  <c:v>2.7857142857142799E-2</c:v>
                </c:pt>
                <c:pt idx="809">
                  <c:v>1.7857142857142801E-2</c:v>
                </c:pt>
                <c:pt idx="810">
                  <c:v>2.4285714285714199E-2</c:v>
                </c:pt>
                <c:pt idx="811">
                  <c:v>3.1428571428571403E-2</c:v>
                </c:pt>
                <c:pt idx="812">
                  <c:v>2.5000000000000001E-2</c:v>
                </c:pt>
                <c:pt idx="813">
                  <c:v>1.99999999999999E-2</c:v>
                </c:pt>
                <c:pt idx="814">
                  <c:v>2.5000000000000001E-2</c:v>
                </c:pt>
                <c:pt idx="815">
                  <c:v>3.64285714285714E-2</c:v>
                </c:pt>
                <c:pt idx="816">
                  <c:v>3.9285714285714202E-2</c:v>
                </c:pt>
                <c:pt idx="817">
                  <c:v>3.85714285714285E-2</c:v>
                </c:pt>
                <c:pt idx="818">
                  <c:v>4.0714285714285703E-2</c:v>
                </c:pt>
                <c:pt idx="819">
                  <c:v>0.04</c:v>
                </c:pt>
                <c:pt idx="820">
                  <c:v>2.7142857142857101E-2</c:v>
                </c:pt>
                <c:pt idx="821">
                  <c:v>4.2857142857142802E-2</c:v>
                </c:pt>
                <c:pt idx="822">
                  <c:v>4.0714285714285703E-2</c:v>
                </c:pt>
                <c:pt idx="823">
                  <c:v>3.4999999999999899E-2</c:v>
                </c:pt>
                <c:pt idx="824">
                  <c:v>3.85714285714285E-2</c:v>
                </c:pt>
                <c:pt idx="825">
                  <c:v>3.4999999999999899E-2</c:v>
                </c:pt>
                <c:pt idx="826">
                  <c:v>2.1428571428571401E-2</c:v>
                </c:pt>
                <c:pt idx="827">
                  <c:v>2.4285714285714199E-2</c:v>
                </c:pt>
                <c:pt idx="828">
                  <c:v>2.5000000000000001E-2</c:v>
                </c:pt>
                <c:pt idx="829">
                  <c:v>2.5000000000000001E-2</c:v>
                </c:pt>
                <c:pt idx="830">
                  <c:v>2.0714285714285699E-2</c:v>
                </c:pt>
                <c:pt idx="831">
                  <c:v>2.1428571428571401E-2</c:v>
                </c:pt>
                <c:pt idx="832">
                  <c:v>2.1428571428571401E-2</c:v>
                </c:pt>
                <c:pt idx="833">
                  <c:v>2.1428571428571401E-2</c:v>
                </c:pt>
                <c:pt idx="834">
                  <c:v>3.0714285714285701E-2</c:v>
                </c:pt>
                <c:pt idx="835">
                  <c:v>3.7857142857142798E-2</c:v>
                </c:pt>
                <c:pt idx="836">
                  <c:v>3.1428571428571403E-2</c:v>
                </c:pt>
                <c:pt idx="837">
                  <c:v>3.2142857142857098E-2</c:v>
                </c:pt>
                <c:pt idx="838">
                  <c:v>2.57142857142857E-2</c:v>
                </c:pt>
                <c:pt idx="839">
                  <c:v>3.0714285714285701E-2</c:v>
                </c:pt>
                <c:pt idx="840">
                  <c:v>2.21428571428571E-2</c:v>
                </c:pt>
                <c:pt idx="841">
                  <c:v>2.7142857142857101E-2</c:v>
                </c:pt>
                <c:pt idx="842">
                  <c:v>2.8571428571428501E-2</c:v>
                </c:pt>
                <c:pt idx="843">
                  <c:v>3.4285714285714197E-2</c:v>
                </c:pt>
                <c:pt idx="844">
                  <c:v>4.0714285714285703E-2</c:v>
                </c:pt>
                <c:pt idx="845">
                  <c:v>3.4285714285714197E-2</c:v>
                </c:pt>
                <c:pt idx="846">
                  <c:v>2.2857142857142802E-2</c:v>
                </c:pt>
                <c:pt idx="847">
                  <c:v>2.1428571428571401E-2</c:v>
                </c:pt>
                <c:pt idx="848">
                  <c:v>3.28571428571428E-2</c:v>
                </c:pt>
                <c:pt idx="849">
                  <c:v>3.7857142857142798E-2</c:v>
                </c:pt>
                <c:pt idx="850">
                  <c:v>2.4285714285714199E-2</c:v>
                </c:pt>
                <c:pt idx="851">
                  <c:v>2.57142857142857E-2</c:v>
                </c:pt>
                <c:pt idx="852">
                  <c:v>2.7857142857142799E-2</c:v>
                </c:pt>
                <c:pt idx="853">
                  <c:v>2.35714285714285E-2</c:v>
                </c:pt>
                <c:pt idx="854">
                  <c:v>2.1428571428571401E-2</c:v>
                </c:pt>
                <c:pt idx="855">
                  <c:v>0.02</c:v>
                </c:pt>
                <c:pt idx="856">
                  <c:v>1.4999999999999999E-2</c:v>
                </c:pt>
                <c:pt idx="857">
                  <c:v>1.64285714285714E-2</c:v>
                </c:pt>
                <c:pt idx="858">
                  <c:v>2.57142857142857E-2</c:v>
                </c:pt>
                <c:pt idx="859">
                  <c:v>1.5714285714285701E-2</c:v>
                </c:pt>
                <c:pt idx="860">
                  <c:v>1.8571428571428499E-2</c:v>
                </c:pt>
                <c:pt idx="861">
                  <c:v>1.9285714285714201E-2</c:v>
                </c:pt>
                <c:pt idx="862">
                  <c:v>2.7142857142857101E-2</c:v>
                </c:pt>
                <c:pt idx="863">
                  <c:v>2.35714285714285E-2</c:v>
                </c:pt>
                <c:pt idx="864">
                  <c:v>2.57142857142857E-2</c:v>
                </c:pt>
                <c:pt idx="865">
                  <c:v>1.7857142857142801E-2</c:v>
                </c:pt>
                <c:pt idx="866">
                  <c:v>0.03</c:v>
                </c:pt>
                <c:pt idx="867">
                  <c:v>2.2857142857142802E-2</c:v>
                </c:pt>
                <c:pt idx="868">
                  <c:v>2.21428571428571E-2</c:v>
                </c:pt>
                <c:pt idx="869">
                  <c:v>2.35714285714285E-2</c:v>
                </c:pt>
                <c:pt idx="870">
                  <c:v>2.7857142857142799E-2</c:v>
                </c:pt>
                <c:pt idx="871">
                  <c:v>2.57142857142857E-2</c:v>
                </c:pt>
                <c:pt idx="872">
                  <c:v>2.4285714285714199E-2</c:v>
                </c:pt>
                <c:pt idx="873">
                  <c:v>3.28571428571428E-2</c:v>
                </c:pt>
                <c:pt idx="874">
                  <c:v>3.7142857142857102E-2</c:v>
                </c:pt>
                <c:pt idx="875">
                  <c:v>3.3571428571428502E-2</c:v>
                </c:pt>
                <c:pt idx="876">
                  <c:v>3.28571428571428E-2</c:v>
                </c:pt>
                <c:pt idx="877">
                  <c:v>3.4999999999999899E-2</c:v>
                </c:pt>
                <c:pt idx="878">
                  <c:v>3.2142857142857098E-2</c:v>
                </c:pt>
                <c:pt idx="879">
                  <c:v>2.92857142857142E-2</c:v>
                </c:pt>
                <c:pt idx="880">
                  <c:v>3.4999999999999899E-2</c:v>
                </c:pt>
                <c:pt idx="881">
                  <c:v>3.3571428571428502E-2</c:v>
                </c:pt>
                <c:pt idx="882">
                  <c:v>3.64285714285714E-2</c:v>
                </c:pt>
                <c:pt idx="883">
                  <c:v>4.57142857142857E-2</c:v>
                </c:pt>
                <c:pt idx="884">
                  <c:v>3.4999999999999899E-2</c:v>
                </c:pt>
                <c:pt idx="885">
                  <c:v>4.21428571428571E-2</c:v>
                </c:pt>
                <c:pt idx="886">
                  <c:v>3.64285714285714E-2</c:v>
                </c:pt>
                <c:pt idx="887">
                  <c:v>3.28571428571428E-2</c:v>
                </c:pt>
                <c:pt idx="888">
                  <c:v>3.1428571428571403E-2</c:v>
                </c:pt>
                <c:pt idx="889">
                  <c:v>2.6428571428571399E-2</c:v>
                </c:pt>
                <c:pt idx="890">
                  <c:v>3.4999999999999899E-2</c:v>
                </c:pt>
                <c:pt idx="891">
                  <c:v>3.9285714285714202E-2</c:v>
                </c:pt>
                <c:pt idx="892">
                  <c:v>2.9999999999999898E-2</c:v>
                </c:pt>
                <c:pt idx="893">
                  <c:v>4.1428571428571398E-2</c:v>
                </c:pt>
                <c:pt idx="894">
                  <c:v>2.92857142857142E-2</c:v>
                </c:pt>
                <c:pt idx="895">
                  <c:v>2.6428571428571399E-2</c:v>
                </c:pt>
                <c:pt idx="896">
                  <c:v>3.4999999999999899E-2</c:v>
                </c:pt>
                <c:pt idx="897">
                  <c:v>3.85714285714285E-2</c:v>
                </c:pt>
                <c:pt idx="898">
                  <c:v>3.7142857142857102E-2</c:v>
                </c:pt>
                <c:pt idx="899">
                  <c:v>3.4999999999999899E-2</c:v>
                </c:pt>
                <c:pt idx="900">
                  <c:v>2.9999999999999898E-2</c:v>
                </c:pt>
                <c:pt idx="901">
                  <c:v>3.4999999999999899E-2</c:v>
                </c:pt>
                <c:pt idx="902">
                  <c:v>0.04</c:v>
                </c:pt>
                <c:pt idx="903">
                  <c:v>3.5714285714285698E-2</c:v>
                </c:pt>
                <c:pt idx="904">
                  <c:v>4.1428571428571398E-2</c:v>
                </c:pt>
                <c:pt idx="905">
                  <c:v>3.64285714285714E-2</c:v>
                </c:pt>
                <c:pt idx="906">
                  <c:v>3.64285714285714E-2</c:v>
                </c:pt>
                <c:pt idx="907">
                  <c:v>3.1428571428571403E-2</c:v>
                </c:pt>
                <c:pt idx="908">
                  <c:v>2.5000000000000001E-2</c:v>
                </c:pt>
                <c:pt idx="909">
                  <c:v>2.35714285714285E-2</c:v>
                </c:pt>
                <c:pt idx="910">
                  <c:v>2.4285714285714199E-2</c:v>
                </c:pt>
                <c:pt idx="911">
                  <c:v>2.7142857142857101E-2</c:v>
                </c:pt>
                <c:pt idx="912">
                  <c:v>2.57142857142857E-2</c:v>
                </c:pt>
                <c:pt idx="913">
                  <c:v>3.2142857142857098E-2</c:v>
                </c:pt>
                <c:pt idx="914">
                  <c:v>3.5714285714285698E-2</c:v>
                </c:pt>
                <c:pt idx="915">
                  <c:v>2.57142857142857E-2</c:v>
                </c:pt>
                <c:pt idx="916">
                  <c:v>2.57142857142857E-2</c:v>
                </c:pt>
                <c:pt idx="917">
                  <c:v>2.21428571428571E-2</c:v>
                </c:pt>
                <c:pt idx="918">
                  <c:v>1.9285714285714201E-2</c:v>
                </c:pt>
                <c:pt idx="919">
                  <c:v>1.8571428571428499E-2</c:v>
                </c:pt>
                <c:pt idx="920">
                  <c:v>1.8571428571428499E-2</c:v>
                </c:pt>
                <c:pt idx="921">
                  <c:v>1.7857142857142801E-2</c:v>
                </c:pt>
                <c:pt idx="922">
                  <c:v>0.02</c:v>
                </c:pt>
                <c:pt idx="923">
                  <c:v>2.4285714285714199E-2</c:v>
                </c:pt>
                <c:pt idx="924">
                  <c:v>2.2857142857142802E-2</c:v>
                </c:pt>
                <c:pt idx="925">
                  <c:v>2.1428571428571401E-2</c:v>
                </c:pt>
                <c:pt idx="926">
                  <c:v>1.42857142857142E-2</c:v>
                </c:pt>
                <c:pt idx="927">
                  <c:v>1.7142857142857099E-2</c:v>
                </c:pt>
                <c:pt idx="928">
                  <c:v>2.7857142857142799E-2</c:v>
                </c:pt>
                <c:pt idx="929">
                  <c:v>1.7142857142857099E-2</c:v>
                </c:pt>
                <c:pt idx="930">
                  <c:v>2.4285714285714199E-2</c:v>
                </c:pt>
                <c:pt idx="931">
                  <c:v>2.2857142857142802E-2</c:v>
                </c:pt>
                <c:pt idx="932">
                  <c:v>2.21428571428571E-2</c:v>
                </c:pt>
                <c:pt idx="933">
                  <c:v>2.7142857142857101E-2</c:v>
                </c:pt>
                <c:pt idx="934">
                  <c:v>3.0714285714285701E-2</c:v>
                </c:pt>
                <c:pt idx="935">
                  <c:v>2.57142857142857E-2</c:v>
                </c:pt>
                <c:pt idx="936">
                  <c:v>2.57142857142857E-2</c:v>
                </c:pt>
                <c:pt idx="937">
                  <c:v>3.2142857142857098E-2</c:v>
                </c:pt>
                <c:pt idx="938">
                  <c:v>2.35714285714285E-2</c:v>
                </c:pt>
                <c:pt idx="939">
                  <c:v>2.6428571428571399E-2</c:v>
                </c:pt>
                <c:pt idx="940">
                  <c:v>2.2857142857142802E-2</c:v>
                </c:pt>
                <c:pt idx="941">
                  <c:v>2.8571428571428501E-2</c:v>
                </c:pt>
                <c:pt idx="942">
                  <c:v>3.4285714285714197E-2</c:v>
                </c:pt>
                <c:pt idx="943">
                  <c:v>4.4999999999999998E-2</c:v>
                </c:pt>
                <c:pt idx="944">
                  <c:v>3.1428571428571403E-2</c:v>
                </c:pt>
                <c:pt idx="945">
                  <c:v>3.28571428571428E-2</c:v>
                </c:pt>
                <c:pt idx="946">
                  <c:v>2.7857142857142799E-2</c:v>
                </c:pt>
                <c:pt idx="947">
                  <c:v>4.4285714285714199E-2</c:v>
                </c:pt>
                <c:pt idx="948">
                  <c:v>3.28571428571428E-2</c:v>
                </c:pt>
                <c:pt idx="949">
                  <c:v>3.28571428571428E-2</c:v>
                </c:pt>
                <c:pt idx="950">
                  <c:v>4.6428571428571402E-2</c:v>
                </c:pt>
                <c:pt idx="951">
                  <c:v>2.57142857142857E-2</c:v>
                </c:pt>
                <c:pt idx="952">
                  <c:v>2.35714285714285E-2</c:v>
                </c:pt>
                <c:pt idx="953">
                  <c:v>3.4999999999999899E-2</c:v>
                </c:pt>
                <c:pt idx="954">
                  <c:v>2.92857142857142E-2</c:v>
                </c:pt>
                <c:pt idx="955">
                  <c:v>3.4999999999999899E-2</c:v>
                </c:pt>
                <c:pt idx="956">
                  <c:v>3.1428571428571403E-2</c:v>
                </c:pt>
                <c:pt idx="957">
                  <c:v>3.5714285714285698E-2</c:v>
                </c:pt>
                <c:pt idx="958">
                  <c:v>2.6428571428571399E-2</c:v>
                </c:pt>
                <c:pt idx="959">
                  <c:v>2.1428571428571401E-2</c:v>
                </c:pt>
                <c:pt idx="960">
                  <c:v>3.3571428571428502E-2</c:v>
                </c:pt>
                <c:pt idx="961">
                  <c:v>3.85714285714285E-2</c:v>
                </c:pt>
                <c:pt idx="962">
                  <c:v>2.7857142857142799E-2</c:v>
                </c:pt>
                <c:pt idx="963">
                  <c:v>2.2857142857142802E-2</c:v>
                </c:pt>
                <c:pt idx="964">
                  <c:v>2.4285714285714199E-2</c:v>
                </c:pt>
                <c:pt idx="965">
                  <c:v>3.1428571428571403E-2</c:v>
                </c:pt>
                <c:pt idx="966">
                  <c:v>2.7857142857142799E-2</c:v>
                </c:pt>
                <c:pt idx="967">
                  <c:v>1.35714285714285E-2</c:v>
                </c:pt>
                <c:pt idx="968">
                  <c:v>2.21428571428571E-2</c:v>
                </c:pt>
                <c:pt idx="969">
                  <c:v>2.4999999999999901E-2</c:v>
                </c:pt>
                <c:pt idx="970">
                  <c:v>2.8571428571428501E-2</c:v>
                </c:pt>
                <c:pt idx="971">
                  <c:v>2.57142857142857E-2</c:v>
                </c:pt>
                <c:pt idx="972">
                  <c:v>1.99999999999999E-2</c:v>
                </c:pt>
                <c:pt idx="973">
                  <c:v>1.9285714285714201E-2</c:v>
                </c:pt>
                <c:pt idx="974">
                  <c:v>2.2857142857142802E-2</c:v>
                </c:pt>
                <c:pt idx="975">
                  <c:v>2.7142857142857101E-2</c:v>
                </c:pt>
                <c:pt idx="976">
                  <c:v>1.5714285714285701E-2</c:v>
                </c:pt>
                <c:pt idx="977">
                  <c:v>0.02</c:v>
                </c:pt>
                <c:pt idx="978">
                  <c:v>2.0714285714285699E-2</c:v>
                </c:pt>
                <c:pt idx="979">
                  <c:v>2.0714285714285699E-2</c:v>
                </c:pt>
                <c:pt idx="980">
                  <c:v>2.2857142857142802E-2</c:v>
                </c:pt>
                <c:pt idx="981">
                  <c:v>3.0714285714285701E-2</c:v>
                </c:pt>
                <c:pt idx="982">
                  <c:v>2.57142857142857E-2</c:v>
                </c:pt>
                <c:pt idx="983">
                  <c:v>1.64285714285714E-2</c:v>
                </c:pt>
                <c:pt idx="984">
                  <c:v>2.35714285714285E-2</c:v>
                </c:pt>
                <c:pt idx="985">
                  <c:v>2.6428571428571399E-2</c:v>
                </c:pt>
                <c:pt idx="986">
                  <c:v>2.4285714285714199E-2</c:v>
                </c:pt>
                <c:pt idx="987">
                  <c:v>1.9285714285714201E-2</c:v>
                </c:pt>
                <c:pt idx="988">
                  <c:v>1.99999999999999E-2</c:v>
                </c:pt>
                <c:pt idx="989">
                  <c:v>2.57142857142857E-2</c:v>
                </c:pt>
                <c:pt idx="990">
                  <c:v>4.1428571428571398E-2</c:v>
                </c:pt>
                <c:pt idx="991">
                  <c:v>4.0714285714285703E-2</c:v>
                </c:pt>
                <c:pt idx="992">
                  <c:v>3.64285714285714E-2</c:v>
                </c:pt>
                <c:pt idx="993">
                  <c:v>3.7142857142857102E-2</c:v>
                </c:pt>
                <c:pt idx="994">
                  <c:v>4.1428571428571398E-2</c:v>
                </c:pt>
                <c:pt idx="995">
                  <c:v>3.0714285714285701E-2</c:v>
                </c:pt>
                <c:pt idx="996">
                  <c:v>3.28571428571428E-2</c:v>
                </c:pt>
                <c:pt idx="997">
                  <c:v>3.4999999999999899E-2</c:v>
                </c:pt>
                <c:pt idx="998">
                  <c:v>3.3571428571428502E-2</c:v>
                </c:pt>
                <c:pt idx="999">
                  <c:v>2.8571428571428501E-2</c:v>
                </c:pt>
                <c:pt idx="1000">
                  <c:v>2.7857142857142799E-2</c:v>
                </c:pt>
                <c:pt idx="1001">
                  <c:v>3.1428571428571403E-2</c:v>
                </c:pt>
                <c:pt idx="1002">
                  <c:v>2.0714285714285699E-2</c:v>
                </c:pt>
                <c:pt idx="1003">
                  <c:v>0.02</c:v>
                </c:pt>
                <c:pt idx="1004">
                  <c:v>2.5000000000000001E-2</c:v>
                </c:pt>
                <c:pt idx="1005">
                  <c:v>2.21428571428571E-2</c:v>
                </c:pt>
                <c:pt idx="1006">
                  <c:v>2.0714285714285699E-2</c:v>
                </c:pt>
                <c:pt idx="1007">
                  <c:v>1.9285714285714201E-2</c:v>
                </c:pt>
                <c:pt idx="1008">
                  <c:v>1.9285714285714201E-2</c:v>
                </c:pt>
                <c:pt idx="1009">
                  <c:v>1.9285714285714201E-2</c:v>
                </c:pt>
                <c:pt idx="1010">
                  <c:v>1.9285714285714201E-2</c:v>
                </c:pt>
                <c:pt idx="1011">
                  <c:v>1.64285714285714E-2</c:v>
                </c:pt>
                <c:pt idx="1012">
                  <c:v>2.7142857142857101E-2</c:v>
                </c:pt>
                <c:pt idx="1013">
                  <c:v>2.57142857142857E-2</c:v>
                </c:pt>
                <c:pt idx="1014">
                  <c:v>3.5714285714285698E-2</c:v>
                </c:pt>
                <c:pt idx="1015">
                  <c:v>3.2142857142857098E-2</c:v>
                </c:pt>
                <c:pt idx="1016">
                  <c:v>2.8571428571428501E-2</c:v>
                </c:pt>
                <c:pt idx="1017">
                  <c:v>2.5000000000000001E-2</c:v>
                </c:pt>
                <c:pt idx="1018">
                  <c:v>2.7142857142857101E-2</c:v>
                </c:pt>
                <c:pt idx="1019">
                  <c:v>3.5714285714285698E-2</c:v>
                </c:pt>
                <c:pt idx="1020">
                  <c:v>2.57142857142857E-2</c:v>
                </c:pt>
                <c:pt idx="1021">
                  <c:v>3.0714285714285701E-2</c:v>
                </c:pt>
                <c:pt idx="1022">
                  <c:v>3.7857142857142798E-2</c:v>
                </c:pt>
                <c:pt idx="1023">
                  <c:v>4.1428571428571398E-2</c:v>
                </c:pt>
                <c:pt idx="1024">
                  <c:v>2.7857142857142799E-2</c:v>
                </c:pt>
                <c:pt idx="1025">
                  <c:v>2.5000000000000001E-2</c:v>
                </c:pt>
                <c:pt idx="1026">
                  <c:v>2.8571428571428501E-2</c:v>
                </c:pt>
                <c:pt idx="1027">
                  <c:v>1.8571428571428499E-2</c:v>
                </c:pt>
                <c:pt idx="1028">
                  <c:v>3.4999999999999899E-2</c:v>
                </c:pt>
                <c:pt idx="1029">
                  <c:v>3.5714285714285698E-2</c:v>
                </c:pt>
                <c:pt idx="1030">
                  <c:v>2.5000000000000001E-2</c:v>
                </c:pt>
                <c:pt idx="1031">
                  <c:v>2.7857142857142799E-2</c:v>
                </c:pt>
                <c:pt idx="1032">
                  <c:v>2.5000000000000001E-2</c:v>
                </c:pt>
                <c:pt idx="1033">
                  <c:v>2.21428571428571E-2</c:v>
                </c:pt>
                <c:pt idx="1034">
                  <c:v>3.0714285714285701E-2</c:v>
                </c:pt>
                <c:pt idx="1035">
                  <c:v>3.0714285714285701E-2</c:v>
                </c:pt>
                <c:pt idx="1036">
                  <c:v>3.2142857142857098E-2</c:v>
                </c:pt>
                <c:pt idx="1037">
                  <c:v>2.7857142857142799E-2</c:v>
                </c:pt>
                <c:pt idx="1038">
                  <c:v>2.8571428571428501E-2</c:v>
                </c:pt>
                <c:pt idx="1039">
                  <c:v>2.7857142857142799E-2</c:v>
                </c:pt>
                <c:pt idx="1040">
                  <c:v>3.1428571428571403E-2</c:v>
                </c:pt>
                <c:pt idx="1041">
                  <c:v>3.9999999999999897E-2</c:v>
                </c:pt>
                <c:pt idx="1042">
                  <c:v>3.28571428571428E-2</c:v>
                </c:pt>
                <c:pt idx="1043">
                  <c:v>2.21428571428571E-2</c:v>
                </c:pt>
                <c:pt idx="1044">
                  <c:v>1.8571428571428499E-2</c:v>
                </c:pt>
                <c:pt idx="1045">
                  <c:v>2.2857142857142802E-2</c:v>
                </c:pt>
                <c:pt idx="1046">
                  <c:v>1.42857142857142E-2</c:v>
                </c:pt>
                <c:pt idx="1047">
                  <c:v>2.6428571428571399E-2</c:v>
                </c:pt>
                <c:pt idx="1048">
                  <c:v>2.21428571428571E-2</c:v>
                </c:pt>
                <c:pt idx="1049">
                  <c:v>2.1428571428571401E-2</c:v>
                </c:pt>
                <c:pt idx="1050">
                  <c:v>1.8571428571428499E-2</c:v>
                </c:pt>
                <c:pt idx="1051">
                  <c:v>3.5714285714285698E-2</c:v>
                </c:pt>
                <c:pt idx="1052">
                  <c:v>2.21428571428571E-2</c:v>
                </c:pt>
                <c:pt idx="1053">
                  <c:v>2.7142857142857101E-2</c:v>
                </c:pt>
                <c:pt idx="1054">
                  <c:v>2.7142857142857101E-2</c:v>
                </c:pt>
                <c:pt idx="1055">
                  <c:v>3.0714285714285701E-2</c:v>
                </c:pt>
                <c:pt idx="1056">
                  <c:v>3.7857142857142798E-2</c:v>
                </c:pt>
                <c:pt idx="1057">
                  <c:v>3.4285714285714197E-2</c:v>
                </c:pt>
                <c:pt idx="1058">
                  <c:v>3.2142857142857098E-2</c:v>
                </c:pt>
                <c:pt idx="1059">
                  <c:v>2.9999999999999898E-2</c:v>
                </c:pt>
                <c:pt idx="1060">
                  <c:v>3.1428571428571403E-2</c:v>
                </c:pt>
                <c:pt idx="1061">
                  <c:v>0.03</c:v>
                </c:pt>
                <c:pt idx="1062">
                  <c:v>1.9285714285714201E-2</c:v>
                </c:pt>
                <c:pt idx="1063">
                  <c:v>3.1428571428571403E-2</c:v>
                </c:pt>
                <c:pt idx="1064">
                  <c:v>2.92857142857142E-2</c:v>
                </c:pt>
                <c:pt idx="1065">
                  <c:v>0.03</c:v>
                </c:pt>
                <c:pt idx="1066">
                  <c:v>2.9999999999999898E-2</c:v>
                </c:pt>
                <c:pt idx="1067">
                  <c:v>3.0714285714285701E-2</c:v>
                </c:pt>
                <c:pt idx="1068">
                  <c:v>2.6428571428571399E-2</c:v>
                </c:pt>
                <c:pt idx="1069">
                  <c:v>0.03</c:v>
                </c:pt>
                <c:pt idx="1070">
                  <c:v>3.1428571428571403E-2</c:v>
                </c:pt>
                <c:pt idx="1071">
                  <c:v>2.92857142857142E-2</c:v>
                </c:pt>
                <c:pt idx="1072">
                  <c:v>2.5000000000000001E-2</c:v>
                </c:pt>
                <c:pt idx="1073">
                  <c:v>3.5714285714285698E-2</c:v>
                </c:pt>
                <c:pt idx="1074">
                  <c:v>3.4999999999999899E-2</c:v>
                </c:pt>
                <c:pt idx="1075">
                  <c:v>2.7857142857142799E-2</c:v>
                </c:pt>
                <c:pt idx="1076">
                  <c:v>2.8571428571428501E-2</c:v>
                </c:pt>
                <c:pt idx="1077">
                  <c:v>2.7857142857142799E-2</c:v>
                </c:pt>
                <c:pt idx="1078">
                  <c:v>3.0714285714285701E-2</c:v>
                </c:pt>
                <c:pt idx="1079">
                  <c:v>3.7142857142857102E-2</c:v>
                </c:pt>
                <c:pt idx="1080">
                  <c:v>3.0714285714285701E-2</c:v>
                </c:pt>
                <c:pt idx="1081">
                  <c:v>3.1428571428571403E-2</c:v>
                </c:pt>
                <c:pt idx="1082">
                  <c:v>2.4999999999999901E-2</c:v>
                </c:pt>
                <c:pt idx="1083">
                  <c:v>2.57142857142857E-2</c:v>
                </c:pt>
                <c:pt idx="1084">
                  <c:v>2.6428571428571399E-2</c:v>
                </c:pt>
                <c:pt idx="1085">
                  <c:v>1.9285714285714201E-2</c:v>
                </c:pt>
                <c:pt idx="1086">
                  <c:v>1.8571428571428499E-2</c:v>
                </c:pt>
                <c:pt idx="1087">
                  <c:v>2.2857142857142802E-2</c:v>
                </c:pt>
                <c:pt idx="1088">
                  <c:v>1.64285714285714E-2</c:v>
                </c:pt>
                <c:pt idx="1089">
                  <c:v>1.5714285714285701E-2</c:v>
                </c:pt>
                <c:pt idx="1090">
                  <c:v>1.7857142857142801E-2</c:v>
                </c:pt>
                <c:pt idx="1091">
                  <c:v>1.7857142857142801E-2</c:v>
                </c:pt>
                <c:pt idx="1092">
                  <c:v>2.5000000000000001E-2</c:v>
                </c:pt>
                <c:pt idx="1093">
                  <c:v>2.7857142857142799E-2</c:v>
                </c:pt>
                <c:pt idx="1094">
                  <c:v>2.6428571428571399E-2</c:v>
                </c:pt>
                <c:pt idx="1095">
                  <c:v>0.03</c:v>
                </c:pt>
                <c:pt idx="1096">
                  <c:v>3.2142857142857098E-2</c:v>
                </c:pt>
                <c:pt idx="1097">
                  <c:v>2.9999999999999898E-2</c:v>
                </c:pt>
                <c:pt idx="1098">
                  <c:v>2.6428571428571399E-2</c:v>
                </c:pt>
                <c:pt idx="1099">
                  <c:v>3.7142857142857102E-2</c:v>
                </c:pt>
                <c:pt idx="1100">
                  <c:v>3.0714285714285701E-2</c:v>
                </c:pt>
                <c:pt idx="1101">
                  <c:v>3.3571428571428502E-2</c:v>
                </c:pt>
                <c:pt idx="1102">
                  <c:v>2.1428571428571401E-2</c:v>
                </c:pt>
                <c:pt idx="1103">
                  <c:v>0.03</c:v>
                </c:pt>
                <c:pt idx="1104">
                  <c:v>2.21428571428571E-2</c:v>
                </c:pt>
                <c:pt idx="1105">
                  <c:v>1.8571428571428499E-2</c:v>
                </c:pt>
                <c:pt idx="1106">
                  <c:v>1.7142857142857099E-2</c:v>
                </c:pt>
                <c:pt idx="1107">
                  <c:v>3.3571428571428502E-2</c:v>
                </c:pt>
                <c:pt idx="1108">
                  <c:v>1.8571428571428499E-2</c:v>
                </c:pt>
                <c:pt idx="1109">
                  <c:v>2.7857142857142799E-2</c:v>
                </c:pt>
                <c:pt idx="1110">
                  <c:v>2.57142857142857E-2</c:v>
                </c:pt>
                <c:pt idx="1111">
                  <c:v>0.03</c:v>
                </c:pt>
                <c:pt idx="1112">
                  <c:v>3.3571428571428502E-2</c:v>
                </c:pt>
                <c:pt idx="1113">
                  <c:v>2.9999999999999898E-2</c:v>
                </c:pt>
                <c:pt idx="1114">
                  <c:v>2.92857142857142E-2</c:v>
                </c:pt>
                <c:pt idx="1115">
                  <c:v>3.5000000000000003E-2</c:v>
                </c:pt>
                <c:pt idx="1116">
                  <c:v>3.1428571428571403E-2</c:v>
                </c:pt>
                <c:pt idx="1117">
                  <c:v>3.4285714285714197E-2</c:v>
                </c:pt>
                <c:pt idx="1118">
                  <c:v>3.64285714285714E-2</c:v>
                </c:pt>
                <c:pt idx="1119">
                  <c:v>3.9999999999999897E-2</c:v>
                </c:pt>
                <c:pt idx="1120">
                  <c:v>0.03</c:v>
                </c:pt>
                <c:pt idx="1121">
                  <c:v>3.2142857142857098E-2</c:v>
                </c:pt>
                <c:pt idx="1122">
                  <c:v>3.64285714285714E-2</c:v>
                </c:pt>
                <c:pt idx="1123">
                  <c:v>3.2142857142857098E-2</c:v>
                </c:pt>
                <c:pt idx="1124">
                  <c:v>1.9285714285714201E-2</c:v>
                </c:pt>
                <c:pt idx="1125">
                  <c:v>2.21428571428571E-2</c:v>
                </c:pt>
                <c:pt idx="1126">
                  <c:v>2.4285714285714199E-2</c:v>
                </c:pt>
                <c:pt idx="1127">
                  <c:v>2.5000000000000001E-2</c:v>
                </c:pt>
                <c:pt idx="1128">
                  <c:v>3.28571428571428E-2</c:v>
                </c:pt>
                <c:pt idx="1129">
                  <c:v>2.21428571428571E-2</c:v>
                </c:pt>
                <c:pt idx="1130">
                  <c:v>2.57142857142857E-2</c:v>
                </c:pt>
                <c:pt idx="1131">
                  <c:v>2.21428571428571E-2</c:v>
                </c:pt>
                <c:pt idx="1132">
                  <c:v>2.7142857142857101E-2</c:v>
                </c:pt>
                <c:pt idx="1133">
                  <c:v>2.21428571428571E-2</c:v>
                </c:pt>
                <c:pt idx="1134">
                  <c:v>1.64285714285714E-2</c:v>
                </c:pt>
                <c:pt idx="1135">
                  <c:v>1.7857142857142801E-2</c:v>
                </c:pt>
                <c:pt idx="1136">
                  <c:v>0.02</c:v>
                </c:pt>
                <c:pt idx="1137">
                  <c:v>3.4999999999999899E-2</c:v>
                </c:pt>
                <c:pt idx="1138">
                  <c:v>3.0714285714285701E-2</c:v>
                </c:pt>
                <c:pt idx="1139">
                  <c:v>2.2857142857142802E-2</c:v>
                </c:pt>
                <c:pt idx="1140">
                  <c:v>3.0714285714285701E-2</c:v>
                </c:pt>
                <c:pt idx="1141">
                  <c:v>1.8571428571428499E-2</c:v>
                </c:pt>
                <c:pt idx="1142">
                  <c:v>2.7142857142857101E-2</c:v>
                </c:pt>
                <c:pt idx="1143">
                  <c:v>2.5000000000000001E-2</c:v>
                </c:pt>
                <c:pt idx="1144">
                  <c:v>3.2142857142857098E-2</c:v>
                </c:pt>
                <c:pt idx="1145">
                  <c:v>2.92857142857142E-2</c:v>
                </c:pt>
                <c:pt idx="1146">
                  <c:v>2.7857142857142799E-2</c:v>
                </c:pt>
                <c:pt idx="1147">
                  <c:v>1.9285714285714201E-2</c:v>
                </c:pt>
                <c:pt idx="1148">
                  <c:v>2.8571428571428501E-2</c:v>
                </c:pt>
                <c:pt idx="1149">
                  <c:v>2.4285714285714199E-2</c:v>
                </c:pt>
                <c:pt idx="1150">
                  <c:v>3.0714285714285701E-2</c:v>
                </c:pt>
                <c:pt idx="1151">
                  <c:v>2.5000000000000001E-2</c:v>
                </c:pt>
                <c:pt idx="1152">
                  <c:v>2.8571428571428501E-2</c:v>
                </c:pt>
                <c:pt idx="1153">
                  <c:v>2.8571428571428501E-2</c:v>
                </c:pt>
                <c:pt idx="1154">
                  <c:v>2.21428571428571E-2</c:v>
                </c:pt>
                <c:pt idx="1155">
                  <c:v>0.02</c:v>
                </c:pt>
                <c:pt idx="1156">
                  <c:v>2.4285714285714199E-2</c:v>
                </c:pt>
                <c:pt idx="1157">
                  <c:v>2.4285714285714199E-2</c:v>
                </c:pt>
                <c:pt idx="1158">
                  <c:v>2.5000000000000001E-2</c:v>
                </c:pt>
                <c:pt idx="1159">
                  <c:v>2.7142857142857101E-2</c:v>
                </c:pt>
                <c:pt idx="1160">
                  <c:v>2.57142857142857E-2</c:v>
                </c:pt>
                <c:pt idx="1161">
                  <c:v>2.7142857142857101E-2</c:v>
                </c:pt>
                <c:pt idx="1162">
                  <c:v>2.7857142857142799E-2</c:v>
                </c:pt>
                <c:pt idx="1163">
                  <c:v>3.1428571428571403E-2</c:v>
                </c:pt>
                <c:pt idx="1164">
                  <c:v>3.4285714285714197E-2</c:v>
                </c:pt>
                <c:pt idx="1165">
                  <c:v>3.0714285714285701E-2</c:v>
                </c:pt>
                <c:pt idx="1166">
                  <c:v>2.1428571428571401E-2</c:v>
                </c:pt>
                <c:pt idx="1167">
                  <c:v>2.8571428571428501E-2</c:v>
                </c:pt>
                <c:pt idx="1168">
                  <c:v>3.28571428571428E-2</c:v>
                </c:pt>
                <c:pt idx="1169">
                  <c:v>3.64285714285714E-2</c:v>
                </c:pt>
                <c:pt idx="1170">
                  <c:v>2.92857142857142E-2</c:v>
                </c:pt>
                <c:pt idx="1171">
                  <c:v>3.64285714285714E-2</c:v>
                </c:pt>
                <c:pt idx="1172">
                  <c:v>3.5714285714285698E-2</c:v>
                </c:pt>
                <c:pt idx="1173">
                  <c:v>3.64285714285714E-2</c:v>
                </c:pt>
                <c:pt idx="1174">
                  <c:v>4.6428571428571402E-2</c:v>
                </c:pt>
                <c:pt idx="1175">
                  <c:v>0.05</c:v>
                </c:pt>
                <c:pt idx="1176">
                  <c:v>4.8571428571428502E-2</c:v>
                </c:pt>
                <c:pt idx="1177">
                  <c:v>3.4285714285714197E-2</c:v>
                </c:pt>
                <c:pt idx="1178">
                  <c:v>3.3571428571428502E-2</c:v>
                </c:pt>
                <c:pt idx="1179">
                  <c:v>3.1428571428571403E-2</c:v>
                </c:pt>
                <c:pt idx="1180">
                  <c:v>3.2142857142857098E-2</c:v>
                </c:pt>
                <c:pt idx="1181">
                  <c:v>3.0714285714285701E-2</c:v>
                </c:pt>
                <c:pt idx="1182">
                  <c:v>4.3571428571428497E-2</c:v>
                </c:pt>
                <c:pt idx="1183">
                  <c:v>3.9999999999999897E-2</c:v>
                </c:pt>
                <c:pt idx="1184">
                  <c:v>3.7142857142857102E-2</c:v>
                </c:pt>
                <c:pt idx="1185">
                  <c:v>4.2857142857142802E-2</c:v>
                </c:pt>
                <c:pt idx="1186">
                  <c:v>4.4999999999999998E-2</c:v>
                </c:pt>
                <c:pt idx="1187">
                  <c:v>4.4999999999999998E-2</c:v>
                </c:pt>
                <c:pt idx="1188">
                  <c:v>4.21428571428571E-2</c:v>
                </c:pt>
                <c:pt idx="1189">
                  <c:v>4.1428571428571398E-2</c:v>
                </c:pt>
                <c:pt idx="1190">
                  <c:v>3.4999999999999899E-2</c:v>
                </c:pt>
                <c:pt idx="1191">
                  <c:v>3.0714285714285701E-2</c:v>
                </c:pt>
                <c:pt idx="1192">
                  <c:v>3.4285714285714197E-2</c:v>
                </c:pt>
                <c:pt idx="1193">
                  <c:v>3.7142857142857102E-2</c:v>
                </c:pt>
                <c:pt idx="1194">
                  <c:v>3.1428571428571403E-2</c:v>
                </c:pt>
                <c:pt idx="1195">
                  <c:v>3.2142857142857098E-2</c:v>
                </c:pt>
                <c:pt idx="1196">
                  <c:v>4.0714285714285703E-2</c:v>
                </c:pt>
                <c:pt idx="1197">
                  <c:v>3.28571428571428E-2</c:v>
                </c:pt>
                <c:pt idx="1198">
                  <c:v>4.21428571428571E-2</c:v>
                </c:pt>
                <c:pt idx="1199">
                  <c:v>3.28571428571428E-2</c:v>
                </c:pt>
                <c:pt idx="1200">
                  <c:v>3.3571428571428502E-2</c:v>
                </c:pt>
                <c:pt idx="1201">
                  <c:v>3.1428571428571403E-2</c:v>
                </c:pt>
                <c:pt idx="1202">
                  <c:v>3.7142857142857102E-2</c:v>
                </c:pt>
                <c:pt idx="1203">
                  <c:v>4.21428571428571E-2</c:v>
                </c:pt>
                <c:pt idx="1204">
                  <c:v>3.2142857142857098E-2</c:v>
                </c:pt>
                <c:pt idx="1205">
                  <c:v>4.9285714285714197E-2</c:v>
                </c:pt>
                <c:pt idx="1206">
                  <c:v>3.5714285714285698E-2</c:v>
                </c:pt>
                <c:pt idx="1207">
                  <c:v>3.1428571428571403E-2</c:v>
                </c:pt>
                <c:pt idx="1208">
                  <c:v>4.6428571428571402E-2</c:v>
                </c:pt>
                <c:pt idx="1209">
                  <c:v>3.4285714285714197E-2</c:v>
                </c:pt>
                <c:pt idx="1210">
                  <c:v>3.7142857142857102E-2</c:v>
                </c:pt>
                <c:pt idx="1211">
                  <c:v>5.2142857142857102E-2</c:v>
                </c:pt>
                <c:pt idx="1212">
                  <c:v>5.3571428571428499E-2</c:v>
                </c:pt>
                <c:pt idx="1213">
                  <c:v>4.3571428571428497E-2</c:v>
                </c:pt>
                <c:pt idx="1214">
                  <c:v>4.2857142857142802E-2</c:v>
                </c:pt>
                <c:pt idx="1215">
                  <c:v>3.9999999999999897E-2</c:v>
                </c:pt>
                <c:pt idx="1216">
                  <c:v>3.28571428571428E-2</c:v>
                </c:pt>
                <c:pt idx="1217">
                  <c:v>2.92857142857142E-2</c:v>
                </c:pt>
                <c:pt idx="1218">
                  <c:v>3.7142857142857102E-2</c:v>
                </c:pt>
                <c:pt idx="1219">
                  <c:v>5.2857142857142797E-2</c:v>
                </c:pt>
                <c:pt idx="1220">
                  <c:v>4.4999999999999998E-2</c:v>
                </c:pt>
                <c:pt idx="1221">
                  <c:v>4.0714285714285703E-2</c:v>
                </c:pt>
                <c:pt idx="1222">
                  <c:v>3.64285714285714E-2</c:v>
                </c:pt>
                <c:pt idx="1223">
                  <c:v>4.1428571428571398E-2</c:v>
                </c:pt>
                <c:pt idx="1224">
                  <c:v>2.8571428571428501E-2</c:v>
                </c:pt>
                <c:pt idx="1225">
                  <c:v>3.3571428571428502E-2</c:v>
                </c:pt>
                <c:pt idx="1226">
                  <c:v>3.7857142857142798E-2</c:v>
                </c:pt>
                <c:pt idx="1227">
                  <c:v>4.21428571428571E-2</c:v>
                </c:pt>
                <c:pt idx="1228">
                  <c:v>2.7857142857142799E-2</c:v>
                </c:pt>
                <c:pt idx="1229">
                  <c:v>3.0714285714285701E-2</c:v>
                </c:pt>
                <c:pt idx="1230">
                  <c:v>2.92857142857142E-2</c:v>
                </c:pt>
                <c:pt idx="1231">
                  <c:v>3.64285714285714E-2</c:v>
                </c:pt>
                <c:pt idx="1232">
                  <c:v>2.57142857142857E-2</c:v>
                </c:pt>
                <c:pt idx="1233">
                  <c:v>3.1428571428571403E-2</c:v>
                </c:pt>
                <c:pt idx="1234">
                  <c:v>0.03</c:v>
                </c:pt>
                <c:pt idx="1235">
                  <c:v>3.64285714285714E-2</c:v>
                </c:pt>
                <c:pt idx="1236">
                  <c:v>3.3571428571428502E-2</c:v>
                </c:pt>
                <c:pt idx="1237">
                  <c:v>3.1428571428571403E-2</c:v>
                </c:pt>
                <c:pt idx="1238">
                  <c:v>3.28571428571428E-2</c:v>
                </c:pt>
                <c:pt idx="1239">
                  <c:v>2.6428571428571399E-2</c:v>
                </c:pt>
                <c:pt idx="1240">
                  <c:v>2.57142857142857E-2</c:v>
                </c:pt>
                <c:pt idx="1241">
                  <c:v>4.4285714285714199E-2</c:v>
                </c:pt>
                <c:pt idx="1242">
                  <c:v>4.21428571428571E-2</c:v>
                </c:pt>
                <c:pt idx="1243">
                  <c:v>2.92857142857142E-2</c:v>
                </c:pt>
                <c:pt idx="1244">
                  <c:v>3.3571428571428502E-2</c:v>
                </c:pt>
                <c:pt idx="1245">
                  <c:v>2.6428571428571399E-2</c:v>
                </c:pt>
                <c:pt idx="1246">
                  <c:v>2.7142857142857101E-2</c:v>
                </c:pt>
                <c:pt idx="1247">
                  <c:v>1.99999999999999E-2</c:v>
                </c:pt>
                <c:pt idx="1248">
                  <c:v>2.7857142857142799E-2</c:v>
                </c:pt>
                <c:pt idx="1249">
                  <c:v>2.57142857142857E-2</c:v>
                </c:pt>
                <c:pt idx="1250">
                  <c:v>2.1428571428571401E-2</c:v>
                </c:pt>
                <c:pt idx="1251">
                  <c:v>3.28571428571428E-2</c:v>
                </c:pt>
                <c:pt idx="1252">
                  <c:v>2.7857142857142799E-2</c:v>
                </c:pt>
                <c:pt idx="1253">
                  <c:v>2.4285714285714199E-2</c:v>
                </c:pt>
                <c:pt idx="1254">
                  <c:v>2.2857142857142802E-2</c:v>
                </c:pt>
                <c:pt idx="1255">
                  <c:v>2.7142857142857101E-2</c:v>
                </c:pt>
                <c:pt idx="1256">
                  <c:v>2.5000000000000001E-2</c:v>
                </c:pt>
                <c:pt idx="1257">
                  <c:v>1.9285714285714201E-2</c:v>
                </c:pt>
                <c:pt idx="1258">
                  <c:v>1.7857142857142801E-2</c:v>
                </c:pt>
                <c:pt idx="1259">
                  <c:v>1.0714285714285701E-2</c:v>
                </c:pt>
                <c:pt idx="1260">
                  <c:v>2.2857142857142802E-2</c:v>
                </c:pt>
                <c:pt idx="1261">
                  <c:v>2.8571428571428501E-2</c:v>
                </c:pt>
                <c:pt idx="1262">
                  <c:v>2.2857142857142802E-2</c:v>
                </c:pt>
                <c:pt idx="1263">
                  <c:v>1.28571428571428E-2</c:v>
                </c:pt>
                <c:pt idx="1264">
                  <c:v>1.9285714285714201E-2</c:v>
                </c:pt>
                <c:pt idx="1265">
                  <c:v>2.4285714285714199E-2</c:v>
                </c:pt>
                <c:pt idx="1266">
                  <c:v>2.7857142857142799E-2</c:v>
                </c:pt>
                <c:pt idx="1267">
                  <c:v>2.2857142857142802E-2</c:v>
                </c:pt>
                <c:pt idx="1268">
                  <c:v>1.7142857142857099E-2</c:v>
                </c:pt>
                <c:pt idx="1269">
                  <c:v>2.0714285714285699E-2</c:v>
                </c:pt>
                <c:pt idx="1270">
                  <c:v>2.21428571428571E-2</c:v>
                </c:pt>
                <c:pt idx="1271">
                  <c:v>2.0714285714285699E-2</c:v>
                </c:pt>
                <c:pt idx="1272">
                  <c:v>0.03</c:v>
                </c:pt>
                <c:pt idx="1273">
                  <c:v>2.1428571428571401E-2</c:v>
                </c:pt>
                <c:pt idx="1274">
                  <c:v>0.02</c:v>
                </c:pt>
                <c:pt idx="1275">
                  <c:v>2.5000000000000001E-2</c:v>
                </c:pt>
                <c:pt idx="1276">
                  <c:v>2.5000000000000001E-2</c:v>
                </c:pt>
                <c:pt idx="1277">
                  <c:v>2.21428571428571E-2</c:v>
                </c:pt>
                <c:pt idx="1278">
                  <c:v>1.42857142857142E-2</c:v>
                </c:pt>
                <c:pt idx="1279">
                  <c:v>2.0714285714285699E-2</c:v>
                </c:pt>
                <c:pt idx="1280">
                  <c:v>0.02</c:v>
                </c:pt>
                <c:pt idx="1281">
                  <c:v>2.6428571428571399E-2</c:v>
                </c:pt>
                <c:pt idx="1282">
                  <c:v>2.92857142857142E-2</c:v>
                </c:pt>
                <c:pt idx="1283">
                  <c:v>3.0714285714285701E-2</c:v>
                </c:pt>
                <c:pt idx="1284">
                  <c:v>3.7857142857142798E-2</c:v>
                </c:pt>
                <c:pt idx="1285">
                  <c:v>2.4999999999999901E-2</c:v>
                </c:pt>
                <c:pt idx="1286">
                  <c:v>3.5714285714285698E-2</c:v>
                </c:pt>
                <c:pt idx="1287">
                  <c:v>2.7142857142857101E-2</c:v>
                </c:pt>
                <c:pt idx="1288">
                  <c:v>2.7857142857142799E-2</c:v>
                </c:pt>
                <c:pt idx="1289">
                  <c:v>2.1428571428571401E-2</c:v>
                </c:pt>
                <c:pt idx="1290">
                  <c:v>2.4285714285714199E-2</c:v>
                </c:pt>
                <c:pt idx="1291">
                  <c:v>2.35714285714285E-2</c:v>
                </c:pt>
                <c:pt idx="1292">
                  <c:v>0.03</c:v>
                </c:pt>
                <c:pt idx="1293">
                  <c:v>1.7142857142857099E-2</c:v>
                </c:pt>
                <c:pt idx="1294">
                  <c:v>1.5714285714285701E-2</c:v>
                </c:pt>
                <c:pt idx="1295">
                  <c:v>9.9999999999999898E-3</c:v>
                </c:pt>
                <c:pt idx="1296">
                  <c:v>1.64285714285714E-2</c:v>
                </c:pt>
                <c:pt idx="1297">
                  <c:v>9.2857142857142808E-3</c:v>
                </c:pt>
                <c:pt idx="1298">
                  <c:v>1.1428571428571401E-2</c:v>
                </c:pt>
                <c:pt idx="1299">
                  <c:v>0.02</c:v>
                </c:pt>
                <c:pt idx="1300">
                  <c:v>1.9285714285714201E-2</c:v>
                </c:pt>
                <c:pt idx="1301">
                  <c:v>3.1428571428571403E-2</c:v>
                </c:pt>
                <c:pt idx="1302">
                  <c:v>1.7142857142857099E-2</c:v>
                </c:pt>
                <c:pt idx="1303">
                  <c:v>3.3571428571428502E-2</c:v>
                </c:pt>
                <c:pt idx="1304">
                  <c:v>2.5000000000000001E-2</c:v>
                </c:pt>
                <c:pt idx="1305">
                  <c:v>3.28571428571428E-2</c:v>
                </c:pt>
                <c:pt idx="1306">
                  <c:v>1.5714285714285701E-2</c:v>
                </c:pt>
                <c:pt idx="1307">
                  <c:v>1.5714285714285701E-2</c:v>
                </c:pt>
                <c:pt idx="1308">
                  <c:v>1.42857142857142E-2</c:v>
                </c:pt>
                <c:pt idx="1309">
                  <c:v>1.5714285714285701E-2</c:v>
                </c:pt>
                <c:pt idx="1310">
                  <c:v>2.7857142857142799E-2</c:v>
                </c:pt>
                <c:pt idx="1311">
                  <c:v>2.6428571428571399E-2</c:v>
                </c:pt>
                <c:pt idx="1312">
                  <c:v>2.21428571428571E-2</c:v>
                </c:pt>
                <c:pt idx="1313">
                  <c:v>2.1428571428571401E-2</c:v>
                </c:pt>
                <c:pt idx="1314">
                  <c:v>2.8571428571428501E-2</c:v>
                </c:pt>
                <c:pt idx="1315">
                  <c:v>1.8571428571428499E-2</c:v>
                </c:pt>
                <c:pt idx="1316">
                  <c:v>4.6428571428571402E-2</c:v>
                </c:pt>
                <c:pt idx="1317">
                  <c:v>4.57142857142857E-2</c:v>
                </c:pt>
                <c:pt idx="1318">
                  <c:v>3.3571428571428502E-2</c:v>
                </c:pt>
                <c:pt idx="1319">
                  <c:v>3.4285714285714197E-2</c:v>
                </c:pt>
                <c:pt idx="1320">
                  <c:v>4.3571428571428497E-2</c:v>
                </c:pt>
                <c:pt idx="1321">
                  <c:v>3.64285714285714E-2</c:v>
                </c:pt>
                <c:pt idx="1322">
                  <c:v>3.3571428571428502E-2</c:v>
                </c:pt>
                <c:pt idx="1323">
                  <c:v>3.3571428571428502E-2</c:v>
                </c:pt>
                <c:pt idx="1324">
                  <c:v>3.3571428571428502E-2</c:v>
                </c:pt>
                <c:pt idx="1325">
                  <c:v>3.4285714285714197E-2</c:v>
                </c:pt>
                <c:pt idx="1326">
                  <c:v>3.5714285714285698E-2</c:v>
                </c:pt>
                <c:pt idx="1327">
                  <c:v>2.8571428571428501E-2</c:v>
                </c:pt>
                <c:pt idx="1328">
                  <c:v>3.64285714285714E-2</c:v>
                </c:pt>
                <c:pt idx="1329">
                  <c:v>3.0714285714285701E-2</c:v>
                </c:pt>
                <c:pt idx="1330">
                  <c:v>2.7857142857142799E-2</c:v>
                </c:pt>
                <c:pt idx="1331">
                  <c:v>2.6428571428571399E-2</c:v>
                </c:pt>
                <c:pt idx="1332">
                  <c:v>3.64285714285714E-2</c:v>
                </c:pt>
                <c:pt idx="1333">
                  <c:v>3.4285714285714197E-2</c:v>
                </c:pt>
                <c:pt idx="1334">
                  <c:v>4.57142857142857E-2</c:v>
                </c:pt>
                <c:pt idx="1335">
                  <c:v>4.78571428571428E-2</c:v>
                </c:pt>
                <c:pt idx="1336">
                  <c:v>4.2857142857142802E-2</c:v>
                </c:pt>
                <c:pt idx="1337">
                  <c:v>5.5E-2</c:v>
                </c:pt>
                <c:pt idx="1338">
                  <c:v>5.2857142857142797E-2</c:v>
                </c:pt>
                <c:pt idx="1339">
                  <c:v>5.7857142857142801E-2</c:v>
                </c:pt>
                <c:pt idx="1340">
                  <c:v>7.1428571428571397E-2</c:v>
                </c:pt>
                <c:pt idx="1341">
                  <c:v>4.9285714285714197E-2</c:v>
                </c:pt>
                <c:pt idx="1342">
                  <c:v>4.2857142857142802E-2</c:v>
                </c:pt>
                <c:pt idx="1343">
                  <c:v>3.1428571428571403E-2</c:v>
                </c:pt>
                <c:pt idx="1344">
                  <c:v>3.4999999999999899E-2</c:v>
                </c:pt>
                <c:pt idx="1345">
                  <c:v>4.0714285714285703E-2</c:v>
                </c:pt>
                <c:pt idx="1346">
                  <c:v>4.3571428571428497E-2</c:v>
                </c:pt>
                <c:pt idx="1347">
                  <c:v>4.0714285714285703E-2</c:v>
                </c:pt>
                <c:pt idx="1348">
                  <c:v>0.03</c:v>
                </c:pt>
                <c:pt idx="1349">
                  <c:v>3.5714285714285698E-2</c:v>
                </c:pt>
                <c:pt idx="1350">
                  <c:v>3.85714285714285E-2</c:v>
                </c:pt>
                <c:pt idx="1351">
                  <c:v>4.0714285714285703E-2</c:v>
                </c:pt>
                <c:pt idx="1352">
                  <c:v>3.9999999999999897E-2</c:v>
                </c:pt>
                <c:pt idx="1353">
                  <c:v>3.7142857142857102E-2</c:v>
                </c:pt>
                <c:pt idx="1354">
                  <c:v>3.28571428571428E-2</c:v>
                </c:pt>
                <c:pt idx="1355">
                  <c:v>3.64285714285714E-2</c:v>
                </c:pt>
                <c:pt idx="1356">
                  <c:v>3.5714285714285698E-2</c:v>
                </c:pt>
                <c:pt idx="1357">
                  <c:v>2.8571428571428501E-2</c:v>
                </c:pt>
                <c:pt idx="1358">
                  <c:v>2.35714285714285E-2</c:v>
                </c:pt>
                <c:pt idx="1359">
                  <c:v>3.0714285714285701E-2</c:v>
                </c:pt>
                <c:pt idx="1360">
                  <c:v>3.28571428571428E-2</c:v>
                </c:pt>
                <c:pt idx="1361">
                  <c:v>2.1428571428571401E-2</c:v>
                </c:pt>
                <c:pt idx="1362">
                  <c:v>1.99999999999999E-2</c:v>
                </c:pt>
                <c:pt idx="1363">
                  <c:v>2.5000000000000001E-2</c:v>
                </c:pt>
                <c:pt idx="1364">
                  <c:v>2.1428571428571401E-2</c:v>
                </c:pt>
                <c:pt idx="1365">
                  <c:v>2.7142857142857101E-2</c:v>
                </c:pt>
                <c:pt idx="1366">
                  <c:v>2.4285714285714199E-2</c:v>
                </c:pt>
                <c:pt idx="1367">
                  <c:v>1.7857142857142801E-2</c:v>
                </c:pt>
                <c:pt idx="1368">
                  <c:v>2.21428571428571E-2</c:v>
                </c:pt>
                <c:pt idx="1369">
                  <c:v>1.7142857142857099E-2</c:v>
                </c:pt>
                <c:pt idx="1370">
                  <c:v>1.9285714285714201E-2</c:v>
                </c:pt>
                <c:pt idx="1371">
                  <c:v>1.9285714285714201E-2</c:v>
                </c:pt>
                <c:pt idx="1372">
                  <c:v>2.2857142857142802E-2</c:v>
                </c:pt>
                <c:pt idx="1373">
                  <c:v>2.35714285714285E-2</c:v>
                </c:pt>
                <c:pt idx="1374">
                  <c:v>1.9285714285714201E-2</c:v>
                </c:pt>
                <c:pt idx="1375">
                  <c:v>1.7857142857142801E-2</c:v>
                </c:pt>
                <c:pt idx="1376">
                  <c:v>1.5714285714285701E-2</c:v>
                </c:pt>
                <c:pt idx="1377">
                  <c:v>2.1428571428571401E-2</c:v>
                </c:pt>
                <c:pt idx="1378">
                  <c:v>1.64285714285714E-2</c:v>
                </c:pt>
                <c:pt idx="1379">
                  <c:v>1.9285714285714201E-2</c:v>
                </c:pt>
                <c:pt idx="1380">
                  <c:v>2.7857142857142799E-2</c:v>
                </c:pt>
                <c:pt idx="1381">
                  <c:v>2.5000000000000001E-2</c:v>
                </c:pt>
                <c:pt idx="1382">
                  <c:v>2.5000000000000001E-2</c:v>
                </c:pt>
                <c:pt idx="1383">
                  <c:v>2.7142857142857101E-2</c:v>
                </c:pt>
                <c:pt idx="1384">
                  <c:v>1.8571428571428499E-2</c:v>
                </c:pt>
                <c:pt idx="1385">
                  <c:v>3.1428571428571403E-2</c:v>
                </c:pt>
                <c:pt idx="1386">
                  <c:v>2.57142857142857E-2</c:v>
                </c:pt>
                <c:pt idx="1387">
                  <c:v>3.2142857142857098E-2</c:v>
                </c:pt>
                <c:pt idx="1388">
                  <c:v>2.35714285714285E-2</c:v>
                </c:pt>
                <c:pt idx="1389">
                  <c:v>2.35714285714285E-2</c:v>
                </c:pt>
                <c:pt idx="1390">
                  <c:v>1.9285714285714201E-2</c:v>
                </c:pt>
                <c:pt idx="1391">
                  <c:v>1.0714285714285701E-2</c:v>
                </c:pt>
                <c:pt idx="1392">
                  <c:v>1.7142857142857099E-2</c:v>
                </c:pt>
                <c:pt idx="1393">
                  <c:v>2.21428571428571E-2</c:v>
                </c:pt>
                <c:pt idx="1394">
                  <c:v>2.0714285714285699E-2</c:v>
                </c:pt>
                <c:pt idx="1395">
                  <c:v>2.0714285714285699E-2</c:v>
                </c:pt>
                <c:pt idx="1396">
                  <c:v>1.99999999999999E-2</c:v>
                </c:pt>
                <c:pt idx="1397">
                  <c:v>2.4285714285714199E-2</c:v>
                </c:pt>
                <c:pt idx="1398">
                  <c:v>2.5000000000000001E-2</c:v>
                </c:pt>
                <c:pt idx="1399">
                  <c:v>1.64285714285714E-2</c:v>
                </c:pt>
                <c:pt idx="1400">
                  <c:v>2.7857142857142799E-2</c:v>
                </c:pt>
                <c:pt idx="1401">
                  <c:v>2.7142857142857101E-2</c:v>
                </c:pt>
                <c:pt idx="1402">
                  <c:v>2.8571428571428501E-2</c:v>
                </c:pt>
                <c:pt idx="1403">
                  <c:v>3.0714285714285701E-2</c:v>
                </c:pt>
                <c:pt idx="1404">
                  <c:v>3.64285714285714E-2</c:v>
                </c:pt>
                <c:pt idx="1405">
                  <c:v>2.7857142857142799E-2</c:v>
                </c:pt>
                <c:pt idx="1406">
                  <c:v>3.28571428571428E-2</c:v>
                </c:pt>
                <c:pt idx="1407">
                  <c:v>3.1428571428571403E-2</c:v>
                </c:pt>
                <c:pt idx="1408">
                  <c:v>1.7857142857142801E-2</c:v>
                </c:pt>
                <c:pt idx="1409">
                  <c:v>1.8571428571428499E-2</c:v>
                </c:pt>
                <c:pt idx="1410">
                  <c:v>2.35714285714285E-2</c:v>
                </c:pt>
                <c:pt idx="1411">
                  <c:v>2.1428571428571401E-2</c:v>
                </c:pt>
                <c:pt idx="1412">
                  <c:v>2.1428571428571401E-2</c:v>
                </c:pt>
                <c:pt idx="1413">
                  <c:v>2.6428571428571399E-2</c:v>
                </c:pt>
                <c:pt idx="1414">
                  <c:v>2.6428571428571399E-2</c:v>
                </c:pt>
                <c:pt idx="1415">
                  <c:v>3.1428571428571403E-2</c:v>
                </c:pt>
                <c:pt idx="1416">
                  <c:v>2.6428571428571399E-2</c:v>
                </c:pt>
                <c:pt idx="1417">
                  <c:v>3.4999999999999899E-2</c:v>
                </c:pt>
                <c:pt idx="1418">
                  <c:v>2.7142857142857101E-2</c:v>
                </c:pt>
                <c:pt idx="1419">
                  <c:v>2.5000000000000001E-2</c:v>
                </c:pt>
                <c:pt idx="1420">
                  <c:v>2.92857142857142E-2</c:v>
                </c:pt>
                <c:pt idx="1421">
                  <c:v>2.7857142857142799E-2</c:v>
                </c:pt>
                <c:pt idx="1422">
                  <c:v>3.0714285714285701E-2</c:v>
                </c:pt>
                <c:pt idx="1423">
                  <c:v>2.7142857142857101E-2</c:v>
                </c:pt>
                <c:pt idx="1424">
                  <c:v>3.3571428571428502E-2</c:v>
                </c:pt>
                <c:pt idx="1425">
                  <c:v>3.0714285714285701E-2</c:v>
                </c:pt>
                <c:pt idx="1426">
                  <c:v>2.92857142857142E-2</c:v>
                </c:pt>
                <c:pt idx="1427">
                  <c:v>2.7142857142857101E-2</c:v>
                </c:pt>
                <c:pt idx="1428">
                  <c:v>2.35714285714285E-2</c:v>
                </c:pt>
                <c:pt idx="1429">
                  <c:v>3.9285714285714202E-2</c:v>
                </c:pt>
                <c:pt idx="1430">
                  <c:v>3.28571428571428E-2</c:v>
                </c:pt>
                <c:pt idx="1431">
                  <c:v>1.7142857142857099E-2</c:v>
                </c:pt>
                <c:pt idx="1432">
                  <c:v>2.92857142857142E-2</c:v>
                </c:pt>
                <c:pt idx="1433">
                  <c:v>3.28571428571428E-2</c:v>
                </c:pt>
                <c:pt idx="1434">
                  <c:v>3.9285714285714202E-2</c:v>
                </c:pt>
                <c:pt idx="1435">
                  <c:v>3.2142857142857098E-2</c:v>
                </c:pt>
                <c:pt idx="1436">
                  <c:v>3.3571428571428502E-2</c:v>
                </c:pt>
                <c:pt idx="1437">
                  <c:v>2.7857142857142799E-2</c:v>
                </c:pt>
                <c:pt idx="1438">
                  <c:v>3.7142857142857102E-2</c:v>
                </c:pt>
                <c:pt idx="1439">
                  <c:v>2.57142857142857E-2</c:v>
                </c:pt>
                <c:pt idx="1440">
                  <c:v>2.7857142857142799E-2</c:v>
                </c:pt>
                <c:pt idx="1441">
                  <c:v>3.5714285714285698E-2</c:v>
                </c:pt>
                <c:pt idx="1442">
                  <c:v>4.1428571428571398E-2</c:v>
                </c:pt>
                <c:pt idx="1443">
                  <c:v>5.2857142857142797E-2</c:v>
                </c:pt>
                <c:pt idx="1444">
                  <c:v>5.3571428571428499E-2</c:v>
                </c:pt>
                <c:pt idx="1445">
                  <c:v>6.07142857142857E-2</c:v>
                </c:pt>
                <c:pt idx="1446">
                  <c:v>3.7857142857142798E-2</c:v>
                </c:pt>
                <c:pt idx="1447">
                  <c:v>3.9285714285714202E-2</c:v>
                </c:pt>
                <c:pt idx="1448">
                  <c:v>3.3571428571428502E-2</c:v>
                </c:pt>
                <c:pt idx="1449">
                  <c:v>1.99999999999999E-2</c:v>
                </c:pt>
                <c:pt idx="1450">
                  <c:v>2.1428571428571401E-2</c:v>
                </c:pt>
                <c:pt idx="1451">
                  <c:v>2.8571428571428501E-2</c:v>
                </c:pt>
                <c:pt idx="1452">
                  <c:v>2.57142857142857E-2</c:v>
                </c:pt>
                <c:pt idx="1453">
                  <c:v>2.6428571428571399E-2</c:v>
                </c:pt>
                <c:pt idx="1454">
                  <c:v>2.2857142857142802E-2</c:v>
                </c:pt>
                <c:pt idx="1455">
                  <c:v>2.1428571428571401E-2</c:v>
                </c:pt>
                <c:pt idx="1456">
                  <c:v>2.0714285714285699E-2</c:v>
                </c:pt>
                <c:pt idx="1457">
                  <c:v>2.0714285714285699E-2</c:v>
                </c:pt>
                <c:pt idx="1458">
                  <c:v>1.9285714285714201E-2</c:v>
                </c:pt>
                <c:pt idx="1459">
                  <c:v>1.7142857142857099E-2</c:v>
                </c:pt>
                <c:pt idx="1460">
                  <c:v>2.4285714285714199E-2</c:v>
                </c:pt>
                <c:pt idx="1461">
                  <c:v>2.57142857142857E-2</c:v>
                </c:pt>
                <c:pt idx="1462">
                  <c:v>2.21428571428571E-2</c:v>
                </c:pt>
                <c:pt idx="1463">
                  <c:v>2.35714285714285E-2</c:v>
                </c:pt>
                <c:pt idx="1464">
                  <c:v>2.0714285714285699E-2</c:v>
                </c:pt>
                <c:pt idx="1465">
                  <c:v>1.4999999999999999E-2</c:v>
                </c:pt>
                <c:pt idx="1466">
                  <c:v>1.4999999999999999E-2</c:v>
                </c:pt>
                <c:pt idx="1467">
                  <c:v>8.5714285714285701E-3</c:v>
                </c:pt>
                <c:pt idx="1468">
                  <c:v>1.28571428571428E-2</c:v>
                </c:pt>
                <c:pt idx="1469">
                  <c:v>2.4285714285714199E-2</c:v>
                </c:pt>
                <c:pt idx="1470">
                  <c:v>2.5000000000000001E-2</c:v>
                </c:pt>
                <c:pt idx="1471">
                  <c:v>2.6428571428571399E-2</c:v>
                </c:pt>
                <c:pt idx="1472">
                  <c:v>0.02</c:v>
                </c:pt>
                <c:pt idx="1473">
                  <c:v>1.8571428571428499E-2</c:v>
                </c:pt>
                <c:pt idx="1474">
                  <c:v>2.8571428571428501E-2</c:v>
                </c:pt>
                <c:pt idx="1475">
                  <c:v>2.7142857142857101E-2</c:v>
                </c:pt>
                <c:pt idx="1476">
                  <c:v>3.0714285714285701E-2</c:v>
                </c:pt>
                <c:pt idx="1477">
                  <c:v>3.9285714285714202E-2</c:v>
                </c:pt>
                <c:pt idx="1478">
                  <c:v>2.7142857142857101E-2</c:v>
                </c:pt>
                <c:pt idx="1479">
                  <c:v>2.7857142857142799E-2</c:v>
                </c:pt>
                <c:pt idx="1480">
                  <c:v>3.5714285714285698E-2</c:v>
                </c:pt>
                <c:pt idx="1481">
                  <c:v>3.1428571428571403E-2</c:v>
                </c:pt>
                <c:pt idx="1482">
                  <c:v>2.5000000000000001E-2</c:v>
                </c:pt>
                <c:pt idx="1483">
                  <c:v>0.03</c:v>
                </c:pt>
                <c:pt idx="1484">
                  <c:v>2.7142857142857101E-2</c:v>
                </c:pt>
                <c:pt idx="1485">
                  <c:v>2.92857142857142E-2</c:v>
                </c:pt>
                <c:pt idx="1486">
                  <c:v>2.7857142857142799E-2</c:v>
                </c:pt>
                <c:pt idx="1487">
                  <c:v>2.7142857142857101E-2</c:v>
                </c:pt>
                <c:pt idx="1488">
                  <c:v>2.92857142857142E-2</c:v>
                </c:pt>
                <c:pt idx="1489">
                  <c:v>2.6428571428571399E-2</c:v>
                </c:pt>
                <c:pt idx="1490">
                  <c:v>2.0714285714285699E-2</c:v>
                </c:pt>
                <c:pt idx="1491">
                  <c:v>1.9285714285714201E-2</c:v>
                </c:pt>
                <c:pt idx="1492">
                  <c:v>1.64285714285714E-2</c:v>
                </c:pt>
                <c:pt idx="1493">
                  <c:v>2.2857142857142802E-2</c:v>
                </c:pt>
                <c:pt idx="1494">
                  <c:v>2.35714285714285E-2</c:v>
                </c:pt>
                <c:pt idx="1495">
                  <c:v>2.6428571428571399E-2</c:v>
                </c:pt>
                <c:pt idx="1496">
                  <c:v>2.21428571428571E-2</c:v>
                </c:pt>
                <c:pt idx="1497">
                  <c:v>1.7857142857142801E-2</c:v>
                </c:pt>
                <c:pt idx="1498">
                  <c:v>1.9285714285714201E-2</c:v>
                </c:pt>
                <c:pt idx="1499">
                  <c:v>1.42857142857142E-2</c:v>
                </c:pt>
                <c:pt idx="1500">
                  <c:v>0.02</c:v>
                </c:pt>
                <c:pt idx="1501">
                  <c:v>1.64285714285714E-2</c:v>
                </c:pt>
                <c:pt idx="1502">
                  <c:v>1.64285714285714E-2</c:v>
                </c:pt>
                <c:pt idx="1503">
                  <c:v>1.4999999999999999E-2</c:v>
                </c:pt>
                <c:pt idx="1504">
                  <c:v>1.42857142857142E-2</c:v>
                </c:pt>
                <c:pt idx="1505">
                  <c:v>1.4999999999999999E-2</c:v>
                </c:pt>
                <c:pt idx="1506">
                  <c:v>1.7142857142857099E-2</c:v>
                </c:pt>
                <c:pt idx="1507">
                  <c:v>1.5714285714285701E-2</c:v>
                </c:pt>
                <c:pt idx="1508">
                  <c:v>1.5714285714285701E-2</c:v>
                </c:pt>
                <c:pt idx="1509">
                  <c:v>9.2857142857142808E-3</c:v>
                </c:pt>
                <c:pt idx="1510">
                  <c:v>1.7142857142857099E-2</c:v>
                </c:pt>
                <c:pt idx="1511">
                  <c:v>2.2857142857142802E-2</c:v>
                </c:pt>
                <c:pt idx="1512">
                  <c:v>1.7857142857142801E-2</c:v>
                </c:pt>
                <c:pt idx="1513">
                  <c:v>2.0714285714285699E-2</c:v>
                </c:pt>
                <c:pt idx="1514">
                  <c:v>2.6428571428571399E-2</c:v>
                </c:pt>
                <c:pt idx="1515">
                  <c:v>3.1428571428571403E-2</c:v>
                </c:pt>
                <c:pt idx="1516">
                  <c:v>2.92857142857142E-2</c:v>
                </c:pt>
                <c:pt idx="1517">
                  <c:v>2.7857142857142799E-2</c:v>
                </c:pt>
                <c:pt idx="1518">
                  <c:v>3.4285714285714197E-2</c:v>
                </c:pt>
                <c:pt idx="1519">
                  <c:v>3.3571428571428502E-2</c:v>
                </c:pt>
                <c:pt idx="1520">
                  <c:v>2.5000000000000001E-2</c:v>
                </c:pt>
                <c:pt idx="1521">
                  <c:v>2.92857142857142E-2</c:v>
                </c:pt>
                <c:pt idx="1522">
                  <c:v>2.8571428571428501E-2</c:v>
                </c:pt>
                <c:pt idx="1523">
                  <c:v>2.2857142857142802E-2</c:v>
                </c:pt>
                <c:pt idx="1524">
                  <c:v>1.7142857142857099E-2</c:v>
                </c:pt>
                <c:pt idx="1525">
                  <c:v>2.6428571428571399E-2</c:v>
                </c:pt>
                <c:pt idx="1526">
                  <c:v>0.03</c:v>
                </c:pt>
                <c:pt idx="1527">
                  <c:v>1.1428571428571401E-2</c:v>
                </c:pt>
                <c:pt idx="1528">
                  <c:v>2.1428571428571401E-2</c:v>
                </c:pt>
                <c:pt idx="1529">
                  <c:v>1.4999999999999999E-2</c:v>
                </c:pt>
                <c:pt idx="1530">
                  <c:v>2.0714285714285699E-2</c:v>
                </c:pt>
                <c:pt idx="1531">
                  <c:v>2.0714285714285699E-2</c:v>
                </c:pt>
                <c:pt idx="1532">
                  <c:v>2.4285714285714199E-2</c:v>
                </c:pt>
                <c:pt idx="1533">
                  <c:v>2.92857142857142E-2</c:v>
                </c:pt>
                <c:pt idx="1534">
                  <c:v>2.92857142857142E-2</c:v>
                </c:pt>
                <c:pt idx="1535">
                  <c:v>2.57142857142857E-2</c:v>
                </c:pt>
                <c:pt idx="1536">
                  <c:v>2.6428571428571399E-2</c:v>
                </c:pt>
                <c:pt idx="1537">
                  <c:v>2.6428571428571399E-2</c:v>
                </c:pt>
                <c:pt idx="1538">
                  <c:v>2.8571428571428501E-2</c:v>
                </c:pt>
                <c:pt idx="1539">
                  <c:v>3.4999999999999899E-2</c:v>
                </c:pt>
                <c:pt idx="1540">
                  <c:v>3.64285714285714E-2</c:v>
                </c:pt>
                <c:pt idx="1541">
                  <c:v>3.28571428571428E-2</c:v>
                </c:pt>
                <c:pt idx="1542">
                  <c:v>4.2857142857142802E-2</c:v>
                </c:pt>
                <c:pt idx="1543">
                  <c:v>3.7857142857142798E-2</c:v>
                </c:pt>
                <c:pt idx="1544">
                  <c:v>4.0714285714285703E-2</c:v>
                </c:pt>
                <c:pt idx="1545">
                  <c:v>3.7857142857142798E-2</c:v>
                </c:pt>
                <c:pt idx="1546">
                  <c:v>2.9999999999999898E-2</c:v>
                </c:pt>
                <c:pt idx="1547">
                  <c:v>3.5714285714285698E-2</c:v>
                </c:pt>
                <c:pt idx="1548">
                  <c:v>2.4285714285714199E-2</c:v>
                </c:pt>
                <c:pt idx="1549">
                  <c:v>2.21428571428571E-2</c:v>
                </c:pt>
                <c:pt idx="1550">
                  <c:v>1.9285714285714201E-2</c:v>
                </c:pt>
                <c:pt idx="1551">
                  <c:v>2.7142857142857101E-2</c:v>
                </c:pt>
                <c:pt idx="1552">
                  <c:v>2.7142857142857101E-2</c:v>
                </c:pt>
                <c:pt idx="1553">
                  <c:v>2.7857142857142799E-2</c:v>
                </c:pt>
                <c:pt idx="1554">
                  <c:v>2.6428571428571399E-2</c:v>
                </c:pt>
                <c:pt idx="1555">
                  <c:v>3.5714285714285698E-2</c:v>
                </c:pt>
                <c:pt idx="1556">
                  <c:v>2.92857142857142E-2</c:v>
                </c:pt>
                <c:pt idx="1557">
                  <c:v>2.35714285714285E-2</c:v>
                </c:pt>
                <c:pt idx="1558">
                  <c:v>3.0714285714285701E-2</c:v>
                </c:pt>
                <c:pt idx="1559">
                  <c:v>2.6428571428571399E-2</c:v>
                </c:pt>
                <c:pt idx="1560">
                  <c:v>1.5714285714285701E-2</c:v>
                </c:pt>
                <c:pt idx="1561">
                  <c:v>1.4999999999999999E-2</c:v>
                </c:pt>
                <c:pt idx="1562">
                  <c:v>3.3571428571428502E-2</c:v>
                </c:pt>
                <c:pt idx="1563">
                  <c:v>2.21428571428571E-2</c:v>
                </c:pt>
                <c:pt idx="1564">
                  <c:v>3.28571428571428E-2</c:v>
                </c:pt>
                <c:pt idx="1565">
                  <c:v>3.85714285714285E-2</c:v>
                </c:pt>
                <c:pt idx="1566">
                  <c:v>2.0714285714285699E-2</c:v>
                </c:pt>
                <c:pt idx="1567">
                  <c:v>2.2857142857142802E-2</c:v>
                </c:pt>
                <c:pt idx="1568">
                  <c:v>2.8571428571428501E-2</c:v>
                </c:pt>
                <c:pt idx="1569">
                  <c:v>2.57142857142857E-2</c:v>
                </c:pt>
                <c:pt idx="1570">
                  <c:v>2.1428571428571401E-2</c:v>
                </c:pt>
                <c:pt idx="1571">
                  <c:v>1.8571428571428499E-2</c:v>
                </c:pt>
                <c:pt idx="1572">
                  <c:v>3.2142857142857098E-2</c:v>
                </c:pt>
                <c:pt idx="1573">
                  <c:v>2.0714285714285699E-2</c:v>
                </c:pt>
                <c:pt idx="1574">
                  <c:v>1.4999999999999999E-2</c:v>
                </c:pt>
                <c:pt idx="1575">
                  <c:v>2.8571428571428501E-2</c:v>
                </c:pt>
                <c:pt idx="1576">
                  <c:v>2.35714285714285E-2</c:v>
                </c:pt>
                <c:pt idx="1577">
                  <c:v>2.57142857142857E-2</c:v>
                </c:pt>
                <c:pt idx="1578">
                  <c:v>0.03</c:v>
                </c:pt>
                <c:pt idx="1579">
                  <c:v>3.28571428571428E-2</c:v>
                </c:pt>
                <c:pt idx="1580">
                  <c:v>2.35714285714285E-2</c:v>
                </c:pt>
                <c:pt idx="1581">
                  <c:v>2.35714285714285E-2</c:v>
                </c:pt>
                <c:pt idx="1582">
                  <c:v>2.5000000000000001E-2</c:v>
                </c:pt>
                <c:pt idx="1583">
                  <c:v>2.57142857142857E-2</c:v>
                </c:pt>
                <c:pt idx="1584">
                  <c:v>3.2142857142857098E-2</c:v>
                </c:pt>
                <c:pt idx="1585">
                  <c:v>3.28571428571428E-2</c:v>
                </c:pt>
                <c:pt idx="1586">
                  <c:v>2.1428571428571401E-2</c:v>
                </c:pt>
                <c:pt idx="1587">
                  <c:v>2.6428571428571399E-2</c:v>
                </c:pt>
                <c:pt idx="1588">
                  <c:v>2.4285714285714199E-2</c:v>
                </c:pt>
                <c:pt idx="1589">
                  <c:v>3.3571428571428502E-2</c:v>
                </c:pt>
                <c:pt idx="1590">
                  <c:v>2.6428571428571399E-2</c:v>
                </c:pt>
                <c:pt idx="1591">
                  <c:v>2.8571428571428501E-2</c:v>
                </c:pt>
                <c:pt idx="1592">
                  <c:v>3.9999999999999897E-2</c:v>
                </c:pt>
                <c:pt idx="1593">
                  <c:v>2.35714285714285E-2</c:v>
                </c:pt>
                <c:pt idx="1594">
                  <c:v>2.8571428571428501E-2</c:v>
                </c:pt>
                <c:pt idx="1595">
                  <c:v>4.2857142857142802E-2</c:v>
                </c:pt>
                <c:pt idx="1596">
                  <c:v>4.1428571428571398E-2</c:v>
                </c:pt>
                <c:pt idx="1597">
                  <c:v>3.85714285714285E-2</c:v>
                </c:pt>
                <c:pt idx="1598">
                  <c:v>3.64285714285714E-2</c:v>
                </c:pt>
                <c:pt idx="1599">
                  <c:v>2.4285714285714199E-2</c:v>
                </c:pt>
                <c:pt idx="1600">
                  <c:v>2.4285714285714199E-2</c:v>
                </c:pt>
                <c:pt idx="1601">
                  <c:v>2.9999999999999898E-2</c:v>
                </c:pt>
                <c:pt idx="1602">
                  <c:v>2.4285714285714199E-2</c:v>
                </c:pt>
                <c:pt idx="1603">
                  <c:v>1.9285714285714201E-2</c:v>
                </c:pt>
                <c:pt idx="1604">
                  <c:v>2.7857142857142799E-2</c:v>
                </c:pt>
                <c:pt idx="1605">
                  <c:v>3.28571428571428E-2</c:v>
                </c:pt>
                <c:pt idx="1606">
                  <c:v>2.6428571428571399E-2</c:v>
                </c:pt>
                <c:pt idx="1607">
                  <c:v>2.2857142857142802E-2</c:v>
                </c:pt>
                <c:pt idx="1608">
                  <c:v>2.21428571428571E-2</c:v>
                </c:pt>
                <c:pt idx="1609">
                  <c:v>2.7857142857142799E-2</c:v>
                </c:pt>
                <c:pt idx="1610">
                  <c:v>1.9285714285714201E-2</c:v>
                </c:pt>
                <c:pt idx="1611">
                  <c:v>2.0714285714285699E-2</c:v>
                </c:pt>
                <c:pt idx="1612">
                  <c:v>0.02</c:v>
                </c:pt>
                <c:pt idx="1613">
                  <c:v>2.92857142857142E-2</c:v>
                </c:pt>
                <c:pt idx="1614">
                  <c:v>2.35714285714285E-2</c:v>
                </c:pt>
                <c:pt idx="1615">
                  <c:v>2.8571428571428501E-2</c:v>
                </c:pt>
                <c:pt idx="1616">
                  <c:v>2.35714285714285E-2</c:v>
                </c:pt>
                <c:pt idx="1617">
                  <c:v>3.1428571428571403E-2</c:v>
                </c:pt>
                <c:pt idx="1618">
                  <c:v>3.4285714285714197E-2</c:v>
                </c:pt>
                <c:pt idx="1619">
                  <c:v>2.21428571428571E-2</c:v>
                </c:pt>
                <c:pt idx="1620">
                  <c:v>2.6428571428571399E-2</c:v>
                </c:pt>
                <c:pt idx="1621">
                  <c:v>3.5714285714285698E-2</c:v>
                </c:pt>
                <c:pt idx="1622">
                  <c:v>2.7857142857142799E-2</c:v>
                </c:pt>
                <c:pt idx="1623">
                  <c:v>2.1428571428571401E-2</c:v>
                </c:pt>
                <c:pt idx="1624">
                  <c:v>3.3571428571428502E-2</c:v>
                </c:pt>
                <c:pt idx="1625">
                  <c:v>0.04</c:v>
                </c:pt>
                <c:pt idx="1626">
                  <c:v>3.9285714285714202E-2</c:v>
                </c:pt>
                <c:pt idx="1627">
                  <c:v>3.0714285714285701E-2</c:v>
                </c:pt>
                <c:pt idx="1628">
                  <c:v>2.8571428571428501E-2</c:v>
                </c:pt>
                <c:pt idx="1629">
                  <c:v>3.1428571428571403E-2</c:v>
                </c:pt>
                <c:pt idx="1630">
                  <c:v>2.6428571428571399E-2</c:v>
                </c:pt>
                <c:pt idx="1631">
                  <c:v>2.7142857142857101E-2</c:v>
                </c:pt>
                <c:pt idx="1632">
                  <c:v>1.9285714285714201E-2</c:v>
                </c:pt>
                <c:pt idx="1633">
                  <c:v>2.7142857142857101E-2</c:v>
                </c:pt>
                <c:pt idx="1634">
                  <c:v>2.57142857142857E-2</c:v>
                </c:pt>
                <c:pt idx="1635">
                  <c:v>3.1428571428571403E-2</c:v>
                </c:pt>
                <c:pt idx="1636">
                  <c:v>3.28571428571428E-2</c:v>
                </c:pt>
                <c:pt idx="1637">
                  <c:v>3.7857142857142798E-2</c:v>
                </c:pt>
                <c:pt idx="1638">
                  <c:v>4.4999999999999998E-2</c:v>
                </c:pt>
                <c:pt idx="1639">
                  <c:v>3.64285714285714E-2</c:v>
                </c:pt>
                <c:pt idx="1640">
                  <c:v>4.21428571428571E-2</c:v>
                </c:pt>
                <c:pt idx="1641">
                  <c:v>3.7142857142857102E-2</c:v>
                </c:pt>
                <c:pt idx="1642">
                  <c:v>3.9999999999999897E-2</c:v>
                </c:pt>
                <c:pt idx="1643">
                  <c:v>4.8571428571428502E-2</c:v>
                </c:pt>
                <c:pt idx="1644">
                  <c:v>4.0714285714285703E-2</c:v>
                </c:pt>
                <c:pt idx="1645">
                  <c:v>4.0714285714285703E-2</c:v>
                </c:pt>
                <c:pt idx="1646">
                  <c:v>4.0714285714285703E-2</c:v>
                </c:pt>
                <c:pt idx="1647">
                  <c:v>5.5714285714285598E-2</c:v>
                </c:pt>
                <c:pt idx="1648">
                  <c:v>4.4285714285714199E-2</c:v>
                </c:pt>
                <c:pt idx="1649">
                  <c:v>5.2142857142857102E-2</c:v>
                </c:pt>
                <c:pt idx="1650">
                  <c:v>3.9285714285714202E-2</c:v>
                </c:pt>
                <c:pt idx="1651">
                  <c:v>3.2142857142857098E-2</c:v>
                </c:pt>
                <c:pt idx="1652">
                  <c:v>3.5714285714285698E-2</c:v>
                </c:pt>
                <c:pt idx="1653">
                  <c:v>2.9999999999999898E-2</c:v>
                </c:pt>
                <c:pt idx="1654">
                  <c:v>3.0714285714285701E-2</c:v>
                </c:pt>
                <c:pt idx="1655">
                  <c:v>3.0714285714285701E-2</c:v>
                </c:pt>
                <c:pt idx="1656">
                  <c:v>2.0714285714285699E-2</c:v>
                </c:pt>
                <c:pt idx="1657">
                  <c:v>2.1428571428571401E-2</c:v>
                </c:pt>
                <c:pt idx="1658">
                  <c:v>2.1428571428571401E-2</c:v>
                </c:pt>
                <c:pt idx="1659">
                  <c:v>1.9285714285714201E-2</c:v>
                </c:pt>
                <c:pt idx="1660">
                  <c:v>0.02</c:v>
                </c:pt>
                <c:pt idx="1661">
                  <c:v>0.03</c:v>
                </c:pt>
                <c:pt idx="1662">
                  <c:v>2.35714285714285E-2</c:v>
                </c:pt>
                <c:pt idx="1663">
                  <c:v>2.4285714285714199E-2</c:v>
                </c:pt>
                <c:pt idx="1664">
                  <c:v>3.28571428571428E-2</c:v>
                </c:pt>
                <c:pt idx="1665">
                  <c:v>2.57142857142857E-2</c:v>
                </c:pt>
                <c:pt idx="1666">
                  <c:v>2.8571428571428501E-2</c:v>
                </c:pt>
                <c:pt idx="1667">
                  <c:v>2.1428571428571401E-2</c:v>
                </c:pt>
                <c:pt idx="1668">
                  <c:v>2.21428571428571E-2</c:v>
                </c:pt>
                <c:pt idx="1669">
                  <c:v>2.1428571428571401E-2</c:v>
                </c:pt>
                <c:pt idx="1670">
                  <c:v>2.2857142857142802E-2</c:v>
                </c:pt>
                <c:pt idx="1671">
                  <c:v>0.02</c:v>
                </c:pt>
                <c:pt idx="1672">
                  <c:v>2.2857142857142802E-2</c:v>
                </c:pt>
                <c:pt idx="1673">
                  <c:v>1.9285714285714201E-2</c:v>
                </c:pt>
                <c:pt idx="1674">
                  <c:v>2.21428571428571E-2</c:v>
                </c:pt>
                <c:pt idx="1675">
                  <c:v>0.02</c:v>
                </c:pt>
                <c:pt idx="1676">
                  <c:v>2.2857142857142802E-2</c:v>
                </c:pt>
                <c:pt idx="1677">
                  <c:v>1.9285714285714201E-2</c:v>
                </c:pt>
                <c:pt idx="1678">
                  <c:v>2.92857142857142E-2</c:v>
                </c:pt>
                <c:pt idx="1679">
                  <c:v>0.02</c:v>
                </c:pt>
                <c:pt idx="1680">
                  <c:v>2.2857142857142802E-2</c:v>
                </c:pt>
                <c:pt idx="1681">
                  <c:v>1.64285714285714E-2</c:v>
                </c:pt>
                <c:pt idx="1682">
                  <c:v>1.64285714285714E-2</c:v>
                </c:pt>
                <c:pt idx="1683">
                  <c:v>2.35714285714285E-2</c:v>
                </c:pt>
                <c:pt idx="1684">
                  <c:v>2.2857142857142802E-2</c:v>
                </c:pt>
                <c:pt idx="1685">
                  <c:v>4.21428571428571E-2</c:v>
                </c:pt>
                <c:pt idx="1686">
                  <c:v>1.7857142857142801E-2</c:v>
                </c:pt>
                <c:pt idx="1687">
                  <c:v>3.1428571428571403E-2</c:v>
                </c:pt>
                <c:pt idx="1688">
                  <c:v>2.9999999999999898E-2</c:v>
                </c:pt>
                <c:pt idx="1689">
                  <c:v>2.6428571428571399E-2</c:v>
                </c:pt>
                <c:pt idx="1690">
                  <c:v>0.03</c:v>
                </c:pt>
                <c:pt idx="1691">
                  <c:v>3.0714285714285701E-2</c:v>
                </c:pt>
                <c:pt idx="1692">
                  <c:v>0.03</c:v>
                </c:pt>
                <c:pt idx="1693">
                  <c:v>0.03</c:v>
                </c:pt>
                <c:pt idx="1694">
                  <c:v>4.7142857142857097E-2</c:v>
                </c:pt>
                <c:pt idx="1695">
                  <c:v>3.28571428571428E-2</c:v>
                </c:pt>
                <c:pt idx="1696">
                  <c:v>2.4999999999999901E-2</c:v>
                </c:pt>
                <c:pt idx="1697">
                  <c:v>1.7142857142857099E-2</c:v>
                </c:pt>
                <c:pt idx="1698">
                  <c:v>0.03</c:v>
                </c:pt>
                <c:pt idx="1699">
                  <c:v>3.0714285714285701E-2</c:v>
                </c:pt>
                <c:pt idx="1700">
                  <c:v>2.2857142857142802E-2</c:v>
                </c:pt>
                <c:pt idx="1701">
                  <c:v>2.57142857142857E-2</c:v>
                </c:pt>
                <c:pt idx="1702">
                  <c:v>2.4285714285714199E-2</c:v>
                </c:pt>
                <c:pt idx="1703">
                  <c:v>2.2857142857142802E-2</c:v>
                </c:pt>
                <c:pt idx="1704">
                  <c:v>2.0714285714285699E-2</c:v>
                </c:pt>
                <c:pt idx="1705">
                  <c:v>1.99999999999999E-2</c:v>
                </c:pt>
                <c:pt idx="1706">
                  <c:v>1.99999999999999E-2</c:v>
                </c:pt>
                <c:pt idx="1707">
                  <c:v>2.4285714285714199E-2</c:v>
                </c:pt>
                <c:pt idx="1708">
                  <c:v>3.0714285714285701E-2</c:v>
                </c:pt>
                <c:pt idx="1709">
                  <c:v>4.1428571428571398E-2</c:v>
                </c:pt>
                <c:pt idx="1710">
                  <c:v>4.0714285714285703E-2</c:v>
                </c:pt>
                <c:pt idx="1711">
                  <c:v>4.6428571428571402E-2</c:v>
                </c:pt>
                <c:pt idx="1712">
                  <c:v>4.0714285714285703E-2</c:v>
                </c:pt>
                <c:pt idx="1713">
                  <c:v>3.3571428571428502E-2</c:v>
                </c:pt>
                <c:pt idx="1714">
                  <c:v>3.0714285714285701E-2</c:v>
                </c:pt>
                <c:pt idx="1715">
                  <c:v>3.4285714285714197E-2</c:v>
                </c:pt>
                <c:pt idx="1716">
                  <c:v>3.64285714285714E-2</c:v>
                </c:pt>
                <c:pt idx="1717">
                  <c:v>3.3571428571428502E-2</c:v>
                </c:pt>
                <c:pt idx="1718">
                  <c:v>2.7857142857142799E-2</c:v>
                </c:pt>
                <c:pt idx="1719">
                  <c:v>2.35714285714285E-2</c:v>
                </c:pt>
                <c:pt idx="1720">
                  <c:v>3.3571428571428502E-2</c:v>
                </c:pt>
                <c:pt idx="1721">
                  <c:v>3.7142857142857102E-2</c:v>
                </c:pt>
                <c:pt idx="1722">
                  <c:v>3.1428571428571403E-2</c:v>
                </c:pt>
                <c:pt idx="1723">
                  <c:v>2.1428571428571401E-2</c:v>
                </c:pt>
                <c:pt idx="1724">
                  <c:v>2.92857142857142E-2</c:v>
                </c:pt>
                <c:pt idx="1725">
                  <c:v>2.4285714285714199E-2</c:v>
                </c:pt>
                <c:pt idx="1726">
                  <c:v>3.2142857142857098E-2</c:v>
                </c:pt>
                <c:pt idx="1727">
                  <c:v>2.6428571428571399E-2</c:v>
                </c:pt>
                <c:pt idx="1728">
                  <c:v>2.1428571428571401E-2</c:v>
                </c:pt>
                <c:pt idx="1729">
                  <c:v>2.4285714285714199E-2</c:v>
                </c:pt>
                <c:pt idx="1730">
                  <c:v>2.5000000000000001E-2</c:v>
                </c:pt>
                <c:pt idx="1731">
                  <c:v>0.02</c:v>
                </c:pt>
                <c:pt idx="1732">
                  <c:v>3.4285714285714197E-2</c:v>
                </c:pt>
                <c:pt idx="1733">
                  <c:v>3.4999999999999899E-2</c:v>
                </c:pt>
                <c:pt idx="1734">
                  <c:v>2.7857142857142799E-2</c:v>
                </c:pt>
                <c:pt idx="1735">
                  <c:v>2.4285714285714199E-2</c:v>
                </c:pt>
                <c:pt idx="1736">
                  <c:v>4.57142857142857E-2</c:v>
                </c:pt>
                <c:pt idx="1737">
                  <c:v>2.8571428571428501E-2</c:v>
                </c:pt>
                <c:pt idx="1738">
                  <c:v>3.0714285714285701E-2</c:v>
                </c:pt>
                <c:pt idx="1739">
                  <c:v>2.8571428571428501E-2</c:v>
                </c:pt>
                <c:pt idx="1740">
                  <c:v>2.6428571428571399E-2</c:v>
                </c:pt>
                <c:pt idx="1741">
                  <c:v>1.64285714285714E-2</c:v>
                </c:pt>
                <c:pt idx="1742">
                  <c:v>1.28571428571428E-2</c:v>
                </c:pt>
                <c:pt idx="1743">
                  <c:v>2.7857142857142799E-2</c:v>
                </c:pt>
                <c:pt idx="1744">
                  <c:v>3.2142857142857098E-2</c:v>
                </c:pt>
                <c:pt idx="1745">
                  <c:v>3.85714285714285E-2</c:v>
                </c:pt>
                <c:pt idx="1746">
                  <c:v>3.2142857142857098E-2</c:v>
                </c:pt>
                <c:pt idx="1747">
                  <c:v>2.2857142857142802E-2</c:v>
                </c:pt>
                <c:pt idx="1748">
                  <c:v>0.03</c:v>
                </c:pt>
                <c:pt idx="1749">
                  <c:v>1.9285714285714201E-2</c:v>
                </c:pt>
                <c:pt idx="1750">
                  <c:v>2.6428571428571399E-2</c:v>
                </c:pt>
                <c:pt idx="1751">
                  <c:v>2.35714285714285E-2</c:v>
                </c:pt>
                <c:pt idx="1752">
                  <c:v>2.4999999999999901E-2</c:v>
                </c:pt>
                <c:pt idx="1753">
                  <c:v>2.57142857142857E-2</c:v>
                </c:pt>
                <c:pt idx="1754">
                  <c:v>3.0714285714285701E-2</c:v>
                </c:pt>
                <c:pt idx="1755">
                  <c:v>2.8571428571428501E-2</c:v>
                </c:pt>
                <c:pt idx="1756">
                  <c:v>3.1428571428571403E-2</c:v>
                </c:pt>
                <c:pt idx="1757">
                  <c:v>2.2857142857142802E-2</c:v>
                </c:pt>
                <c:pt idx="1758">
                  <c:v>2.92857142857142E-2</c:v>
                </c:pt>
                <c:pt idx="1759">
                  <c:v>2.6428571428571399E-2</c:v>
                </c:pt>
                <c:pt idx="1760">
                  <c:v>2.6428571428571399E-2</c:v>
                </c:pt>
                <c:pt idx="1761">
                  <c:v>3.1428571428571403E-2</c:v>
                </c:pt>
                <c:pt idx="1762">
                  <c:v>3.3571428571428502E-2</c:v>
                </c:pt>
                <c:pt idx="1763">
                  <c:v>2.7142857142857101E-2</c:v>
                </c:pt>
                <c:pt idx="1764">
                  <c:v>3.0714285714285701E-2</c:v>
                </c:pt>
                <c:pt idx="1765">
                  <c:v>3.0714285714285701E-2</c:v>
                </c:pt>
                <c:pt idx="1766">
                  <c:v>2.21428571428571E-2</c:v>
                </c:pt>
                <c:pt idx="1767">
                  <c:v>1.35714285714285E-2</c:v>
                </c:pt>
                <c:pt idx="1768">
                  <c:v>2.5000000000000001E-2</c:v>
                </c:pt>
                <c:pt idx="1769">
                  <c:v>1.7142857142857099E-2</c:v>
                </c:pt>
                <c:pt idx="1770">
                  <c:v>1.8571428571428499E-2</c:v>
                </c:pt>
                <c:pt idx="1771">
                  <c:v>2.35714285714285E-2</c:v>
                </c:pt>
                <c:pt idx="1772">
                  <c:v>4.2857142857142802E-2</c:v>
                </c:pt>
                <c:pt idx="1773">
                  <c:v>2.6428571428571399E-2</c:v>
                </c:pt>
                <c:pt idx="1774">
                  <c:v>0.03</c:v>
                </c:pt>
                <c:pt idx="1775">
                  <c:v>2.8571428571428501E-2</c:v>
                </c:pt>
                <c:pt idx="1776">
                  <c:v>2.57142857142857E-2</c:v>
                </c:pt>
                <c:pt idx="1777">
                  <c:v>3.5714285714285698E-2</c:v>
                </c:pt>
                <c:pt idx="1778">
                  <c:v>3.7142857142857102E-2</c:v>
                </c:pt>
                <c:pt idx="1779">
                  <c:v>2.0714285714285699E-2</c:v>
                </c:pt>
                <c:pt idx="1780">
                  <c:v>2.4999999999999901E-2</c:v>
                </c:pt>
                <c:pt idx="1781">
                  <c:v>2.35714285714285E-2</c:v>
                </c:pt>
                <c:pt idx="1782">
                  <c:v>2.2857142857142802E-2</c:v>
                </c:pt>
                <c:pt idx="1783">
                  <c:v>2.1428571428571401E-2</c:v>
                </c:pt>
                <c:pt idx="1784">
                  <c:v>2.21428571428571E-2</c:v>
                </c:pt>
                <c:pt idx="1785">
                  <c:v>2.6428571428571399E-2</c:v>
                </c:pt>
                <c:pt idx="1786">
                  <c:v>2.1428571428571401E-2</c:v>
                </c:pt>
                <c:pt idx="1787">
                  <c:v>2.7857142857142799E-2</c:v>
                </c:pt>
                <c:pt idx="1788">
                  <c:v>2.2857142857142802E-2</c:v>
                </c:pt>
                <c:pt idx="1789">
                  <c:v>2.57142857142857E-2</c:v>
                </c:pt>
                <c:pt idx="1790">
                  <c:v>1.64285714285714E-2</c:v>
                </c:pt>
                <c:pt idx="1791">
                  <c:v>2.2857142857142802E-2</c:v>
                </c:pt>
                <c:pt idx="1792">
                  <c:v>3.0714285714285701E-2</c:v>
                </c:pt>
                <c:pt idx="1793">
                  <c:v>3.0714285714285701E-2</c:v>
                </c:pt>
                <c:pt idx="1794">
                  <c:v>2.6428571428571399E-2</c:v>
                </c:pt>
                <c:pt idx="1795">
                  <c:v>2.4285714285714199E-2</c:v>
                </c:pt>
                <c:pt idx="1796">
                  <c:v>2.7142857142857101E-2</c:v>
                </c:pt>
                <c:pt idx="1797">
                  <c:v>2.57142857142857E-2</c:v>
                </c:pt>
                <c:pt idx="1798">
                  <c:v>2.35714285714285E-2</c:v>
                </c:pt>
                <c:pt idx="1799">
                  <c:v>1.5714285714285701E-2</c:v>
                </c:pt>
                <c:pt idx="1800">
                  <c:v>1.7857142857142801E-2</c:v>
                </c:pt>
                <c:pt idx="1801">
                  <c:v>2.4285714285714199E-2</c:v>
                </c:pt>
                <c:pt idx="1802">
                  <c:v>3.0714285714285701E-2</c:v>
                </c:pt>
                <c:pt idx="1803">
                  <c:v>1.9285714285714201E-2</c:v>
                </c:pt>
                <c:pt idx="1804">
                  <c:v>2.6428571428571399E-2</c:v>
                </c:pt>
                <c:pt idx="1805">
                  <c:v>2.92857142857142E-2</c:v>
                </c:pt>
                <c:pt idx="1806">
                  <c:v>2.4999999999999901E-2</c:v>
                </c:pt>
                <c:pt idx="1807">
                  <c:v>1.7142857142857099E-2</c:v>
                </c:pt>
                <c:pt idx="1808">
                  <c:v>2.6428571428571399E-2</c:v>
                </c:pt>
                <c:pt idx="1809">
                  <c:v>2.92857142857142E-2</c:v>
                </c:pt>
                <c:pt idx="1810">
                  <c:v>2.92857142857142E-2</c:v>
                </c:pt>
                <c:pt idx="1811">
                  <c:v>3.28571428571428E-2</c:v>
                </c:pt>
                <c:pt idx="1812">
                  <c:v>3.5714285714285698E-2</c:v>
                </c:pt>
                <c:pt idx="1813">
                  <c:v>2.7857142857142799E-2</c:v>
                </c:pt>
                <c:pt idx="1814">
                  <c:v>2.92857142857142E-2</c:v>
                </c:pt>
                <c:pt idx="1815">
                  <c:v>2.7142857142857101E-2</c:v>
                </c:pt>
                <c:pt idx="1816">
                  <c:v>3.2142857142857098E-2</c:v>
                </c:pt>
                <c:pt idx="1817">
                  <c:v>3.3571428571428502E-2</c:v>
                </c:pt>
                <c:pt idx="1818">
                  <c:v>3.2142857142857098E-2</c:v>
                </c:pt>
                <c:pt idx="1819">
                  <c:v>3.2142857142857098E-2</c:v>
                </c:pt>
                <c:pt idx="1820">
                  <c:v>2.4285714285714199E-2</c:v>
                </c:pt>
                <c:pt idx="1821">
                  <c:v>1.7857142857142801E-2</c:v>
                </c:pt>
                <c:pt idx="1822">
                  <c:v>0.02</c:v>
                </c:pt>
                <c:pt idx="1823">
                  <c:v>2.2857142857142802E-2</c:v>
                </c:pt>
                <c:pt idx="1824">
                  <c:v>1.9285714285714201E-2</c:v>
                </c:pt>
                <c:pt idx="1825">
                  <c:v>1.9285714285714201E-2</c:v>
                </c:pt>
                <c:pt idx="1826">
                  <c:v>1.8571428571428499E-2</c:v>
                </c:pt>
                <c:pt idx="1827">
                  <c:v>1.64285714285714E-2</c:v>
                </c:pt>
                <c:pt idx="1828">
                  <c:v>1.1428571428571401E-2</c:v>
                </c:pt>
                <c:pt idx="1829">
                  <c:v>1.35714285714285E-2</c:v>
                </c:pt>
                <c:pt idx="1830">
                  <c:v>0.01</c:v>
                </c:pt>
                <c:pt idx="1831">
                  <c:v>1.2142857142857099E-2</c:v>
                </c:pt>
                <c:pt idx="1832">
                  <c:v>1.1428571428571401E-2</c:v>
                </c:pt>
                <c:pt idx="1833">
                  <c:v>1.1428571428571401E-2</c:v>
                </c:pt>
                <c:pt idx="1834">
                  <c:v>1.42857142857142E-2</c:v>
                </c:pt>
                <c:pt idx="1835">
                  <c:v>2.1428571428571401E-2</c:v>
                </c:pt>
                <c:pt idx="1836">
                  <c:v>2.2857142857142802E-2</c:v>
                </c:pt>
                <c:pt idx="1837">
                  <c:v>2.2857142857142802E-2</c:v>
                </c:pt>
                <c:pt idx="1838">
                  <c:v>1.9285714285714201E-2</c:v>
                </c:pt>
                <c:pt idx="1839">
                  <c:v>2.7857142857142799E-2</c:v>
                </c:pt>
                <c:pt idx="1840">
                  <c:v>1.4999999999999999E-2</c:v>
                </c:pt>
                <c:pt idx="1841">
                  <c:v>1.9285714285714201E-2</c:v>
                </c:pt>
                <c:pt idx="1842">
                  <c:v>1.35714285714285E-2</c:v>
                </c:pt>
                <c:pt idx="1843">
                  <c:v>1.4999999999999999E-2</c:v>
                </c:pt>
                <c:pt idx="1844">
                  <c:v>1.64285714285714E-2</c:v>
                </c:pt>
                <c:pt idx="1845">
                  <c:v>2.57142857142857E-2</c:v>
                </c:pt>
                <c:pt idx="1846">
                  <c:v>0.03</c:v>
                </c:pt>
                <c:pt idx="1847">
                  <c:v>2.7857142857142799E-2</c:v>
                </c:pt>
                <c:pt idx="1848">
                  <c:v>3.4999999999999899E-2</c:v>
                </c:pt>
                <c:pt idx="1849">
                  <c:v>2.2857142857142802E-2</c:v>
                </c:pt>
                <c:pt idx="1850">
                  <c:v>2.4285714285714199E-2</c:v>
                </c:pt>
                <c:pt idx="1851">
                  <c:v>3.2142857142857098E-2</c:v>
                </c:pt>
                <c:pt idx="1852">
                  <c:v>3.4285714285714197E-2</c:v>
                </c:pt>
                <c:pt idx="1853">
                  <c:v>3.0714285714285701E-2</c:v>
                </c:pt>
                <c:pt idx="1854">
                  <c:v>2.7142857142857101E-2</c:v>
                </c:pt>
                <c:pt idx="1855">
                  <c:v>2.4285714285714199E-2</c:v>
                </c:pt>
                <c:pt idx="1856">
                  <c:v>1.9285714285714201E-2</c:v>
                </c:pt>
                <c:pt idx="1857">
                  <c:v>2.5000000000000001E-2</c:v>
                </c:pt>
                <c:pt idx="1858">
                  <c:v>2.7142857142857101E-2</c:v>
                </c:pt>
                <c:pt idx="1859">
                  <c:v>2.35714285714285E-2</c:v>
                </c:pt>
                <c:pt idx="1860">
                  <c:v>3.28571428571428E-2</c:v>
                </c:pt>
                <c:pt idx="1861">
                  <c:v>2.6428571428571399E-2</c:v>
                </c:pt>
                <c:pt idx="1862">
                  <c:v>2.7142857142857101E-2</c:v>
                </c:pt>
                <c:pt idx="1863">
                  <c:v>2.21428571428571E-2</c:v>
                </c:pt>
                <c:pt idx="1864">
                  <c:v>2.8571428571428501E-2</c:v>
                </c:pt>
                <c:pt idx="1865">
                  <c:v>3.4999999999999899E-2</c:v>
                </c:pt>
                <c:pt idx="1866">
                  <c:v>2.0714285714285699E-2</c:v>
                </c:pt>
                <c:pt idx="1867">
                  <c:v>2.21428571428571E-2</c:v>
                </c:pt>
                <c:pt idx="1868">
                  <c:v>2.2857142857142802E-2</c:v>
                </c:pt>
                <c:pt idx="1869">
                  <c:v>2.8571428571428501E-2</c:v>
                </c:pt>
                <c:pt idx="1870">
                  <c:v>0.03</c:v>
                </c:pt>
                <c:pt idx="1871">
                  <c:v>2.35714285714285E-2</c:v>
                </c:pt>
                <c:pt idx="1872">
                  <c:v>2.92857142857142E-2</c:v>
                </c:pt>
                <c:pt idx="1873">
                  <c:v>2.21428571428571E-2</c:v>
                </c:pt>
                <c:pt idx="1874">
                  <c:v>3.0714285714285701E-2</c:v>
                </c:pt>
                <c:pt idx="1875">
                  <c:v>3.2142857142857098E-2</c:v>
                </c:pt>
                <c:pt idx="1876">
                  <c:v>3.0714285714285701E-2</c:v>
                </c:pt>
                <c:pt idx="1877">
                  <c:v>2.4285714285714199E-2</c:v>
                </c:pt>
                <c:pt idx="1878">
                  <c:v>2.2857142857142802E-2</c:v>
                </c:pt>
                <c:pt idx="1879">
                  <c:v>1.8571428571428499E-2</c:v>
                </c:pt>
                <c:pt idx="1880">
                  <c:v>2.21428571428571E-2</c:v>
                </c:pt>
                <c:pt idx="1881">
                  <c:v>2.1428571428571401E-2</c:v>
                </c:pt>
                <c:pt idx="1882">
                  <c:v>2.4285714285714199E-2</c:v>
                </c:pt>
                <c:pt idx="1883">
                  <c:v>1.5714285714285701E-2</c:v>
                </c:pt>
                <c:pt idx="1884">
                  <c:v>2.57142857142857E-2</c:v>
                </c:pt>
                <c:pt idx="1885">
                  <c:v>3.4999999999999899E-2</c:v>
                </c:pt>
                <c:pt idx="1886">
                  <c:v>2.21428571428571E-2</c:v>
                </c:pt>
                <c:pt idx="1887">
                  <c:v>2.7142857142857101E-2</c:v>
                </c:pt>
                <c:pt idx="1888">
                  <c:v>2.8571428571428501E-2</c:v>
                </c:pt>
                <c:pt idx="1889">
                  <c:v>3.3571428571428502E-2</c:v>
                </c:pt>
                <c:pt idx="1890">
                  <c:v>3.2142857142857098E-2</c:v>
                </c:pt>
                <c:pt idx="1891">
                  <c:v>2.7857142857142799E-2</c:v>
                </c:pt>
                <c:pt idx="1892">
                  <c:v>3.0714285714285701E-2</c:v>
                </c:pt>
                <c:pt idx="1893">
                  <c:v>2.57142857142857E-2</c:v>
                </c:pt>
                <c:pt idx="1894">
                  <c:v>0.03</c:v>
                </c:pt>
                <c:pt idx="1895">
                  <c:v>2.57142857142857E-2</c:v>
                </c:pt>
                <c:pt idx="1896">
                  <c:v>3.2142857142857098E-2</c:v>
                </c:pt>
                <c:pt idx="1897">
                  <c:v>3.64285714285714E-2</c:v>
                </c:pt>
                <c:pt idx="1898">
                  <c:v>3.64285714285714E-2</c:v>
                </c:pt>
                <c:pt idx="1899">
                  <c:v>2.6428571428571399E-2</c:v>
                </c:pt>
                <c:pt idx="1900">
                  <c:v>3.4285714285714197E-2</c:v>
                </c:pt>
                <c:pt idx="1901">
                  <c:v>3.3571428571428502E-2</c:v>
                </c:pt>
                <c:pt idx="1902">
                  <c:v>2.8571428571428501E-2</c:v>
                </c:pt>
                <c:pt idx="1903">
                  <c:v>2.57142857142857E-2</c:v>
                </c:pt>
                <c:pt idx="1904">
                  <c:v>3.0714285714285701E-2</c:v>
                </c:pt>
                <c:pt idx="1905">
                  <c:v>2.7142857142857101E-2</c:v>
                </c:pt>
                <c:pt idx="1906">
                  <c:v>2.2857142857142802E-2</c:v>
                </c:pt>
                <c:pt idx="1907">
                  <c:v>3.5714285714285698E-2</c:v>
                </c:pt>
                <c:pt idx="1908">
                  <c:v>2.21428571428571E-2</c:v>
                </c:pt>
                <c:pt idx="1909">
                  <c:v>3.5714285714285698E-2</c:v>
                </c:pt>
                <c:pt idx="1910">
                  <c:v>3.2142857142857098E-2</c:v>
                </c:pt>
                <c:pt idx="1911">
                  <c:v>3.3571428571428502E-2</c:v>
                </c:pt>
                <c:pt idx="1912">
                  <c:v>3.9285714285714202E-2</c:v>
                </c:pt>
                <c:pt idx="1913">
                  <c:v>3.7142857142857102E-2</c:v>
                </c:pt>
                <c:pt idx="1914">
                  <c:v>3.7857142857142798E-2</c:v>
                </c:pt>
                <c:pt idx="1915">
                  <c:v>3.28571428571428E-2</c:v>
                </c:pt>
                <c:pt idx="1916">
                  <c:v>3.4285714285714197E-2</c:v>
                </c:pt>
                <c:pt idx="1917">
                  <c:v>3.4999999999999899E-2</c:v>
                </c:pt>
                <c:pt idx="1918">
                  <c:v>5.0714285714285698E-2</c:v>
                </c:pt>
                <c:pt idx="1919">
                  <c:v>3.28571428571428E-2</c:v>
                </c:pt>
                <c:pt idx="1920">
                  <c:v>2.92857142857142E-2</c:v>
                </c:pt>
                <c:pt idx="1921">
                  <c:v>3.28571428571428E-2</c:v>
                </c:pt>
                <c:pt idx="1922">
                  <c:v>3.0714285714285701E-2</c:v>
                </c:pt>
                <c:pt idx="1923">
                  <c:v>4.2857142857142802E-2</c:v>
                </c:pt>
                <c:pt idx="1924">
                  <c:v>3.9285714285714202E-2</c:v>
                </c:pt>
                <c:pt idx="1925">
                  <c:v>3.85714285714285E-2</c:v>
                </c:pt>
                <c:pt idx="1926">
                  <c:v>3.4285714285714197E-2</c:v>
                </c:pt>
                <c:pt idx="1927">
                  <c:v>3.1428571428571403E-2</c:v>
                </c:pt>
                <c:pt idx="1928">
                  <c:v>3.5714285714285698E-2</c:v>
                </c:pt>
                <c:pt idx="1929">
                  <c:v>0.03</c:v>
                </c:pt>
                <c:pt idx="1930">
                  <c:v>2.8571428571428501E-2</c:v>
                </c:pt>
                <c:pt idx="1931">
                  <c:v>3.0714285714285701E-2</c:v>
                </c:pt>
                <c:pt idx="1932">
                  <c:v>1.8571428571428499E-2</c:v>
                </c:pt>
                <c:pt idx="1933">
                  <c:v>0.02</c:v>
                </c:pt>
                <c:pt idx="1934">
                  <c:v>2.7857142857142799E-2</c:v>
                </c:pt>
                <c:pt idx="1935">
                  <c:v>2.8571428571428501E-2</c:v>
                </c:pt>
                <c:pt idx="1936">
                  <c:v>2.1428571428571401E-2</c:v>
                </c:pt>
                <c:pt idx="1937">
                  <c:v>2.0714285714285699E-2</c:v>
                </c:pt>
                <c:pt idx="1938">
                  <c:v>1.8571428571428499E-2</c:v>
                </c:pt>
                <c:pt idx="1939">
                  <c:v>1.64285714285714E-2</c:v>
                </c:pt>
                <c:pt idx="1940">
                  <c:v>2.21428571428571E-2</c:v>
                </c:pt>
                <c:pt idx="1941">
                  <c:v>1.5714285714285701E-2</c:v>
                </c:pt>
                <c:pt idx="1942">
                  <c:v>2.35714285714285E-2</c:v>
                </c:pt>
                <c:pt idx="1943">
                  <c:v>2.57142857142857E-2</c:v>
                </c:pt>
                <c:pt idx="1944">
                  <c:v>2.7857142857142799E-2</c:v>
                </c:pt>
                <c:pt idx="1945">
                  <c:v>2.57142857142857E-2</c:v>
                </c:pt>
                <c:pt idx="1946">
                  <c:v>3.1428571428571403E-2</c:v>
                </c:pt>
                <c:pt idx="1947">
                  <c:v>2.57142857142857E-2</c:v>
                </c:pt>
                <c:pt idx="1948">
                  <c:v>2.7142857142857101E-2</c:v>
                </c:pt>
                <c:pt idx="1949">
                  <c:v>1.99999999999999E-2</c:v>
                </c:pt>
                <c:pt idx="1950">
                  <c:v>1.28571428571428E-2</c:v>
                </c:pt>
                <c:pt idx="1951">
                  <c:v>1.5714285714285701E-2</c:v>
                </c:pt>
                <c:pt idx="1952">
                  <c:v>1.7857142857142801E-2</c:v>
                </c:pt>
                <c:pt idx="1953">
                  <c:v>1.2142857142857099E-2</c:v>
                </c:pt>
                <c:pt idx="1954">
                  <c:v>1.4999999999999999E-2</c:v>
                </c:pt>
                <c:pt idx="1955">
                  <c:v>3.0714285714285701E-2</c:v>
                </c:pt>
                <c:pt idx="1956">
                  <c:v>2.57142857142857E-2</c:v>
                </c:pt>
                <c:pt idx="1957">
                  <c:v>2.2857142857142802E-2</c:v>
                </c:pt>
                <c:pt idx="1958">
                  <c:v>2.5000000000000001E-2</c:v>
                </c:pt>
                <c:pt idx="1959">
                  <c:v>0.02</c:v>
                </c:pt>
                <c:pt idx="1960">
                  <c:v>1.7857142857142801E-2</c:v>
                </c:pt>
                <c:pt idx="1961">
                  <c:v>1.7857142857142801E-2</c:v>
                </c:pt>
                <c:pt idx="1962">
                  <c:v>2.1428571428571401E-2</c:v>
                </c:pt>
                <c:pt idx="1963">
                  <c:v>2.7142857142857101E-2</c:v>
                </c:pt>
                <c:pt idx="1964">
                  <c:v>2.0714285714285699E-2</c:v>
                </c:pt>
                <c:pt idx="1965">
                  <c:v>1.99999999999999E-2</c:v>
                </c:pt>
                <c:pt idx="1966">
                  <c:v>1.9285714285714201E-2</c:v>
                </c:pt>
                <c:pt idx="1967">
                  <c:v>1.8571428571428499E-2</c:v>
                </c:pt>
                <c:pt idx="1968">
                  <c:v>2.0714285714285699E-2</c:v>
                </c:pt>
                <c:pt idx="1969">
                  <c:v>1.4999999999999999E-2</c:v>
                </c:pt>
                <c:pt idx="1970">
                  <c:v>1.7142857142857099E-2</c:v>
                </c:pt>
                <c:pt idx="1971">
                  <c:v>2.8571428571428501E-2</c:v>
                </c:pt>
                <c:pt idx="1972">
                  <c:v>2.8571428571428501E-2</c:v>
                </c:pt>
                <c:pt idx="1973">
                  <c:v>3.5714285714285698E-2</c:v>
                </c:pt>
                <c:pt idx="1974">
                  <c:v>2.0714285714285699E-2</c:v>
                </c:pt>
                <c:pt idx="1975">
                  <c:v>2.2857142857142802E-2</c:v>
                </c:pt>
                <c:pt idx="1976">
                  <c:v>0.02</c:v>
                </c:pt>
                <c:pt idx="1977">
                  <c:v>2.35714285714285E-2</c:v>
                </c:pt>
                <c:pt idx="1978">
                  <c:v>2.4285714285714199E-2</c:v>
                </c:pt>
                <c:pt idx="1979">
                  <c:v>2.35714285714285E-2</c:v>
                </c:pt>
                <c:pt idx="1980">
                  <c:v>2.1428571428571401E-2</c:v>
                </c:pt>
                <c:pt idx="1981">
                  <c:v>0.02</c:v>
                </c:pt>
                <c:pt idx="1982">
                  <c:v>1.8571428571428499E-2</c:v>
                </c:pt>
                <c:pt idx="1983">
                  <c:v>2.0714285714285699E-2</c:v>
                </c:pt>
                <c:pt idx="1984">
                  <c:v>2.6428571428571399E-2</c:v>
                </c:pt>
                <c:pt idx="1985">
                  <c:v>2.7857142857142799E-2</c:v>
                </c:pt>
                <c:pt idx="1986">
                  <c:v>2.57142857142857E-2</c:v>
                </c:pt>
                <c:pt idx="1987">
                  <c:v>3.1428571428571403E-2</c:v>
                </c:pt>
                <c:pt idx="1988">
                  <c:v>3.2142857142857098E-2</c:v>
                </c:pt>
                <c:pt idx="1989">
                  <c:v>3.7857142857142798E-2</c:v>
                </c:pt>
                <c:pt idx="1990">
                  <c:v>2.7142857142857101E-2</c:v>
                </c:pt>
                <c:pt idx="1991">
                  <c:v>3.1428571428571403E-2</c:v>
                </c:pt>
                <c:pt idx="1992">
                  <c:v>3.2142857142857098E-2</c:v>
                </c:pt>
                <c:pt idx="1993">
                  <c:v>1.9285714285714201E-2</c:v>
                </c:pt>
                <c:pt idx="1994">
                  <c:v>1.64285714285714E-2</c:v>
                </c:pt>
                <c:pt idx="1995">
                  <c:v>1.28571428571428E-2</c:v>
                </c:pt>
                <c:pt idx="1996">
                  <c:v>2.0714285714285699E-2</c:v>
                </c:pt>
                <c:pt idx="1997">
                  <c:v>1.8571428571428499E-2</c:v>
                </c:pt>
                <c:pt idx="1998">
                  <c:v>1.9285714285714201E-2</c:v>
                </c:pt>
                <c:pt idx="1999">
                  <c:v>2.57142857142857E-2</c:v>
                </c:pt>
                <c:pt idx="2000">
                  <c:v>0.03</c:v>
                </c:pt>
                <c:pt idx="2001">
                  <c:v>3.85714285714285E-2</c:v>
                </c:pt>
                <c:pt idx="2002">
                  <c:v>3.4999999999999899E-2</c:v>
                </c:pt>
                <c:pt idx="2003">
                  <c:v>3.2142857142857098E-2</c:v>
                </c:pt>
                <c:pt idx="2004">
                  <c:v>1.64285714285714E-2</c:v>
                </c:pt>
                <c:pt idx="2005">
                  <c:v>1.35714285714285E-2</c:v>
                </c:pt>
                <c:pt idx="2006">
                  <c:v>1.9285714285714201E-2</c:v>
                </c:pt>
                <c:pt idx="2007">
                  <c:v>1.42857142857142E-2</c:v>
                </c:pt>
                <c:pt idx="2008">
                  <c:v>2.35714285714285E-2</c:v>
                </c:pt>
                <c:pt idx="2009">
                  <c:v>2.21428571428571E-2</c:v>
                </c:pt>
                <c:pt idx="2010">
                  <c:v>3.1428571428571403E-2</c:v>
                </c:pt>
                <c:pt idx="2011">
                  <c:v>2.21428571428571E-2</c:v>
                </c:pt>
                <c:pt idx="2012">
                  <c:v>1.42857142857142E-2</c:v>
                </c:pt>
                <c:pt idx="2013">
                  <c:v>2.0714285714285699E-2</c:v>
                </c:pt>
                <c:pt idx="2014">
                  <c:v>1.5714285714285701E-2</c:v>
                </c:pt>
                <c:pt idx="2015">
                  <c:v>1.4999999999999999E-2</c:v>
                </c:pt>
                <c:pt idx="2016">
                  <c:v>2.1428571428571401E-2</c:v>
                </c:pt>
                <c:pt idx="2017">
                  <c:v>2.7857142857142799E-2</c:v>
                </c:pt>
                <c:pt idx="2018">
                  <c:v>3.7857142857142798E-2</c:v>
                </c:pt>
                <c:pt idx="2019">
                  <c:v>0.03</c:v>
                </c:pt>
                <c:pt idx="2020">
                  <c:v>3.7142857142857102E-2</c:v>
                </c:pt>
                <c:pt idx="2021">
                  <c:v>2.7142857142857101E-2</c:v>
                </c:pt>
                <c:pt idx="2022">
                  <c:v>3.4285714285714197E-2</c:v>
                </c:pt>
                <c:pt idx="2023">
                  <c:v>3.4999999999999899E-2</c:v>
                </c:pt>
                <c:pt idx="2024">
                  <c:v>2.92857142857142E-2</c:v>
                </c:pt>
                <c:pt idx="2025">
                  <c:v>2.0714285714285699E-2</c:v>
                </c:pt>
                <c:pt idx="2026">
                  <c:v>2.0714285714285699E-2</c:v>
                </c:pt>
                <c:pt idx="2027">
                  <c:v>1.2142857142857099E-2</c:v>
                </c:pt>
                <c:pt idx="2028">
                  <c:v>2.35714285714285E-2</c:v>
                </c:pt>
                <c:pt idx="2029">
                  <c:v>2.2857142857142802E-2</c:v>
                </c:pt>
                <c:pt idx="2030">
                  <c:v>1.8571428571428499E-2</c:v>
                </c:pt>
                <c:pt idx="2031">
                  <c:v>2.35714285714285E-2</c:v>
                </c:pt>
                <c:pt idx="2032">
                  <c:v>2.2857142857142802E-2</c:v>
                </c:pt>
                <c:pt idx="2033">
                  <c:v>2.4285714285714199E-2</c:v>
                </c:pt>
                <c:pt idx="2034">
                  <c:v>2.0714285714285699E-2</c:v>
                </c:pt>
                <c:pt idx="2035">
                  <c:v>0.02</c:v>
                </c:pt>
                <c:pt idx="2036">
                  <c:v>3.28571428571428E-2</c:v>
                </c:pt>
                <c:pt idx="2037">
                  <c:v>2.4285714285714199E-2</c:v>
                </c:pt>
                <c:pt idx="2038">
                  <c:v>1.9285714285714201E-2</c:v>
                </c:pt>
                <c:pt idx="2039">
                  <c:v>1.42857142857142E-2</c:v>
                </c:pt>
                <c:pt idx="2040">
                  <c:v>2.21428571428571E-2</c:v>
                </c:pt>
                <c:pt idx="2041">
                  <c:v>3.64285714285714E-2</c:v>
                </c:pt>
                <c:pt idx="2042">
                  <c:v>2.8571428571428501E-2</c:v>
                </c:pt>
                <c:pt idx="2043">
                  <c:v>2.9999999999999898E-2</c:v>
                </c:pt>
                <c:pt idx="2044">
                  <c:v>2.35714285714285E-2</c:v>
                </c:pt>
                <c:pt idx="2045">
                  <c:v>2.1428571428571401E-2</c:v>
                </c:pt>
                <c:pt idx="2046">
                  <c:v>2.1428571428571401E-2</c:v>
                </c:pt>
                <c:pt idx="2047">
                  <c:v>2.4285714285714199E-2</c:v>
                </c:pt>
                <c:pt idx="2048">
                  <c:v>2.1428571428571401E-2</c:v>
                </c:pt>
                <c:pt idx="2049">
                  <c:v>2.57142857142857E-2</c:v>
                </c:pt>
                <c:pt idx="2050">
                  <c:v>2.7857142857142799E-2</c:v>
                </c:pt>
                <c:pt idx="2051">
                  <c:v>2.4285714285714199E-2</c:v>
                </c:pt>
                <c:pt idx="2052">
                  <c:v>3.2142857142857098E-2</c:v>
                </c:pt>
                <c:pt idx="2053">
                  <c:v>2.35714285714285E-2</c:v>
                </c:pt>
                <c:pt idx="2054">
                  <c:v>2.1428571428571401E-2</c:v>
                </c:pt>
                <c:pt idx="2055">
                  <c:v>3.2142857142857098E-2</c:v>
                </c:pt>
                <c:pt idx="2056">
                  <c:v>3.4999999999999899E-2</c:v>
                </c:pt>
                <c:pt idx="2057">
                  <c:v>3.0714285714285701E-2</c:v>
                </c:pt>
                <c:pt idx="2058">
                  <c:v>2.57142857142857E-2</c:v>
                </c:pt>
                <c:pt idx="2059">
                  <c:v>1.42857142857142E-2</c:v>
                </c:pt>
                <c:pt idx="2060">
                  <c:v>1.35714285714285E-2</c:v>
                </c:pt>
                <c:pt idx="2061">
                  <c:v>9.9999999999999898E-3</c:v>
                </c:pt>
                <c:pt idx="2062">
                  <c:v>1.35714285714285E-2</c:v>
                </c:pt>
                <c:pt idx="2063">
                  <c:v>0.02</c:v>
                </c:pt>
                <c:pt idx="2064">
                  <c:v>1.9285714285714201E-2</c:v>
                </c:pt>
                <c:pt idx="2065">
                  <c:v>1.42857142857142E-2</c:v>
                </c:pt>
                <c:pt idx="2066">
                  <c:v>0.02</c:v>
                </c:pt>
                <c:pt idx="2067">
                  <c:v>2.21428571428571E-2</c:v>
                </c:pt>
                <c:pt idx="2068">
                  <c:v>3.2142857142857098E-2</c:v>
                </c:pt>
                <c:pt idx="2069">
                  <c:v>2.2857142857142802E-2</c:v>
                </c:pt>
                <c:pt idx="2070">
                  <c:v>2.2857142857142802E-2</c:v>
                </c:pt>
                <c:pt idx="2071">
                  <c:v>3.85714285714285E-2</c:v>
                </c:pt>
                <c:pt idx="2072">
                  <c:v>2.57142857142857E-2</c:v>
                </c:pt>
                <c:pt idx="2073">
                  <c:v>3.1428571428571403E-2</c:v>
                </c:pt>
                <c:pt idx="2074">
                  <c:v>2.8571428571428501E-2</c:v>
                </c:pt>
                <c:pt idx="2075">
                  <c:v>1.7142857142857099E-2</c:v>
                </c:pt>
                <c:pt idx="2076">
                  <c:v>3.0714285714285701E-2</c:v>
                </c:pt>
                <c:pt idx="2077">
                  <c:v>2.7142857142857101E-2</c:v>
                </c:pt>
                <c:pt idx="2078">
                  <c:v>1.9285714285714201E-2</c:v>
                </c:pt>
                <c:pt idx="2079">
                  <c:v>0.02</c:v>
                </c:pt>
                <c:pt idx="2080">
                  <c:v>2.5000000000000001E-2</c:v>
                </c:pt>
                <c:pt idx="2081">
                  <c:v>2.8571428571428501E-2</c:v>
                </c:pt>
                <c:pt idx="2082">
                  <c:v>2.5000000000000001E-2</c:v>
                </c:pt>
                <c:pt idx="2083">
                  <c:v>2.4999999999999901E-2</c:v>
                </c:pt>
                <c:pt idx="2084">
                  <c:v>2.7142857142857101E-2</c:v>
                </c:pt>
                <c:pt idx="2085">
                  <c:v>3.3571428571428502E-2</c:v>
                </c:pt>
                <c:pt idx="2086">
                  <c:v>2.21428571428571E-2</c:v>
                </c:pt>
                <c:pt idx="2087">
                  <c:v>2.57142857142857E-2</c:v>
                </c:pt>
                <c:pt idx="2088">
                  <c:v>2.2857142857142802E-2</c:v>
                </c:pt>
                <c:pt idx="2089">
                  <c:v>2.57142857142857E-2</c:v>
                </c:pt>
                <c:pt idx="2090">
                  <c:v>2.2857142857142802E-2</c:v>
                </c:pt>
                <c:pt idx="2091">
                  <c:v>3.3571428571428502E-2</c:v>
                </c:pt>
                <c:pt idx="2092">
                  <c:v>3.9285714285714202E-2</c:v>
                </c:pt>
                <c:pt idx="2093">
                  <c:v>4.0714285714285703E-2</c:v>
                </c:pt>
                <c:pt idx="2094">
                  <c:v>4.6428571428571402E-2</c:v>
                </c:pt>
                <c:pt idx="2095">
                  <c:v>3.5714285714285698E-2</c:v>
                </c:pt>
                <c:pt idx="2096">
                  <c:v>3.28571428571428E-2</c:v>
                </c:pt>
                <c:pt idx="2097">
                  <c:v>2.9999999999999898E-2</c:v>
                </c:pt>
                <c:pt idx="2098">
                  <c:v>3.4285714285714197E-2</c:v>
                </c:pt>
                <c:pt idx="2099">
                  <c:v>0.03</c:v>
                </c:pt>
                <c:pt idx="2100">
                  <c:v>2.2857142857142802E-2</c:v>
                </c:pt>
                <c:pt idx="2101">
                  <c:v>2.5000000000000001E-2</c:v>
                </c:pt>
                <c:pt idx="2102">
                  <c:v>2.5000000000000001E-2</c:v>
                </c:pt>
                <c:pt idx="2103">
                  <c:v>1.99999999999999E-2</c:v>
                </c:pt>
                <c:pt idx="2104">
                  <c:v>2.57142857142857E-2</c:v>
                </c:pt>
                <c:pt idx="2105">
                  <c:v>2.2857142857142802E-2</c:v>
                </c:pt>
                <c:pt idx="2106">
                  <c:v>2.7857142857142799E-2</c:v>
                </c:pt>
                <c:pt idx="2107">
                  <c:v>2.0714285714285699E-2</c:v>
                </c:pt>
                <c:pt idx="2108">
                  <c:v>2.7857142857142799E-2</c:v>
                </c:pt>
                <c:pt idx="2109">
                  <c:v>1.8571428571428499E-2</c:v>
                </c:pt>
                <c:pt idx="2110">
                  <c:v>3.28571428571428E-2</c:v>
                </c:pt>
                <c:pt idx="2111">
                  <c:v>3.9285714285714202E-2</c:v>
                </c:pt>
                <c:pt idx="2112">
                  <c:v>3.1428571428571403E-2</c:v>
                </c:pt>
                <c:pt idx="2113">
                  <c:v>3.4285714285714197E-2</c:v>
                </c:pt>
                <c:pt idx="2114">
                  <c:v>3.5714285714285698E-2</c:v>
                </c:pt>
                <c:pt idx="2115">
                  <c:v>3.7142857142857102E-2</c:v>
                </c:pt>
                <c:pt idx="2116">
                  <c:v>3.28571428571428E-2</c:v>
                </c:pt>
                <c:pt idx="2117">
                  <c:v>3.28571428571428E-2</c:v>
                </c:pt>
                <c:pt idx="2118">
                  <c:v>3.28571428571428E-2</c:v>
                </c:pt>
                <c:pt idx="2119">
                  <c:v>3.0714285714285701E-2</c:v>
                </c:pt>
                <c:pt idx="2120">
                  <c:v>3.64285714285714E-2</c:v>
                </c:pt>
                <c:pt idx="2121">
                  <c:v>3.0714285714285701E-2</c:v>
                </c:pt>
                <c:pt idx="2122">
                  <c:v>3.7142857142857102E-2</c:v>
                </c:pt>
                <c:pt idx="2123">
                  <c:v>3.3571428571428502E-2</c:v>
                </c:pt>
                <c:pt idx="2124">
                  <c:v>3.3571428571428502E-2</c:v>
                </c:pt>
                <c:pt idx="2125">
                  <c:v>3.7857142857142798E-2</c:v>
                </c:pt>
                <c:pt idx="2126">
                  <c:v>4.21428571428571E-2</c:v>
                </c:pt>
                <c:pt idx="2127">
                  <c:v>3.7142857142857102E-2</c:v>
                </c:pt>
                <c:pt idx="2128">
                  <c:v>3.28571428571428E-2</c:v>
                </c:pt>
                <c:pt idx="2129">
                  <c:v>2.8571428571428501E-2</c:v>
                </c:pt>
                <c:pt idx="2130">
                  <c:v>3.4285714285714197E-2</c:v>
                </c:pt>
                <c:pt idx="2131">
                  <c:v>2.35714285714285E-2</c:v>
                </c:pt>
                <c:pt idx="2132">
                  <c:v>3.0714285714285701E-2</c:v>
                </c:pt>
                <c:pt idx="2133">
                  <c:v>0.03</c:v>
                </c:pt>
                <c:pt idx="2134">
                  <c:v>3.9285714285714202E-2</c:v>
                </c:pt>
                <c:pt idx="2135">
                  <c:v>4.21428571428571E-2</c:v>
                </c:pt>
                <c:pt idx="2136">
                  <c:v>2.6428571428571399E-2</c:v>
                </c:pt>
                <c:pt idx="2137">
                  <c:v>2.4285714285714199E-2</c:v>
                </c:pt>
                <c:pt idx="2138">
                  <c:v>3.1428571428571403E-2</c:v>
                </c:pt>
                <c:pt idx="2139">
                  <c:v>3.4285714285714197E-2</c:v>
                </c:pt>
                <c:pt idx="2140">
                  <c:v>2.92857142857142E-2</c:v>
                </c:pt>
                <c:pt idx="2141">
                  <c:v>3.1428571428571403E-2</c:v>
                </c:pt>
                <c:pt idx="2142">
                  <c:v>3.2142857142857098E-2</c:v>
                </c:pt>
                <c:pt idx="2143">
                  <c:v>3.0714285714285701E-2</c:v>
                </c:pt>
                <c:pt idx="2144">
                  <c:v>3.4999999999999899E-2</c:v>
                </c:pt>
                <c:pt idx="2145">
                  <c:v>2.92857142857142E-2</c:v>
                </c:pt>
                <c:pt idx="2146">
                  <c:v>3.5714285714285698E-2</c:v>
                </c:pt>
                <c:pt idx="2147">
                  <c:v>4.9285714285714197E-2</c:v>
                </c:pt>
                <c:pt idx="2148">
                  <c:v>5.6428571428571397E-2</c:v>
                </c:pt>
                <c:pt idx="2149">
                  <c:v>5.2142857142857102E-2</c:v>
                </c:pt>
                <c:pt idx="2150">
                  <c:v>4.3571428571428497E-2</c:v>
                </c:pt>
                <c:pt idx="2151">
                  <c:v>5.2857142857142797E-2</c:v>
                </c:pt>
                <c:pt idx="2152">
                  <c:v>4.2857142857142802E-2</c:v>
                </c:pt>
                <c:pt idx="2153">
                  <c:v>3.85714285714285E-2</c:v>
                </c:pt>
                <c:pt idx="2154">
                  <c:v>3.2142857142857098E-2</c:v>
                </c:pt>
                <c:pt idx="2155">
                  <c:v>3.4999999999999899E-2</c:v>
                </c:pt>
                <c:pt idx="2156">
                  <c:v>2.92857142857142E-2</c:v>
                </c:pt>
                <c:pt idx="2157">
                  <c:v>3.1428571428571403E-2</c:v>
                </c:pt>
                <c:pt idx="2158">
                  <c:v>3.0714285714285701E-2</c:v>
                </c:pt>
                <c:pt idx="2159">
                  <c:v>2.7142857142857101E-2</c:v>
                </c:pt>
                <c:pt idx="2160">
                  <c:v>3.64285714285714E-2</c:v>
                </c:pt>
                <c:pt idx="2161">
                  <c:v>3.4285714285714197E-2</c:v>
                </c:pt>
                <c:pt idx="2162">
                  <c:v>5.2142857142857102E-2</c:v>
                </c:pt>
                <c:pt idx="2163">
                  <c:v>4.57142857142857E-2</c:v>
                </c:pt>
                <c:pt idx="2164">
                  <c:v>4.78571428571428E-2</c:v>
                </c:pt>
                <c:pt idx="2165">
                  <c:v>4.78571428571428E-2</c:v>
                </c:pt>
                <c:pt idx="2166">
                  <c:v>3.85714285714285E-2</c:v>
                </c:pt>
                <c:pt idx="2167">
                  <c:v>4.21428571428571E-2</c:v>
                </c:pt>
                <c:pt idx="2168">
                  <c:v>4.0714285714285703E-2</c:v>
                </c:pt>
                <c:pt idx="2169">
                  <c:v>3.9999999999999897E-2</c:v>
                </c:pt>
                <c:pt idx="2170">
                  <c:v>3.4285714285714197E-2</c:v>
                </c:pt>
                <c:pt idx="2171">
                  <c:v>3.0714285714285701E-2</c:v>
                </c:pt>
                <c:pt idx="2172">
                  <c:v>3.85714285714285E-2</c:v>
                </c:pt>
                <c:pt idx="2173">
                  <c:v>3.64285714285714E-2</c:v>
                </c:pt>
                <c:pt idx="2174">
                  <c:v>3.64285714285714E-2</c:v>
                </c:pt>
                <c:pt idx="2175">
                  <c:v>4.2857142857142802E-2</c:v>
                </c:pt>
                <c:pt idx="2176">
                  <c:v>5.9285714285714199E-2</c:v>
                </c:pt>
                <c:pt idx="2177">
                  <c:v>4.7142857142857097E-2</c:v>
                </c:pt>
                <c:pt idx="2178">
                  <c:v>5.7142857142857099E-2</c:v>
                </c:pt>
                <c:pt idx="2179">
                  <c:v>3.4285714285714197E-2</c:v>
                </c:pt>
                <c:pt idx="2180">
                  <c:v>3.4285714285714197E-2</c:v>
                </c:pt>
                <c:pt idx="2181">
                  <c:v>3.9285714285714202E-2</c:v>
                </c:pt>
                <c:pt idx="2182">
                  <c:v>3.4999999999999899E-2</c:v>
                </c:pt>
                <c:pt idx="2183">
                  <c:v>2.92857142857142E-2</c:v>
                </c:pt>
                <c:pt idx="2184">
                  <c:v>3.7857142857142798E-2</c:v>
                </c:pt>
                <c:pt idx="2185">
                  <c:v>3.7142857142857102E-2</c:v>
                </c:pt>
                <c:pt idx="2186">
                  <c:v>3.5714285714285698E-2</c:v>
                </c:pt>
                <c:pt idx="2187">
                  <c:v>2.8571428571428501E-2</c:v>
                </c:pt>
                <c:pt idx="2188">
                  <c:v>3.28571428571428E-2</c:v>
                </c:pt>
                <c:pt idx="2189">
                  <c:v>3.9999999999999897E-2</c:v>
                </c:pt>
                <c:pt idx="2190">
                  <c:v>4.6428571428571402E-2</c:v>
                </c:pt>
                <c:pt idx="2191">
                  <c:v>3.9999999999999897E-2</c:v>
                </c:pt>
                <c:pt idx="2192">
                  <c:v>3.9285714285714202E-2</c:v>
                </c:pt>
                <c:pt idx="2193">
                  <c:v>3.4999999999999899E-2</c:v>
                </c:pt>
                <c:pt idx="2194">
                  <c:v>2.6428571428571399E-2</c:v>
                </c:pt>
                <c:pt idx="2195">
                  <c:v>2.6428571428571399E-2</c:v>
                </c:pt>
                <c:pt idx="2196">
                  <c:v>0.03</c:v>
                </c:pt>
                <c:pt idx="2197">
                  <c:v>2.0714285714285699E-2</c:v>
                </c:pt>
                <c:pt idx="2198">
                  <c:v>1.7857142857142801E-2</c:v>
                </c:pt>
                <c:pt idx="2199">
                  <c:v>2.7142857142857101E-2</c:v>
                </c:pt>
                <c:pt idx="2200">
                  <c:v>2.7142857142857101E-2</c:v>
                </c:pt>
                <c:pt idx="2201">
                  <c:v>2.6428571428571399E-2</c:v>
                </c:pt>
                <c:pt idx="2202">
                  <c:v>2.2857142857142802E-2</c:v>
                </c:pt>
                <c:pt idx="2203">
                  <c:v>3.4285714285714197E-2</c:v>
                </c:pt>
                <c:pt idx="2204">
                  <c:v>2.7142857142857101E-2</c:v>
                </c:pt>
                <c:pt idx="2205">
                  <c:v>3.0714285714285701E-2</c:v>
                </c:pt>
                <c:pt idx="2206">
                  <c:v>3.85714285714285E-2</c:v>
                </c:pt>
                <c:pt idx="2207">
                  <c:v>2.4285714285714199E-2</c:v>
                </c:pt>
                <c:pt idx="2208">
                  <c:v>2.5000000000000001E-2</c:v>
                </c:pt>
                <c:pt idx="2209">
                  <c:v>2.4285714285714199E-2</c:v>
                </c:pt>
                <c:pt idx="2210">
                  <c:v>3.0714285714285701E-2</c:v>
                </c:pt>
                <c:pt idx="2211">
                  <c:v>2.6428571428571399E-2</c:v>
                </c:pt>
                <c:pt idx="2212">
                  <c:v>2.92857142857142E-2</c:v>
                </c:pt>
                <c:pt idx="2213">
                  <c:v>1.8571428571428499E-2</c:v>
                </c:pt>
                <c:pt idx="2214">
                  <c:v>2.7142857142857101E-2</c:v>
                </c:pt>
                <c:pt idx="2215">
                  <c:v>1.8571428571428499E-2</c:v>
                </c:pt>
                <c:pt idx="2216">
                  <c:v>2.5000000000000001E-2</c:v>
                </c:pt>
                <c:pt idx="2217">
                  <c:v>2.2857142857142802E-2</c:v>
                </c:pt>
                <c:pt idx="2218">
                  <c:v>2.7142857142857101E-2</c:v>
                </c:pt>
                <c:pt idx="2219">
                  <c:v>2.0714285714285699E-2</c:v>
                </c:pt>
                <c:pt idx="2220">
                  <c:v>1.7857142857142801E-2</c:v>
                </c:pt>
                <c:pt idx="2221">
                  <c:v>2.6428571428571399E-2</c:v>
                </c:pt>
                <c:pt idx="2222">
                  <c:v>2.6428571428571399E-2</c:v>
                </c:pt>
                <c:pt idx="2223">
                  <c:v>2.35714285714285E-2</c:v>
                </c:pt>
                <c:pt idx="2224">
                  <c:v>2.5000000000000001E-2</c:v>
                </c:pt>
                <c:pt idx="2225">
                  <c:v>2.57142857142857E-2</c:v>
                </c:pt>
                <c:pt idx="2226">
                  <c:v>1.99999999999999E-2</c:v>
                </c:pt>
                <c:pt idx="2227">
                  <c:v>2.8571428571428501E-2</c:v>
                </c:pt>
                <c:pt idx="2228">
                  <c:v>2.0714285714285699E-2</c:v>
                </c:pt>
                <c:pt idx="2229">
                  <c:v>0.02</c:v>
                </c:pt>
                <c:pt idx="2230">
                  <c:v>1.9285714285714201E-2</c:v>
                </c:pt>
                <c:pt idx="2231">
                  <c:v>1.99999999999999E-2</c:v>
                </c:pt>
                <c:pt idx="2232">
                  <c:v>2.6428571428571399E-2</c:v>
                </c:pt>
                <c:pt idx="2233">
                  <c:v>2.21428571428571E-2</c:v>
                </c:pt>
                <c:pt idx="2234">
                  <c:v>2.0714285714285699E-2</c:v>
                </c:pt>
                <c:pt idx="2235">
                  <c:v>2.7857142857142799E-2</c:v>
                </c:pt>
                <c:pt idx="2236">
                  <c:v>2.21428571428571E-2</c:v>
                </c:pt>
                <c:pt idx="2237">
                  <c:v>2.0714285714285699E-2</c:v>
                </c:pt>
                <c:pt idx="2238">
                  <c:v>2.4285714285714199E-2</c:v>
                </c:pt>
                <c:pt idx="2239">
                  <c:v>3.7142857142857102E-2</c:v>
                </c:pt>
                <c:pt idx="2240">
                  <c:v>4.8571428571428502E-2</c:v>
                </c:pt>
                <c:pt idx="2241">
                  <c:v>3.1428571428571403E-2</c:v>
                </c:pt>
                <c:pt idx="2242">
                  <c:v>4.9285714285714197E-2</c:v>
                </c:pt>
                <c:pt idx="2243">
                  <c:v>3.7857142857142798E-2</c:v>
                </c:pt>
                <c:pt idx="2244">
                  <c:v>3.9285714285714202E-2</c:v>
                </c:pt>
                <c:pt idx="2245">
                  <c:v>3.5714285714285698E-2</c:v>
                </c:pt>
                <c:pt idx="2246">
                  <c:v>2.4999999999999901E-2</c:v>
                </c:pt>
                <c:pt idx="2247">
                  <c:v>2.92857142857142E-2</c:v>
                </c:pt>
                <c:pt idx="2248">
                  <c:v>3.5714285714285698E-2</c:v>
                </c:pt>
                <c:pt idx="2249">
                  <c:v>3.4285714285714197E-2</c:v>
                </c:pt>
                <c:pt idx="2250">
                  <c:v>3.5714285714285698E-2</c:v>
                </c:pt>
                <c:pt idx="2251">
                  <c:v>2.7857142857142799E-2</c:v>
                </c:pt>
                <c:pt idx="2252">
                  <c:v>2.57142857142857E-2</c:v>
                </c:pt>
                <c:pt idx="2253">
                  <c:v>2.57142857142857E-2</c:v>
                </c:pt>
                <c:pt idx="2254">
                  <c:v>2.2857142857142802E-2</c:v>
                </c:pt>
                <c:pt idx="2255">
                  <c:v>2.57142857142857E-2</c:v>
                </c:pt>
                <c:pt idx="2256">
                  <c:v>2.35714285714285E-2</c:v>
                </c:pt>
                <c:pt idx="2257">
                  <c:v>2.2857142857142802E-2</c:v>
                </c:pt>
                <c:pt idx="2258">
                  <c:v>2.4285714285714199E-2</c:v>
                </c:pt>
                <c:pt idx="2259">
                  <c:v>2.7142857142857101E-2</c:v>
                </c:pt>
                <c:pt idx="2260">
                  <c:v>2.7857142857142799E-2</c:v>
                </c:pt>
                <c:pt idx="2261">
                  <c:v>3.3571428571428502E-2</c:v>
                </c:pt>
                <c:pt idx="2262">
                  <c:v>3.2142857142857098E-2</c:v>
                </c:pt>
                <c:pt idx="2263">
                  <c:v>2.0714285714285699E-2</c:v>
                </c:pt>
                <c:pt idx="2264">
                  <c:v>2.92857142857142E-2</c:v>
                </c:pt>
                <c:pt idx="2265">
                  <c:v>2.8571428571428501E-2</c:v>
                </c:pt>
                <c:pt idx="2266">
                  <c:v>2.1428571428571401E-2</c:v>
                </c:pt>
                <c:pt idx="2267">
                  <c:v>3.0714285714285701E-2</c:v>
                </c:pt>
                <c:pt idx="2268">
                  <c:v>2.92857142857142E-2</c:v>
                </c:pt>
                <c:pt idx="2269">
                  <c:v>2.1428571428571401E-2</c:v>
                </c:pt>
                <c:pt idx="2270">
                  <c:v>2.4285714285714199E-2</c:v>
                </c:pt>
                <c:pt idx="2271">
                  <c:v>2.35714285714285E-2</c:v>
                </c:pt>
                <c:pt idx="2272">
                  <c:v>2.6428571428571399E-2</c:v>
                </c:pt>
                <c:pt idx="2273">
                  <c:v>2.7857142857142799E-2</c:v>
                </c:pt>
                <c:pt idx="2274">
                  <c:v>1.8571428571428499E-2</c:v>
                </c:pt>
                <c:pt idx="2275">
                  <c:v>3.0714285714285701E-2</c:v>
                </c:pt>
                <c:pt idx="2276">
                  <c:v>2.7857142857142799E-2</c:v>
                </c:pt>
                <c:pt idx="2277">
                  <c:v>2.35714285714285E-2</c:v>
                </c:pt>
                <c:pt idx="2278">
                  <c:v>2.21428571428571E-2</c:v>
                </c:pt>
                <c:pt idx="2279">
                  <c:v>2.57142857142857E-2</c:v>
                </c:pt>
                <c:pt idx="2280">
                  <c:v>2.21428571428571E-2</c:v>
                </c:pt>
                <c:pt idx="2281">
                  <c:v>2.4285714285714199E-2</c:v>
                </c:pt>
                <c:pt idx="2282">
                  <c:v>2.1428571428571401E-2</c:v>
                </c:pt>
                <c:pt idx="2283">
                  <c:v>2.21428571428571E-2</c:v>
                </c:pt>
                <c:pt idx="2284">
                  <c:v>2.1428571428571401E-2</c:v>
                </c:pt>
                <c:pt idx="2285">
                  <c:v>2.57142857142857E-2</c:v>
                </c:pt>
                <c:pt idx="2286">
                  <c:v>1.1428571428571401E-2</c:v>
                </c:pt>
                <c:pt idx="2287">
                  <c:v>1.5714285714285701E-2</c:v>
                </c:pt>
                <c:pt idx="2288">
                  <c:v>2.57142857142857E-2</c:v>
                </c:pt>
                <c:pt idx="2289">
                  <c:v>1.4999999999999999E-2</c:v>
                </c:pt>
                <c:pt idx="2290">
                  <c:v>2.1428571428571401E-2</c:v>
                </c:pt>
                <c:pt idx="2291">
                  <c:v>1.2142857142857099E-2</c:v>
                </c:pt>
                <c:pt idx="2292">
                  <c:v>1.42857142857142E-2</c:v>
                </c:pt>
                <c:pt idx="2293">
                  <c:v>1.8571428571428499E-2</c:v>
                </c:pt>
                <c:pt idx="2294">
                  <c:v>1.4999999999999999E-2</c:v>
                </c:pt>
                <c:pt idx="2295">
                  <c:v>2.5000000000000001E-2</c:v>
                </c:pt>
                <c:pt idx="2296">
                  <c:v>1.8571428571428499E-2</c:v>
                </c:pt>
                <c:pt idx="2297">
                  <c:v>2.4285714285714199E-2</c:v>
                </c:pt>
                <c:pt idx="2298">
                  <c:v>2.4285714285714199E-2</c:v>
                </c:pt>
                <c:pt idx="2299">
                  <c:v>2.6428571428571399E-2</c:v>
                </c:pt>
                <c:pt idx="2300">
                  <c:v>1.7142857142857099E-2</c:v>
                </c:pt>
                <c:pt idx="2301">
                  <c:v>1.7857142857142801E-2</c:v>
                </c:pt>
                <c:pt idx="2302">
                  <c:v>2.0714285714285699E-2</c:v>
                </c:pt>
                <c:pt idx="2303">
                  <c:v>2.7142857142857101E-2</c:v>
                </c:pt>
                <c:pt idx="2304">
                  <c:v>3.0714285714285701E-2</c:v>
                </c:pt>
                <c:pt idx="2305">
                  <c:v>4.6428571428571402E-2</c:v>
                </c:pt>
                <c:pt idx="2306">
                  <c:v>2.0714285714285699E-2</c:v>
                </c:pt>
                <c:pt idx="2307">
                  <c:v>1.9285714285714201E-2</c:v>
                </c:pt>
                <c:pt idx="2308">
                  <c:v>2.2857142857142802E-2</c:v>
                </c:pt>
                <c:pt idx="2309">
                  <c:v>1.42857142857142E-2</c:v>
                </c:pt>
                <c:pt idx="2310">
                  <c:v>1.8571428571428499E-2</c:v>
                </c:pt>
                <c:pt idx="2311">
                  <c:v>1.42857142857142E-2</c:v>
                </c:pt>
                <c:pt idx="2312">
                  <c:v>1.64285714285714E-2</c:v>
                </c:pt>
                <c:pt idx="2313">
                  <c:v>1.9285714285714201E-2</c:v>
                </c:pt>
                <c:pt idx="2314">
                  <c:v>1.35714285714285E-2</c:v>
                </c:pt>
                <c:pt idx="2315">
                  <c:v>2.7142857142857101E-2</c:v>
                </c:pt>
                <c:pt idx="2316">
                  <c:v>2.4999999999999901E-2</c:v>
                </c:pt>
                <c:pt idx="2317">
                  <c:v>1.64285714285714E-2</c:v>
                </c:pt>
                <c:pt idx="2318">
                  <c:v>2.7142857142857101E-2</c:v>
                </c:pt>
                <c:pt idx="2319">
                  <c:v>2.5000000000000001E-2</c:v>
                </c:pt>
                <c:pt idx="2320">
                  <c:v>8.5714285714285701E-3</c:v>
                </c:pt>
                <c:pt idx="2321">
                  <c:v>1.28571428571428E-2</c:v>
                </c:pt>
                <c:pt idx="2322">
                  <c:v>1.64285714285714E-2</c:v>
                </c:pt>
                <c:pt idx="2323">
                  <c:v>0.03</c:v>
                </c:pt>
                <c:pt idx="2324">
                  <c:v>2.5000000000000001E-2</c:v>
                </c:pt>
                <c:pt idx="2325">
                  <c:v>2.2857142857142802E-2</c:v>
                </c:pt>
                <c:pt idx="2326">
                  <c:v>1.9285714285714201E-2</c:v>
                </c:pt>
                <c:pt idx="2327">
                  <c:v>1.8571428571428499E-2</c:v>
                </c:pt>
                <c:pt idx="2328">
                  <c:v>2.0714285714285699E-2</c:v>
                </c:pt>
                <c:pt idx="2329">
                  <c:v>2.7142857142857101E-2</c:v>
                </c:pt>
                <c:pt idx="2330">
                  <c:v>2.92857142857142E-2</c:v>
                </c:pt>
                <c:pt idx="2331">
                  <c:v>3.3571428571428502E-2</c:v>
                </c:pt>
                <c:pt idx="2332">
                  <c:v>2.21428571428571E-2</c:v>
                </c:pt>
                <c:pt idx="2333">
                  <c:v>2.21428571428571E-2</c:v>
                </c:pt>
                <c:pt idx="2334">
                  <c:v>2.4285714285714199E-2</c:v>
                </c:pt>
                <c:pt idx="2335">
                  <c:v>1.7857142857142801E-2</c:v>
                </c:pt>
                <c:pt idx="2336">
                  <c:v>2.21428571428571E-2</c:v>
                </c:pt>
                <c:pt idx="2337">
                  <c:v>0.03</c:v>
                </c:pt>
                <c:pt idx="2338">
                  <c:v>3.7142857142857102E-2</c:v>
                </c:pt>
                <c:pt idx="2339">
                  <c:v>3.4285714285714197E-2</c:v>
                </c:pt>
                <c:pt idx="2340">
                  <c:v>3.0714285714285701E-2</c:v>
                </c:pt>
                <c:pt idx="2341">
                  <c:v>2.6428571428571399E-2</c:v>
                </c:pt>
                <c:pt idx="2342">
                  <c:v>2.1428571428571401E-2</c:v>
                </c:pt>
                <c:pt idx="2343">
                  <c:v>2.4285714285714199E-2</c:v>
                </c:pt>
                <c:pt idx="2344">
                  <c:v>1.8571428571428499E-2</c:v>
                </c:pt>
                <c:pt idx="2345">
                  <c:v>2.57142857142857E-2</c:v>
                </c:pt>
                <c:pt idx="2346">
                  <c:v>1.64285714285714E-2</c:v>
                </c:pt>
                <c:pt idx="2347">
                  <c:v>1.7142857142857099E-2</c:v>
                </c:pt>
                <c:pt idx="2348">
                  <c:v>2.35714285714285E-2</c:v>
                </c:pt>
                <c:pt idx="2349">
                  <c:v>3.3571428571428502E-2</c:v>
                </c:pt>
                <c:pt idx="2350">
                  <c:v>3.7142857142857102E-2</c:v>
                </c:pt>
                <c:pt idx="2351">
                  <c:v>2.6428571428571399E-2</c:v>
                </c:pt>
                <c:pt idx="2352">
                  <c:v>3.0714285714285701E-2</c:v>
                </c:pt>
                <c:pt idx="2353">
                  <c:v>2.92857142857142E-2</c:v>
                </c:pt>
                <c:pt idx="2354">
                  <c:v>3.4999999999999899E-2</c:v>
                </c:pt>
                <c:pt idx="2355">
                  <c:v>0.02</c:v>
                </c:pt>
                <c:pt idx="2356">
                  <c:v>1.7857142857142801E-2</c:v>
                </c:pt>
                <c:pt idx="2357">
                  <c:v>2.7857142857142799E-2</c:v>
                </c:pt>
                <c:pt idx="2358">
                  <c:v>2.7857142857142799E-2</c:v>
                </c:pt>
                <c:pt idx="2359">
                  <c:v>2.21428571428571E-2</c:v>
                </c:pt>
                <c:pt idx="2360">
                  <c:v>2.7857142857142799E-2</c:v>
                </c:pt>
                <c:pt idx="2361">
                  <c:v>2.57142857142857E-2</c:v>
                </c:pt>
                <c:pt idx="2362">
                  <c:v>2.4285714285714199E-2</c:v>
                </c:pt>
                <c:pt idx="2363">
                  <c:v>3.28571428571428E-2</c:v>
                </c:pt>
                <c:pt idx="2364">
                  <c:v>2.92857142857142E-2</c:v>
                </c:pt>
                <c:pt idx="2365">
                  <c:v>2.92857142857142E-2</c:v>
                </c:pt>
                <c:pt idx="2366">
                  <c:v>3.9285714285714202E-2</c:v>
                </c:pt>
                <c:pt idx="2367">
                  <c:v>3.7857142857142798E-2</c:v>
                </c:pt>
                <c:pt idx="2368">
                  <c:v>3.7142857142857102E-2</c:v>
                </c:pt>
                <c:pt idx="2369">
                  <c:v>3.7142857142857102E-2</c:v>
                </c:pt>
                <c:pt idx="2370">
                  <c:v>3.85714285714285E-2</c:v>
                </c:pt>
                <c:pt idx="2371">
                  <c:v>2.8571428571428501E-2</c:v>
                </c:pt>
                <c:pt idx="2372">
                  <c:v>3.4999999999999899E-2</c:v>
                </c:pt>
                <c:pt idx="2373">
                  <c:v>3.4999999999999899E-2</c:v>
                </c:pt>
                <c:pt idx="2374">
                  <c:v>3.2142857142857098E-2</c:v>
                </c:pt>
                <c:pt idx="2375">
                  <c:v>0.03</c:v>
                </c:pt>
                <c:pt idx="2376">
                  <c:v>2.1428571428571401E-2</c:v>
                </c:pt>
                <c:pt idx="2377">
                  <c:v>2.21428571428571E-2</c:v>
                </c:pt>
                <c:pt idx="2378">
                  <c:v>2.4999999999999901E-2</c:v>
                </c:pt>
                <c:pt idx="2379">
                  <c:v>2.7857142857142799E-2</c:v>
                </c:pt>
                <c:pt idx="2380">
                  <c:v>2.2857142857142802E-2</c:v>
                </c:pt>
                <c:pt idx="2381">
                  <c:v>2.7142857142857101E-2</c:v>
                </c:pt>
                <c:pt idx="2382">
                  <c:v>2.5000000000000001E-2</c:v>
                </c:pt>
                <c:pt idx="2383">
                  <c:v>2.7142857142857101E-2</c:v>
                </c:pt>
                <c:pt idx="2384">
                  <c:v>0.02</c:v>
                </c:pt>
                <c:pt idx="2385">
                  <c:v>2.7142857142857101E-2</c:v>
                </c:pt>
                <c:pt idx="2386">
                  <c:v>2.21428571428571E-2</c:v>
                </c:pt>
                <c:pt idx="2387">
                  <c:v>1.7857142857142801E-2</c:v>
                </c:pt>
                <c:pt idx="2388">
                  <c:v>2.7857142857142799E-2</c:v>
                </c:pt>
                <c:pt idx="2389">
                  <c:v>1.9285714285714201E-2</c:v>
                </c:pt>
                <c:pt idx="2390">
                  <c:v>3.0714285714285701E-2</c:v>
                </c:pt>
                <c:pt idx="2391">
                  <c:v>2.21428571428571E-2</c:v>
                </c:pt>
                <c:pt idx="2392">
                  <c:v>2.1428571428571401E-2</c:v>
                </c:pt>
                <c:pt idx="2393">
                  <c:v>3.0714285714285701E-2</c:v>
                </c:pt>
                <c:pt idx="2394">
                  <c:v>2.35714285714285E-2</c:v>
                </c:pt>
                <c:pt idx="2395">
                  <c:v>3.4999999999999899E-2</c:v>
                </c:pt>
                <c:pt idx="2396">
                  <c:v>3.5000000000000003E-2</c:v>
                </c:pt>
                <c:pt idx="2397">
                  <c:v>2.21428571428571E-2</c:v>
                </c:pt>
                <c:pt idx="2398">
                  <c:v>2.6428571428571399E-2</c:v>
                </c:pt>
                <c:pt idx="2399">
                  <c:v>1.8571428571428499E-2</c:v>
                </c:pt>
                <c:pt idx="2400">
                  <c:v>2.0714285714285699E-2</c:v>
                </c:pt>
                <c:pt idx="2401">
                  <c:v>0.02</c:v>
                </c:pt>
                <c:pt idx="2402">
                  <c:v>2.8571428571428501E-2</c:v>
                </c:pt>
                <c:pt idx="2403">
                  <c:v>2.6428571428571399E-2</c:v>
                </c:pt>
                <c:pt idx="2404">
                  <c:v>1.42857142857142E-2</c:v>
                </c:pt>
                <c:pt idx="2405">
                  <c:v>2.21428571428571E-2</c:v>
                </c:pt>
                <c:pt idx="2406">
                  <c:v>2.57142857142857E-2</c:v>
                </c:pt>
                <c:pt idx="2407">
                  <c:v>1.28571428571428E-2</c:v>
                </c:pt>
                <c:pt idx="2408">
                  <c:v>2.7857142857142799E-2</c:v>
                </c:pt>
                <c:pt idx="2409">
                  <c:v>3.3571428571428502E-2</c:v>
                </c:pt>
                <c:pt idx="2410">
                  <c:v>3.1428571428571403E-2</c:v>
                </c:pt>
                <c:pt idx="2411">
                  <c:v>2.7857142857142799E-2</c:v>
                </c:pt>
                <c:pt idx="2412">
                  <c:v>2.2857142857142802E-2</c:v>
                </c:pt>
                <c:pt idx="2413">
                  <c:v>2.92857142857142E-2</c:v>
                </c:pt>
                <c:pt idx="2414">
                  <c:v>1.9285714285714201E-2</c:v>
                </c:pt>
                <c:pt idx="2415">
                  <c:v>2.35714285714285E-2</c:v>
                </c:pt>
                <c:pt idx="2416">
                  <c:v>0.03</c:v>
                </c:pt>
                <c:pt idx="2417">
                  <c:v>1.7142857142857099E-2</c:v>
                </c:pt>
                <c:pt idx="2418">
                  <c:v>3.1428571428571403E-2</c:v>
                </c:pt>
                <c:pt idx="2419">
                  <c:v>2.7857142857142799E-2</c:v>
                </c:pt>
                <c:pt idx="2420">
                  <c:v>2.57142857142857E-2</c:v>
                </c:pt>
                <c:pt idx="2421">
                  <c:v>2.4999999999999901E-2</c:v>
                </c:pt>
                <c:pt idx="2422">
                  <c:v>1.9285714285714201E-2</c:v>
                </c:pt>
                <c:pt idx="2423">
                  <c:v>2.0714285714285699E-2</c:v>
                </c:pt>
                <c:pt idx="2424">
                  <c:v>2.0714285714285699E-2</c:v>
                </c:pt>
                <c:pt idx="2425">
                  <c:v>1.5714285714285701E-2</c:v>
                </c:pt>
                <c:pt idx="2426">
                  <c:v>1.5714285714285701E-2</c:v>
                </c:pt>
                <c:pt idx="2427">
                  <c:v>1.28571428571428E-2</c:v>
                </c:pt>
                <c:pt idx="2428">
                  <c:v>1.8571428571428499E-2</c:v>
                </c:pt>
                <c:pt idx="2429">
                  <c:v>1.8571428571428499E-2</c:v>
                </c:pt>
                <c:pt idx="2430">
                  <c:v>2.92857142857142E-2</c:v>
                </c:pt>
                <c:pt idx="2431">
                  <c:v>2.4285714285714199E-2</c:v>
                </c:pt>
                <c:pt idx="2432">
                  <c:v>1.7857142857142801E-2</c:v>
                </c:pt>
                <c:pt idx="2433">
                  <c:v>2.1428571428571401E-2</c:v>
                </c:pt>
                <c:pt idx="2434">
                  <c:v>2.21428571428571E-2</c:v>
                </c:pt>
                <c:pt idx="2435">
                  <c:v>1.42857142857142E-2</c:v>
                </c:pt>
                <c:pt idx="2436">
                  <c:v>1.4999999999999999E-2</c:v>
                </c:pt>
                <c:pt idx="2437">
                  <c:v>1.7142857142857099E-2</c:v>
                </c:pt>
                <c:pt idx="2438">
                  <c:v>1.2142857142857099E-2</c:v>
                </c:pt>
                <c:pt idx="2439">
                  <c:v>2.21428571428571E-2</c:v>
                </c:pt>
                <c:pt idx="2440">
                  <c:v>1.7857142857142801E-2</c:v>
                </c:pt>
                <c:pt idx="2441">
                  <c:v>2.7142857142857101E-2</c:v>
                </c:pt>
                <c:pt idx="2442">
                  <c:v>1.7857142857142801E-2</c:v>
                </c:pt>
                <c:pt idx="2443">
                  <c:v>2.2857142857142802E-2</c:v>
                </c:pt>
                <c:pt idx="2444">
                  <c:v>2.2857142857142802E-2</c:v>
                </c:pt>
                <c:pt idx="2445">
                  <c:v>2.4285714285714199E-2</c:v>
                </c:pt>
                <c:pt idx="2446">
                  <c:v>2.7142857142857101E-2</c:v>
                </c:pt>
                <c:pt idx="2447">
                  <c:v>0.03</c:v>
                </c:pt>
                <c:pt idx="2448">
                  <c:v>3.28571428571428E-2</c:v>
                </c:pt>
                <c:pt idx="2449">
                  <c:v>3.7857142857142798E-2</c:v>
                </c:pt>
                <c:pt idx="2450">
                  <c:v>4.0714285714285703E-2</c:v>
                </c:pt>
                <c:pt idx="2451">
                  <c:v>3.7142857142857102E-2</c:v>
                </c:pt>
                <c:pt idx="2452">
                  <c:v>2.92857142857142E-2</c:v>
                </c:pt>
                <c:pt idx="2453">
                  <c:v>3.5714285714285698E-2</c:v>
                </c:pt>
                <c:pt idx="2454">
                  <c:v>3.0714285714285701E-2</c:v>
                </c:pt>
                <c:pt idx="2455">
                  <c:v>3.2142857142857098E-2</c:v>
                </c:pt>
                <c:pt idx="2456">
                  <c:v>2.92857142857142E-2</c:v>
                </c:pt>
                <c:pt idx="2457">
                  <c:v>0.03</c:v>
                </c:pt>
                <c:pt idx="2458">
                  <c:v>3.3571428571428502E-2</c:v>
                </c:pt>
                <c:pt idx="2459">
                  <c:v>2.35714285714285E-2</c:v>
                </c:pt>
                <c:pt idx="2460">
                  <c:v>3.2142857142857098E-2</c:v>
                </c:pt>
                <c:pt idx="2461">
                  <c:v>3.3571428571428502E-2</c:v>
                </c:pt>
                <c:pt idx="2462">
                  <c:v>3.28571428571428E-2</c:v>
                </c:pt>
                <c:pt idx="2463">
                  <c:v>2.2857142857142802E-2</c:v>
                </c:pt>
                <c:pt idx="2464">
                  <c:v>3.2142857142857098E-2</c:v>
                </c:pt>
                <c:pt idx="2465">
                  <c:v>2.7142857142857101E-2</c:v>
                </c:pt>
                <c:pt idx="2466">
                  <c:v>3.7857142857142798E-2</c:v>
                </c:pt>
                <c:pt idx="2467">
                  <c:v>3.28571428571428E-2</c:v>
                </c:pt>
                <c:pt idx="2468">
                  <c:v>4.1428571428571398E-2</c:v>
                </c:pt>
                <c:pt idx="2469">
                  <c:v>3.7142857142857102E-2</c:v>
                </c:pt>
                <c:pt idx="2470">
                  <c:v>3.7142857142857102E-2</c:v>
                </c:pt>
                <c:pt idx="2471">
                  <c:v>3.1428571428571403E-2</c:v>
                </c:pt>
                <c:pt idx="2472">
                  <c:v>2.57142857142857E-2</c:v>
                </c:pt>
                <c:pt idx="2473">
                  <c:v>3.64285714285714E-2</c:v>
                </c:pt>
                <c:pt idx="2474">
                  <c:v>4.1428571428571398E-2</c:v>
                </c:pt>
                <c:pt idx="2475">
                  <c:v>3.3571428571428502E-2</c:v>
                </c:pt>
                <c:pt idx="2476">
                  <c:v>4.3571428571428497E-2</c:v>
                </c:pt>
                <c:pt idx="2477">
                  <c:v>3.4999999999999899E-2</c:v>
                </c:pt>
                <c:pt idx="2478">
                  <c:v>3.4999999999999899E-2</c:v>
                </c:pt>
                <c:pt idx="2479">
                  <c:v>3.9285714285714202E-2</c:v>
                </c:pt>
                <c:pt idx="2480">
                  <c:v>4.6428571428571402E-2</c:v>
                </c:pt>
                <c:pt idx="2481">
                  <c:v>3.3571428571428502E-2</c:v>
                </c:pt>
                <c:pt idx="2482">
                  <c:v>3.85714285714285E-2</c:v>
                </c:pt>
                <c:pt idx="2483">
                  <c:v>3.2142857142857098E-2</c:v>
                </c:pt>
                <c:pt idx="2484">
                  <c:v>3.1428571428571403E-2</c:v>
                </c:pt>
                <c:pt idx="2485">
                  <c:v>4.21428571428571E-2</c:v>
                </c:pt>
                <c:pt idx="2486">
                  <c:v>3.5714285714285698E-2</c:v>
                </c:pt>
                <c:pt idx="2487">
                  <c:v>4.1428571428571398E-2</c:v>
                </c:pt>
                <c:pt idx="2488">
                  <c:v>4.0714285714285703E-2</c:v>
                </c:pt>
                <c:pt idx="2489">
                  <c:v>3.4285714285714197E-2</c:v>
                </c:pt>
                <c:pt idx="2490">
                  <c:v>3.2142857142857098E-2</c:v>
                </c:pt>
                <c:pt idx="2491">
                  <c:v>3.28571428571428E-2</c:v>
                </c:pt>
                <c:pt idx="2492">
                  <c:v>2.4285714285714199E-2</c:v>
                </c:pt>
                <c:pt idx="2493">
                  <c:v>2.1428571428571401E-2</c:v>
                </c:pt>
                <c:pt idx="2494">
                  <c:v>2.92857142857142E-2</c:v>
                </c:pt>
                <c:pt idx="2495">
                  <c:v>2.6428571428571399E-2</c:v>
                </c:pt>
                <c:pt idx="2496">
                  <c:v>1.5714285714285701E-2</c:v>
                </c:pt>
                <c:pt idx="2497">
                  <c:v>1.7142857142857099E-2</c:v>
                </c:pt>
                <c:pt idx="2498">
                  <c:v>1.35714285714285E-2</c:v>
                </c:pt>
                <c:pt idx="2499">
                  <c:v>2.2857142857142802E-2</c:v>
                </c:pt>
                <c:pt idx="2500">
                  <c:v>1.7142857142857099E-2</c:v>
                </c:pt>
                <c:pt idx="2501">
                  <c:v>1.9285714285714201E-2</c:v>
                </c:pt>
                <c:pt idx="2502">
                  <c:v>2.4999999999999901E-2</c:v>
                </c:pt>
                <c:pt idx="2503">
                  <c:v>3.2142857142857098E-2</c:v>
                </c:pt>
                <c:pt idx="2504">
                  <c:v>0.03</c:v>
                </c:pt>
                <c:pt idx="2505">
                  <c:v>3.9285714285714202E-2</c:v>
                </c:pt>
                <c:pt idx="2506">
                  <c:v>3.7142857142857102E-2</c:v>
                </c:pt>
                <c:pt idx="2507">
                  <c:v>2.6428571428571399E-2</c:v>
                </c:pt>
                <c:pt idx="2508">
                  <c:v>2.5000000000000001E-2</c:v>
                </c:pt>
                <c:pt idx="2509">
                  <c:v>1.9285714285714201E-2</c:v>
                </c:pt>
                <c:pt idx="2510">
                  <c:v>1.2142857142857099E-2</c:v>
                </c:pt>
                <c:pt idx="2511">
                  <c:v>1.35714285714285E-2</c:v>
                </c:pt>
                <c:pt idx="2512">
                  <c:v>1.9285714285714201E-2</c:v>
                </c:pt>
                <c:pt idx="2513">
                  <c:v>2.0714285714285699E-2</c:v>
                </c:pt>
                <c:pt idx="2514">
                  <c:v>1.7857142857142801E-2</c:v>
                </c:pt>
                <c:pt idx="2515">
                  <c:v>1.9285714285714201E-2</c:v>
                </c:pt>
                <c:pt idx="2516">
                  <c:v>1.4999999999999999E-2</c:v>
                </c:pt>
                <c:pt idx="2517">
                  <c:v>1.64285714285714E-2</c:v>
                </c:pt>
                <c:pt idx="2518">
                  <c:v>2.4285714285714199E-2</c:v>
                </c:pt>
                <c:pt idx="2519">
                  <c:v>0.02</c:v>
                </c:pt>
                <c:pt idx="2520">
                  <c:v>2.92857142857142E-2</c:v>
                </c:pt>
                <c:pt idx="2521">
                  <c:v>0.03</c:v>
                </c:pt>
                <c:pt idx="2522">
                  <c:v>3.2142857142857098E-2</c:v>
                </c:pt>
                <c:pt idx="2523">
                  <c:v>2.92857142857142E-2</c:v>
                </c:pt>
                <c:pt idx="2524">
                  <c:v>3.28571428571428E-2</c:v>
                </c:pt>
                <c:pt idx="2525">
                  <c:v>3.9285714285714202E-2</c:v>
                </c:pt>
                <c:pt idx="2526">
                  <c:v>3.2142857142857098E-2</c:v>
                </c:pt>
                <c:pt idx="2527">
                  <c:v>3.64285714285714E-2</c:v>
                </c:pt>
                <c:pt idx="2528">
                  <c:v>3.9999999999999897E-2</c:v>
                </c:pt>
                <c:pt idx="2529">
                  <c:v>2.8571428571428501E-2</c:v>
                </c:pt>
                <c:pt idx="2530">
                  <c:v>3.1428571428571403E-2</c:v>
                </c:pt>
                <c:pt idx="2531">
                  <c:v>4.0714285714285703E-2</c:v>
                </c:pt>
                <c:pt idx="2532">
                  <c:v>3.3571428571428502E-2</c:v>
                </c:pt>
                <c:pt idx="2533">
                  <c:v>2.7857142857142799E-2</c:v>
                </c:pt>
                <c:pt idx="2534">
                  <c:v>3.64285714285714E-2</c:v>
                </c:pt>
                <c:pt idx="2535">
                  <c:v>3.64285714285714E-2</c:v>
                </c:pt>
                <c:pt idx="2536">
                  <c:v>4.1428571428571398E-2</c:v>
                </c:pt>
                <c:pt idx="2537">
                  <c:v>3.4999999999999899E-2</c:v>
                </c:pt>
                <c:pt idx="2538">
                  <c:v>3.4999999999999899E-2</c:v>
                </c:pt>
                <c:pt idx="2539">
                  <c:v>4.3571428571428497E-2</c:v>
                </c:pt>
                <c:pt idx="2540">
                  <c:v>4.2857142857142802E-2</c:v>
                </c:pt>
                <c:pt idx="2541">
                  <c:v>0.03</c:v>
                </c:pt>
                <c:pt idx="2542">
                  <c:v>2.4285714285714199E-2</c:v>
                </c:pt>
                <c:pt idx="2543">
                  <c:v>3.1428571428571403E-2</c:v>
                </c:pt>
                <c:pt idx="2544">
                  <c:v>2.4285714285714199E-2</c:v>
                </c:pt>
                <c:pt idx="2545">
                  <c:v>2.1428571428571401E-2</c:v>
                </c:pt>
                <c:pt idx="2546">
                  <c:v>3.28571428571428E-2</c:v>
                </c:pt>
                <c:pt idx="2547">
                  <c:v>3.9285714285714202E-2</c:v>
                </c:pt>
                <c:pt idx="2548">
                  <c:v>2.7857142857142799E-2</c:v>
                </c:pt>
                <c:pt idx="2549">
                  <c:v>2.7142857142857101E-2</c:v>
                </c:pt>
                <c:pt idx="2550">
                  <c:v>2.7857142857142799E-2</c:v>
                </c:pt>
                <c:pt idx="2551">
                  <c:v>2.5000000000000001E-2</c:v>
                </c:pt>
                <c:pt idx="2552">
                  <c:v>2.2857142857142802E-2</c:v>
                </c:pt>
                <c:pt idx="2553">
                  <c:v>3.2142857142857098E-2</c:v>
                </c:pt>
                <c:pt idx="2554">
                  <c:v>4.57142857142857E-2</c:v>
                </c:pt>
                <c:pt idx="2555">
                  <c:v>2.4285714285714199E-2</c:v>
                </c:pt>
                <c:pt idx="2556">
                  <c:v>2.35714285714285E-2</c:v>
                </c:pt>
                <c:pt idx="2557">
                  <c:v>4.1428571428571398E-2</c:v>
                </c:pt>
                <c:pt idx="2558">
                  <c:v>3.85714285714285E-2</c:v>
                </c:pt>
                <c:pt idx="2559">
                  <c:v>3.3571428571428502E-2</c:v>
                </c:pt>
                <c:pt idx="2560">
                  <c:v>2.8571428571428501E-2</c:v>
                </c:pt>
                <c:pt idx="2561">
                  <c:v>3.85714285714285E-2</c:v>
                </c:pt>
                <c:pt idx="2562">
                  <c:v>3.7857142857142798E-2</c:v>
                </c:pt>
                <c:pt idx="2563">
                  <c:v>3.5714285714285698E-2</c:v>
                </c:pt>
                <c:pt idx="2564">
                  <c:v>4.1428571428571398E-2</c:v>
                </c:pt>
                <c:pt idx="2565">
                  <c:v>2.2857142857142802E-2</c:v>
                </c:pt>
                <c:pt idx="2566">
                  <c:v>0.03</c:v>
                </c:pt>
                <c:pt idx="2567">
                  <c:v>3.5714285714285698E-2</c:v>
                </c:pt>
                <c:pt idx="2568">
                  <c:v>3.28571428571428E-2</c:v>
                </c:pt>
                <c:pt idx="2569">
                  <c:v>3.1428571428571403E-2</c:v>
                </c:pt>
                <c:pt idx="2570">
                  <c:v>2.4285714285714199E-2</c:v>
                </c:pt>
                <c:pt idx="2571">
                  <c:v>2.8571428571428501E-2</c:v>
                </c:pt>
                <c:pt idx="2572">
                  <c:v>3.5714285714285698E-2</c:v>
                </c:pt>
                <c:pt idx="2573">
                  <c:v>0.03</c:v>
                </c:pt>
                <c:pt idx="2574">
                  <c:v>2.7857142857142799E-2</c:v>
                </c:pt>
                <c:pt idx="2575">
                  <c:v>2.8571428571428501E-2</c:v>
                </c:pt>
                <c:pt idx="2576">
                  <c:v>2.2857142857142802E-2</c:v>
                </c:pt>
                <c:pt idx="2577">
                  <c:v>3.28571428571428E-2</c:v>
                </c:pt>
                <c:pt idx="2578">
                  <c:v>2.6428571428571399E-2</c:v>
                </c:pt>
                <c:pt idx="2579">
                  <c:v>2.21428571428571E-2</c:v>
                </c:pt>
                <c:pt idx="2580">
                  <c:v>2.1428571428571401E-2</c:v>
                </c:pt>
                <c:pt idx="2581">
                  <c:v>2.7142857142857101E-2</c:v>
                </c:pt>
                <c:pt idx="2582">
                  <c:v>2.6428571428571399E-2</c:v>
                </c:pt>
                <c:pt idx="2583">
                  <c:v>1.9285714285714201E-2</c:v>
                </c:pt>
                <c:pt idx="2584">
                  <c:v>1.28571428571428E-2</c:v>
                </c:pt>
                <c:pt idx="2585">
                  <c:v>2.0714285714285699E-2</c:v>
                </c:pt>
                <c:pt idx="2586">
                  <c:v>1.99999999999999E-2</c:v>
                </c:pt>
                <c:pt idx="2587">
                  <c:v>2.4999999999999901E-2</c:v>
                </c:pt>
                <c:pt idx="2588">
                  <c:v>2.7142857142857101E-2</c:v>
                </c:pt>
                <c:pt idx="2589">
                  <c:v>2.1428571428571401E-2</c:v>
                </c:pt>
                <c:pt idx="2590">
                  <c:v>1.8571428571428499E-2</c:v>
                </c:pt>
                <c:pt idx="2591">
                  <c:v>1.7142857142857099E-2</c:v>
                </c:pt>
                <c:pt idx="2592">
                  <c:v>1.42857142857142E-2</c:v>
                </c:pt>
                <c:pt idx="2593">
                  <c:v>2.5000000000000001E-2</c:v>
                </c:pt>
                <c:pt idx="2594">
                  <c:v>2.4285714285714199E-2</c:v>
                </c:pt>
                <c:pt idx="2595">
                  <c:v>2.35714285714285E-2</c:v>
                </c:pt>
                <c:pt idx="2596">
                  <c:v>3.9285714285714202E-2</c:v>
                </c:pt>
                <c:pt idx="2597">
                  <c:v>3.1428571428571403E-2</c:v>
                </c:pt>
                <c:pt idx="2598">
                  <c:v>3.28571428571428E-2</c:v>
                </c:pt>
                <c:pt idx="2599">
                  <c:v>2.57142857142857E-2</c:v>
                </c:pt>
                <c:pt idx="2600">
                  <c:v>2.35714285714285E-2</c:v>
                </c:pt>
                <c:pt idx="2601">
                  <c:v>1.9285714285714201E-2</c:v>
                </c:pt>
                <c:pt idx="2602">
                  <c:v>2.7857142857142799E-2</c:v>
                </c:pt>
                <c:pt idx="2603">
                  <c:v>2.35714285714285E-2</c:v>
                </c:pt>
                <c:pt idx="2604">
                  <c:v>1.8571428571428499E-2</c:v>
                </c:pt>
                <c:pt idx="2605">
                  <c:v>1.99999999999999E-2</c:v>
                </c:pt>
                <c:pt idx="2606">
                  <c:v>1.7142857142857099E-2</c:v>
                </c:pt>
                <c:pt idx="2607">
                  <c:v>2.57142857142857E-2</c:v>
                </c:pt>
                <c:pt idx="2608">
                  <c:v>3.1428571428571403E-2</c:v>
                </c:pt>
                <c:pt idx="2609">
                  <c:v>1.5714285714285701E-2</c:v>
                </c:pt>
                <c:pt idx="2610">
                  <c:v>2.57142857142857E-2</c:v>
                </c:pt>
                <c:pt idx="2611">
                  <c:v>3.28571428571428E-2</c:v>
                </c:pt>
                <c:pt idx="2612">
                  <c:v>0.03</c:v>
                </c:pt>
                <c:pt idx="2613">
                  <c:v>2.92857142857142E-2</c:v>
                </c:pt>
                <c:pt idx="2614">
                  <c:v>3.28571428571428E-2</c:v>
                </c:pt>
                <c:pt idx="2615">
                  <c:v>0.03</c:v>
                </c:pt>
                <c:pt idx="2616">
                  <c:v>2.6428571428571399E-2</c:v>
                </c:pt>
                <c:pt idx="2617">
                  <c:v>0.03</c:v>
                </c:pt>
                <c:pt idx="2618">
                  <c:v>3.64285714285714E-2</c:v>
                </c:pt>
                <c:pt idx="2619">
                  <c:v>3.85714285714285E-2</c:v>
                </c:pt>
                <c:pt idx="2620">
                  <c:v>3.85714285714285E-2</c:v>
                </c:pt>
                <c:pt idx="2621">
                  <c:v>3.4999999999999899E-2</c:v>
                </c:pt>
                <c:pt idx="2622">
                  <c:v>2.35714285714285E-2</c:v>
                </c:pt>
                <c:pt idx="2623">
                  <c:v>2.5000000000000001E-2</c:v>
                </c:pt>
                <c:pt idx="2624">
                  <c:v>2.57142857142857E-2</c:v>
                </c:pt>
                <c:pt idx="2625">
                  <c:v>0.03</c:v>
                </c:pt>
                <c:pt idx="2626">
                  <c:v>3.64285714285714E-2</c:v>
                </c:pt>
                <c:pt idx="2627">
                  <c:v>3.3571428571428502E-2</c:v>
                </c:pt>
                <c:pt idx="2628">
                  <c:v>3.7857142857142798E-2</c:v>
                </c:pt>
                <c:pt idx="2629">
                  <c:v>4.1428571428571398E-2</c:v>
                </c:pt>
                <c:pt idx="2630">
                  <c:v>3.85714285714285E-2</c:v>
                </c:pt>
                <c:pt idx="2631">
                  <c:v>3.0714285714285701E-2</c:v>
                </c:pt>
                <c:pt idx="2632">
                  <c:v>0.03</c:v>
                </c:pt>
                <c:pt idx="2633">
                  <c:v>2.35714285714285E-2</c:v>
                </c:pt>
                <c:pt idx="2634">
                  <c:v>2.35714285714285E-2</c:v>
                </c:pt>
                <c:pt idx="2635">
                  <c:v>2.35714285714285E-2</c:v>
                </c:pt>
                <c:pt idx="2636">
                  <c:v>1.0714285714285701E-2</c:v>
                </c:pt>
                <c:pt idx="2637">
                  <c:v>1.7857142857142801E-2</c:v>
                </c:pt>
                <c:pt idx="2638">
                  <c:v>1.64285714285714E-2</c:v>
                </c:pt>
                <c:pt idx="2639">
                  <c:v>2.21428571428571E-2</c:v>
                </c:pt>
                <c:pt idx="2640">
                  <c:v>2.6428571428571399E-2</c:v>
                </c:pt>
                <c:pt idx="2641">
                  <c:v>2.0714285714285699E-2</c:v>
                </c:pt>
                <c:pt idx="2642">
                  <c:v>2.8571428571428501E-2</c:v>
                </c:pt>
                <c:pt idx="2643">
                  <c:v>2.7142857142857101E-2</c:v>
                </c:pt>
                <c:pt idx="2644">
                  <c:v>2.7142857142857101E-2</c:v>
                </c:pt>
                <c:pt idx="2645">
                  <c:v>0.03</c:v>
                </c:pt>
                <c:pt idx="2646">
                  <c:v>1.9285714285714201E-2</c:v>
                </c:pt>
                <c:pt idx="2647">
                  <c:v>2.0714285714285699E-2</c:v>
                </c:pt>
                <c:pt idx="2648">
                  <c:v>3.28571428571428E-2</c:v>
                </c:pt>
                <c:pt idx="2649">
                  <c:v>2.6428571428571399E-2</c:v>
                </c:pt>
                <c:pt idx="2650">
                  <c:v>1.7142857142857099E-2</c:v>
                </c:pt>
                <c:pt idx="2651">
                  <c:v>2.35714285714285E-2</c:v>
                </c:pt>
                <c:pt idx="2652">
                  <c:v>2.92857142857142E-2</c:v>
                </c:pt>
                <c:pt idx="2653">
                  <c:v>2.92857142857142E-2</c:v>
                </c:pt>
                <c:pt idx="2654">
                  <c:v>0.03</c:v>
                </c:pt>
                <c:pt idx="2655">
                  <c:v>2.7142857142857101E-2</c:v>
                </c:pt>
                <c:pt idx="2656">
                  <c:v>2.4285714285714199E-2</c:v>
                </c:pt>
                <c:pt idx="2657">
                  <c:v>2.2857142857142802E-2</c:v>
                </c:pt>
                <c:pt idx="2658">
                  <c:v>1.7857142857142801E-2</c:v>
                </c:pt>
                <c:pt idx="2659">
                  <c:v>2.4285714285714199E-2</c:v>
                </c:pt>
                <c:pt idx="2660">
                  <c:v>3.1428571428571403E-2</c:v>
                </c:pt>
                <c:pt idx="2661">
                  <c:v>2.6428571428571399E-2</c:v>
                </c:pt>
                <c:pt idx="2662">
                  <c:v>2.6428571428571399E-2</c:v>
                </c:pt>
                <c:pt idx="2663">
                  <c:v>2.8571428571428501E-2</c:v>
                </c:pt>
                <c:pt idx="2664">
                  <c:v>2.6428571428571399E-2</c:v>
                </c:pt>
                <c:pt idx="2665">
                  <c:v>2.92857142857142E-2</c:v>
                </c:pt>
                <c:pt idx="2666">
                  <c:v>3.4999999999999899E-2</c:v>
                </c:pt>
                <c:pt idx="2667">
                  <c:v>0.03</c:v>
                </c:pt>
                <c:pt idx="2668">
                  <c:v>3.2142857142857098E-2</c:v>
                </c:pt>
                <c:pt idx="2669">
                  <c:v>3.5714285714285698E-2</c:v>
                </c:pt>
                <c:pt idx="2670">
                  <c:v>0.03</c:v>
                </c:pt>
                <c:pt idx="2671">
                  <c:v>2.7142857142857101E-2</c:v>
                </c:pt>
                <c:pt idx="2672">
                  <c:v>2.4285714285714199E-2</c:v>
                </c:pt>
                <c:pt idx="2673">
                  <c:v>2.9999999999999898E-2</c:v>
                </c:pt>
                <c:pt idx="2674">
                  <c:v>3.4285714285714197E-2</c:v>
                </c:pt>
                <c:pt idx="2675">
                  <c:v>3.28571428571428E-2</c:v>
                </c:pt>
                <c:pt idx="2676">
                  <c:v>3.5714285714285698E-2</c:v>
                </c:pt>
                <c:pt idx="2677">
                  <c:v>3.7142857142857102E-2</c:v>
                </c:pt>
                <c:pt idx="2678">
                  <c:v>2.8571428571428501E-2</c:v>
                </c:pt>
                <c:pt idx="2679">
                  <c:v>2.92857142857142E-2</c:v>
                </c:pt>
                <c:pt idx="2680">
                  <c:v>2.92857142857142E-2</c:v>
                </c:pt>
                <c:pt idx="2681">
                  <c:v>2.0714285714285699E-2</c:v>
                </c:pt>
                <c:pt idx="2682">
                  <c:v>3.1428571428571403E-2</c:v>
                </c:pt>
                <c:pt idx="2683">
                  <c:v>3.0714285714285701E-2</c:v>
                </c:pt>
                <c:pt idx="2684">
                  <c:v>0.02</c:v>
                </c:pt>
                <c:pt idx="2685">
                  <c:v>1.7857142857142801E-2</c:v>
                </c:pt>
                <c:pt idx="2686">
                  <c:v>2.2857142857142802E-2</c:v>
                </c:pt>
                <c:pt idx="2687">
                  <c:v>2.6428571428571399E-2</c:v>
                </c:pt>
                <c:pt idx="2688">
                  <c:v>2.4285714285714199E-2</c:v>
                </c:pt>
                <c:pt idx="2689">
                  <c:v>1.42857142857142E-2</c:v>
                </c:pt>
                <c:pt idx="2690">
                  <c:v>1.8571428571428499E-2</c:v>
                </c:pt>
                <c:pt idx="2691">
                  <c:v>2.21428571428571E-2</c:v>
                </c:pt>
                <c:pt idx="2692">
                  <c:v>2.1428571428571401E-2</c:v>
                </c:pt>
                <c:pt idx="2693">
                  <c:v>2.5000000000000001E-2</c:v>
                </c:pt>
                <c:pt idx="2694">
                  <c:v>2.7857142857142799E-2</c:v>
                </c:pt>
                <c:pt idx="2695">
                  <c:v>2.5000000000000001E-2</c:v>
                </c:pt>
                <c:pt idx="2696">
                  <c:v>3.0714285714285701E-2</c:v>
                </c:pt>
                <c:pt idx="2697">
                  <c:v>2.1428571428571401E-2</c:v>
                </c:pt>
                <c:pt idx="2698">
                  <c:v>3.5714285714285698E-2</c:v>
                </c:pt>
                <c:pt idx="2699">
                  <c:v>3.5000000000000003E-2</c:v>
                </c:pt>
                <c:pt idx="2700">
                  <c:v>3.0714285714285701E-2</c:v>
                </c:pt>
                <c:pt idx="2701">
                  <c:v>2.8571428571428501E-2</c:v>
                </c:pt>
                <c:pt idx="2702">
                  <c:v>2.6428571428571399E-2</c:v>
                </c:pt>
                <c:pt idx="2703">
                  <c:v>3.28571428571428E-2</c:v>
                </c:pt>
                <c:pt idx="2704">
                  <c:v>3.5714285714285698E-2</c:v>
                </c:pt>
                <c:pt idx="2705">
                  <c:v>3.3571428571428502E-2</c:v>
                </c:pt>
                <c:pt idx="2706">
                  <c:v>3.7142857142857102E-2</c:v>
                </c:pt>
                <c:pt idx="2707">
                  <c:v>3.4285714285714197E-2</c:v>
                </c:pt>
                <c:pt idx="2708">
                  <c:v>2.92857142857142E-2</c:v>
                </c:pt>
                <c:pt idx="2709">
                  <c:v>3.7142857142857102E-2</c:v>
                </c:pt>
                <c:pt idx="2710">
                  <c:v>3.5714285714285698E-2</c:v>
                </c:pt>
                <c:pt idx="2711">
                  <c:v>3.0714285714285701E-2</c:v>
                </c:pt>
                <c:pt idx="2712">
                  <c:v>2.8571428571428501E-2</c:v>
                </c:pt>
                <c:pt idx="2713">
                  <c:v>2.57142857142857E-2</c:v>
                </c:pt>
                <c:pt idx="2714">
                  <c:v>3.7857142857142798E-2</c:v>
                </c:pt>
                <c:pt idx="2715">
                  <c:v>3.5714285714285698E-2</c:v>
                </c:pt>
                <c:pt idx="2716">
                  <c:v>4.4999999999999998E-2</c:v>
                </c:pt>
                <c:pt idx="2717">
                  <c:v>4.57142857142857E-2</c:v>
                </c:pt>
                <c:pt idx="2718">
                  <c:v>3.7142857142857102E-2</c:v>
                </c:pt>
                <c:pt idx="2719">
                  <c:v>3.0714285714285701E-2</c:v>
                </c:pt>
                <c:pt idx="2720">
                  <c:v>3.64285714285714E-2</c:v>
                </c:pt>
                <c:pt idx="2721">
                  <c:v>3.28571428571428E-2</c:v>
                </c:pt>
                <c:pt idx="2722">
                  <c:v>3.28571428571428E-2</c:v>
                </c:pt>
                <c:pt idx="2723">
                  <c:v>4.6428571428571402E-2</c:v>
                </c:pt>
                <c:pt idx="2724">
                  <c:v>4.4999999999999998E-2</c:v>
                </c:pt>
                <c:pt idx="2725">
                  <c:v>4.1428571428571398E-2</c:v>
                </c:pt>
                <c:pt idx="2726">
                  <c:v>3.0714285714285701E-2</c:v>
                </c:pt>
                <c:pt idx="2727">
                  <c:v>3.9285714285714202E-2</c:v>
                </c:pt>
                <c:pt idx="2728">
                  <c:v>4.6428571428571402E-2</c:v>
                </c:pt>
                <c:pt idx="2729">
                  <c:v>4.21428571428571E-2</c:v>
                </c:pt>
                <c:pt idx="2730">
                  <c:v>4.21428571428571E-2</c:v>
                </c:pt>
                <c:pt idx="2731">
                  <c:v>3.7142857142857102E-2</c:v>
                </c:pt>
                <c:pt idx="2732">
                  <c:v>3.1428571428571403E-2</c:v>
                </c:pt>
                <c:pt idx="2733">
                  <c:v>3.1428571428571403E-2</c:v>
                </c:pt>
                <c:pt idx="2734">
                  <c:v>2.8571428571428501E-2</c:v>
                </c:pt>
                <c:pt idx="2735">
                  <c:v>3.5714285714285698E-2</c:v>
                </c:pt>
                <c:pt idx="2736">
                  <c:v>3.5714285714285698E-2</c:v>
                </c:pt>
                <c:pt idx="2737">
                  <c:v>2.57142857142857E-2</c:v>
                </c:pt>
                <c:pt idx="2738">
                  <c:v>2.0714285714285699E-2</c:v>
                </c:pt>
                <c:pt idx="2739">
                  <c:v>2.6428571428571399E-2</c:v>
                </c:pt>
                <c:pt idx="2740">
                  <c:v>0.02</c:v>
                </c:pt>
                <c:pt idx="2741">
                  <c:v>3.3571428571428502E-2</c:v>
                </c:pt>
                <c:pt idx="2742">
                  <c:v>2.7857142857142799E-2</c:v>
                </c:pt>
                <c:pt idx="2743">
                  <c:v>2.21428571428571E-2</c:v>
                </c:pt>
                <c:pt idx="2744">
                  <c:v>2.57142857142857E-2</c:v>
                </c:pt>
                <c:pt idx="2745">
                  <c:v>2.5000000000000001E-2</c:v>
                </c:pt>
                <c:pt idx="2746">
                  <c:v>2.21428571428571E-2</c:v>
                </c:pt>
                <c:pt idx="2747">
                  <c:v>1.7142857142857099E-2</c:v>
                </c:pt>
                <c:pt idx="2748">
                  <c:v>1.28571428571428E-2</c:v>
                </c:pt>
                <c:pt idx="2749">
                  <c:v>2.21428571428571E-2</c:v>
                </c:pt>
                <c:pt idx="2750">
                  <c:v>3.4999999999999899E-2</c:v>
                </c:pt>
                <c:pt idx="2751">
                  <c:v>2.57142857142857E-2</c:v>
                </c:pt>
                <c:pt idx="2752">
                  <c:v>2.35714285714285E-2</c:v>
                </c:pt>
                <c:pt idx="2753">
                  <c:v>2.7142857142857101E-2</c:v>
                </c:pt>
                <c:pt idx="2754">
                  <c:v>2.57142857142857E-2</c:v>
                </c:pt>
                <c:pt idx="2755">
                  <c:v>2.2857142857142802E-2</c:v>
                </c:pt>
                <c:pt idx="2756">
                  <c:v>2.1428571428571401E-2</c:v>
                </c:pt>
                <c:pt idx="2757">
                  <c:v>1.8571428571428499E-2</c:v>
                </c:pt>
                <c:pt idx="2758">
                  <c:v>2.57142857142857E-2</c:v>
                </c:pt>
                <c:pt idx="2759">
                  <c:v>0.02</c:v>
                </c:pt>
                <c:pt idx="2760">
                  <c:v>1.8571428571428499E-2</c:v>
                </c:pt>
                <c:pt idx="2761">
                  <c:v>3.0714285714285701E-2</c:v>
                </c:pt>
                <c:pt idx="2762">
                  <c:v>3.0714285714285701E-2</c:v>
                </c:pt>
                <c:pt idx="2763">
                  <c:v>3.2142857142857098E-2</c:v>
                </c:pt>
                <c:pt idx="2764">
                  <c:v>2.21428571428571E-2</c:v>
                </c:pt>
                <c:pt idx="2765">
                  <c:v>2.8571428571428501E-2</c:v>
                </c:pt>
                <c:pt idx="2766">
                  <c:v>2.8571428571428501E-2</c:v>
                </c:pt>
                <c:pt idx="2767">
                  <c:v>2.7857142857142799E-2</c:v>
                </c:pt>
                <c:pt idx="2768">
                  <c:v>1.64285714285714E-2</c:v>
                </c:pt>
                <c:pt idx="2769">
                  <c:v>2.4285714285714199E-2</c:v>
                </c:pt>
                <c:pt idx="2770">
                  <c:v>3.2142857142857098E-2</c:v>
                </c:pt>
                <c:pt idx="2771">
                  <c:v>2.8571428571428501E-2</c:v>
                </c:pt>
                <c:pt idx="2772">
                  <c:v>3.1428571428571403E-2</c:v>
                </c:pt>
                <c:pt idx="2773">
                  <c:v>2.7142857142857101E-2</c:v>
                </c:pt>
                <c:pt idx="2774">
                  <c:v>2.5000000000000001E-2</c:v>
                </c:pt>
                <c:pt idx="2775">
                  <c:v>2.92857142857142E-2</c:v>
                </c:pt>
                <c:pt idx="2776">
                  <c:v>2.5000000000000001E-2</c:v>
                </c:pt>
                <c:pt idx="2777">
                  <c:v>3.5714285714285698E-2</c:v>
                </c:pt>
                <c:pt idx="2778">
                  <c:v>1.7857142857142801E-2</c:v>
                </c:pt>
                <c:pt idx="2779">
                  <c:v>2.7857142857142799E-2</c:v>
                </c:pt>
                <c:pt idx="2780">
                  <c:v>2.7857142857142799E-2</c:v>
                </c:pt>
                <c:pt idx="2781">
                  <c:v>2.5000000000000001E-2</c:v>
                </c:pt>
                <c:pt idx="2782">
                  <c:v>2.92857142857142E-2</c:v>
                </c:pt>
                <c:pt idx="2783">
                  <c:v>2.6428571428571399E-2</c:v>
                </c:pt>
                <c:pt idx="2784">
                  <c:v>2.8571428571428501E-2</c:v>
                </c:pt>
                <c:pt idx="2785">
                  <c:v>3.7857142857142798E-2</c:v>
                </c:pt>
                <c:pt idx="2786">
                  <c:v>3.5714285714285698E-2</c:v>
                </c:pt>
                <c:pt idx="2787">
                  <c:v>4.7142857142857097E-2</c:v>
                </c:pt>
                <c:pt idx="2788">
                  <c:v>4.4999999999999998E-2</c:v>
                </c:pt>
                <c:pt idx="2789">
                  <c:v>3.28571428571428E-2</c:v>
                </c:pt>
                <c:pt idx="2790">
                  <c:v>2.0714285714285699E-2</c:v>
                </c:pt>
                <c:pt idx="2791">
                  <c:v>3.4285714285714197E-2</c:v>
                </c:pt>
                <c:pt idx="2792">
                  <c:v>2.6428571428571399E-2</c:v>
                </c:pt>
                <c:pt idx="2793">
                  <c:v>2.4285714285714199E-2</c:v>
                </c:pt>
                <c:pt idx="2794">
                  <c:v>2.57142857142857E-2</c:v>
                </c:pt>
                <c:pt idx="2795">
                  <c:v>3.0714285714285701E-2</c:v>
                </c:pt>
                <c:pt idx="2796">
                  <c:v>2.92857142857142E-2</c:v>
                </c:pt>
                <c:pt idx="2797">
                  <c:v>2.8571428571428501E-2</c:v>
                </c:pt>
                <c:pt idx="2798">
                  <c:v>2.92857142857142E-2</c:v>
                </c:pt>
                <c:pt idx="2799">
                  <c:v>2.57142857142857E-2</c:v>
                </c:pt>
                <c:pt idx="2800">
                  <c:v>2.7142857142857101E-2</c:v>
                </c:pt>
                <c:pt idx="2801">
                  <c:v>2.21428571428571E-2</c:v>
                </c:pt>
                <c:pt idx="2802">
                  <c:v>2.1428571428571401E-2</c:v>
                </c:pt>
                <c:pt idx="2803">
                  <c:v>2.21428571428571E-2</c:v>
                </c:pt>
                <c:pt idx="2804">
                  <c:v>2.92857142857142E-2</c:v>
                </c:pt>
                <c:pt idx="2805">
                  <c:v>2.2857142857142802E-2</c:v>
                </c:pt>
                <c:pt idx="2806">
                  <c:v>4.4285714285714199E-2</c:v>
                </c:pt>
                <c:pt idx="2807">
                  <c:v>3.28571428571428E-2</c:v>
                </c:pt>
                <c:pt idx="2808">
                  <c:v>3.28571428571428E-2</c:v>
                </c:pt>
                <c:pt idx="2809">
                  <c:v>3.0714285714285701E-2</c:v>
                </c:pt>
                <c:pt idx="2810">
                  <c:v>2.4999999999999901E-2</c:v>
                </c:pt>
                <c:pt idx="2811">
                  <c:v>2.35714285714285E-2</c:v>
                </c:pt>
                <c:pt idx="2812">
                  <c:v>2.57142857142857E-2</c:v>
                </c:pt>
                <c:pt idx="2813">
                  <c:v>2.7142857142857101E-2</c:v>
                </c:pt>
                <c:pt idx="2814">
                  <c:v>1.64285714285714E-2</c:v>
                </c:pt>
                <c:pt idx="2815">
                  <c:v>3.9285714285714202E-2</c:v>
                </c:pt>
                <c:pt idx="2816">
                  <c:v>2.7142857142857101E-2</c:v>
                </c:pt>
                <c:pt idx="2817">
                  <c:v>2.7142857142857101E-2</c:v>
                </c:pt>
                <c:pt idx="2818">
                  <c:v>2.2857142857142802E-2</c:v>
                </c:pt>
                <c:pt idx="2819">
                  <c:v>2.35714285714285E-2</c:v>
                </c:pt>
                <c:pt idx="2820">
                  <c:v>2.5000000000000001E-2</c:v>
                </c:pt>
                <c:pt idx="2821">
                  <c:v>4.2857142857142802E-2</c:v>
                </c:pt>
                <c:pt idx="2822">
                  <c:v>4.78571428571428E-2</c:v>
                </c:pt>
                <c:pt idx="2823">
                  <c:v>3.5714285714285698E-2</c:v>
                </c:pt>
                <c:pt idx="2824">
                  <c:v>3.4285714285714197E-2</c:v>
                </c:pt>
                <c:pt idx="2825">
                  <c:v>3.1428571428571403E-2</c:v>
                </c:pt>
                <c:pt idx="2826">
                  <c:v>3.0714285714285701E-2</c:v>
                </c:pt>
                <c:pt idx="2827">
                  <c:v>3.7142857142857102E-2</c:v>
                </c:pt>
                <c:pt idx="2828">
                  <c:v>2.4999999999999901E-2</c:v>
                </c:pt>
                <c:pt idx="2829">
                  <c:v>3.1428571428571403E-2</c:v>
                </c:pt>
                <c:pt idx="2830">
                  <c:v>2.92857142857142E-2</c:v>
                </c:pt>
                <c:pt idx="2831">
                  <c:v>3.7142857142857102E-2</c:v>
                </c:pt>
                <c:pt idx="2832">
                  <c:v>2.7142857142857101E-2</c:v>
                </c:pt>
                <c:pt idx="2833">
                  <c:v>2.5000000000000001E-2</c:v>
                </c:pt>
                <c:pt idx="2834">
                  <c:v>4.1428571428571398E-2</c:v>
                </c:pt>
                <c:pt idx="2835">
                  <c:v>3.4285714285714197E-2</c:v>
                </c:pt>
                <c:pt idx="2836">
                  <c:v>3.9999999999999897E-2</c:v>
                </c:pt>
                <c:pt idx="2837">
                  <c:v>4.78571428571428E-2</c:v>
                </c:pt>
                <c:pt idx="2838">
                  <c:v>4.3571428571428497E-2</c:v>
                </c:pt>
                <c:pt idx="2839">
                  <c:v>0.05</c:v>
                </c:pt>
                <c:pt idx="2840">
                  <c:v>4.4999999999999901E-2</c:v>
                </c:pt>
                <c:pt idx="2841">
                  <c:v>4.21428571428571E-2</c:v>
                </c:pt>
                <c:pt idx="2842">
                  <c:v>3.1428571428571403E-2</c:v>
                </c:pt>
                <c:pt idx="2843">
                  <c:v>4.3571428571428497E-2</c:v>
                </c:pt>
                <c:pt idx="2844">
                  <c:v>3.5714285714285698E-2</c:v>
                </c:pt>
                <c:pt idx="2845">
                  <c:v>2.4285714285714199E-2</c:v>
                </c:pt>
                <c:pt idx="2846">
                  <c:v>2.7142857142857101E-2</c:v>
                </c:pt>
                <c:pt idx="2847">
                  <c:v>0.03</c:v>
                </c:pt>
                <c:pt idx="2848">
                  <c:v>3.2142857142857098E-2</c:v>
                </c:pt>
                <c:pt idx="2849">
                  <c:v>3.4999999999999899E-2</c:v>
                </c:pt>
                <c:pt idx="2850">
                  <c:v>2.7142857142857101E-2</c:v>
                </c:pt>
                <c:pt idx="2851">
                  <c:v>3.0714285714285701E-2</c:v>
                </c:pt>
                <c:pt idx="2852">
                  <c:v>3.64285714285714E-2</c:v>
                </c:pt>
                <c:pt idx="2853">
                  <c:v>4.1428571428571398E-2</c:v>
                </c:pt>
                <c:pt idx="2854">
                  <c:v>3.7857142857142798E-2</c:v>
                </c:pt>
                <c:pt idx="2855">
                  <c:v>3.28571428571428E-2</c:v>
                </c:pt>
                <c:pt idx="2856">
                  <c:v>2.9999999999999898E-2</c:v>
                </c:pt>
                <c:pt idx="2857">
                  <c:v>4.21428571428571E-2</c:v>
                </c:pt>
                <c:pt idx="2858">
                  <c:v>3.0714285714285701E-2</c:v>
                </c:pt>
                <c:pt idx="2859">
                  <c:v>3.7142857142857102E-2</c:v>
                </c:pt>
                <c:pt idx="2860">
                  <c:v>2.7142857142857101E-2</c:v>
                </c:pt>
                <c:pt idx="2861">
                  <c:v>2.57142857142857E-2</c:v>
                </c:pt>
                <c:pt idx="2862">
                  <c:v>2.7857142857142799E-2</c:v>
                </c:pt>
                <c:pt idx="2863">
                  <c:v>3.64285714285714E-2</c:v>
                </c:pt>
                <c:pt idx="2864">
                  <c:v>2.57142857142857E-2</c:v>
                </c:pt>
                <c:pt idx="2865">
                  <c:v>2.5000000000000001E-2</c:v>
                </c:pt>
                <c:pt idx="2866">
                  <c:v>2.21428571428571E-2</c:v>
                </c:pt>
                <c:pt idx="2867">
                  <c:v>2.7142857142857101E-2</c:v>
                </c:pt>
                <c:pt idx="2868">
                  <c:v>2.4285714285714199E-2</c:v>
                </c:pt>
                <c:pt idx="2869">
                  <c:v>2.21428571428571E-2</c:v>
                </c:pt>
                <c:pt idx="2870">
                  <c:v>1.9285714285714201E-2</c:v>
                </c:pt>
                <c:pt idx="2871">
                  <c:v>1.35714285714285E-2</c:v>
                </c:pt>
                <c:pt idx="2872">
                  <c:v>1.8571428571428499E-2</c:v>
                </c:pt>
                <c:pt idx="2873">
                  <c:v>0.02</c:v>
                </c:pt>
                <c:pt idx="2874">
                  <c:v>2.35714285714285E-2</c:v>
                </c:pt>
                <c:pt idx="2875">
                  <c:v>1.7142857142857099E-2</c:v>
                </c:pt>
                <c:pt idx="2876">
                  <c:v>2.0714285714285699E-2</c:v>
                </c:pt>
                <c:pt idx="2877">
                  <c:v>1.35714285714285E-2</c:v>
                </c:pt>
                <c:pt idx="2878">
                  <c:v>1.7857142857142801E-2</c:v>
                </c:pt>
                <c:pt idx="2879">
                  <c:v>2.0714285714285699E-2</c:v>
                </c:pt>
                <c:pt idx="2880">
                  <c:v>1.8571428571428499E-2</c:v>
                </c:pt>
                <c:pt idx="2881">
                  <c:v>0.02</c:v>
                </c:pt>
                <c:pt idx="2882">
                  <c:v>3.2142857142857098E-2</c:v>
                </c:pt>
                <c:pt idx="2883">
                  <c:v>2.21428571428571E-2</c:v>
                </c:pt>
                <c:pt idx="2884">
                  <c:v>2.0714285714285699E-2</c:v>
                </c:pt>
                <c:pt idx="2885">
                  <c:v>2.92857142857142E-2</c:v>
                </c:pt>
                <c:pt idx="2886">
                  <c:v>2.21428571428571E-2</c:v>
                </c:pt>
                <c:pt idx="2887">
                  <c:v>3.1428571428571403E-2</c:v>
                </c:pt>
                <c:pt idx="2888">
                  <c:v>2.7142857142857101E-2</c:v>
                </c:pt>
                <c:pt idx="2889">
                  <c:v>3.3571428571428502E-2</c:v>
                </c:pt>
                <c:pt idx="2890">
                  <c:v>3.3571428571428502E-2</c:v>
                </c:pt>
                <c:pt idx="2891">
                  <c:v>3.3571428571428502E-2</c:v>
                </c:pt>
                <c:pt idx="2892">
                  <c:v>2.6428571428571399E-2</c:v>
                </c:pt>
                <c:pt idx="2893">
                  <c:v>2.7857142857142799E-2</c:v>
                </c:pt>
                <c:pt idx="2894">
                  <c:v>2.92857142857142E-2</c:v>
                </c:pt>
                <c:pt idx="2895">
                  <c:v>2.21428571428571E-2</c:v>
                </c:pt>
                <c:pt idx="2896">
                  <c:v>2.7857142857142799E-2</c:v>
                </c:pt>
                <c:pt idx="2897">
                  <c:v>2.8571428571428501E-2</c:v>
                </c:pt>
                <c:pt idx="2898">
                  <c:v>2.8571428571428501E-2</c:v>
                </c:pt>
                <c:pt idx="2899">
                  <c:v>0.03</c:v>
                </c:pt>
                <c:pt idx="2900">
                  <c:v>3.5000000000000003E-2</c:v>
                </c:pt>
                <c:pt idx="2901">
                  <c:v>2.7857142857142799E-2</c:v>
                </c:pt>
                <c:pt idx="2902">
                  <c:v>3.2142857142857098E-2</c:v>
                </c:pt>
                <c:pt idx="2903">
                  <c:v>2.7857142857142799E-2</c:v>
                </c:pt>
                <c:pt idx="2904">
                  <c:v>2.5000000000000001E-2</c:v>
                </c:pt>
                <c:pt idx="2905">
                  <c:v>3.4285714285714197E-2</c:v>
                </c:pt>
                <c:pt idx="2906">
                  <c:v>3.4285714285714197E-2</c:v>
                </c:pt>
                <c:pt idx="2907">
                  <c:v>3.7857142857142798E-2</c:v>
                </c:pt>
                <c:pt idx="2908">
                  <c:v>2.6428571428571399E-2</c:v>
                </c:pt>
                <c:pt idx="2909">
                  <c:v>2.8571428571428501E-2</c:v>
                </c:pt>
                <c:pt idx="2910">
                  <c:v>2.8571428571428501E-2</c:v>
                </c:pt>
                <c:pt idx="2911">
                  <c:v>2.7857142857142799E-2</c:v>
                </c:pt>
                <c:pt idx="2912">
                  <c:v>3.0714285714285701E-2</c:v>
                </c:pt>
                <c:pt idx="2913">
                  <c:v>3.9285714285714202E-2</c:v>
                </c:pt>
                <c:pt idx="2914">
                  <c:v>4.4285714285714199E-2</c:v>
                </c:pt>
                <c:pt idx="2915">
                  <c:v>2.92857142857142E-2</c:v>
                </c:pt>
                <c:pt idx="2916">
                  <c:v>3.1428571428571403E-2</c:v>
                </c:pt>
                <c:pt idx="2917">
                  <c:v>3.28571428571428E-2</c:v>
                </c:pt>
                <c:pt idx="2918">
                  <c:v>4.3571428571428497E-2</c:v>
                </c:pt>
                <c:pt idx="2919">
                  <c:v>4.4285714285714199E-2</c:v>
                </c:pt>
                <c:pt idx="2920">
                  <c:v>4.57142857142857E-2</c:v>
                </c:pt>
                <c:pt idx="2921">
                  <c:v>5.3571428571428499E-2</c:v>
                </c:pt>
                <c:pt idx="2922">
                  <c:v>4.1428571428571398E-2</c:v>
                </c:pt>
                <c:pt idx="2923">
                  <c:v>4.21428571428571E-2</c:v>
                </c:pt>
                <c:pt idx="2924">
                  <c:v>3.2142857142857098E-2</c:v>
                </c:pt>
                <c:pt idx="2925">
                  <c:v>4.21428571428571E-2</c:v>
                </c:pt>
                <c:pt idx="2926">
                  <c:v>3.7142857142857102E-2</c:v>
                </c:pt>
                <c:pt idx="2927">
                  <c:v>4.7142857142857097E-2</c:v>
                </c:pt>
                <c:pt idx="2928">
                  <c:v>3.3571428571428502E-2</c:v>
                </c:pt>
                <c:pt idx="2929">
                  <c:v>3.1428571428571403E-2</c:v>
                </c:pt>
                <c:pt idx="2930">
                  <c:v>3.0714285714285701E-2</c:v>
                </c:pt>
                <c:pt idx="2931">
                  <c:v>3.9285714285714202E-2</c:v>
                </c:pt>
                <c:pt idx="2932">
                  <c:v>3.1428571428571403E-2</c:v>
                </c:pt>
                <c:pt idx="2933">
                  <c:v>3.0714285714285701E-2</c:v>
                </c:pt>
                <c:pt idx="2934">
                  <c:v>3.64285714285714E-2</c:v>
                </c:pt>
                <c:pt idx="2935">
                  <c:v>3.7142857142857102E-2</c:v>
                </c:pt>
                <c:pt idx="2936">
                  <c:v>3.9285714285714202E-2</c:v>
                </c:pt>
                <c:pt idx="2937">
                  <c:v>3.9999999999999897E-2</c:v>
                </c:pt>
                <c:pt idx="2938">
                  <c:v>2.4285714285714199E-2</c:v>
                </c:pt>
                <c:pt idx="2939">
                  <c:v>2.0714285714285699E-2</c:v>
                </c:pt>
                <c:pt idx="2940">
                  <c:v>3.2142857142857098E-2</c:v>
                </c:pt>
                <c:pt idx="2941">
                  <c:v>2.57142857142857E-2</c:v>
                </c:pt>
                <c:pt idx="2942">
                  <c:v>4.57142857142857E-2</c:v>
                </c:pt>
                <c:pt idx="2943">
                  <c:v>4.1428571428571398E-2</c:v>
                </c:pt>
                <c:pt idx="2944">
                  <c:v>3.64285714285714E-2</c:v>
                </c:pt>
                <c:pt idx="2945">
                  <c:v>3.64285714285714E-2</c:v>
                </c:pt>
                <c:pt idx="2946">
                  <c:v>3.4999999999999899E-2</c:v>
                </c:pt>
                <c:pt idx="2947">
                  <c:v>2.7857142857142799E-2</c:v>
                </c:pt>
                <c:pt idx="2948">
                  <c:v>2.2857142857142802E-2</c:v>
                </c:pt>
                <c:pt idx="2949">
                  <c:v>3.3571428571428502E-2</c:v>
                </c:pt>
                <c:pt idx="2950">
                  <c:v>4.4999999999999998E-2</c:v>
                </c:pt>
                <c:pt idx="2951">
                  <c:v>3.1428571428571403E-2</c:v>
                </c:pt>
                <c:pt idx="2952">
                  <c:v>3.7857142857142798E-2</c:v>
                </c:pt>
                <c:pt idx="2953">
                  <c:v>3.2142857142857098E-2</c:v>
                </c:pt>
                <c:pt idx="2954">
                  <c:v>2.7142857142857101E-2</c:v>
                </c:pt>
                <c:pt idx="2955">
                  <c:v>3.3571428571428502E-2</c:v>
                </c:pt>
                <c:pt idx="2956">
                  <c:v>4.0714285714285703E-2</c:v>
                </c:pt>
                <c:pt idx="2957">
                  <c:v>3.1428571428571403E-2</c:v>
                </c:pt>
                <c:pt idx="2958">
                  <c:v>3.2142857142857098E-2</c:v>
                </c:pt>
                <c:pt idx="2959">
                  <c:v>3.9285714285714202E-2</c:v>
                </c:pt>
                <c:pt idx="2960">
                  <c:v>3.7857142857142798E-2</c:v>
                </c:pt>
                <c:pt idx="2961">
                  <c:v>3.64285714285714E-2</c:v>
                </c:pt>
                <c:pt idx="2962">
                  <c:v>3.85714285714285E-2</c:v>
                </c:pt>
                <c:pt idx="2963">
                  <c:v>3.9285714285714202E-2</c:v>
                </c:pt>
                <c:pt idx="2964">
                  <c:v>3.7857142857142798E-2</c:v>
                </c:pt>
                <c:pt idx="2965">
                  <c:v>3.64285714285714E-2</c:v>
                </c:pt>
                <c:pt idx="2966">
                  <c:v>4.3571428571428497E-2</c:v>
                </c:pt>
                <c:pt idx="2967">
                  <c:v>4.21428571428571E-2</c:v>
                </c:pt>
                <c:pt idx="2968">
                  <c:v>3.85714285714285E-2</c:v>
                </c:pt>
                <c:pt idx="2969">
                  <c:v>2.92857142857142E-2</c:v>
                </c:pt>
                <c:pt idx="2970">
                  <c:v>2.92857142857142E-2</c:v>
                </c:pt>
                <c:pt idx="2971">
                  <c:v>3.85714285714285E-2</c:v>
                </c:pt>
                <c:pt idx="2972">
                  <c:v>2.8571428571428501E-2</c:v>
                </c:pt>
                <c:pt idx="2973">
                  <c:v>3.2142857142857098E-2</c:v>
                </c:pt>
                <c:pt idx="2974">
                  <c:v>3.5714285714285698E-2</c:v>
                </c:pt>
                <c:pt idx="2975">
                  <c:v>2.92857142857142E-2</c:v>
                </c:pt>
                <c:pt idx="2976">
                  <c:v>3.3571428571428502E-2</c:v>
                </c:pt>
                <c:pt idx="2977">
                  <c:v>2.35714285714285E-2</c:v>
                </c:pt>
                <c:pt idx="2978">
                  <c:v>2.1428571428571401E-2</c:v>
                </c:pt>
                <c:pt idx="2979">
                  <c:v>1.7142857142857099E-2</c:v>
                </c:pt>
                <c:pt idx="2980">
                  <c:v>2.0714285714285699E-2</c:v>
                </c:pt>
                <c:pt idx="2981">
                  <c:v>2.21428571428571E-2</c:v>
                </c:pt>
                <c:pt idx="2982">
                  <c:v>2.2857142857142802E-2</c:v>
                </c:pt>
                <c:pt idx="2983">
                  <c:v>2.1428571428571401E-2</c:v>
                </c:pt>
                <c:pt idx="2984">
                  <c:v>1.7142857142857099E-2</c:v>
                </c:pt>
                <c:pt idx="2985">
                  <c:v>2.1428571428571401E-2</c:v>
                </c:pt>
                <c:pt idx="2986">
                  <c:v>1.9285714285714201E-2</c:v>
                </c:pt>
                <c:pt idx="2987">
                  <c:v>2.6428571428571399E-2</c:v>
                </c:pt>
                <c:pt idx="2988">
                  <c:v>2.5000000000000001E-2</c:v>
                </c:pt>
                <c:pt idx="2989">
                  <c:v>1.64285714285714E-2</c:v>
                </c:pt>
                <c:pt idx="2990">
                  <c:v>2.5000000000000001E-2</c:v>
                </c:pt>
                <c:pt idx="2991">
                  <c:v>0.02</c:v>
                </c:pt>
                <c:pt idx="2992">
                  <c:v>2.5000000000000001E-2</c:v>
                </c:pt>
                <c:pt idx="2993">
                  <c:v>4.0714285714285703E-2</c:v>
                </c:pt>
                <c:pt idx="2994">
                  <c:v>3.4285714285714197E-2</c:v>
                </c:pt>
                <c:pt idx="2995">
                  <c:v>3.3571428571428502E-2</c:v>
                </c:pt>
                <c:pt idx="2996">
                  <c:v>3.4285714285714197E-2</c:v>
                </c:pt>
                <c:pt idx="2997">
                  <c:v>2.8571428571428501E-2</c:v>
                </c:pt>
                <c:pt idx="2998">
                  <c:v>0.02</c:v>
                </c:pt>
                <c:pt idx="2999">
                  <c:v>2.4285714285714199E-2</c:v>
                </c:pt>
                <c:pt idx="3000">
                  <c:v>1.9285714285714201E-2</c:v>
                </c:pt>
                <c:pt idx="3001">
                  <c:v>2.0714285714285699E-2</c:v>
                </c:pt>
                <c:pt idx="3002">
                  <c:v>1.99999999999999E-2</c:v>
                </c:pt>
                <c:pt idx="3003">
                  <c:v>2.7142857142857101E-2</c:v>
                </c:pt>
                <c:pt idx="3004">
                  <c:v>2.35714285714285E-2</c:v>
                </c:pt>
                <c:pt idx="3005">
                  <c:v>2.0714285714285699E-2</c:v>
                </c:pt>
                <c:pt idx="3006">
                  <c:v>1.7857142857142801E-2</c:v>
                </c:pt>
                <c:pt idx="3007">
                  <c:v>1.7857142857142801E-2</c:v>
                </c:pt>
                <c:pt idx="3008">
                  <c:v>2.5000000000000001E-2</c:v>
                </c:pt>
                <c:pt idx="3009">
                  <c:v>1.64285714285714E-2</c:v>
                </c:pt>
                <c:pt idx="3010">
                  <c:v>2.1428571428571401E-2</c:v>
                </c:pt>
                <c:pt idx="3011">
                  <c:v>1.7857142857142801E-2</c:v>
                </c:pt>
                <c:pt idx="3012">
                  <c:v>2.2857142857142802E-2</c:v>
                </c:pt>
                <c:pt idx="3013">
                  <c:v>1.4999999999999999E-2</c:v>
                </c:pt>
                <c:pt idx="3014">
                  <c:v>2.2857142857142802E-2</c:v>
                </c:pt>
                <c:pt idx="3015">
                  <c:v>2.4285714285714199E-2</c:v>
                </c:pt>
                <c:pt idx="3016">
                  <c:v>1.9285714285714201E-2</c:v>
                </c:pt>
                <c:pt idx="3017">
                  <c:v>3.0714285714285701E-2</c:v>
                </c:pt>
                <c:pt idx="3018">
                  <c:v>0.03</c:v>
                </c:pt>
                <c:pt idx="3019">
                  <c:v>3.7857142857142798E-2</c:v>
                </c:pt>
                <c:pt idx="3020">
                  <c:v>4.4285714285714199E-2</c:v>
                </c:pt>
                <c:pt idx="3021">
                  <c:v>4.3571428571428497E-2</c:v>
                </c:pt>
                <c:pt idx="3022">
                  <c:v>3.5714285714285698E-2</c:v>
                </c:pt>
                <c:pt idx="3023">
                  <c:v>0.03</c:v>
                </c:pt>
                <c:pt idx="3024">
                  <c:v>2.1428571428571401E-2</c:v>
                </c:pt>
                <c:pt idx="3025">
                  <c:v>0.02</c:v>
                </c:pt>
                <c:pt idx="3026">
                  <c:v>3.1428571428571403E-2</c:v>
                </c:pt>
                <c:pt idx="3027">
                  <c:v>2.1428571428571401E-2</c:v>
                </c:pt>
                <c:pt idx="3028">
                  <c:v>2.4285714285714199E-2</c:v>
                </c:pt>
                <c:pt idx="3029">
                  <c:v>2.4999999999999901E-2</c:v>
                </c:pt>
                <c:pt idx="3030">
                  <c:v>0.02</c:v>
                </c:pt>
                <c:pt idx="3031">
                  <c:v>0.02</c:v>
                </c:pt>
                <c:pt idx="3032">
                  <c:v>1.7142857142857099E-2</c:v>
                </c:pt>
                <c:pt idx="3033">
                  <c:v>2.92857142857142E-2</c:v>
                </c:pt>
                <c:pt idx="3034">
                  <c:v>2.4285714285714199E-2</c:v>
                </c:pt>
                <c:pt idx="3035">
                  <c:v>0.02</c:v>
                </c:pt>
                <c:pt idx="3036">
                  <c:v>2.7857142857142799E-2</c:v>
                </c:pt>
                <c:pt idx="3037">
                  <c:v>1.5714285714285701E-2</c:v>
                </c:pt>
                <c:pt idx="3038">
                  <c:v>2.35714285714285E-2</c:v>
                </c:pt>
                <c:pt idx="3039">
                  <c:v>2.4285714285714199E-2</c:v>
                </c:pt>
                <c:pt idx="3040">
                  <c:v>1.9285714285714201E-2</c:v>
                </c:pt>
                <c:pt idx="3041">
                  <c:v>2.1428571428571401E-2</c:v>
                </c:pt>
                <c:pt idx="3042">
                  <c:v>1.35714285714285E-2</c:v>
                </c:pt>
                <c:pt idx="3043">
                  <c:v>1.8571428571428499E-2</c:v>
                </c:pt>
                <c:pt idx="3044">
                  <c:v>1.42857142857142E-2</c:v>
                </c:pt>
                <c:pt idx="3045">
                  <c:v>1.8571428571428499E-2</c:v>
                </c:pt>
                <c:pt idx="3046">
                  <c:v>1.9285714285714201E-2</c:v>
                </c:pt>
                <c:pt idx="3047">
                  <c:v>3.7142857142857102E-2</c:v>
                </c:pt>
                <c:pt idx="3048">
                  <c:v>2.8571428571428501E-2</c:v>
                </c:pt>
                <c:pt idx="3049">
                  <c:v>3.1428571428571403E-2</c:v>
                </c:pt>
                <c:pt idx="3050">
                  <c:v>2.6428571428571399E-2</c:v>
                </c:pt>
                <c:pt idx="3051">
                  <c:v>2.35714285714285E-2</c:v>
                </c:pt>
                <c:pt idx="3052">
                  <c:v>2.5000000000000001E-2</c:v>
                </c:pt>
                <c:pt idx="3053">
                  <c:v>2.4285714285714199E-2</c:v>
                </c:pt>
                <c:pt idx="3054">
                  <c:v>2.9999999999999898E-2</c:v>
                </c:pt>
                <c:pt idx="3055">
                  <c:v>2.7142857142857101E-2</c:v>
                </c:pt>
                <c:pt idx="3056">
                  <c:v>2.2857142857142802E-2</c:v>
                </c:pt>
                <c:pt idx="3057">
                  <c:v>2.7857142857142799E-2</c:v>
                </c:pt>
                <c:pt idx="3058">
                  <c:v>3.4999999999999899E-2</c:v>
                </c:pt>
                <c:pt idx="3059">
                  <c:v>3.5714285714285698E-2</c:v>
                </c:pt>
                <c:pt idx="3060">
                  <c:v>3.3571428571428502E-2</c:v>
                </c:pt>
                <c:pt idx="3061">
                  <c:v>3.85714285714285E-2</c:v>
                </c:pt>
                <c:pt idx="3062">
                  <c:v>3.64285714285714E-2</c:v>
                </c:pt>
                <c:pt idx="3063">
                  <c:v>3.2142857142857098E-2</c:v>
                </c:pt>
                <c:pt idx="3064">
                  <c:v>3.3571428571428502E-2</c:v>
                </c:pt>
                <c:pt idx="3065">
                  <c:v>1.7142857142857099E-2</c:v>
                </c:pt>
                <c:pt idx="3066">
                  <c:v>1.7857142857142801E-2</c:v>
                </c:pt>
                <c:pt idx="3067">
                  <c:v>1.64285714285714E-2</c:v>
                </c:pt>
                <c:pt idx="3068">
                  <c:v>1.64285714285714E-2</c:v>
                </c:pt>
                <c:pt idx="3069">
                  <c:v>1.9285714285714201E-2</c:v>
                </c:pt>
                <c:pt idx="3070">
                  <c:v>2.35714285714285E-2</c:v>
                </c:pt>
                <c:pt idx="3071">
                  <c:v>1.9285714285714201E-2</c:v>
                </c:pt>
                <c:pt idx="3072">
                  <c:v>2.2857142857142802E-2</c:v>
                </c:pt>
                <c:pt idx="3073">
                  <c:v>1.7142857142857099E-2</c:v>
                </c:pt>
                <c:pt idx="3074">
                  <c:v>1.4999999999999999E-2</c:v>
                </c:pt>
                <c:pt idx="3075">
                  <c:v>1.7857142857142801E-2</c:v>
                </c:pt>
                <c:pt idx="3076">
                  <c:v>1.9285714285714201E-2</c:v>
                </c:pt>
                <c:pt idx="3077">
                  <c:v>2.21428571428571E-2</c:v>
                </c:pt>
                <c:pt idx="3078">
                  <c:v>1.2142857142857099E-2</c:v>
                </c:pt>
                <c:pt idx="3079">
                  <c:v>3.0714285714285701E-2</c:v>
                </c:pt>
                <c:pt idx="3080">
                  <c:v>2.7142857142857101E-2</c:v>
                </c:pt>
                <c:pt idx="3081">
                  <c:v>2.1428571428571401E-2</c:v>
                </c:pt>
                <c:pt idx="3082">
                  <c:v>2.35714285714285E-2</c:v>
                </c:pt>
                <c:pt idx="3083">
                  <c:v>1.9285714285714201E-2</c:v>
                </c:pt>
                <c:pt idx="3084">
                  <c:v>1.28571428571428E-2</c:v>
                </c:pt>
                <c:pt idx="3085">
                  <c:v>2.57142857142857E-2</c:v>
                </c:pt>
                <c:pt idx="3086">
                  <c:v>3.7142857142857102E-2</c:v>
                </c:pt>
                <c:pt idx="3087">
                  <c:v>3.1428571428571403E-2</c:v>
                </c:pt>
                <c:pt idx="3088">
                  <c:v>2.4285714285714199E-2</c:v>
                </c:pt>
                <c:pt idx="3089">
                  <c:v>3.28571428571428E-2</c:v>
                </c:pt>
                <c:pt idx="3090">
                  <c:v>3.0714285714285701E-2</c:v>
                </c:pt>
                <c:pt idx="3091">
                  <c:v>2.1428571428571401E-2</c:v>
                </c:pt>
                <c:pt idx="3092">
                  <c:v>2.5000000000000001E-2</c:v>
                </c:pt>
                <c:pt idx="3093">
                  <c:v>2.7142857142857101E-2</c:v>
                </c:pt>
                <c:pt idx="3094">
                  <c:v>2.6428571428571399E-2</c:v>
                </c:pt>
                <c:pt idx="3095">
                  <c:v>0.02</c:v>
                </c:pt>
                <c:pt idx="3096">
                  <c:v>2.57142857142857E-2</c:v>
                </c:pt>
                <c:pt idx="3097">
                  <c:v>3.28571428571428E-2</c:v>
                </c:pt>
                <c:pt idx="3098">
                  <c:v>2.92857142857142E-2</c:v>
                </c:pt>
                <c:pt idx="3099">
                  <c:v>2.5000000000000001E-2</c:v>
                </c:pt>
                <c:pt idx="3100">
                  <c:v>2.0714285714285699E-2</c:v>
                </c:pt>
                <c:pt idx="3101">
                  <c:v>2.57142857142857E-2</c:v>
                </c:pt>
                <c:pt idx="3102">
                  <c:v>2.0714285714285699E-2</c:v>
                </c:pt>
                <c:pt idx="3103">
                  <c:v>1.8571428571428499E-2</c:v>
                </c:pt>
                <c:pt idx="3104">
                  <c:v>1.7142857142857099E-2</c:v>
                </c:pt>
                <c:pt idx="3105">
                  <c:v>0.02</c:v>
                </c:pt>
                <c:pt idx="3106">
                  <c:v>2.35714285714285E-2</c:v>
                </c:pt>
                <c:pt idx="3107">
                  <c:v>2.35714285714285E-2</c:v>
                </c:pt>
                <c:pt idx="3108">
                  <c:v>2.8571428571428501E-2</c:v>
                </c:pt>
                <c:pt idx="3109">
                  <c:v>2.57142857142857E-2</c:v>
                </c:pt>
                <c:pt idx="3110">
                  <c:v>0.03</c:v>
                </c:pt>
                <c:pt idx="3111">
                  <c:v>1.9285714285714201E-2</c:v>
                </c:pt>
                <c:pt idx="3112">
                  <c:v>1.8571428571428499E-2</c:v>
                </c:pt>
                <c:pt idx="3113">
                  <c:v>1.5714285714285701E-2</c:v>
                </c:pt>
                <c:pt idx="3114">
                  <c:v>2.0714285714285699E-2</c:v>
                </c:pt>
                <c:pt idx="3115">
                  <c:v>1.42857142857142E-2</c:v>
                </c:pt>
                <c:pt idx="3116">
                  <c:v>1.4999999999999999E-2</c:v>
                </c:pt>
                <c:pt idx="3117">
                  <c:v>1.1428571428571401E-2</c:v>
                </c:pt>
                <c:pt idx="3118">
                  <c:v>2.57142857142857E-2</c:v>
                </c:pt>
                <c:pt idx="3119">
                  <c:v>2.8571428571428501E-2</c:v>
                </c:pt>
                <c:pt idx="3120">
                  <c:v>3.2142857142857098E-2</c:v>
                </c:pt>
                <c:pt idx="3121">
                  <c:v>4.2857142857142802E-2</c:v>
                </c:pt>
                <c:pt idx="3122">
                  <c:v>3.28571428571428E-2</c:v>
                </c:pt>
                <c:pt idx="3123">
                  <c:v>3.9999999999999897E-2</c:v>
                </c:pt>
                <c:pt idx="3124">
                  <c:v>3.2142857142857098E-2</c:v>
                </c:pt>
                <c:pt idx="3125">
                  <c:v>0.03</c:v>
                </c:pt>
                <c:pt idx="3126">
                  <c:v>2.1428571428571401E-2</c:v>
                </c:pt>
                <c:pt idx="3127">
                  <c:v>2.7142857142857101E-2</c:v>
                </c:pt>
                <c:pt idx="3128">
                  <c:v>2.5000000000000001E-2</c:v>
                </c:pt>
                <c:pt idx="3129">
                  <c:v>2.5000000000000001E-2</c:v>
                </c:pt>
                <c:pt idx="3130">
                  <c:v>2.8571428571428501E-2</c:v>
                </c:pt>
                <c:pt idx="3131">
                  <c:v>2.6428571428571399E-2</c:v>
                </c:pt>
                <c:pt idx="3132">
                  <c:v>2.2857142857142802E-2</c:v>
                </c:pt>
                <c:pt idx="3133">
                  <c:v>2.7142857142857101E-2</c:v>
                </c:pt>
                <c:pt idx="3134">
                  <c:v>2.8571428571428501E-2</c:v>
                </c:pt>
                <c:pt idx="3135">
                  <c:v>2.4285714285714199E-2</c:v>
                </c:pt>
                <c:pt idx="3136">
                  <c:v>2.6428571428571399E-2</c:v>
                </c:pt>
                <c:pt idx="3137">
                  <c:v>2.2857142857142802E-2</c:v>
                </c:pt>
                <c:pt idx="3138">
                  <c:v>2.7857142857142799E-2</c:v>
                </c:pt>
                <c:pt idx="3139">
                  <c:v>2.7142857142857101E-2</c:v>
                </c:pt>
                <c:pt idx="3140">
                  <c:v>2.92857142857142E-2</c:v>
                </c:pt>
                <c:pt idx="3141">
                  <c:v>1.35714285714285E-2</c:v>
                </c:pt>
                <c:pt idx="3142">
                  <c:v>2.7142857142857101E-2</c:v>
                </c:pt>
                <c:pt idx="3143">
                  <c:v>2.21428571428571E-2</c:v>
                </c:pt>
                <c:pt idx="3144">
                  <c:v>2.1428571428571401E-2</c:v>
                </c:pt>
                <c:pt idx="3145">
                  <c:v>2.6428571428571399E-2</c:v>
                </c:pt>
                <c:pt idx="3146">
                  <c:v>2.6428571428571399E-2</c:v>
                </c:pt>
                <c:pt idx="3147">
                  <c:v>2.6428571428571399E-2</c:v>
                </c:pt>
                <c:pt idx="3148">
                  <c:v>3.2142857142857098E-2</c:v>
                </c:pt>
                <c:pt idx="3149">
                  <c:v>3.7142857142857102E-2</c:v>
                </c:pt>
                <c:pt idx="3150">
                  <c:v>3.3571428571428502E-2</c:v>
                </c:pt>
                <c:pt idx="3151">
                  <c:v>3.9285714285714202E-2</c:v>
                </c:pt>
                <c:pt idx="3152">
                  <c:v>3.4285714285714197E-2</c:v>
                </c:pt>
                <c:pt idx="3153">
                  <c:v>2.57142857142857E-2</c:v>
                </c:pt>
                <c:pt idx="3154">
                  <c:v>2.35714285714285E-2</c:v>
                </c:pt>
                <c:pt idx="3155">
                  <c:v>1.8571428571428499E-2</c:v>
                </c:pt>
                <c:pt idx="3156">
                  <c:v>2.7857142857142799E-2</c:v>
                </c:pt>
                <c:pt idx="3157">
                  <c:v>1.99999999999999E-2</c:v>
                </c:pt>
                <c:pt idx="3158">
                  <c:v>0.03</c:v>
                </c:pt>
                <c:pt idx="3159">
                  <c:v>2.57142857142857E-2</c:v>
                </c:pt>
                <c:pt idx="3160">
                  <c:v>2.57142857142857E-2</c:v>
                </c:pt>
                <c:pt idx="3161">
                  <c:v>2.35714285714285E-2</c:v>
                </c:pt>
                <c:pt idx="3162">
                  <c:v>2.35714285714285E-2</c:v>
                </c:pt>
                <c:pt idx="3163">
                  <c:v>2.7857142857142799E-2</c:v>
                </c:pt>
                <c:pt idx="3164">
                  <c:v>3.2142857142857098E-2</c:v>
                </c:pt>
                <c:pt idx="3165">
                  <c:v>3.4285714285714197E-2</c:v>
                </c:pt>
                <c:pt idx="3166">
                  <c:v>2.5000000000000001E-2</c:v>
                </c:pt>
                <c:pt idx="3167">
                  <c:v>2.6428571428571399E-2</c:v>
                </c:pt>
                <c:pt idx="3168">
                  <c:v>1.7142857142857099E-2</c:v>
                </c:pt>
                <c:pt idx="3169">
                  <c:v>2.5000000000000001E-2</c:v>
                </c:pt>
                <c:pt idx="3170">
                  <c:v>2.92857142857142E-2</c:v>
                </c:pt>
                <c:pt idx="3171">
                  <c:v>2.7857142857142799E-2</c:v>
                </c:pt>
                <c:pt idx="3172">
                  <c:v>2.21428571428571E-2</c:v>
                </c:pt>
                <c:pt idx="3173">
                  <c:v>1.99999999999999E-2</c:v>
                </c:pt>
                <c:pt idx="3174">
                  <c:v>3.4285714285714197E-2</c:v>
                </c:pt>
                <c:pt idx="3175">
                  <c:v>2.0714285714285699E-2</c:v>
                </c:pt>
                <c:pt idx="3176">
                  <c:v>2.0714285714285699E-2</c:v>
                </c:pt>
                <c:pt idx="3177">
                  <c:v>2.8571428571428501E-2</c:v>
                </c:pt>
                <c:pt idx="3178">
                  <c:v>2.4285714285714199E-2</c:v>
                </c:pt>
                <c:pt idx="3179">
                  <c:v>0.03</c:v>
                </c:pt>
                <c:pt idx="3180">
                  <c:v>2.7857142857142799E-2</c:v>
                </c:pt>
                <c:pt idx="3181">
                  <c:v>3.4285714285714197E-2</c:v>
                </c:pt>
                <c:pt idx="3182">
                  <c:v>2.35714285714285E-2</c:v>
                </c:pt>
                <c:pt idx="3183">
                  <c:v>2.0714285714285699E-2</c:v>
                </c:pt>
                <c:pt idx="3184">
                  <c:v>3.2142857142857098E-2</c:v>
                </c:pt>
                <c:pt idx="3185">
                  <c:v>2.4285714285714199E-2</c:v>
                </c:pt>
                <c:pt idx="3186">
                  <c:v>2.57142857142857E-2</c:v>
                </c:pt>
                <c:pt idx="3187">
                  <c:v>2.57142857142857E-2</c:v>
                </c:pt>
                <c:pt idx="3188">
                  <c:v>3.7142857142857102E-2</c:v>
                </c:pt>
                <c:pt idx="3189">
                  <c:v>3.7142857142857102E-2</c:v>
                </c:pt>
                <c:pt idx="3190">
                  <c:v>3.28571428571428E-2</c:v>
                </c:pt>
                <c:pt idx="3191">
                  <c:v>3.0714285714285701E-2</c:v>
                </c:pt>
                <c:pt idx="3192">
                  <c:v>4.3571428571428497E-2</c:v>
                </c:pt>
                <c:pt idx="3193">
                  <c:v>3.0714285714285701E-2</c:v>
                </c:pt>
                <c:pt idx="3194">
                  <c:v>3.9285714285714202E-2</c:v>
                </c:pt>
                <c:pt idx="3195">
                  <c:v>3.4285714285714197E-2</c:v>
                </c:pt>
                <c:pt idx="3196">
                  <c:v>4.1428571428571398E-2</c:v>
                </c:pt>
                <c:pt idx="3197">
                  <c:v>4.4285714285714199E-2</c:v>
                </c:pt>
                <c:pt idx="3198">
                  <c:v>4.4999999999999998E-2</c:v>
                </c:pt>
                <c:pt idx="3199">
                  <c:v>3.7857142857142798E-2</c:v>
                </c:pt>
                <c:pt idx="3200">
                  <c:v>3.3571428571428502E-2</c:v>
                </c:pt>
                <c:pt idx="3201">
                  <c:v>4.2857142857142802E-2</c:v>
                </c:pt>
                <c:pt idx="3202">
                  <c:v>4.4999999999999998E-2</c:v>
                </c:pt>
                <c:pt idx="3203">
                  <c:v>3.5714285714285698E-2</c:v>
                </c:pt>
                <c:pt idx="3204">
                  <c:v>3.7142857142857102E-2</c:v>
                </c:pt>
                <c:pt idx="3205">
                  <c:v>3.9999999999999897E-2</c:v>
                </c:pt>
                <c:pt idx="3206">
                  <c:v>3.7857142857142798E-2</c:v>
                </c:pt>
                <c:pt idx="3207">
                  <c:v>3.9285714285714202E-2</c:v>
                </c:pt>
                <c:pt idx="3208">
                  <c:v>3.0714285714285701E-2</c:v>
                </c:pt>
                <c:pt idx="3209">
                  <c:v>4.9285714285714197E-2</c:v>
                </c:pt>
                <c:pt idx="3210">
                  <c:v>3.5714285714285698E-2</c:v>
                </c:pt>
                <c:pt idx="3211">
                  <c:v>3.28571428571428E-2</c:v>
                </c:pt>
                <c:pt idx="3212">
                  <c:v>4.0714285714285703E-2</c:v>
                </c:pt>
                <c:pt idx="3213">
                  <c:v>3.4285714285714197E-2</c:v>
                </c:pt>
                <c:pt idx="3214">
                  <c:v>3.1428571428571403E-2</c:v>
                </c:pt>
                <c:pt idx="3215">
                  <c:v>3.3571428571428502E-2</c:v>
                </c:pt>
                <c:pt idx="3216">
                  <c:v>3.5714285714285698E-2</c:v>
                </c:pt>
                <c:pt idx="3217">
                  <c:v>3.4285714285714197E-2</c:v>
                </c:pt>
                <c:pt idx="3218">
                  <c:v>3.7142857142857102E-2</c:v>
                </c:pt>
                <c:pt idx="3219">
                  <c:v>3.4285714285714197E-2</c:v>
                </c:pt>
                <c:pt idx="3220">
                  <c:v>3.4285714285714197E-2</c:v>
                </c:pt>
                <c:pt idx="3221">
                  <c:v>3.2142857142857098E-2</c:v>
                </c:pt>
                <c:pt idx="3222">
                  <c:v>3.7857142857142798E-2</c:v>
                </c:pt>
                <c:pt idx="3223">
                  <c:v>3.7857142857142798E-2</c:v>
                </c:pt>
                <c:pt idx="3224">
                  <c:v>4.78571428571428E-2</c:v>
                </c:pt>
                <c:pt idx="3225">
                  <c:v>5.4999999999999903E-2</c:v>
                </c:pt>
                <c:pt idx="3226">
                  <c:v>3.85714285714285E-2</c:v>
                </c:pt>
                <c:pt idx="3227">
                  <c:v>3.85714285714285E-2</c:v>
                </c:pt>
                <c:pt idx="3228">
                  <c:v>4.4999999999999998E-2</c:v>
                </c:pt>
                <c:pt idx="3229">
                  <c:v>4.3571428571428497E-2</c:v>
                </c:pt>
                <c:pt idx="3230">
                  <c:v>3.85714285714285E-2</c:v>
                </c:pt>
                <c:pt idx="3231">
                  <c:v>2.6428571428571399E-2</c:v>
                </c:pt>
                <c:pt idx="3232">
                  <c:v>3.5714285714285698E-2</c:v>
                </c:pt>
                <c:pt idx="3233">
                  <c:v>4.4999999999999901E-2</c:v>
                </c:pt>
                <c:pt idx="3234">
                  <c:v>3.9285714285714202E-2</c:v>
                </c:pt>
                <c:pt idx="3235">
                  <c:v>4.8571428571428502E-2</c:v>
                </c:pt>
                <c:pt idx="3236">
                  <c:v>4.2857142857142802E-2</c:v>
                </c:pt>
                <c:pt idx="3237">
                  <c:v>4.2857142857142802E-2</c:v>
                </c:pt>
                <c:pt idx="3238">
                  <c:v>3.64285714285714E-2</c:v>
                </c:pt>
                <c:pt idx="3239">
                  <c:v>3.28571428571428E-2</c:v>
                </c:pt>
                <c:pt idx="3240">
                  <c:v>3.85714285714285E-2</c:v>
                </c:pt>
                <c:pt idx="3241">
                  <c:v>4.1428571428571398E-2</c:v>
                </c:pt>
                <c:pt idx="3242">
                  <c:v>3.2142857142857098E-2</c:v>
                </c:pt>
                <c:pt idx="3243">
                  <c:v>2.1428571428571401E-2</c:v>
                </c:pt>
                <c:pt idx="3244">
                  <c:v>2.7142857142857101E-2</c:v>
                </c:pt>
                <c:pt idx="3245">
                  <c:v>2.2857142857142802E-2</c:v>
                </c:pt>
                <c:pt idx="3246">
                  <c:v>3.7142857142857102E-2</c:v>
                </c:pt>
                <c:pt idx="3247">
                  <c:v>3.0714285714285701E-2</c:v>
                </c:pt>
                <c:pt idx="3248">
                  <c:v>3.5714285714285698E-2</c:v>
                </c:pt>
                <c:pt idx="3249">
                  <c:v>3.28571428571428E-2</c:v>
                </c:pt>
                <c:pt idx="3250">
                  <c:v>3.28571428571428E-2</c:v>
                </c:pt>
                <c:pt idx="3251">
                  <c:v>3.5714285714285698E-2</c:v>
                </c:pt>
                <c:pt idx="3252">
                  <c:v>2.92857142857142E-2</c:v>
                </c:pt>
                <c:pt idx="3253">
                  <c:v>2.35714285714285E-2</c:v>
                </c:pt>
                <c:pt idx="3254">
                  <c:v>2.6428571428571399E-2</c:v>
                </c:pt>
                <c:pt idx="3255">
                  <c:v>2.6428571428571399E-2</c:v>
                </c:pt>
                <c:pt idx="3256">
                  <c:v>2.5000000000000001E-2</c:v>
                </c:pt>
                <c:pt idx="3257">
                  <c:v>2.57142857142857E-2</c:v>
                </c:pt>
                <c:pt idx="3258">
                  <c:v>2.7142857142857101E-2</c:v>
                </c:pt>
                <c:pt idx="3259">
                  <c:v>3.28571428571428E-2</c:v>
                </c:pt>
                <c:pt idx="3260">
                  <c:v>3.28571428571428E-2</c:v>
                </c:pt>
                <c:pt idx="3261">
                  <c:v>2.92857142857142E-2</c:v>
                </c:pt>
                <c:pt idx="3262">
                  <c:v>3.64285714285714E-2</c:v>
                </c:pt>
                <c:pt idx="3263">
                  <c:v>3.5714285714285698E-2</c:v>
                </c:pt>
                <c:pt idx="3264">
                  <c:v>3.1428571428571403E-2</c:v>
                </c:pt>
                <c:pt idx="3265">
                  <c:v>5.4285714285714201E-2</c:v>
                </c:pt>
                <c:pt idx="3266">
                  <c:v>4.4999999999999998E-2</c:v>
                </c:pt>
                <c:pt idx="3267">
                  <c:v>3.4999999999999899E-2</c:v>
                </c:pt>
                <c:pt idx="3268">
                  <c:v>4.1428571428571398E-2</c:v>
                </c:pt>
                <c:pt idx="3269">
                  <c:v>3.7142857142857102E-2</c:v>
                </c:pt>
                <c:pt idx="3270">
                  <c:v>3.3571428571428502E-2</c:v>
                </c:pt>
                <c:pt idx="3271">
                  <c:v>3.85714285714285E-2</c:v>
                </c:pt>
                <c:pt idx="3272">
                  <c:v>2.4285714285714199E-2</c:v>
                </c:pt>
                <c:pt idx="3273">
                  <c:v>3.7857142857142798E-2</c:v>
                </c:pt>
                <c:pt idx="3274">
                  <c:v>4.3571428571428497E-2</c:v>
                </c:pt>
                <c:pt idx="3275">
                  <c:v>3.28571428571428E-2</c:v>
                </c:pt>
                <c:pt idx="3276">
                  <c:v>3.2142857142857098E-2</c:v>
                </c:pt>
                <c:pt idx="3277">
                  <c:v>3.28571428571428E-2</c:v>
                </c:pt>
                <c:pt idx="3278">
                  <c:v>4.1428571428571398E-2</c:v>
                </c:pt>
                <c:pt idx="3279">
                  <c:v>3.9285714285714202E-2</c:v>
                </c:pt>
                <c:pt idx="3280">
                  <c:v>4.2857142857142802E-2</c:v>
                </c:pt>
                <c:pt idx="3281">
                  <c:v>3.28571428571428E-2</c:v>
                </c:pt>
                <c:pt idx="3282">
                  <c:v>2.7142857142857101E-2</c:v>
                </c:pt>
                <c:pt idx="3283">
                  <c:v>3.4285714285714197E-2</c:v>
                </c:pt>
                <c:pt idx="3284">
                  <c:v>2.7857142857142799E-2</c:v>
                </c:pt>
                <c:pt idx="3285">
                  <c:v>2.1428571428571401E-2</c:v>
                </c:pt>
                <c:pt idx="3286">
                  <c:v>2.4999999999999901E-2</c:v>
                </c:pt>
                <c:pt idx="3287">
                  <c:v>2.92857142857142E-2</c:v>
                </c:pt>
                <c:pt idx="3288">
                  <c:v>3.85714285714285E-2</c:v>
                </c:pt>
                <c:pt idx="3289">
                  <c:v>3.4999999999999899E-2</c:v>
                </c:pt>
                <c:pt idx="3290">
                  <c:v>2.8571428571428501E-2</c:v>
                </c:pt>
                <c:pt idx="3291">
                  <c:v>3.5714285714285698E-2</c:v>
                </c:pt>
                <c:pt idx="3292">
                  <c:v>2.4999999999999901E-2</c:v>
                </c:pt>
                <c:pt idx="3293">
                  <c:v>3.28571428571428E-2</c:v>
                </c:pt>
                <c:pt idx="3294">
                  <c:v>3.7142857142857102E-2</c:v>
                </c:pt>
                <c:pt idx="3295">
                  <c:v>3.85714285714285E-2</c:v>
                </c:pt>
                <c:pt idx="3296">
                  <c:v>4.2857142857142802E-2</c:v>
                </c:pt>
                <c:pt idx="3297">
                  <c:v>3.9999999999999897E-2</c:v>
                </c:pt>
                <c:pt idx="3298">
                  <c:v>4.2857142857142802E-2</c:v>
                </c:pt>
                <c:pt idx="3299">
                  <c:v>3.5714285714285698E-2</c:v>
                </c:pt>
                <c:pt idx="3300">
                  <c:v>3.7857142857142798E-2</c:v>
                </c:pt>
                <c:pt idx="3301">
                  <c:v>3.1428571428571403E-2</c:v>
                </c:pt>
                <c:pt idx="3302">
                  <c:v>3.28571428571428E-2</c:v>
                </c:pt>
                <c:pt idx="3303">
                  <c:v>3.7142857142857102E-2</c:v>
                </c:pt>
                <c:pt idx="3304">
                  <c:v>3.7142857142857102E-2</c:v>
                </c:pt>
                <c:pt idx="3305">
                  <c:v>5.0714285714285698E-2</c:v>
                </c:pt>
                <c:pt idx="3306">
                  <c:v>4.9999999999999899E-2</c:v>
                </c:pt>
                <c:pt idx="3307">
                  <c:v>4.7142857142857097E-2</c:v>
                </c:pt>
                <c:pt idx="3308">
                  <c:v>3.2142857142857098E-2</c:v>
                </c:pt>
                <c:pt idx="3309">
                  <c:v>2.57142857142857E-2</c:v>
                </c:pt>
                <c:pt idx="3310">
                  <c:v>2.92857142857142E-2</c:v>
                </c:pt>
                <c:pt idx="3311">
                  <c:v>3.3571428571428502E-2</c:v>
                </c:pt>
                <c:pt idx="3312">
                  <c:v>3.2142857142857098E-2</c:v>
                </c:pt>
                <c:pt idx="3313">
                  <c:v>3.64285714285714E-2</c:v>
                </c:pt>
                <c:pt idx="3314">
                  <c:v>4.21428571428571E-2</c:v>
                </c:pt>
                <c:pt idx="3315">
                  <c:v>3.4999999999999899E-2</c:v>
                </c:pt>
                <c:pt idx="3316">
                  <c:v>3.5714285714285698E-2</c:v>
                </c:pt>
                <c:pt idx="3317">
                  <c:v>3.1428571428571403E-2</c:v>
                </c:pt>
                <c:pt idx="3318">
                  <c:v>3.5714285714285698E-2</c:v>
                </c:pt>
                <c:pt idx="3319">
                  <c:v>3.0714285714285701E-2</c:v>
                </c:pt>
                <c:pt idx="3320">
                  <c:v>3.0714285714285701E-2</c:v>
                </c:pt>
                <c:pt idx="3321">
                  <c:v>3.3571428571428502E-2</c:v>
                </c:pt>
                <c:pt idx="3322">
                  <c:v>2.6428571428571399E-2</c:v>
                </c:pt>
                <c:pt idx="3323">
                  <c:v>2.35714285714285E-2</c:v>
                </c:pt>
                <c:pt idx="3324">
                  <c:v>1.9285714285714201E-2</c:v>
                </c:pt>
                <c:pt idx="3325">
                  <c:v>1.9285714285714201E-2</c:v>
                </c:pt>
                <c:pt idx="3326">
                  <c:v>3.0714285714285701E-2</c:v>
                </c:pt>
                <c:pt idx="3327">
                  <c:v>3.2142857142857098E-2</c:v>
                </c:pt>
                <c:pt idx="3328">
                  <c:v>3.4999999999999899E-2</c:v>
                </c:pt>
                <c:pt idx="3329">
                  <c:v>2.7857142857142799E-2</c:v>
                </c:pt>
                <c:pt idx="3330">
                  <c:v>0.03</c:v>
                </c:pt>
                <c:pt idx="3331">
                  <c:v>2.9999999999999898E-2</c:v>
                </c:pt>
                <c:pt idx="3332">
                  <c:v>3.28571428571428E-2</c:v>
                </c:pt>
                <c:pt idx="3333">
                  <c:v>3.1428571428571403E-2</c:v>
                </c:pt>
                <c:pt idx="3334">
                  <c:v>2.92857142857142E-2</c:v>
                </c:pt>
                <c:pt idx="3335">
                  <c:v>2.4999999999999901E-2</c:v>
                </c:pt>
                <c:pt idx="3336">
                  <c:v>3.0714285714285701E-2</c:v>
                </c:pt>
                <c:pt idx="3337">
                  <c:v>2.7857142857142799E-2</c:v>
                </c:pt>
                <c:pt idx="3338">
                  <c:v>2.2857142857142802E-2</c:v>
                </c:pt>
                <c:pt idx="3339">
                  <c:v>2.57142857142857E-2</c:v>
                </c:pt>
                <c:pt idx="3340">
                  <c:v>1.8571428571428499E-2</c:v>
                </c:pt>
                <c:pt idx="3341">
                  <c:v>2.1428571428571401E-2</c:v>
                </c:pt>
                <c:pt idx="3342">
                  <c:v>2.4285714285714199E-2</c:v>
                </c:pt>
                <c:pt idx="3343">
                  <c:v>2.8571428571428501E-2</c:v>
                </c:pt>
                <c:pt idx="3344">
                  <c:v>1.99999999999999E-2</c:v>
                </c:pt>
                <c:pt idx="3345">
                  <c:v>2.2857142857142802E-2</c:v>
                </c:pt>
                <c:pt idx="3346">
                  <c:v>1.8571428571428499E-2</c:v>
                </c:pt>
                <c:pt idx="3347">
                  <c:v>2.7857142857142799E-2</c:v>
                </c:pt>
                <c:pt idx="3348">
                  <c:v>1.7142857142857099E-2</c:v>
                </c:pt>
                <c:pt idx="3349">
                  <c:v>2.2857142857142802E-2</c:v>
                </c:pt>
                <c:pt idx="3350">
                  <c:v>2.7857142857142799E-2</c:v>
                </c:pt>
                <c:pt idx="3351">
                  <c:v>2.6428571428571399E-2</c:v>
                </c:pt>
                <c:pt idx="3352">
                  <c:v>2.57142857142857E-2</c:v>
                </c:pt>
                <c:pt idx="3353">
                  <c:v>0.03</c:v>
                </c:pt>
                <c:pt idx="3354">
                  <c:v>3.7857142857142798E-2</c:v>
                </c:pt>
                <c:pt idx="3355">
                  <c:v>3.3571428571428502E-2</c:v>
                </c:pt>
                <c:pt idx="3356">
                  <c:v>2.4285714285714199E-2</c:v>
                </c:pt>
                <c:pt idx="3357">
                  <c:v>2.21428571428571E-2</c:v>
                </c:pt>
                <c:pt idx="3358">
                  <c:v>3.0714285714285701E-2</c:v>
                </c:pt>
                <c:pt idx="3359">
                  <c:v>3.3571428571428502E-2</c:v>
                </c:pt>
                <c:pt idx="3360">
                  <c:v>4.4285714285714199E-2</c:v>
                </c:pt>
                <c:pt idx="3361">
                  <c:v>5.0714285714285698E-2</c:v>
                </c:pt>
                <c:pt idx="3362">
                  <c:v>3.2142857142857098E-2</c:v>
                </c:pt>
                <c:pt idx="3363">
                  <c:v>2.2857142857142802E-2</c:v>
                </c:pt>
                <c:pt idx="3364">
                  <c:v>2.8571428571428501E-2</c:v>
                </c:pt>
                <c:pt idx="3365">
                  <c:v>3.9285714285714202E-2</c:v>
                </c:pt>
                <c:pt idx="3366">
                  <c:v>2.2857142857142802E-2</c:v>
                </c:pt>
                <c:pt idx="3367">
                  <c:v>2.6428571428571399E-2</c:v>
                </c:pt>
                <c:pt idx="3368">
                  <c:v>2.2857142857142802E-2</c:v>
                </c:pt>
                <c:pt idx="3369">
                  <c:v>2.7857142857142799E-2</c:v>
                </c:pt>
                <c:pt idx="3370">
                  <c:v>3.0714285714285701E-2</c:v>
                </c:pt>
                <c:pt idx="3371">
                  <c:v>2.7857142857142799E-2</c:v>
                </c:pt>
                <c:pt idx="3372">
                  <c:v>3.3571428571428502E-2</c:v>
                </c:pt>
                <c:pt idx="3373">
                  <c:v>0.03</c:v>
                </c:pt>
                <c:pt idx="3374">
                  <c:v>3.2142857142857098E-2</c:v>
                </c:pt>
                <c:pt idx="3375">
                  <c:v>2.8571428571428501E-2</c:v>
                </c:pt>
                <c:pt idx="3376">
                  <c:v>2.21428571428571E-2</c:v>
                </c:pt>
                <c:pt idx="3377">
                  <c:v>2.7857142857142799E-2</c:v>
                </c:pt>
                <c:pt idx="3378">
                  <c:v>1.5714285714285701E-2</c:v>
                </c:pt>
                <c:pt idx="3379">
                  <c:v>2.5000000000000001E-2</c:v>
                </c:pt>
                <c:pt idx="3380">
                  <c:v>2.6428571428571399E-2</c:v>
                </c:pt>
                <c:pt idx="3381">
                  <c:v>1.9285714285714201E-2</c:v>
                </c:pt>
                <c:pt idx="3382">
                  <c:v>3.0714285714285701E-2</c:v>
                </c:pt>
                <c:pt idx="3383">
                  <c:v>2.8571428571428501E-2</c:v>
                </c:pt>
                <c:pt idx="3384">
                  <c:v>3.3571428571428502E-2</c:v>
                </c:pt>
                <c:pt idx="3385">
                  <c:v>2.21428571428571E-2</c:v>
                </c:pt>
                <c:pt idx="3386">
                  <c:v>3.3571428571428502E-2</c:v>
                </c:pt>
                <c:pt idx="3387">
                  <c:v>4.0714285714285703E-2</c:v>
                </c:pt>
                <c:pt idx="3388">
                  <c:v>0.03</c:v>
                </c:pt>
                <c:pt idx="3389">
                  <c:v>0.02</c:v>
                </c:pt>
                <c:pt idx="3390">
                  <c:v>1.7857142857142801E-2</c:v>
                </c:pt>
                <c:pt idx="3391">
                  <c:v>1.64285714285714E-2</c:v>
                </c:pt>
                <c:pt idx="3392">
                  <c:v>1.8571428571428499E-2</c:v>
                </c:pt>
                <c:pt idx="3393">
                  <c:v>2.1428571428571401E-2</c:v>
                </c:pt>
                <c:pt idx="3394">
                  <c:v>1.9285714285714201E-2</c:v>
                </c:pt>
                <c:pt idx="3395">
                  <c:v>2.35714285714285E-2</c:v>
                </c:pt>
                <c:pt idx="3396">
                  <c:v>2.7857142857142799E-2</c:v>
                </c:pt>
                <c:pt idx="3397">
                  <c:v>3.2142857142857098E-2</c:v>
                </c:pt>
                <c:pt idx="3398">
                  <c:v>2.7857142857142799E-2</c:v>
                </c:pt>
                <c:pt idx="3399">
                  <c:v>3.0714285714285701E-2</c:v>
                </c:pt>
                <c:pt idx="3400">
                  <c:v>2.35714285714285E-2</c:v>
                </c:pt>
                <c:pt idx="3401">
                  <c:v>2.8571428571428501E-2</c:v>
                </c:pt>
                <c:pt idx="3402">
                  <c:v>1.99999999999999E-2</c:v>
                </c:pt>
                <c:pt idx="3403">
                  <c:v>2.8571428571428501E-2</c:v>
                </c:pt>
                <c:pt idx="3404">
                  <c:v>2.21428571428571E-2</c:v>
                </c:pt>
                <c:pt idx="3405">
                  <c:v>2.35714285714285E-2</c:v>
                </c:pt>
                <c:pt idx="3406">
                  <c:v>2.8571428571428501E-2</c:v>
                </c:pt>
                <c:pt idx="3407">
                  <c:v>3.85714285714285E-2</c:v>
                </c:pt>
                <c:pt idx="3408">
                  <c:v>3.7142857142857102E-2</c:v>
                </c:pt>
                <c:pt idx="3409">
                  <c:v>2.7142857142857101E-2</c:v>
                </c:pt>
                <c:pt idx="3410">
                  <c:v>2.92857142857142E-2</c:v>
                </c:pt>
                <c:pt idx="3411">
                  <c:v>3.5714285714285698E-2</c:v>
                </c:pt>
                <c:pt idx="3412">
                  <c:v>3.5714285714285698E-2</c:v>
                </c:pt>
                <c:pt idx="3413">
                  <c:v>2.5000000000000001E-2</c:v>
                </c:pt>
                <c:pt idx="3414">
                  <c:v>1.8571428571428499E-2</c:v>
                </c:pt>
                <c:pt idx="3415">
                  <c:v>2.7142857142857101E-2</c:v>
                </c:pt>
                <c:pt idx="3416">
                  <c:v>2.0714285714285699E-2</c:v>
                </c:pt>
                <c:pt idx="3417">
                  <c:v>3.7142857142857102E-2</c:v>
                </c:pt>
                <c:pt idx="3418">
                  <c:v>2.35714285714285E-2</c:v>
                </c:pt>
                <c:pt idx="3419">
                  <c:v>0.02</c:v>
                </c:pt>
                <c:pt idx="3420">
                  <c:v>1.9285714285714201E-2</c:v>
                </c:pt>
                <c:pt idx="3421">
                  <c:v>0.02</c:v>
                </c:pt>
                <c:pt idx="3422">
                  <c:v>2.57142857142857E-2</c:v>
                </c:pt>
                <c:pt idx="3423">
                  <c:v>3.1428571428571403E-2</c:v>
                </c:pt>
                <c:pt idx="3424">
                  <c:v>2.6428571428571399E-2</c:v>
                </c:pt>
                <c:pt idx="3425">
                  <c:v>2.4999999999999901E-2</c:v>
                </c:pt>
                <c:pt idx="3426">
                  <c:v>2.35714285714285E-2</c:v>
                </c:pt>
                <c:pt idx="3427">
                  <c:v>2.57142857142857E-2</c:v>
                </c:pt>
                <c:pt idx="3428">
                  <c:v>2.8571428571428501E-2</c:v>
                </c:pt>
                <c:pt idx="3429">
                  <c:v>3.0714285714285701E-2</c:v>
                </c:pt>
                <c:pt idx="3430">
                  <c:v>3.9999999999999897E-2</c:v>
                </c:pt>
                <c:pt idx="3431">
                  <c:v>3.28571428571428E-2</c:v>
                </c:pt>
                <c:pt idx="3432">
                  <c:v>3.4285714285714197E-2</c:v>
                </c:pt>
                <c:pt idx="3433">
                  <c:v>3.28571428571428E-2</c:v>
                </c:pt>
                <c:pt idx="3434">
                  <c:v>2.8571428571428501E-2</c:v>
                </c:pt>
                <c:pt idx="3435">
                  <c:v>2.7142857142857101E-2</c:v>
                </c:pt>
                <c:pt idx="3436">
                  <c:v>2.21428571428571E-2</c:v>
                </c:pt>
                <c:pt idx="3437">
                  <c:v>2.7857142857142799E-2</c:v>
                </c:pt>
                <c:pt idx="3438">
                  <c:v>3.5714285714285698E-2</c:v>
                </c:pt>
                <c:pt idx="3439">
                  <c:v>3.64285714285714E-2</c:v>
                </c:pt>
                <c:pt idx="3440">
                  <c:v>3.7142857142857102E-2</c:v>
                </c:pt>
                <c:pt idx="3441">
                  <c:v>3.4999999999999899E-2</c:v>
                </c:pt>
                <c:pt idx="3442">
                  <c:v>3.4999999999999899E-2</c:v>
                </c:pt>
                <c:pt idx="3443">
                  <c:v>3.3571428571428502E-2</c:v>
                </c:pt>
                <c:pt idx="3444">
                  <c:v>2.7857142857142799E-2</c:v>
                </c:pt>
                <c:pt idx="3445">
                  <c:v>3.64285714285714E-2</c:v>
                </c:pt>
                <c:pt idx="3446">
                  <c:v>3.9285714285714202E-2</c:v>
                </c:pt>
                <c:pt idx="3447">
                  <c:v>3.64285714285714E-2</c:v>
                </c:pt>
                <c:pt idx="3448">
                  <c:v>3.64285714285714E-2</c:v>
                </c:pt>
                <c:pt idx="3449">
                  <c:v>3.64285714285714E-2</c:v>
                </c:pt>
                <c:pt idx="3450">
                  <c:v>3.7857142857142798E-2</c:v>
                </c:pt>
                <c:pt idx="3451">
                  <c:v>2.7142857142857101E-2</c:v>
                </c:pt>
                <c:pt idx="3452">
                  <c:v>1.4999999999999999E-2</c:v>
                </c:pt>
                <c:pt idx="3453">
                  <c:v>2.1428571428571401E-2</c:v>
                </c:pt>
                <c:pt idx="3454">
                  <c:v>2.4285714285714199E-2</c:v>
                </c:pt>
                <c:pt idx="3455">
                  <c:v>2.7857142857142799E-2</c:v>
                </c:pt>
                <c:pt idx="3456">
                  <c:v>3.64285714285714E-2</c:v>
                </c:pt>
                <c:pt idx="3457">
                  <c:v>2.0714285714285699E-2</c:v>
                </c:pt>
                <c:pt idx="3458">
                  <c:v>2.21428571428571E-2</c:v>
                </c:pt>
                <c:pt idx="3459">
                  <c:v>1.8571428571428499E-2</c:v>
                </c:pt>
                <c:pt idx="3460">
                  <c:v>2.21428571428571E-2</c:v>
                </c:pt>
                <c:pt idx="3461">
                  <c:v>2.4285714285714199E-2</c:v>
                </c:pt>
                <c:pt idx="3462">
                  <c:v>1.8571428571428499E-2</c:v>
                </c:pt>
                <c:pt idx="3463">
                  <c:v>3.28571428571428E-2</c:v>
                </c:pt>
                <c:pt idx="3464">
                  <c:v>3.1428571428571403E-2</c:v>
                </c:pt>
                <c:pt idx="3465">
                  <c:v>2.57142857142857E-2</c:v>
                </c:pt>
                <c:pt idx="3466">
                  <c:v>2.6428571428571399E-2</c:v>
                </c:pt>
                <c:pt idx="3467">
                  <c:v>2.8571428571428501E-2</c:v>
                </c:pt>
                <c:pt idx="3468">
                  <c:v>2.4285714285714199E-2</c:v>
                </c:pt>
                <c:pt idx="3469">
                  <c:v>1.7857142857142801E-2</c:v>
                </c:pt>
                <c:pt idx="3470">
                  <c:v>1.8571428571428499E-2</c:v>
                </c:pt>
                <c:pt idx="3471">
                  <c:v>1.42857142857142E-2</c:v>
                </c:pt>
                <c:pt idx="3472">
                  <c:v>1.8571428571428499E-2</c:v>
                </c:pt>
                <c:pt idx="3473">
                  <c:v>2.4285714285714199E-2</c:v>
                </c:pt>
                <c:pt idx="3474">
                  <c:v>2.21428571428571E-2</c:v>
                </c:pt>
                <c:pt idx="3475">
                  <c:v>2.2857142857142802E-2</c:v>
                </c:pt>
                <c:pt idx="3476">
                  <c:v>2.21428571428571E-2</c:v>
                </c:pt>
                <c:pt idx="3477">
                  <c:v>3.0714285714285701E-2</c:v>
                </c:pt>
                <c:pt idx="3478">
                  <c:v>2.0714285714285699E-2</c:v>
                </c:pt>
                <c:pt idx="3479">
                  <c:v>1.7142857142857099E-2</c:v>
                </c:pt>
                <c:pt idx="3480">
                  <c:v>2.2857142857142802E-2</c:v>
                </c:pt>
                <c:pt idx="3481">
                  <c:v>1.2142857142857099E-2</c:v>
                </c:pt>
                <c:pt idx="3482">
                  <c:v>1.4999999999999999E-2</c:v>
                </c:pt>
                <c:pt idx="3483">
                  <c:v>1.4999999999999999E-2</c:v>
                </c:pt>
                <c:pt idx="3484">
                  <c:v>1.64285714285714E-2</c:v>
                </c:pt>
                <c:pt idx="3485">
                  <c:v>1.1428571428571401E-2</c:v>
                </c:pt>
                <c:pt idx="3486">
                  <c:v>0.01</c:v>
                </c:pt>
                <c:pt idx="3487">
                  <c:v>1.64285714285714E-2</c:v>
                </c:pt>
                <c:pt idx="3488">
                  <c:v>1.5714285714285701E-2</c:v>
                </c:pt>
                <c:pt idx="3489">
                  <c:v>0.03</c:v>
                </c:pt>
                <c:pt idx="3490">
                  <c:v>3.3571428571428502E-2</c:v>
                </c:pt>
                <c:pt idx="3491">
                  <c:v>2.8571428571428501E-2</c:v>
                </c:pt>
                <c:pt idx="3492">
                  <c:v>1.7142857142857099E-2</c:v>
                </c:pt>
                <c:pt idx="3493">
                  <c:v>1.8571428571428499E-2</c:v>
                </c:pt>
                <c:pt idx="3494">
                  <c:v>0.02</c:v>
                </c:pt>
                <c:pt idx="3495">
                  <c:v>1.8571428571428499E-2</c:v>
                </c:pt>
                <c:pt idx="3496">
                  <c:v>2.1428571428571401E-2</c:v>
                </c:pt>
                <c:pt idx="3497">
                  <c:v>2.6428571428571399E-2</c:v>
                </c:pt>
                <c:pt idx="3498">
                  <c:v>2.21428571428571E-2</c:v>
                </c:pt>
                <c:pt idx="3499">
                  <c:v>2.21428571428571E-2</c:v>
                </c:pt>
                <c:pt idx="3500">
                  <c:v>3.28571428571428E-2</c:v>
                </c:pt>
                <c:pt idx="3501">
                  <c:v>3.7857142857142798E-2</c:v>
                </c:pt>
                <c:pt idx="3502">
                  <c:v>3.4999999999999899E-2</c:v>
                </c:pt>
                <c:pt idx="3503">
                  <c:v>0.03</c:v>
                </c:pt>
                <c:pt idx="3504">
                  <c:v>3.3571428571428502E-2</c:v>
                </c:pt>
                <c:pt idx="3505">
                  <c:v>3.4999999999999899E-2</c:v>
                </c:pt>
                <c:pt idx="3506">
                  <c:v>3.3571428571428502E-2</c:v>
                </c:pt>
                <c:pt idx="3507">
                  <c:v>2.4285714285714199E-2</c:v>
                </c:pt>
                <c:pt idx="3508">
                  <c:v>2.92857142857142E-2</c:v>
                </c:pt>
                <c:pt idx="3509">
                  <c:v>2.4999999999999901E-2</c:v>
                </c:pt>
                <c:pt idx="3510">
                  <c:v>3.28571428571428E-2</c:v>
                </c:pt>
                <c:pt idx="3511">
                  <c:v>3.0714285714285701E-2</c:v>
                </c:pt>
                <c:pt idx="3512">
                  <c:v>2.7142857142857101E-2</c:v>
                </c:pt>
                <c:pt idx="3513">
                  <c:v>2.8571428571428501E-2</c:v>
                </c:pt>
                <c:pt idx="3514">
                  <c:v>3.64285714285714E-2</c:v>
                </c:pt>
                <c:pt idx="3515">
                  <c:v>4.6428571428571402E-2</c:v>
                </c:pt>
                <c:pt idx="3516">
                  <c:v>3.5714285714285698E-2</c:v>
                </c:pt>
                <c:pt idx="3517">
                  <c:v>3.85714285714285E-2</c:v>
                </c:pt>
                <c:pt idx="3518">
                  <c:v>2.7142857142857101E-2</c:v>
                </c:pt>
                <c:pt idx="3519">
                  <c:v>3.64285714285714E-2</c:v>
                </c:pt>
                <c:pt idx="3520">
                  <c:v>3.7857142857142798E-2</c:v>
                </c:pt>
                <c:pt idx="3521">
                  <c:v>3.9999999999999897E-2</c:v>
                </c:pt>
                <c:pt idx="3522">
                  <c:v>3.3571428571428502E-2</c:v>
                </c:pt>
                <c:pt idx="3523">
                  <c:v>0.03</c:v>
                </c:pt>
                <c:pt idx="3524">
                  <c:v>3.0714285714285701E-2</c:v>
                </c:pt>
                <c:pt idx="3525">
                  <c:v>2.4285714285714199E-2</c:v>
                </c:pt>
                <c:pt idx="3526">
                  <c:v>2.4285714285714199E-2</c:v>
                </c:pt>
                <c:pt idx="3527">
                  <c:v>2.6428571428571399E-2</c:v>
                </c:pt>
                <c:pt idx="3528">
                  <c:v>3.28571428571428E-2</c:v>
                </c:pt>
                <c:pt idx="3529">
                  <c:v>2.7142857142857101E-2</c:v>
                </c:pt>
                <c:pt idx="3530">
                  <c:v>2.7142857142857101E-2</c:v>
                </c:pt>
                <c:pt idx="3531">
                  <c:v>0.03</c:v>
                </c:pt>
                <c:pt idx="3532">
                  <c:v>2.0714285714285699E-2</c:v>
                </c:pt>
                <c:pt idx="3533">
                  <c:v>2.21428571428571E-2</c:v>
                </c:pt>
                <c:pt idx="3534">
                  <c:v>1.8571428571428499E-2</c:v>
                </c:pt>
                <c:pt idx="3535">
                  <c:v>3.5714285714285698E-2</c:v>
                </c:pt>
                <c:pt idx="3536">
                  <c:v>3.2142857142857098E-2</c:v>
                </c:pt>
                <c:pt idx="3537">
                  <c:v>3.3571428571428502E-2</c:v>
                </c:pt>
                <c:pt idx="3538">
                  <c:v>3.1428571428571403E-2</c:v>
                </c:pt>
                <c:pt idx="3539">
                  <c:v>3.0714285714285701E-2</c:v>
                </c:pt>
                <c:pt idx="3540">
                  <c:v>3.9285714285714202E-2</c:v>
                </c:pt>
                <c:pt idx="3541">
                  <c:v>3.3571428571428502E-2</c:v>
                </c:pt>
                <c:pt idx="3542">
                  <c:v>3.28571428571428E-2</c:v>
                </c:pt>
                <c:pt idx="3543">
                  <c:v>2.6428571428571399E-2</c:v>
                </c:pt>
                <c:pt idx="3544">
                  <c:v>2.5000000000000001E-2</c:v>
                </c:pt>
                <c:pt idx="3545">
                  <c:v>3.28571428571428E-2</c:v>
                </c:pt>
                <c:pt idx="3546">
                  <c:v>2.8571428571428501E-2</c:v>
                </c:pt>
                <c:pt idx="3547">
                  <c:v>2.6428571428571399E-2</c:v>
                </c:pt>
                <c:pt idx="3548">
                  <c:v>1.9285714285714201E-2</c:v>
                </c:pt>
                <c:pt idx="3549">
                  <c:v>2.35714285714285E-2</c:v>
                </c:pt>
                <c:pt idx="3550">
                  <c:v>1.8571428571428499E-2</c:v>
                </c:pt>
                <c:pt idx="3551">
                  <c:v>1.4999999999999999E-2</c:v>
                </c:pt>
                <c:pt idx="3552">
                  <c:v>1.35714285714285E-2</c:v>
                </c:pt>
                <c:pt idx="3553">
                  <c:v>2.2857142857142802E-2</c:v>
                </c:pt>
                <c:pt idx="3554">
                  <c:v>1.4999999999999999E-2</c:v>
                </c:pt>
                <c:pt idx="3555">
                  <c:v>2.35714285714285E-2</c:v>
                </c:pt>
                <c:pt idx="3556">
                  <c:v>2.35714285714285E-2</c:v>
                </c:pt>
                <c:pt idx="3557">
                  <c:v>1.4999999999999999E-2</c:v>
                </c:pt>
                <c:pt idx="3558">
                  <c:v>2.5000000000000001E-2</c:v>
                </c:pt>
                <c:pt idx="3559">
                  <c:v>3.4999999999999899E-2</c:v>
                </c:pt>
                <c:pt idx="3560">
                  <c:v>2.5000000000000001E-2</c:v>
                </c:pt>
                <c:pt idx="3561">
                  <c:v>2.1428571428571401E-2</c:v>
                </c:pt>
                <c:pt idx="3562">
                  <c:v>1.7857142857142801E-2</c:v>
                </c:pt>
                <c:pt idx="3563">
                  <c:v>1.5714285714285701E-2</c:v>
                </c:pt>
                <c:pt idx="3564">
                  <c:v>2.6428571428571399E-2</c:v>
                </c:pt>
                <c:pt idx="3565">
                  <c:v>1.64285714285714E-2</c:v>
                </c:pt>
                <c:pt idx="3566">
                  <c:v>2.5000000000000001E-2</c:v>
                </c:pt>
                <c:pt idx="3567">
                  <c:v>2.0714285714285699E-2</c:v>
                </c:pt>
                <c:pt idx="3568">
                  <c:v>1.35714285714285E-2</c:v>
                </c:pt>
                <c:pt idx="3569">
                  <c:v>1.99999999999999E-2</c:v>
                </c:pt>
                <c:pt idx="3570">
                  <c:v>1.7857142857142801E-2</c:v>
                </c:pt>
                <c:pt idx="3571">
                  <c:v>1.5714285714285701E-2</c:v>
                </c:pt>
                <c:pt idx="3572">
                  <c:v>2.21428571428571E-2</c:v>
                </c:pt>
                <c:pt idx="3573">
                  <c:v>2.21428571428571E-2</c:v>
                </c:pt>
                <c:pt idx="3574">
                  <c:v>2.2857142857142802E-2</c:v>
                </c:pt>
                <c:pt idx="3575">
                  <c:v>2.0714285714285699E-2</c:v>
                </c:pt>
                <c:pt idx="3576">
                  <c:v>0.03</c:v>
                </c:pt>
                <c:pt idx="3577">
                  <c:v>0.02</c:v>
                </c:pt>
                <c:pt idx="3578">
                  <c:v>2.1428571428571401E-2</c:v>
                </c:pt>
                <c:pt idx="3579">
                  <c:v>2.0714285714285699E-2</c:v>
                </c:pt>
                <c:pt idx="3580">
                  <c:v>3.7142857142857102E-2</c:v>
                </c:pt>
                <c:pt idx="3581">
                  <c:v>3.9999999999999897E-2</c:v>
                </c:pt>
                <c:pt idx="3582">
                  <c:v>2.5000000000000001E-2</c:v>
                </c:pt>
                <c:pt idx="3583">
                  <c:v>0.02</c:v>
                </c:pt>
                <c:pt idx="3584">
                  <c:v>2.57142857142857E-2</c:v>
                </c:pt>
                <c:pt idx="3585">
                  <c:v>2.57142857142857E-2</c:v>
                </c:pt>
                <c:pt idx="3586">
                  <c:v>3.4999999999999899E-2</c:v>
                </c:pt>
                <c:pt idx="3587">
                  <c:v>3.2142857142857098E-2</c:v>
                </c:pt>
                <c:pt idx="3588">
                  <c:v>2.8571428571428501E-2</c:v>
                </c:pt>
                <c:pt idx="3589">
                  <c:v>3.2142857142857098E-2</c:v>
                </c:pt>
                <c:pt idx="3590">
                  <c:v>2.35714285714285E-2</c:v>
                </c:pt>
                <c:pt idx="3591">
                  <c:v>2.2857142857142802E-2</c:v>
                </c:pt>
                <c:pt idx="3592">
                  <c:v>3.1428571428571403E-2</c:v>
                </c:pt>
                <c:pt idx="3593">
                  <c:v>2.57142857142857E-2</c:v>
                </c:pt>
                <c:pt idx="3594">
                  <c:v>2.4999999999999901E-2</c:v>
                </c:pt>
                <c:pt idx="3595">
                  <c:v>2.57142857142857E-2</c:v>
                </c:pt>
                <c:pt idx="3596">
                  <c:v>2.0714285714285699E-2</c:v>
                </c:pt>
                <c:pt idx="3597">
                  <c:v>2.8571428571428501E-2</c:v>
                </c:pt>
                <c:pt idx="3598">
                  <c:v>2.8571428571428501E-2</c:v>
                </c:pt>
                <c:pt idx="3599">
                  <c:v>3.9285714285714202E-2</c:v>
                </c:pt>
                <c:pt idx="3600">
                  <c:v>3.5714285714285698E-2</c:v>
                </c:pt>
                <c:pt idx="3601">
                  <c:v>2.7857142857142799E-2</c:v>
                </c:pt>
                <c:pt idx="3602">
                  <c:v>2.35714285714285E-2</c:v>
                </c:pt>
                <c:pt idx="3603">
                  <c:v>2.57142857142857E-2</c:v>
                </c:pt>
                <c:pt idx="3604">
                  <c:v>0.03</c:v>
                </c:pt>
                <c:pt idx="3605">
                  <c:v>2.7142857142857101E-2</c:v>
                </c:pt>
                <c:pt idx="3606">
                  <c:v>2.9999999999999898E-2</c:v>
                </c:pt>
                <c:pt idx="3607">
                  <c:v>2.35714285714285E-2</c:v>
                </c:pt>
                <c:pt idx="3608">
                  <c:v>2.6428571428571399E-2</c:v>
                </c:pt>
                <c:pt idx="3609">
                  <c:v>1.5714285714285701E-2</c:v>
                </c:pt>
                <c:pt idx="3610">
                  <c:v>0.02</c:v>
                </c:pt>
                <c:pt idx="3611">
                  <c:v>2.8571428571428501E-2</c:v>
                </c:pt>
                <c:pt idx="3612">
                  <c:v>2.7857142857142799E-2</c:v>
                </c:pt>
                <c:pt idx="3613">
                  <c:v>2.1428571428571401E-2</c:v>
                </c:pt>
                <c:pt idx="3614">
                  <c:v>2.1428571428571401E-2</c:v>
                </c:pt>
                <c:pt idx="3615">
                  <c:v>2.35714285714285E-2</c:v>
                </c:pt>
                <c:pt idx="3616">
                  <c:v>3.4285714285714197E-2</c:v>
                </c:pt>
                <c:pt idx="3617">
                  <c:v>2.92857142857142E-2</c:v>
                </c:pt>
                <c:pt idx="3618">
                  <c:v>1.5714285714285701E-2</c:v>
                </c:pt>
                <c:pt idx="3619">
                  <c:v>2.21428571428571E-2</c:v>
                </c:pt>
                <c:pt idx="3620">
                  <c:v>2.8571428571428501E-2</c:v>
                </c:pt>
                <c:pt idx="3621">
                  <c:v>2.7857142857142799E-2</c:v>
                </c:pt>
                <c:pt idx="3622">
                  <c:v>2.7857142857142799E-2</c:v>
                </c:pt>
                <c:pt idx="3623">
                  <c:v>2.7857142857142799E-2</c:v>
                </c:pt>
                <c:pt idx="3624">
                  <c:v>2.4285714285714199E-2</c:v>
                </c:pt>
                <c:pt idx="3625">
                  <c:v>2.21428571428571E-2</c:v>
                </c:pt>
                <c:pt idx="3626">
                  <c:v>2.4285714285714199E-2</c:v>
                </c:pt>
                <c:pt idx="3627">
                  <c:v>2.0714285714285699E-2</c:v>
                </c:pt>
                <c:pt idx="3628">
                  <c:v>2.7142857142857101E-2</c:v>
                </c:pt>
                <c:pt idx="3629">
                  <c:v>2.1428571428571401E-2</c:v>
                </c:pt>
                <c:pt idx="3630">
                  <c:v>1.9285714285714201E-2</c:v>
                </c:pt>
                <c:pt idx="3631">
                  <c:v>0.02</c:v>
                </c:pt>
                <c:pt idx="3632">
                  <c:v>1.9285714285714201E-2</c:v>
                </c:pt>
                <c:pt idx="3633">
                  <c:v>2.57142857142857E-2</c:v>
                </c:pt>
                <c:pt idx="3634">
                  <c:v>2.7142857142857101E-2</c:v>
                </c:pt>
                <c:pt idx="3635">
                  <c:v>2.1428571428571401E-2</c:v>
                </c:pt>
                <c:pt idx="3636">
                  <c:v>1.8571428571428499E-2</c:v>
                </c:pt>
                <c:pt idx="3637">
                  <c:v>2.5000000000000001E-2</c:v>
                </c:pt>
                <c:pt idx="3638">
                  <c:v>1.7142857142857099E-2</c:v>
                </c:pt>
                <c:pt idx="3639">
                  <c:v>2.35714285714285E-2</c:v>
                </c:pt>
                <c:pt idx="3640">
                  <c:v>1.7857142857142801E-2</c:v>
                </c:pt>
                <c:pt idx="3641">
                  <c:v>3.7142857142857102E-2</c:v>
                </c:pt>
                <c:pt idx="3642">
                  <c:v>0.03</c:v>
                </c:pt>
                <c:pt idx="3643">
                  <c:v>3.0714285714285701E-2</c:v>
                </c:pt>
                <c:pt idx="3644">
                  <c:v>3.0714285714285701E-2</c:v>
                </c:pt>
                <c:pt idx="3645">
                  <c:v>2.21428571428571E-2</c:v>
                </c:pt>
                <c:pt idx="3646">
                  <c:v>2.4285714285714199E-2</c:v>
                </c:pt>
                <c:pt idx="3647">
                  <c:v>1.8571428571428499E-2</c:v>
                </c:pt>
                <c:pt idx="3648">
                  <c:v>1.9285714285714201E-2</c:v>
                </c:pt>
                <c:pt idx="3649">
                  <c:v>1.5714285714285701E-2</c:v>
                </c:pt>
                <c:pt idx="3650">
                  <c:v>2.0714285714285699E-2</c:v>
                </c:pt>
                <c:pt idx="3651">
                  <c:v>2.4285714285714199E-2</c:v>
                </c:pt>
                <c:pt idx="3652">
                  <c:v>2.4999999999999901E-2</c:v>
                </c:pt>
                <c:pt idx="3653">
                  <c:v>2.6428571428571399E-2</c:v>
                </c:pt>
                <c:pt idx="3654">
                  <c:v>2.5000000000000001E-2</c:v>
                </c:pt>
                <c:pt idx="3655">
                  <c:v>3.7142857142857102E-2</c:v>
                </c:pt>
                <c:pt idx="3656">
                  <c:v>3.3571428571428502E-2</c:v>
                </c:pt>
                <c:pt idx="3657">
                  <c:v>3.5714285714285698E-2</c:v>
                </c:pt>
                <c:pt idx="3658">
                  <c:v>4.2857142857142802E-2</c:v>
                </c:pt>
                <c:pt idx="3659">
                  <c:v>3.1428571428571403E-2</c:v>
                </c:pt>
                <c:pt idx="3660">
                  <c:v>2.7142857142857101E-2</c:v>
                </c:pt>
                <c:pt idx="3661">
                  <c:v>2.92857142857142E-2</c:v>
                </c:pt>
                <c:pt idx="3662">
                  <c:v>2.8571428571428501E-2</c:v>
                </c:pt>
                <c:pt idx="3663">
                  <c:v>3.3571428571428502E-2</c:v>
                </c:pt>
                <c:pt idx="3664">
                  <c:v>3.9285714285714202E-2</c:v>
                </c:pt>
                <c:pt idx="3665">
                  <c:v>3.4999999999999899E-2</c:v>
                </c:pt>
                <c:pt idx="3666">
                  <c:v>4.0714285714285703E-2</c:v>
                </c:pt>
                <c:pt idx="3667">
                  <c:v>3.0714285714285701E-2</c:v>
                </c:pt>
                <c:pt idx="3668">
                  <c:v>3.9285714285714202E-2</c:v>
                </c:pt>
                <c:pt idx="3669">
                  <c:v>3.28571428571428E-2</c:v>
                </c:pt>
                <c:pt idx="3670">
                  <c:v>2.35714285714285E-2</c:v>
                </c:pt>
                <c:pt idx="3671">
                  <c:v>3.9999999999999897E-2</c:v>
                </c:pt>
                <c:pt idx="3672">
                  <c:v>4.0714285714285703E-2</c:v>
                </c:pt>
                <c:pt idx="3673">
                  <c:v>3.4285714285714197E-2</c:v>
                </c:pt>
                <c:pt idx="3674">
                  <c:v>2.6428571428571399E-2</c:v>
                </c:pt>
                <c:pt idx="3675">
                  <c:v>2.1428571428571401E-2</c:v>
                </c:pt>
                <c:pt idx="3676">
                  <c:v>2.35714285714285E-2</c:v>
                </c:pt>
                <c:pt idx="3677">
                  <c:v>1.7142857142857099E-2</c:v>
                </c:pt>
                <c:pt idx="3678">
                  <c:v>2.5000000000000001E-2</c:v>
                </c:pt>
                <c:pt idx="3679">
                  <c:v>1.7857142857142801E-2</c:v>
                </c:pt>
                <c:pt idx="3680">
                  <c:v>2.8571428571428501E-2</c:v>
                </c:pt>
                <c:pt idx="3681">
                  <c:v>2.8571428571428501E-2</c:v>
                </c:pt>
                <c:pt idx="3682">
                  <c:v>1.5714285714285701E-2</c:v>
                </c:pt>
                <c:pt idx="3683">
                  <c:v>1.99999999999999E-2</c:v>
                </c:pt>
                <c:pt idx="3684">
                  <c:v>1.7857142857142801E-2</c:v>
                </c:pt>
                <c:pt idx="3685">
                  <c:v>2.57142857142857E-2</c:v>
                </c:pt>
                <c:pt idx="3686">
                  <c:v>1.9285714285714201E-2</c:v>
                </c:pt>
                <c:pt idx="3687">
                  <c:v>2.1428571428571401E-2</c:v>
                </c:pt>
                <c:pt idx="3688">
                  <c:v>1.28571428571428E-2</c:v>
                </c:pt>
                <c:pt idx="3689">
                  <c:v>0.02</c:v>
                </c:pt>
                <c:pt idx="3690">
                  <c:v>2.1428571428571401E-2</c:v>
                </c:pt>
                <c:pt idx="3691">
                  <c:v>1.0714285714285701E-2</c:v>
                </c:pt>
                <c:pt idx="3692">
                  <c:v>1.9285714285714201E-2</c:v>
                </c:pt>
                <c:pt idx="3693">
                  <c:v>2.2857142857142802E-2</c:v>
                </c:pt>
                <c:pt idx="3694">
                  <c:v>2.2857142857142802E-2</c:v>
                </c:pt>
                <c:pt idx="3695">
                  <c:v>3.4285714285714197E-2</c:v>
                </c:pt>
                <c:pt idx="3696">
                  <c:v>3.28571428571428E-2</c:v>
                </c:pt>
                <c:pt idx="3697">
                  <c:v>2.7857142857142799E-2</c:v>
                </c:pt>
                <c:pt idx="3698">
                  <c:v>0.02</c:v>
                </c:pt>
                <c:pt idx="3699">
                  <c:v>3.0714285714285701E-2</c:v>
                </c:pt>
                <c:pt idx="3700">
                  <c:v>2.21428571428571E-2</c:v>
                </c:pt>
                <c:pt idx="3701">
                  <c:v>2.5000000000000001E-2</c:v>
                </c:pt>
                <c:pt idx="3702">
                  <c:v>2.4285714285714199E-2</c:v>
                </c:pt>
                <c:pt idx="3703">
                  <c:v>3.9285714285714202E-2</c:v>
                </c:pt>
                <c:pt idx="3704">
                  <c:v>5.14285714285714E-2</c:v>
                </c:pt>
                <c:pt idx="3705">
                  <c:v>3.5714285714285698E-2</c:v>
                </c:pt>
                <c:pt idx="3706">
                  <c:v>3.0714285714285701E-2</c:v>
                </c:pt>
                <c:pt idx="3707">
                  <c:v>2.7857142857142799E-2</c:v>
                </c:pt>
                <c:pt idx="3708">
                  <c:v>4.21428571428571E-2</c:v>
                </c:pt>
                <c:pt idx="3709">
                  <c:v>3.1428571428571403E-2</c:v>
                </c:pt>
                <c:pt idx="3710">
                  <c:v>3.5714285714285698E-2</c:v>
                </c:pt>
                <c:pt idx="3711">
                  <c:v>2.9999999999999898E-2</c:v>
                </c:pt>
                <c:pt idx="3712">
                  <c:v>2.57142857142857E-2</c:v>
                </c:pt>
                <c:pt idx="3713">
                  <c:v>2.7857142857142799E-2</c:v>
                </c:pt>
                <c:pt idx="3714">
                  <c:v>3.2142857142857098E-2</c:v>
                </c:pt>
                <c:pt idx="3715">
                  <c:v>3.3571428571428502E-2</c:v>
                </c:pt>
                <c:pt idx="3716">
                  <c:v>2.7142857142857101E-2</c:v>
                </c:pt>
                <c:pt idx="3717">
                  <c:v>3.2142857142857098E-2</c:v>
                </c:pt>
                <c:pt idx="3718">
                  <c:v>4.0714285714285703E-2</c:v>
                </c:pt>
                <c:pt idx="3719">
                  <c:v>3.7857142857142798E-2</c:v>
                </c:pt>
                <c:pt idx="3720">
                  <c:v>3.1428571428571403E-2</c:v>
                </c:pt>
                <c:pt idx="3721">
                  <c:v>2.5000000000000001E-2</c:v>
                </c:pt>
                <c:pt idx="3722">
                  <c:v>3.85714285714285E-2</c:v>
                </c:pt>
                <c:pt idx="3723">
                  <c:v>0.03</c:v>
                </c:pt>
                <c:pt idx="3724">
                  <c:v>2.92857142857142E-2</c:v>
                </c:pt>
                <c:pt idx="3725">
                  <c:v>2.7857142857142799E-2</c:v>
                </c:pt>
                <c:pt idx="3726">
                  <c:v>2.6428571428571399E-2</c:v>
                </c:pt>
                <c:pt idx="3727">
                  <c:v>3.4999999999999899E-2</c:v>
                </c:pt>
                <c:pt idx="3728">
                  <c:v>2.21428571428571E-2</c:v>
                </c:pt>
                <c:pt idx="3729">
                  <c:v>2.4285714285714199E-2</c:v>
                </c:pt>
                <c:pt idx="3730">
                  <c:v>3.28571428571428E-2</c:v>
                </c:pt>
                <c:pt idx="3731">
                  <c:v>3.3571428571428502E-2</c:v>
                </c:pt>
                <c:pt idx="3732">
                  <c:v>2.7857142857142799E-2</c:v>
                </c:pt>
                <c:pt idx="3733">
                  <c:v>2.57142857142857E-2</c:v>
                </c:pt>
                <c:pt idx="3734">
                  <c:v>2.2857142857142802E-2</c:v>
                </c:pt>
                <c:pt idx="3735">
                  <c:v>0.03</c:v>
                </c:pt>
                <c:pt idx="3736">
                  <c:v>2.6428571428571399E-2</c:v>
                </c:pt>
                <c:pt idx="3737">
                  <c:v>2.35714285714285E-2</c:v>
                </c:pt>
                <c:pt idx="3738">
                  <c:v>1.4999999999999999E-2</c:v>
                </c:pt>
                <c:pt idx="3739">
                  <c:v>1.7142857142857099E-2</c:v>
                </c:pt>
                <c:pt idx="3740">
                  <c:v>2.7857142857142799E-2</c:v>
                </c:pt>
                <c:pt idx="3741">
                  <c:v>2.35714285714285E-2</c:v>
                </c:pt>
                <c:pt idx="3742">
                  <c:v>2.21428571428571E-2</c:v>
                </c:pt>
                <c:pt idx="3743">
                  <c:v>2.1428571428571401E-2</c:v>
                </c:pt>
                <c:pt idx="3744">
                  <c:v>2.57142857142857E-2</c:v>
                </c:pt>
                <c:pt idx="3745">
                  <c:v>2.35714285714285E-2</c:v>
                </c:pt>
                <c:pt idx="3746">
                  <c:v>2.5000000000000001E-2</c:v>
                </c:pt>
                <c:pt idx="3747">
                  <c:v>3.1428571428571403E-2</c:v>
                </c:pt>
                <c:pt idx="3748">
                  <c:v>2.8571428571428501E-2</c:v>
                </c:pt>
                <c:pt idx="3749">
                  <c:v>2.57142857142857E-2</c:v>
                </c:pt>
                <c:pt idx="3750">
                  <c:v>2.0714285714285699E-2</c:v>
                </c:pt>
                <c:pt idx="3751">
                  <c:v>2.7857142857142799E-2</c:v>
                </c:pt>
                <c:pt idx="3752">
                  <c:v>1.7857142857142801E-2</c:v>
                </c:pt>
                <c:pt idx="3753">
                  <c:v>3.9285714285714202E-2</c:v>
                </c:pt>
                <c:pt idx="3754">
                  <c:v>1.35714285714285E-2</c:v>
                </c:pt>
                <c:pt idx="3755">
                  <c:v>1.7857142857142801E-2</c:v>
                </c:pt>
                <c:pt idx="3756">
                  <c:v>2.35714285714285E-2</c:v>
                </c:pt>
                <c:pt idx="3757">
                  <c:v>2.35714285714285E-2</c:v>
                </c:pt>
                <c:pt idx="3758">
                  <c:v>2.5000000000000001E-2</c:v>
                </c:pt>
                <c:pt idx="3759">
                  <c:v>1.9285714285714201E-2</c:v>
                </c:pt>
                <c:pt idx="3760">
                  <c:v>2.21428571428571E-2</c:v>
                </c:pt>
                <c:pt idx="3761">
                  <c:v>3.1428571428571403E-2</c:v>
                </c:pt>
                <c:pt idx="3762">
                  <c:v>3.28571428571428E-2</c:v>
                </c:pt>
                <c:pt idx="3763">
                  <c:v>1.9285714285714201E-2</c:v>
                </c:pt>
                <c:pt idx="3764">
                  <c:v>1.7857142857142801E-2</c:v>
                </c:pt>
                <c:pt idx="3765">
                  <c:v>1.2142857142857099E-2</c:v>
                </c:pt>
                <c:pt idx="3766">
                  <c:v>1.35714285714285E-2</c:v>
                </c:pt>
                <c:pt idx="3767">
                  <c:v>0.01</c:v>
                </c:pt>
                <c:pt idx="3768">
                  <c:v>2.5000000000000001E-2</c:v>
                </c:pt>
                <c:pt idx="3769">
                  <c:v>2.35714285714285E-2</c:v>
                </c:pt>
                <c:pt idx="3770">
                  <c:v>2.7142857142857101E-2</c:v>
                </c:pt>
                <c:pt idx="3771">
                  <c:v>2.35714285714285E-2</c:v>
                </c:pt>
                <c:pt idx="3772">
                  <c:v>2.4285714285714199E-2</c:v>
                </c:pt>
                <c:pt idx="3773">
                  <c:v>1.9285714285714201E-2</c:v>
                </c:pt>
                <c:pt idx="3774">
                  <c:v>2.0714285714285699E-2</c:v>
                </c:pt>
                <c:pt idx="3775">
                  <c:v>3.4285714285714197E-2</c:v>
                </c:pt>
                <c:pt idx="3776">
                  <c:v>3.28571428571428E-2</c:v>
                </c:pt>
                <c:pt idx="3777">
                  <c:v>4.21428571428571E-2</c:v>
                </c:pt>
                <c:pt idx="3778">
                  <c:v>3.3571428571428502E-2</c:v>
                </c:pt>
                <c:pt idx="3779">
                  <c:v>3.85714285714285E-2</c:v>
                </c:pt>
                <c:pt idx="3780">
                  <c:v>2.35714285714285E-2</c:v>
                </c:pt>
                <c:pt idx="3781">
                  <c:v>3.3571428571428502E-2</c:v>
                </c:pt>
                <c:pt idx="3782">
                  <c:v>4.3571428571428497E-2</c:v>
                </c:pt>
                <c:pt idx="3783">
                  <c:v>3.4285714285714197E-2</c:v>
                </c:pt>
                <c:pt idx="3784">
                  <c:v>2.7142857142857101E-2</c:v>
                </c:pt>
                <c:pt idx="3785">
                  <c:v>2.7857142857142799E-2</c:v>
                </c:pt>
                <c:pt idx="3786">
                  <c:v>3.2142857142857098E-2</c:v>
                </c:pt>
                <c:pt idx="3787">
                  <c:v>2.92857142857142E-2</c:v>
                </c:pt>
                <c:pt idx="3788">
                  <c:v>3.3571428571428502E-2</c:v>
                </c:pt>
                <c:pt idx="3789">
                  <c:v>2.57142857142857E-2</c:v>
                </c:pt>
                <c:pt idx="3790">
                  <c:v>2.1428571428571401E-2</c:v>
                </c:pt>
                <c:pt idx="3791">
                  <c:v>2.7857142857142799E-2</c:v>
                </c:pt>
                <c:pt idx="3792">
                  <c:v>1.7142857142857099E-2</c:v>
                </c:pt>
                <c:pt idx="3793">
                  <c:v>1.35714285714285E-2</c:v>
                </c:pt>
                <c:pt idx="3794">
                  <c:v>2.1428571428571401E-2</c:v>
                </c:pt>
                <c:pt idx="3795">
                  <c:v>2.8571428571428501E-2</c:v>
                </c:pt>
                <c:pt idx="3796">
                  <c:v>1.5714285714285701E-2</c:v>
                </c:pt>
                <c:pt idx="3797">
                  <c:v>0.02</c:v>
                </c:pt>
                <c:pt idx="3798">
                  <c:v>3.1428571428571403E-2</c:v>
                </c:pt>
                <c:pt idx="3799">
                  <c:v>2.4999999999999901E-2</c:v>
                </c:pt>
                <c:pt idx="3800">
                  <c:v>2.6428571428571399E-2</c:v>
                </c:pt>
                <c:pt idx="3801">
                  <c:v>3.0714285714285701E-2</c:v>
                </c:pt>
                <c:pt idx="3802">
                  <c:v>2.4285714285714199E-2</c:v>
                </c:pt>
                <c:pt idx="3803">
                  <c:v>3.0714285714285701E-2</c:v>
                </c:pt>
                <c:pt idx="3804">
                  <c:v>2.6428571428571399E-2</c:v>
                </c:pt>
                <c:pt idx="3805">
                  <c:v>2.8571428571428501E-2</c:v>
                </c:pt>
                <c:pt idx="3806">
                  <c:v>0.03</c:v>
                </c:pt>
                <c:pt idx="3807">
                  <c:v>2.57142857142857E-2</c:v>
                </c:pt>
                <c:pt idx="3808">
                  <c:v>2.5000000000000001E-2</c:v>
                </c:pt>
                <c:pt idx="3809">
                  <c:v>2.7857142857142799E-2</c:v>
                </c:pt>
                <c:pt idx="3810">
                  <c:v>3.2142857142857098E-2</c:v>
                </c:pt>
                <c:pt idx="3811">
                  <c:v>2.92857142857142E-2</c:v>
                </c:pt>
                <c:pt idx="3812">
                  <c:v>2.7142857142857101E-2</c:v>
                </c:pt>
                <c:pt idx="3813">
                  <c:v>2.8571428571428501E-2</c:v>
                </c:pt>
                <c:pt idx="3814">
                  <c:v>2.0714285714285699E-2</c:v>
                </c:pt>
                <c:pt idx="3815">
                  <c:v>0.02</c:v>
                </c:pt>
                <c:pt idx="3816">
                  <c:v>2.6428571428571399E-2</c:v>
                </c:pt>
                <c:pt idx="3817">
                  <c:v>2.8571428571428501E-2</c:v>
                </c:pt>
                <c:pt idx="3818">
                  <c:v>3.3571428571428502E-2</c:v>
                </c:pt>
                <c:pt idx="3819">
                  <c:v>4.57142857142857E-2</c:v>
                </c:pt>
                <c:pt idx="3820">
                  <c:v>3.4999999999999899E-2</c:v>
                </c:pt>
                <c:pt idx="3821">
                  <c:v>2.57142857142857E-2</c:v>
                </c:pt>
                <c:pt idx="3822">
                  <c:v>3.2142857142857098E-2</c:v>
                </c:pt>
                <c:pt idx="3823">
                  <c:v>2.0714285714285699E-2</c:v>
                </c:pt>
                <c:pt idx="3824">
                  <c:v>3.1428571428571403E-2</c:v>
                </c:pt>
                <c:pt idx="3825">
                  <c:v>3.2142857142857098E-2</c:v>
                </c:pt>
                <c:pt idx="3826">
                  <c:v>3.64285714285714E-2</c:v>
                </c:pt>
                <c:pt idx="3827">
                  <c:v>3.4999999999999899E-2</c:v>
                </c:pt>
                <c:pt idx="3828">
                  <c:v>0.03</c:v>
                </c:pt>
                <c:pt idx="3829">
                  <c:v>3.1428571428571403E-2</c:v>
                </c:pt>
                <c:pt idx="3830">
                  <c:v>2.7857142857142799E-2</c:v>
                </c:pt>
                <c:pt idx="3831">
                  <c:v>2.35714285714285E-2</c:v>
                </c:pt>
                <c:pt idx="3832">
                  <c:v>2.7857142857142799E-2</c:v>
                </c:pt>
                <c:pt idx="3833">
                  <c:v>2.7142857142857101E-2</c:v>
                </c:pt>
                <c:pt idx="3834">
                  <c:v>2.57142857142857E-2</c:v>
                </c:pt>
                <c:pt idx="3835">
                  <c:v>0.03</c:v>
                </c:pt>
                <c:pt idx="3836">
                  <c:v>1.64285714285714E-2</c:v>
                </c:pt>
                <c:pt idx="3837">
                  <c:v>0.03</c:v>
                </c:pt>
                <c:pt idx="3838">
                  <c:v>4.0714285714285703E-2</c:v>
                </c:pt>
                <c:pt idx="3839">
                  <c:v>3.64285714285714E-2</c:v>
                </c:pt>
                <c:pt idx="3840">
                  <c:v>3.64285714285714E-2</c:v>
                </c:pt>
                <c:pt idx="3841">
                  <c:v>3.7142857142857102E-2</c:v>
                </c:pt>
                <c:pt idx="3842">
                  <c:v>3.64285714285714E-2</c:v>
                </c:pt>
                <c:pt idx="3843">
                  <c:v>3.5714285714285698E-2</c:v>
                </c:pt>
                <c:pt idx="3844">
                  <c:v>3.7857142857142798E-2</c:v>
                </c:pt>
                <c:pt idx="3845">
                  <c:v>2.7142857142857101E-2</c:v>
                </c:pt>
                <c:pt idx="3846">
                  <c:v>2.6428571428571399E-2</c:v>
                </c:pt>
                <c:pt idx="3847">
                  <c:v>3.0714285714285701E-2</c:v>
                </c:pt>
                <c:pt idx="3848">
                  <c:v>2.8571428571428501E-2</c:v>
                </c:pt>
                <c:pt idx="3849">
                  <c:v>2.57142857142857E-2</c:v>
                </c:pt>
                <c:pt idx="3850">
                  <c:v>3.1428571428571403E-2</c:v>
                </c:pt>
                <c:pt idx="3851">
                  <c:v>2.7142857142857101E-2</c:v>
                </c:pt>
                <c:pt idx="3852">
                  <c:v>2.2857142857142802E-2</c:v>
                </c:pt>
                <c:pt idx="3853">
                  <c:v>2.8571428571428501E-2</c:v>
                </c:pt>
                <c:pt idx="3854">
                  <c:v>2.8571428571428501E-2</c:v>
                </c:pt>
                <c:pt idx="3855">
                  <c:v>2.6428571428571399E-2</c:v>
                </c:pt>
                <c:pt idx="3856">
                  <c:v>1.7142857142857099E-2</c:v>
                </c:pt>
                <c:pt idx="3857">
                  <c:v>1.99999999999999E-2</c:v>
                </c:pt>
                <c:pt idx="3858">
                  <c:v>1.9285714285714201E-2</c:v>
                </c:pt>
                <c:pt idx="3859">
                  <c:v>3.28571428571428E-2</c:v>
                </c:pt>
                <c:pt idx="3860">
                  <c:v>3.28571428571428E-2</c:v>
                </c:pt>
                <c:pt idx="3861">
                  <c:v>3.1428571428571403E-2</c:v>
                </c:pt>
                <c:pt idx="3862">
                  <c:v>0.03</c:v>
                </c:pt>
                <c:pt idx="3863">
                  <c:v>2.57142857142857E-2</c:v>
                </c:pt>
                <c:pt idx="3864">
                  <c:v>2.57142857142857E-2</c:v>
                </c:pt>
                <c:pt idx="3865">
                  <c:v>2.4285714285714199E-2</c:v>
                </c:pt>
                <c:pt idx="3866">
                  <c:v>2.0714285714285699E-2</c:v>
                </c:pt>
                <c:pt idx="3867">
                  <c:v>2.7142857142857101E-2</c:v>
                </c:pt>
                <c:pt idx="3868">
                  <c:v>2.0714285714285699E-2</c:v>
                </c:pt>
                <c:pt idx="3869">
                  <c:v>2.21428571428571E-2</c:v>
                </c:pt>
                <c:pt idx="3870">
                  <c:v>1.7142857142857099E-2</c:v>
                </c:pt>
                <c:pt idx="3871">
                  <c:v>2.5000000000000001E-2</c:v>
                </c:pt>
                <c:pt idx="3872">
                  <c:v>3.3571428571428502E-2</c:v>
                </c:pt>
                <c:pt idx="3873">
                  <c:v>2.2857142857142802E-2</c:v>
                </c:pt>
                <c:pt idx="3874">
                  <c:v>3.5714285714285698E-2</c:v>
                </c:pt>
                <c:pt idx="3875">
                  <c:v>3.2142857142857098E-2</c:v>
                </c:pt>
                <c:pt idx="3876">
                  <c:v>2.35714285714285E-2</c:v>
                </c:pt>
                <c:pt idx="3877">
                  <c:v>3.3571428571428502E-2</c:v>
                </c:pt>
                <c:pt idx="3878">
                  <c:v>2.2857142857142802E-2</c:v>
                </c:pt>
                <c:pt idx="3879">
                  <c:v>2.7857142857142799E-2</c:v>
                </c:pt>
                <c:pt idx="3880">
                  <c:v>2.6428571428571399E-2</c:v>
                </c:pt>
                <c:pt idx="3881">
                  <c:v>3.9285714285714202E-2</c:v>
                </c:pt>
                <c:pt idx="3882">
                  <c:v>3.4285714285714197E-2</c:v>
                </c:pt>
                <c:pt idx="3883">
                  <c:v>2.8571428571428501E-2</c:v>
                </c:pt>
                <c:pt idx="3884">
                  <c:v>3.64285714285714E-2</c:v>
                </c:pt>
                <c:pt idx="3885">
                  <c:v>2.9999999999999898E-2</c:v>
                </c:pt>
                <c:pt idx="3886">
                  <c:v>3.0714285714285701E-2</c:v>
                </c:pt>
                <c:pt idx="3887">
                  <c:v>3.0714285714285701E-2</c:v>
                </c:pt>
                <c:pt idx="3888">
                  <c:v>2.8571428571428501E-2</c:v>
                </c:pt>
                <c:pt idx="3889">
                  <c:v>2.57142857142857E-2</c:v>
                </c:pt>
                <c:pt idx="3890">
                  <c:v>2.8571428571428501E-2</c:v>
                </c:pt>
                <c:pt idx="3891">
                  <c:v>3.4285714285714197E-2</c:v>
                </c:pt>
                <c:pt idx="3892">
                  <c:v>2.1428571428571401E-2</c:v>
                </c:pt>
                <c:pt idx="3893">
                  <c:v>2.7142857142857101E-2</c:v>
                </c:pt>
                <c:pt idx="3894">
                  <c:v>2.0714285714285699E-2</c:v>
                </c:pt>
                <c:pt idx="3895">
                  <c:v>2.21428571428571E-2</c:v>
                </c:pt>
                <c:pt idx="3896">
                  <c:v>3.2142857142857098E-2</c:v>
                </c:pt>
                <c:pt idx="3897">
                  <c:v>4.21428571428571E-2</c:v>
                </c:pt>
                <c:pt idx="3898">
                  <c:v>3.9999999999999897E-2</c:v>
                </c:pt>
                <c:pt idx="3899">
                  <c:v>3.64285714285714E-2</c:v>
                </c:pt>
                <c:pt idx="3900">
                  <c:v>2.5000000000000001E-2</c:v>
                </c:pt>
                <c:pt idx="3901">
                  <c:v>4.0714285714285703E-2</c:v>
                </c:pt>
                <c:pt idx="3902">
                  <c:v>4.57142857142857E-2</c:v>
                </c:pt>
                <c:pt idx="3903">
                  <c:v>2.6428571428571399E-2</c:v>
                </c:pt>
                <c:pt idx="3904">
                  <c:v>3.1428571428571403E-2</c:v>
                </c:pt>
                <c:pt idx="3905">
                  <c:v>3.2142857142857098E-2</c:v>
                </c:pt>
                <c:pt idx="3906">
                  <c:v>3.4999999999999899E-2</c:v>
                </c:pt>
                <c:pt idx="3907">
                  <c:v>3.0714285714285701E-2</c:v>
                </c:pt>
                <c:pt idx="3908">
                  <c:v>3.85714285714285E-2</c:v>
                </c:pt>
                <c:pt idx="3909">
                  <c:v>3.4285714285714197E-2</c:v>
                </c:pt>
                <c:pt idx="3910">
                  <c:v>3.7142857142857102E-2</c:v>
                </c:pt>
                <c:pt idx="3911">
                  <c:v>2.7857142857142799E-2</c:v>
                </c:pt>
                <c:pt idx="3912">
                  <c:v>2.7857142857142799E-2</c:v>
                </c:pt>
                <c:pt idx="3913">
                  <c:v>3.64285714285714E-2</c:v>
                </c:pt>
                <c:pt idx="3914">
                  <c:v>4.1428571428571398E-2</c:v>
                </c:pt>
                <c:pt idx="3915">
                  <c:v>3.64285714285714E-2</c:v>
                </c:pt>
                <c:pt idx="3916">
                  <c:v>3.1428571428571403E-2</c:v>
                </c:pt>
                <c:pt idx="3917">
                  <c:v>2.9999999999999898E-2</c:v>
                </c:pt>
                <c:pt idx="3918">
                  <c:v>2.2857142857142802E-2</c:v>
                </c:pt>
                <c:pt idx="3919">
                  <c:v>2.7857142857142799E-2</c:v>
                </c:pt>
                <c:pt idx="3920">
                  <c:v>3.1428571428571403E-2</c:v>
                </c:pt>
                <c:pt idx="3921">
                  <c:v>2.2857142857142802E-2</c:v>
                </c:pt>
                <c:pt idx="3922">
                  <c:v>1.8571428571428499E-2</c:v>
                </c:pt>
                <c:pt idx="3923">
                  <c:v>2.57142857142857E-2</c:v>
                </c:pt>
                <c:pt idx="3924">
                  <c:v>2.0714285714285699E-2</c:v>
                </c:pt>
                <c:pt idx="3925">
                  <c:v>0.02</c:v>
                </c:pt>
                <c:pt idx="3926">
                  <c:v>2.35714285714285E-2</c:v>
                </c:pt>
                <c:pt idx="3927">
                  <c:v>2.5000000000000001E-2</c:v>
                </c:pt>
                <c:pt idx="3928">
                  <c:v>2.6428571428571399E-2</c:v>
                </c:pt>
                <c:pt idx="3929">
                  <c:v>2.7142857142857101E-2</c:v>
                </c:pt>
                <c:pt idx="3930">
                  <c:v>2.8571428571428501E-2</c:v>
                </c:pt>
                <c:pt idx="3931">
                  <c:v>2.35714285714285E-2</c:v>
                </c:pt>
                <c:pt idx="3932">
                  <c:v>2.7142857142857101E-2</c:v>
                </c:pt>
                <c:pt idx="3933">
                  <c:v>3.1428571428571403E-2</c:v>
                </c:pt>
                <c:pt idx="3934">
                  <c:v>3.3571428571428502E-2</c:v>
                </c:pt>
                <c:pt idx="3935">
                  <c:v>3.4285714285714197E-2</c:v>
                </c:pt>
                <c:pt idx="3936">
                  <c:v>2.9999999999999898E-2</c:v>
                </c:pt>
                <c:pt idx="3937">
                  <c:v>3.9999999999999897E-2</c:v>
                </c:pt>
                <c:pt idx="3938">
                  <c:v>2.8571428571428501E-2</c:v>
                </c:pt>
                <c:pt idx="3939">
                  <c:v>2.7857142857142799E-2</c:v>
                </c:pt>
                <c:pt idx="3940">
                  <c:v>2.7142857142857101E-2</c:v>
                </c:pt>
                <c:pt idx="3941">
                  <c:v>2.6428571428571399E-2</c:v>
                </c:pt>
                <c:pt idx="3942">
                  <c:v>2.1428571428571401E-2</c:v>
                </c:pt>
                <c:pt idx="3943">
                  <c:v>1.4999999999999999E-2</c:v>
                </c:pt>
                <c:pt idx="3944">
                  <c:v>1.5714285714285701E-2</c:v>
                </c:pt>
                <c:pt idx="3945">
                  <c:v>1.0714285714285701E-2</c:v>
                </c:pt>
                <c:pt idx="3946">
                  <c:v>1.2142857142857099E-2</c:v>
                </c:pt>
                <c:pt idx="3947">
                  <c:v>1.2142857142857099E-2</c:v>
                </c:pt>
                <c:pt idx="3948">
                  <c:v>1.7142857142857099E-2</c:v>
                </c:pt>
                <c:pt idx="3949">
                  <c:v>0.02</c:v>
                </c:pt>
                <c:pt idx="3950">
                  <c:v>1.9285714285714201E-2</c:v>
                </c:pt>
                <c:pt idx="3951">
                  <c:v>2.4285714285714199E-2</c:v>
                </c:pt>
                <c:pt idx="3952">
                  <c:v>3.0714285714285701E-2</c:v>
                </c:pt>
                <c:pt idx="3953">
                  <c:v>3.4285714285714197E-2</c:v>
                </c:pt>
                <c:pt idx="3954">
                  <c:v>2.92857142857142E-2</c:v>
                </c:pt>
                <c:pt idx="3955">
                  <c:v>3.5714285714285698E-2</c:v>
                </c:pt>
                <c:pt idx="3956">
                  <c:v>2.6428571428571399E-2</c:v>
                </c:pt>
                <c:pt idx="3957">
                  <c:v>3.0714285714285701E-2</c:v>
                </c:pt>
                <c:pt idx="3958">
                  <c:v>2.7857142857142799E-2</c:v>
                </c:pt>
                <c:pt idx="3959">
                  <c:v>1.7857142857142801E-2</c:v>
                </c:pt>
                <c:pt idx="3960">
                  <c:v>1.28571428571428E-2</c:v>
                </c:pt>
                <c:pt idx="3961">
                  <c:v>1.7857142857142801E-2</c:v>
                </c:pt>
                <c:pt idx="3962">
                  <c:v>2.1428571428571401E-2</c:v>
                </c:pt>
                <c:pt idx="3963">
                  <c:v>2.21428571428571E-2</c:v>
                </c:pt>
                <c:pt idx="3964">
                  <c:v>2.8571428571428501E-2</c:v>
                </c:pt>
                <c:pt idx="3965">
                  <c:v>1.64285714285714E-2</c:v>
                </c:pt>
                <c:pt idx="3966">
                  <c:v>1.7857142857142801E-2</c:v>
                </c:pt>
                <c:pt idx="3967">
                  <c:v>2.92857142857142E-2</c:v>
                </c:pt>
                <c:pt idx="3968">
                  <c:v>2.1428571428571401E-2</c:v>
                </c:pt>
                <c:pt idx="3969">
                  <c:v>2.57142857142857E-2</c:v>
                </c:pt>
                <c:pt idx="3970">
                  <c:v>2.0714285714285699E-2</c:v>
                </c:pt>
                <c:pt idx="3971">
                  <c:v>2.7142857142857101E-2</c:v>
                </c:pt>
                <c:pt idx="3972">
                  <c:v>2.4285714285714199E-2</c:v>
                </c:pt>
                <c:pt idx="3973">
                  <c:v>3.0714285714285701E-2</c:v>
                </c:pt>
                <c:pt idx="3974">
                  <c:v>2.92857142857142E-2</c:v>
                </c:pt>
                <c:pt idx="3975">
                  <c:v>2.8571428571428501E-2</c:v>
                </c:pt>
                <c:pt idx="3976">
                  <c:v>3.3571428571428502E-2</c:v>
                </c:pt>
                <c:pt idx="3977">
                  <c:v>2.8571428571428501E-2</c:v>
                </c:pt>
                <c:pt idx="3978">
                  <c:v>3.64285714285714E-2</c:v>
                </c:pt>
                <c:pt idx="3979">
                  <c:v>3.0714285714285701E-2</c:v>
                </c:pt>
                <c:pt idx="3980">
                  <c:v>3.28571428571428E-2</c:v>
                </c:pt>
                <c:pt idx="3981">
                  <c:v>3.4999999999999899E-2</c:v>
                </c:pt>
                <c:pt idx="3982">
                  <c:v>2.6428571428571399E-2</c:v>
                </c:pt>
                <c:pt idx="3983">
                  <c:v>2.8571428571428501E-2</c:v>
                </c:pt>
                <c:pt idx="3984">
                  <c:v>2.8571428571428501E-2</c:v>
                </c:pt>
                <c:pt idx="3985">
                  <c:v>1.5714285714285701E-2</c:v>
                </c:pt>
                <c:pt idx="3986">
                  <c:v>2.0714285714285699E-2</c:v>
                </c:pt>
                <c:pt idx="3987">
                  <c:v>2.92857142857142E-2</c:v>
                </c:pt>
                <c:pt idx="3988">
                  <c:v>2.4285714285714199E-2</c:v>
                </c:pt>
                <c:pt idx="3989">
                  <c:v>1.7142857142857099E-2</c:v>
                </c:pt>
                <c:pt idx="3990">
                  <c:v>1.0714285714285701E-2</c:v>
                </c:pt>
                <c:pt idx="3991">
                  <c:v>1.64285714285714E-2</c:v>
                </c:pt>
                <c:pt idx="3992">
                  <c:v>1.28571428571428E-2</c:v>
                </c:pt>
                <c:pt idx="3993">
                  <c:v>1.9285714285714201E-2</c:v>
                </c:pt>
                <c:pt idx="3994">
                  <c:v>1.7142857142857099E-2</c:v>
                </c:pt>
                <c:pt idx="3995">
                  <c:v>1.4999999999999999E-2</c:v>
                </c:pt>
                <c:pt idx="3996">
                  <c:v>2.7142857142857101E-2</c:v>
                </c:pt>
                <c:pt idx="3997">
                  <c:v>2.4285714285714199E-2</c:v>
                </c:pt>
                <c:pt idx="3998">
                  <c:v>3.4999999999999899E-2</c:v>
                </c:pt>
                <c:pt idx="3999">
                  <c:v>2.8571428571428501E-2</c:v>
                </c:pt>
                <c:pt idx="4000">
                  <c:v>3.28571428571428E-2</c:v>
                </c:pt>
                <c:pt idx="4001">
                  <c:v>3.4285714285714197E-2</c:v>
                </c:pt>
                <c:pt idx="4002">
                  <c:v>3.2142857142857098E-2</c:v>
                </c:pt>
                <c:pt idx="4003">
                  <c:v>2.6428571428571399E-2</c:v>
                </c:pt>
                <c:pt idx="4004">
                  <c:v>3.1428571428571403E-2</c:v>
                </c:pt>
                <c:pt idx="4005">
                  <c:v>2.4285714285714199E-2</c:v>
                </c:pt>
                <c:pt idx="4006">
                  <c:v>2.9999999999999898E-2</c:v>
                </c:pt>
                <c:pt idx="4007">
                  <c:v>3.3571428571428502E-2</c:v>
                </c:pt>
                <c:pt idx="4008">
                  <c:v>0.03</c:v>
                </c:pt>
                <c:pt idx="4009">
                  <c:v>3.5714285714285698E-2</c:v>
                </c:pt>
                <c:pt idx="4010">
                  <c:v>3.0714285714285701E-2</c:v>
                </c:pt>
                <c:pt idx="4011">
                  <c:v>3.3571428571428502E-2</c:v>
                </c:pt>
                <c:pt idx="4012">
                  <c:v>0.03</c:v>
                </c:pt>
                <c:pt idx="4013">
                  <c:v>2.7142857142857101E-2</c:v>
                </c:pt>
                <c:pt idx="4014">
                  <c:v>3.2142857142857098E-2</c:v>
                </c:pt>
                <c:pt idx="4015">
                  <c:v>2.6428571428571399E-2</c:v>
                </c:pt>
                <c:pt idx="4016">
                  <c:v>2.21428571428571E-2</c:v>
                </c:pt>
                <c:pt idx="4017">
                  <c:v>3.4999999999999899E-2</c:v>
                </c:pt>
                <c:pt idx="4018">
                  <c:v>3.3571428571428502E-2</c:v>
                </c:pt>
                <c:pt idx="4019">
                  <c:v>2.92857142857142E-2</c:v>
                </c:pt>
                <c:pt idx="4020">
                  <c:v>2.2857142857142802E-2</c:v>
                </c:pt>
                <c:pt idx="4021">
                  <c:v>0.02</c:v>
                </c:pt>
                <c:pt idx="4022">
                  <c:v>2.1428571428571401E-2</c:v>
                </c:pt>
                <c:pt idx="4023">
                  <c:v>2.7142857142857101E-2</c:v>
                </c:pt>
                <c:pt idx="4024">
                  <c:v>2.8571428571428501E-2</c:v>
                </c:pt>
                <c:pt idx="4025">
                  <c:v>1.7857142857142801E-2</c:v>
                </c:pt>
                <c:pt idx="4026">
                  <c:v>1.4999999999999999E-2</c:v>
                </c:pt>
                <c:pt idx="4027">
                  <c:v>1.7857142857142801E-2</c:v>
                </c:pt>
                <c:pt idx="4028">
                  <c:v>2.92857142857142E-2</c:v>
                </c:pt>
                <c:pt idx="4029">
                  <c:v>3.2142857142857098E-2</c:v>
                </c:pt>
                <c:pt idx="4030">
                  <c:v>3.2142857142857098E-2</c:v>
                </c:pt>
                <c:pt idx="4031">
                  <c:v>2.6428571428571399E-2</c:v>
                </c:pt>
                <c:pt idx="4032">
                  <c:v>0.03</c:v>
                </c:pt>
                <c:pt idx="4033">
                  <c:v>2.7142857142857101E-2</c:v>
                </c:pt>
                <c:pt idx="4034">
                  <c:v>2.21428571428571E-2</c:v>
                </c:pt>
                <c:pt idx="4035">
                  <c:v>2.92857142857142E-2</c:v>
                </c:pt>
                <c:pt idx="4036">
                  <c:v>2.57142857142857E-2</c:v>
                </c:pt>
                <c:pt idx="4037">
                  <c:v>2.5000000000000001E-2</c:v>
                </c:pt>
                <c:pt idx="4038">
                  <c:v>0.02</c:v>
                </c:pt>
                <c:pt idx="4039">
                  <c:v>2.5000000000000001E-2</c:v>
                </c:pt>
                <c:pt idx="4040">
                  <c:v>2.7857142857142799E-2</c:v>
                </c:pt>
                <c:pt idx="4041">
                  <c:v>2.6428571428571399E-2</c:v>
                </c:pt>
                <c:pt idx="4042">
                  <c:v>2.2857142857142802E-2</c:v>
                </c:pt>
                <c:pt idx="4043">
                  <c:v>3.0714285714285701E-2</c:v>
                </c:pt>
                <c:pt idx="4044">
                  <c:v>2.5000000000000001E-2</c:v>
                </c:pt>
                <c:pt idx="4045">
                  <c:v>2.35714285714285E-2</c:v>
                </c:pt>
                <c:pt idx="4046">
                  <c:v>2.21428571428571E-2</c:v>
                </c:pt>
                <c:pt idx="4047">
                  <c:v>2.2857142857142802E-2</c:v>
                </c:pt>
                <c:pt idx="4048">
                  <c:v>2.35714285714285E-2</c:v>
                </c:pt>
                <c:pt idx="4049">
                  <c:v>3.1428571428571403E-2</c:v>
                </c:pt>
                <c:pt idx="4050">
                  <c:v>3.7857142857142798E-2</c:v>
                </c:pt>
                <c:pt idx="4051">
                  <c:v>3.85714285714285E-2</c:v>
                </c:pt>
                <c:pt idx="4052">
                  <c:v>3.4999999999999899E-2</c:v>
                </c:pt>
                <c:pt idx="4053">
                  <c:v>3.5714285714285698E-2</c:v>
                </c:pt>
                <c:pt idx="4054">
                  <c:v>4.3571428571428497E-2</c:v>
                </c:pt>
                <c:pt idx="4055">
                  <c:v>3.28571428571428E-2</c:v>
                </c:pt>
                <c:pt idx="4056">
                  <c:v>3.28571428571428E-2</c:v>
                </c:pt>
                <c:pt idx="4057">
                  <c:v>2.57142857142857E-2</c:v>
                </c:pt>
                <c:pt idx="4058">
                  <c:v>3.7857142857142798E-2</c:v>
                </c:pt>
                <c:pt idx="4059">
                  <c:v>2.7857142857142799E-2</c:v>
                </c:pt>
                <c:pt idx="4060">
                  <c:v>2.8571428571428501E-2</c:v>
                </c:pt>
                <c:pt idx="4061">
                  <c:v>2.6428571428571399E-2</c:v>
                </c:pt>
                <c:pt idx="4062">
                  <c:v>2.1428571428571401E-2</c:v>
                </c:pt>
                <c:pt idx="4063">
                  <c:v>2.2857142857142802E-2</c:v>
                </c:pt>
                <c:pt idx="4064">
                  <c:v>2.6428571428571399E-2</c:v>
                </c:pt>
                <c:pt idx="4065">
                  <c:v>3.28571428571428E-2</c:v>
                </c:pt>
                <c:pt idx="4066">
                  <c:v>2.57142857142857E-2</c:v>
                </c:pt>
                <c:pt idx="4067">
                  <c:v>1.8571428571428499E-2</c:v>
                </c:pt>
                <c:pt idx="4068">
                  <c:v>1.9285714285714201E-2</c:v>
                </c:pt>
                <c:pt idx="4069">
                  <c:v>0.03</c:v>
                </c:pt>
                <c:pt idx="4070">
                  <c:v>2.92857142857142E-2</c:v>
                </c:pt>
                <c:pt idx="4071">
                  <c:v>2.6428571428571399E-2</c:v>
                </c:pt>
                <c:pt idx="4072">
                  <c:v>2.5000000000000001E-2</c:v>
                </c:pt>
                <c:pt idx="4073">
                  <c:v>3.64285714285714E-2</c:v>
                </c:pt>
                <c:pt idx="4074">
                  <c:v>3.7142857142857102E-2</c:v>
                </c:pt>
                <c:pt idx="4075">
                  <c:v>3.5714285714285698E-2</c:v>
                </c:pt>
                <c:pt idx="4076">
                  <c:v>4.0714285714285703E-2</c:v>
                </c:pt>
                <c:pt idx="4077">
                  <c:v>3.1428571428571403E-2</c:v>
                </c:pt>
                <c:pt idx="4078">
                  <c:v>2.7142857142857101E-2</c:v>
                </c:pt>
                <c:pt idx="4079">
                  <c:v>2.8571428571428501E-2</c:v>
                </c:pt>
                <c:pt idx="4080">
                  <c:v>2.57142857142857E-2</c:v>
                </c:pt>
                <c:pt idx="4081">
                  <c:v>1.9285714285714201E-2</c:v>
                </c:pt>
                <c:pt idx="4082">
                  <c:v>1.2142857142857099E-2</c:v>
                </c:pt>
                <c:pt idx="4083">
                  <c:v>2.6428571428571399E-2</c:v>
                </c:pt>
                <c:pt idx="4084">
                  <c:v>2.21428571428571E-2</c:v>
                </c:pt>
                <c:pt idx="4085">
                  <c:v>1.28571428571428E-2</c:v>
                </c:pt>
                <c:pt idx="4086">
                  <c:v>1.7142857142857099E-2</c:v>
                </c:pt>
                <c:pt idx="4087">
                  <c:v>2.0714285714285699E-2</c:v>
                </c:pt>
                <c:pt idx="4088">
                  <c:v>1.7857142857142801E-2</c:v>
                </c:pt>
                <c:pt idx="4089">
                  <c:v>2.2857142857142802E-2</c:v>
                </c:pt>
                <c:pt idx="4090">
                  <c:v>2.57142857142857E-2</c:v>
                </c:pt>
                <c:pt idx="4091">
                  <c:v>2.4999999999999901E-2</c:v>
                </c:pt>
                <c:pt idx="4092">
                  <c:v>3.3571428571428502E-2</c:v>
                </c:pt>
                <c:pt idx="4093">
                  <c:v>2.7142857142857101E-2</c:v>
                </c:pt>
                <c:pt idx="4094">
                  <c:v>2.5000000000000001E-2</c:v>
                </c:pt>
                <c:pt idx="4095">
                  <c:v>2.7857142857142799E-2</c:v>
                </c:pt>
                <c:pt idx="4096">
                  <c:v>2.2857142857142802E-2</c:v>
                </c:pt>
                <c:pt idx="4097">
                  <c:v>2.35714285714285E-2</c:v>
                </c:pt>
                <c:pt idx="4098">
                  <c:v>1.8571428571428499E-2</c:v>
                </c:pt>
                <c:pt idx="4099">
                  <c:v>2.1428571428571401E-2</c:v>
                </c:pt>
                <c:pt idx="4100">
                  <c:v>2.2857142857142802E-2</c:v>
                </c:pt>
                <c:pt idx="4101">
                  <c:v>1.99999999999999E-2</c:v>
                </c:pt>
                <c:pt idx="4102">
                  <c:v>2.0714285714285699E-2</c:v>
                </c:pt>
                <c:pt idx="4103">
                  <c:v>1.7142857142857099E-2</c:v>
                </c:pt>
                <c:pt idx="4104">
                  <c:v>1.4999999999999999E-2</c:v>
                </c:pt>
                <c:pt idx="4105">
                  <c:v>0.02</c:v>
                </c:pt>
                <c:pt idx="4106">
                  <c:v>2.4285714285714199E-2</c:v>
                </c:pt>
                <c:pt idx="4107">
                  <c:v>2.57142857142857E-2</c:v>
                </c:pt>
                <c:pt idx="4108">
                  <c:v>3.1428571428571403E-2</c:v>
                </c:pt>
                <c:pt idx="4109">
                  <c:v>2.6428571428571399E-2</c:v>
                </c:pt>
                <c:pt idx="4110">
                  <c:v>2.7142857142857101E-2</c:v>
                </c:pt>
                <c:pt idx="4111">
                  <c:v>2.57142857142857E-2</c:v>
                </c:pt>
                <c:pt idx="4112">
                  <c:v>2.8571428571428501E-2</c:v>
                </c:pt>
                <c:pt idx="4113">
                  <c:v>0.03</c:v>
                </c:pt>
                <c:pt idx="4114">
                  <c:v>3.4285714285714197E-2</c:v>
                </c:pt>
                <c:pt idx="4115">
                  <c:v>3.3571428571428502E-2</c:v>
                </c:pt>
                <c:pt idx="4116">
                  <c:v>2.35714285714285E-2</c:v>
                </c:pt>
                <c:pt idx="4117">
                  <c:v>1.42857142857142E-2</c:v>
                </c:pt>
                <c:pt idx="4118">
                  <c:v>1.5714285714285701E-2</c:v>
                </c:pt>
                <c:pt idx="4119">
                  <c:v>0.03</c:v>
                </c:pt>
                <c:pt idx="4120">
                  <c:v>3.3571428571428502E-2</c:v>
                </c:pt>
                <c:pt idx="4121">
                  <c:v>3.28571428571428E-2</c:v>
                </c:pt>
                <c:pt idx="4122">
                  <c:v>3.1428571428571403E-2</c:v>
                </c:pt>
                <c:pt idx="4123">
                  <c:v>2.92857142857142E-2</c:v>
                </c:pt>
                <c:pt idx="4124">
                  <c:v>2.7857142857142799E-2</c:v>
                </c:pt>
                <c:pt idx="4125">
                  <c:v>2.35714285714285E-2</c:v>
                </c:pt>
                <c:pt idx="4126">
                  <c:v>2.2857142857142802E-2</c:v>
                </c:pt>
                <c:pt idx="4127">
                  <c:v>3.0714285714285701E-2</c:v>
                </c:pt>
                <c:pt idx="4128">
                  <c:v>2.35714285714285E-2</c:v>
                </c:pt>
                <c:pt idx="4129">
                  <c:v>1.28571428571428E-2</c:v>
                </c:pt>
                <c:pt idx="4130">
                  <c:v>1.42857142857142E-2</c:v>
                </c:pt>
                <c:pt idx="4131">
                  <c:v>1.5714285714285701E-2</c:v>
                </c:pt>
                <c:pt idx="4132">
                  <c:v>2.6428571428571399E-2</c:v>
                </c:pt>
                <c:pt idx="4133">
                  <c:v>2.4285714285714199E-2</c:v>
                </c:pt>
                <c:pt idx="4134">
                  <c:v>2.5000000000000001E-2</c:v>
                </c:pt>
                <c:pt idx="4135">
                  <c:v>2.7142857142857101E-2</c:v>
                </c:pt>
                <c:pt idx="4136">
                  <c:v>3.4285714285714197E-2</c:v>
                </c:pt>
                <c:pt idx="4137">
                  <c:v>2.92857142857142E-2</c:v>
                </c:pt>
                <c:pt idx="4138">
                  <c:v>2.5000000000000001E-2</c:v>
                </c:pt>
                <c:pt idx="4139">
                  <c:v>2.2857142857142802E-2</c:v>
                </c:pt>
                <c:pt idx="4140">
                  <c:v>2.7857142857142799E-2</c:v>
                </c:pt>
                <c:pt idx="4141">
                  <c:v>1.8571428571428499E-2</c:v>
                </c:pt>
                <c:pt idx="4142">
                  <c:v>2.8571428571428501E-2</c:v>
                </c:pt>
                <c:pt idx="4143">
                  <c:v>2.8571428571428501E-2</c:v>
                </c:pt>
                <c:pt idx="4144">
                  <c:v>3.5714285714285698E-2</c:v>
                </c:pt>
                <c:pt idx="4145">
                  <c:v>2.57142857142857E-2</c:v>
                </c:pt>
                <c:pt idx="4146">
                  <c:v>2.2857142857142802E-2</c:v>
                </c:pt>
                <c:pt idx="4147">
                  <c:v>3.3571428571428502E-2</c:v>
                </c:pt>
                <c:pt idx="4148">
                  <c:v>2.2857142857142802E-2</c:v>
                </c:pt>
                <c:pt idx="4149">
                  <c:v>3.3571428571428502E-2</c:v>
                </c:pt>
                <c:pt idx="4150">
                  <c:v>3.28571428571428E-2</c:v>
                </c:pt>
                <c:pt idx="4151">
                  <c:v>3.5714285714285698E-2</c:v>
                </c:pt>
                <c:pt idx="4152">
                  <c:v>2.92857142857142E-2</c:v>
                </c:pt>
                <c:pt idx="4153">
                  <c:v>3.1428571428571403E-2</c:v>
                </c:pt>
                <c:pt idx="4154">
                  <c:v>3.1428571428571403E-2</c:v>
                </c:pt>
                <c:pt idx="4155">
                  <c:v>3.5714285714285698E-2</c:v>
                </c:pt>
                <c:pt idx="4156">
                  <c:v>4.21428571428571E-2</c:v>
                </c:pt>
                <c:pt idx="4157">
                  <c:v>3.4999999999999899E-2</c:v>
                </c:pt>
                <c:pt idx="4158">
                  <c:v>0.03</c:v>
                </c:pt>
                <c:pt idx="4159">
                  <c:v>3.4285714285714197E-2</c:v>
                </c:pt>
                <c:pt idx="4160">
                  <c:v>2.9999999999999898E-2</c:v>
                </c:pt>
                <c:pt idx="4161">
                  <c:v>2.9999999999999898E-2</c:v>
                </c:pt>
                <c:pt idx="4162">
                  <c:v>2.35714285714285E-2</c:v>
                </c:pt>
                <c:pt idx="4163">
                  <c:v>3.4285714285714197E-2</c:v>
                </c:pt>
                <c:pt idx="4164">
                  <c:v>2.6428571428571399E-2</c:v>
                </c:pt>
                <c:pt idx="4165">
                  <c:v>0.03</c:v>
                </c:pt>
                <c:pt idx="4166">
                  <c:v>3.7857142857142798E-2</c:v>
                </c:pt>
                <c:pt idx="4167">
                  <c:v>3.64285714285714E-2</c:v>
                </c:pt>
                <c:pt idx="4168">
                  <c:v>4.0714285714285703E-2</c:v>
                </c:pt>
                <c:pt idx="4169">
                  <c:v>4.1428571428571398E-2</c:v>
                </c:pt>
                <c:pt idx="4170">
                  <c:v>4.0714285714285703E-2</c:v>
                </c:pt>
                <c:pt idx="4171">
                  <c:v>2.7857142857142799E-2</c:v>
                </c:pt>
                <c:pt idx="4172">
                  <c:v>2.5000000000000001E-2</c:v>
                </c:pt>
                <c:pt idx="4173">
                  <c:v>2.6428571428571399E-2</c:v>
                </c:pt>
                <c:pt idx="4174">
                  <c:v>3.1428571428571403E-2</c:v>
                </c:pt>
                <c:pt idx="4175">
                  <c:v>2.8571428571428501E-2</c:v>
                </c:pt>
                <c:pt idx="4176">
                  <c:v>3.5714285714285698E-2</c:v>
                </c:pt>
                <c:pt idx="4177">
                  <c:v>2.35714285714285E-2</c:v>
                </c:pt>
                <c:pt idx="4178">
                  <c:v>2.57142857142857E-2</c:v>
                </c:pt>
                <c:pt idx="4179">
                  <c:v>2.35714285714285E-2</c:v>
                </c:pt>
                <c:pt idx="4180">
                  <c:v>3.2142857142857098E-2</c:v>
                </c:pt>
                <c:pt idx="4181">
                  <c:v>2.92857142857142E-2</c:v>
                </c:pt>
                <c:pt idx="4182">
                  <c:v>3.5714285714285698E-2</c:v>
                </c:pt>
                <c:pt idx="4183">
                  <c:v>2.7142857142857101E-2</c:v>
                </c:pt>
                <c:pt idx="4184">
                  <c:v>3.2142857142857098E-2</c:v>
                </c:pt>
                <c:pt idx="4185">
                  <c:v>2.7142857142857101E-2</c:v>
                </c:pt>
                <c:pt idx="4186">
                  <c:v>1.7857142857142801E-2</c:v>
                </c:pt>
                <c:pt idx="4187">
                  <c:v>2.6428571428571399E-2</c:v>
                </c:pt>
                <c:pt idx="4188">
                  <c:v>1.7142857142857099E-2</c:v>
                </c:pt>
                <c:pt idx="4189">
                  <c:v>2.1428571428571401E-2</c:v>
                </c:pt>
                <c:pt idx="4190">
                  <c:v>0.02</c:v>
                </c:pt>
                <c:pt idx="4191">
                  <c:v>2.4285714285714199E-2</c:v>
                </c:pt>
                <c:pt idx="4192">
                  <c:v>2.4285714285714199E-2</c:v>
                </c:pt>
                <c:pt idx="4193">
                  <c:v>1.99999999999999E-2</c:v>
                </c:pt>
                <c:pt idx="4194">
                  <c:v>3.1428571428571403E-2</c:v>
                </c:pt>
                <c:pt idx="4195">
                  <c:v>2.35714285714285E-2</c:v>
                </c:pt>
                <c:pt idx="4196">
                  <c:v>2.21428571428571E-2</c:v>
                </c:pt>
                <c:pt idx="4197">
                  <c:v>2.92857142857142E-2</c:v>
                </c:pt>
                <c:pt idx="4198">
                  <c:v>3.5714285714285698E-2</c:v>
                </c:pt>
                <c:pt idx="4199">
                  <c:v>2.57142857142857E-2</c:v>
                </c:pt>
                <c:pt idx="4200">
                  <c:v>2.92857142857142E-2</c:v>
                </c:pt>
                <c:pt idx="4201">
                  <c:v>3.0714285714285701E-2</c:v>
                </c:pt>
                <c:pt idx="4202">
                  <c:v>3.28571428571428E-2</c:v>
                </c:pt>
                <c:pt idx="4203">
                  <c:v>2.35714285714285E-2</c:v>
                </c:pt>
                <c:pt idx="4204">
                  <c:v>3.9999999999999897E-2</c:v>
                </c:pt>
                <c:pt idx="4205">
                  <c:v>4.9285714285714197E-2</c:v>
                </c:pt>
                <c:pt idx="4206">
                  <c:v>3.85714285714285E-2</c:v>
                </c:pt>
                <c:pt idx="4207">
                  <c:v>3.0714285714285701E-2</c:v>
                </c:pt>
                <c:pt idx="4208">
                  <c:v>2.7857142857142799E-2</c:v>
                </c:pt>
                <c:pt idx="4209">
                  <c:v>4.78571428571428E-2</c:v>
                </c:pt>
                <c:pt idx="4210">
                  <c:v>4.6428571428571402E-2</c:v>
                </c:pt>
                <c:pt idx="4211">
                  <c:v>3.4999999999999899E-2</c:v>
                </c:pt>
                <c:pt idx="4212">
                  <c:v>4.21428571428571E-2</c:v>
                </c:pt>
                <c:pt idx="4213">
                  <c:v>3.7857142857142798E-2</c:v>
                </c:pt>
                <c:pt idx="4214">
                  <c:v>3.7142857142857102E-2</c:v>
                </c:pt>
                <c:pt idx="4215">
                  <c:v>3.1428571428571403E-2</c:v>
                </c:pt>
                <c:pt idx="4216">
                  <c:v>3.5714285714285698E-2</c:v>
                </c:pt>
                <c:pt idx="4217">
                  <c:v>2.7857142857142799E-2</c:v>
                </c:pt>
                <c:pt idx="4218">
                  <c:v>3.28571428571428E-2</c:v>
                </c:pt>
                <c:pt idx="4219">
                  <c:v>3.1428571428571403E-2</c:v>
                </c:pt>
                <c:pt idx="4220">
                  <c:v>3.0714285714285701E-2</c:v>
                </c:pt>
                <c:pt idx="4221">
                  <c:v>2.6428571428571399E-2</c:v>
                </c:pt>
                <c:pt idx="4222">
                  <c:v>2.92857142857142E-2</c:v>
                </c:pt>
                <c:pt idx="4223">
                  <c:v>2.92857142857142E-2</c:v>
                </c:pt>
                <c:pt idx="4224">
                  <c:v>2.7857142857142799E-2</c:v>
                </c:pt>
                <c:pt idx="4225">
                  <c:v>2.6428571428571399E-2</c:v>
                </c:pt>
                <c:pt idx="4226">
                  <c:v>3.85714285714285E-2</c:v>
                </c:pt>
                <c:pt idx="4227">
                  <c:v>3.7142857142857102E-2</c:v>
                </c:pt>
                <c:pt idx="4228">
                  <c:v>0.03</c:v>
                </c:pt>
                <c:pt idx="4229">
                  <c:v>3.0714285714285701E-2</c:v>
                </c:pt>
                <c:pt idx="4230">
                  <c:v>4.3571428571428497E-2</c:v>
                </c:pt>
                <c:pt idx="4231">
                  <c:v>2.7857142857142799E-2</c:v>
                </c:pt>
                <c:pt idx="4232">
                  <c:v>3.0714285714285701E-2</c:v>
                </c:pt>
                <c:pt idx="4233">
                  <c:v>3.4285714285714197E-2</c:v>
                </c:pt>
                <c:pt idx="4234">
                  <c:v>2.4999999999999901E-2</c:v>
                </c:pt>
                <c:pt idx="4235">
                  <c:v>2.1428571428571401E-2</c:v>
                </c:pt>
                <c:pt idx="4236">
                  <c:v>2.5000000000000001E-2</c:v>
                </c:pt>
                <c:pt idx="4237">
                  <c:v>1.9285714285714201E-2</c:v>
                </c:pt>
                <c:pt idx="4238">
                  <c:v>2.21428571428571E-2</c:v>
                </c:pt>
                <c:pt idx="4239">
                  <c:v>1.64285714285714E-2</c:v>
                </c:pt>
                <c:pt idx="4240">
                  <c:v>2.2857142857142802E-2</c:v>
                </c:pt>
                <c:pt idx="4241">
                  <c:v>2.5000000000000001E-2</c:v>
                </c:pt>
                <c:pt idx="4242">
                  <c:v>2.7142857142857101E-2</c:v>
                </c:pt>
                <c:pt idx="4243">
                  <c:v>3.28571428571428E-2</c:v>
                </c:pt>
                <c:pt idx="4244">
                  <c:v>2.92857142857142E-2</c:v>
                </c:pt>
                <c:pt idx="4245">
                  <c:v>2.5000000000000001E-2</c:v>
                </c:pt>
                <c:pt idx="4246">
                  <c:v>2.0714285714285699E-2</c:v>
                </c:pt>
                <c:pt idx="4247">
                  <c:v>1.8571428571428499E-2</c:v>
                </c:pt>
                <c:pt idx="4248">
                  <c:v>2.21428571428571E-2</c:v>
                </c:pt>
                <c:pt idx="4249">
                  <c:v>1.99999999999999E-2</c:v>
                </c:pt>
                <c:pt idx="4250">
                  <c:v>2.21428571428571E-2</c:v>
                </c:pt>
                <c:pt idx="4251">
                  <c:v>2.8571428571428501E-2</c:v>
                </c:pt>
                <c:pt idx="4252">
                  <c:v>3.4999999999999899E-2</c:v>
                </c:pt>
                <c:pt idx="4253">
                  <c:v>3.5714285714285698E-2</c:v>
                </c:pt>
                <c:pt idx="4254">
                  <c:v>3.28571428571428E-2</c:v>
                </c:pt>
                <c:pt idx="4255">
                  <c:v>3.4999999999999899E-2</c:v>
                </c:pt>
                <c:pt idx="4256">
                  <c:v>4.1428571428571398E-2</c:v>
                </c:pt>
                <c:pt idx="4257">
                  <c:v>3.9285714285714202E-2</c:v>
                </c:pt>
                <c:pt idx="4258">
                  <c:v>3.9999999999999897E-2</c:v>
                </c:pt>
                <c:pt idx="4259">
                  <c:v>3.7857142857142798E-2</c:v>
                </c:pt>
                <c:pt idx="4260">
                  <c:v>3.1428571428571403E-2</c:v>
                </c:pt>
                <c:pt idx="4261">
                  <c:v>2.92857142857142E-2</c:v>
                </c:pt>
                <c:pt idx="4262">
                  <c:v>2.7857142857142799E-2</c:v>
                </c:pt>
                <c:pt idx="4263">
                  <c:v>2.7142857142857101E-2</c:v>
                </c:pt>
                <c:pt idx="4264">
                  <c:v>4.1428571428571398E-2</c:v>
                </c:pt>
                <c:pt idx="4265">
                  <c:v>3.0714285714285701E-2</c:v>
                </c:pt>
                <c:pt idx="4266">
                  <c:v>2.92857142857142E-2</c:v>
                </c:pt>
                <c:pt idx="4267">
                  <c:v>2.7142857142857101E-2</c:v>
                </c:pt>
                <c:pt idx="4268">
                  <c:v>3.0714285714285701E-2</c:v>
                </c:pt>
                <c:pt idx="4269">
                  <c:v>2.6428571428571399E-2</c:v>
                </c:pt>
                <c:pt idx="4270">
                  <c:v>2.21428571428571E-2</c:v>
                </c:pt>
                <c:pt idx="4271">
                  <c:v>2.2857142857142802E-2</c:v>
                </c:pt>
                <c:pt idx="4272">
                  <c:v>2.4285714285714199E-2</c:v>
                </c:pt>
                <c:pt idx="4273">
                  <c:v>2.92857142857142E-2</c:v>
                </c:pt>
                <c:pt idx="4274">
                  <c:v>2.7142857142857101E-2</c:v>
                </c:pt>
                <c:pt idx="4275">
                  <c:v>3.4285714285714197E-2</c:v>
                </c:pt>
                <c:pt idx="4276">
                  <c:v>2.7142857142857101E-2</c:v>
                </c:pt>
                <c:pt idx="4277">
                  <c:v>2.4285714285714199E-2</c:v>
                </c:pt>
                <c:pt idx="4278">
                  <c:v>1.64285714285714E-2</c:v>
                </c:pt>
                <c:pt idx="4279">
                  <c:v>2.21428571428571E-2</c:v>
                </c:pt>
                <c:pt idx="4280">
                  <c:v>2.4285714285714199E-2</c:v>
                </c:pt>
                <c:pt idx="4281">
                  <c:v>2.7142857142857101E-2</c:v>
                </c:pt>
                <c:pt idx="4282">
                  <c:v>3.0714285714285701E-2</c:v>
                </c:pt>
                <c:pt idx="4283">
                  <c:v>2.5000000000000001E-2</c:v>
                </c:pt>
                <c:pt idx="4284">
                  <c:v>2.1428571428571401E-2</c:v>
                </c:pt>
                <c:pt idx="4285">
                  <c:v>1.8571428571428499E-2</c:v>
                </c:pt>
                <c:pt idx="4286">
                  <c:v>1.9285714285714201E-2</c:v>
                </c:pt>
                <c:pt idx="4287">
                  <c:v>1.9285714285714201E-2</c:v>
                </c:pt>
                <c:pt idx="4288">
                  <c:v>1.7142857142857099E-2</c:v>
                </c:pt>
                <c:pt idx="4289">
                  <c:v>1.5714285714285701E-2</c:v>
                </c:pt>
                <c:pt idx="4290">
                  <c:v>2.8571428571428501E-2</c:v>
                </c:pt>
                <c:pt idx="4291">
                  <c:v>1.64285714285714E-2</c:v>
                </c:pt>
                <c:pt idx="4292">
                  <c:v>1.7142857142857099E-2</c:v>
                </c:pt>
                <c:pt idx="4293">
                  <c:v>1.5714285714285701E-2</c:v>
                </c:pt>
                <c:pt idx="4294">
                  <c:v>2.7857142857142799E-2</c:v>
                </c:pt>
                <c:pt idx="4295">
                  <c:v>2.1428571428571401E-2</c:v>
                </c:pt>
                <c:pt idx="4296">
                  <c:v>1.9285714285714201E-2</c:v>
                </c:pt>
                <c:pt idx="4297">
                  <c:v>1.1428571428571401E-2</c:v>
                </c:pt>
                <c:pt idx="4298">
                  <c:v>0.02</c:v>
                </c:pt>
                <c:pt idx="4299">
                  <c:v>3.0714285714285701E-2</c:v>
                </c:pt>
                <c:pt idx="4300">
                  <c:v>1.8571428571428499E-2</c:v>
                </c:pt>
                <c:pt idx="4301">
                  <c:v>1.9285714285714201E-2</c:v>
                </c:pt>
                <c:pt idx="4302">
                  <c:v>1.7857142857142801E-2</c:v>
                </c:pt>
                <c:pt idx="4303">
                  <c:v>2.21428571428571E-2</c:v>
                </c:pt>
                <c:pt idx="4304">
                  <c:v>1.7857142857142801E-2</c:v>
                </c:pt>
                <c:pt idx="4305">
                  <c:v>1.35714285714285E-2</c:v>
                </c:pt>
                <c:pt idx="4306">
                  <c:v>1.28571428571428E-2</c:v>
                </c:pt>
                <c:pt idx="4307">
                  <c:v>1.2142857142857099E-2</c:v>
                </c:pt>
                <c:pt idx="4308">
                  <c:v>0.01</c:v>
                </c:pt>
                <c:pt idx="4309">
                  <c:v>1.1428571428571401E-2</c:v>
                </c:pt>
                <c:pt idx="4310">
                  <c:v>1.35714285714285E-2</c:v>
                </c:pt>
                <c:pt idx="4311">
                  <c:v>1.9285714285714201E-2</c:v>
                </c:pt>
                <c:pt idx="4312">
                  <c:v>2.2857142857142802E-2</c:v>
                </c:pt>
                <c:pt idx="4313">
                  <c:v>1.8571428571428499E-2</c:v>
                </c:pt>
                <c:pt idx="4314">
                  <c:v>2.92857142857142E-2</c:v>
                </c:pt>
                <c:pt idx="4315">
                  <c:v>1.99999999999999E-2</c:v>
                </c:pt>
                <c:pt idx="4316">
                  <c:v>1.8571428571428499E-2</c:v>
                </c:pt>
                <c:pt idx="4317">
                  <c:v>2.8571428571428501E-2</c:v>
                </c:pt>
                <c:pt idx="4318">
                  <c:v>0.02</c:v>
                </c:pt>
                <c:pt idx="4319">
                  <c:v>1.7142857142857099E-2</c:v>
                </c:pt>
                <c:pt idx="4320">
                  <c:v>3.0714285714285701E-2</c:v>
                </c:pt>
                <c:pt idx="4321">
                  <c:v>1.5714285714285701E-2</c:v>
                </c:pt>
                <c:pt idx="4322">
                  <c:v>1.42857142857142E-2</c:v>
                </c:pt>
                <c:pt idx="4323">
                  <c:v>1.5714285714285701E-2</c:v>
                </c:pt>
                <c:pt idx="4324">
                  <c:v>1.35714285714285E-2</c:v>
                </c:pt>
                <c:pt idx="4325">
                  <c:v>2.0714285714285699E-2</c:v>
                </c:pt>
                <c:pt idx="4326">
                  <c:v>3.0714285714285701E-2</c:v>
                </c:pt>
                <c:pt idx="4327">
                  <c:v>2.1428571428571401E-2</c:v>
                </c:pt>
                <c:pt idx="4328">
                  <c:v>2.8571428571428501E-2</c:v>
                </c:pt>
                <c:pt idx="4329">
                  <c:v>1.8571428571428499E-2</c:v>
                </c:pt>
                <c:pt idx="4330">
                  <c:v>2.1428571428571401E-2</c:v>
                </c:pt>
                <c:pt idx="4331">
                  <c:v>2.7142857142857101E-2</c:v>
                </c:pt>
                <c:pt idx="4332">
                  <c:v>2.0714285714285699E-2</c:v>
                </c:pt>
                <c:pt idx="4333">
                  <c:v>2.8571428571428501E-2</c:v>
                </c:pt>
                <c:pt idx="4334">
                  <c:v>2.7142857142857101E-2</c:v>
                </c:pt>
                <c:pt idx="4335">
                  <c:v>1.5714285714285701E-2</c:v>
                </c:pt>
                <c:pt idx="4336">
                  <c:v>1.4999999999999999E-2</c:v>
                </c:pt>
                <c:pt idx="4337">
                  <c:v>2.1428571428571401E-2</c:v>
                </c:pt>
                <c:pt idx="4338">
                  <c:v>1.28571428571428E-2</c:v>
                </c:pt>
                <c:pt idx="4339">
                  <c:v>2.0714285714285699E-2</c:v>
                </c:pt>
                <c:pt idx="4340">
                  <c:v>1.35714285714285E-2</c:v>
                </c:pt>
                <c:pt idx="4341">
                  <c:v>1.28571428571428E-2</c:v>
                </c:pt>
                <c:pt idx="4342">
                  <c:v>2.2857142857142802E-2</c:v>
                </c:pt>
                <c:pt idx="4343">
                  <c:v>2.1428571428571401E-2</c:v>
                </c:pt>
                <c:pt idx="4344">
                  <c:v>3.28571428571428E-2</c:v>
                </c:pt>
                <c:pt idx="4345">
                  <c:v>3.0714285714285701E-2</c:v>
                </c:pt>
                <c:pt idx="4346">
                  <c:v>1.64285714285714E-2</c:v>
                </c:pt>
                <c:pt idx="4347">
                  <c:v>2.6428571428571399E-2</c:v>
                </c:pt>
                <c:pt idx="4348">
                  <c:v>1.9285714285714201E-2</c:v>
                </c:pt>
                <c:pt idx="4349">
                  <c:v>1.7857142857142801E-2</c:v>
                </c:pt>
                <c:pt idx="4350">
                  <c:v>2.2857142857142802E-2</c:v>
                </c:pt>
                <c:pt idx="4351">
                  <c:v>3.5714285714285698E-2</c:v>
                </c:pt>
                <c:pt idx="4352">
                  <c:v>3.7857142857142798E-2</c:v>
                </c:pt>
                <c:pt idx="4353">
                  <c:v>2.1428571428571401E-2</c:v>
                </c:pt>
                <c:pt idx="4354">
                  <c:v>2.57142857142857E-2</c:v>
                </c:pt>
                <c:pt idx="4355">
                  <c:v>2.2857142857142802E-2</c:v>
                </c:pt>
                <c:pt idx="4356">
                  <c:v>1.8571428571428499E-2</c:v>
                </c:pt>
                <c:pt idx="4357">
                  <c:v>1.9285714285714201E-2</c:v>
                </c:pt>
                <c:pt idx="4358">
                  <c:v>0.03</c:v>
                </c:pt>
                <c:pt idx="4359">
                  <c:v>1.7857142857142801E-2</c:v>
                </c:pt>
                <c:pt idx="4360">
                  <c:v>2.1428571428571401E-2</c:v>
                </c:pt>
                <c:pt idx="4361">
                  <c:v>2.2857142857142802E-2</c:v>
                </c:pt>
                <c:pt idx="4362">
                  <c:v>2.57142857142857E-2</c:v>
                </c:pt>
                <c:pt idx="4363">
                  <c:v>1.64285714285714E-2</c:v>
                </c:pt>
                <c:pt idx="4364">
                  <c:v>1.8571428571428499E-2</c:v>
                </c:pt>
                <c:pt idx="4365">
                  <c:v>1.8571428571428499E-2</c:v>
                </c:pt>
                <c:pt idx="4366">
                  <c:v>2.8571428571428501E-2</c:v>
                </c:pt>
                <c:pt idx="4367">
                  <c:v>2.21428571428571E-2</c:v>
                </c:pt>
                <c:pt idx="4368">
                  <c:v>2.1428571428571401E-2</c:v>
                </c:pt>
                <c:pt idx="4369">
                  <c:v>1.5714285714285701E-2</c:v>
                </c:pt>
                <c:pt idx="4370">
                  <c:v>2.21428571428571E-2</c:v>
                </c:pt>
                <c:pt idx="4371">
                  <c:v>2.21428571428571E-2</c:v>
                </c:pt>
                <c:pt idx="4372">
                  <c:v>2.21428571428571E-2</c:v>
                </c:pt>
                <c:pt idx="4373">
                  <c:v>1.8571428571428499E-2</c:v>
                </c:pt>
                <c:pt idx="4374">
                  <c:v>2.1428571428571401E-2</c:v>
                </c:pt>
                <c:pt idx="4375">
                  <c:v>2.1428571428571401E-2</c:v>
                </c:pt>
                <c:pt idx="4376">
                  <c:v>0.02</c:v>
                </c:pt>
                <c:pt idx="4377">
                  <c:v>1.5714285714285701E-2</c:v>
                </c:pt>
                <c:pt idx="4378">
                  <c:v>1.9285714285714201E-2</c:v>
                </c:pt>
                <c:pt idx="4379">
                  <c:v>2.21428571428571E-2</c:v>
                </c:pt>
                <c:pt idx="4380">
                  <c:v>0.02</c:v>
                </c:pt>
                <c:pt idx="4381">
                  <c:v>3.4285714285714197E-2</c:v>
                </c:pt>
                <c:pt idx="4382">
                  <c:v>2.2857142857142802E-2</c:v>
                </c:pt>
                <c:pt idx="4383">
                  <c:v>2.5000000000000001E-2</c:v>
                </c:pt>
                <c:pt idx="4384">
                  <c:v>2.1428571428571401E-2</c:v>
                </c:pt>
                <c:pt idx="4385">
                  <c:v>3.4999999999999899E-2</c:v>
                </c:pt>
                <c:pt idx="4386">
                  <c:v>3.0714285714285701E-2</c:v>
                </c:pt>
                <c:pt idx="4387">
                  <c:v>3.7857142857142798E-2</c:v>
                </c:pt>
                <c:pt idx="4388">
                  <c:v>2.7857142857142799E-2</c:v>
                </c:pt>
                <c:pt idx="4389">
                  <c:v>3.3571428571428502E-2</c:v>
                </c:pt>
                <c:pt idx="4390">
                  <c:v>2.4285714285714199E-2</c:v>
                </c:pt>
                <c:pt idx="4391">
                  <c:v>3.64285714285714E-2</c:v>
                </c:pt>
                <c:pt idx="4392">
                  <c:v>1.9285714285714201E-2</c:v>
                </c:pt>
                <c:pt idx="4393">
                  <c:v>3.3571428571428502E-2</c:v>
                </c:pt>
                <c:pt idx="4394">
                  <c:v>3.7142857142857102E-2</c:v>
                </c:pt>
                <c:pt idx="4395">
                  <c:v>3.2142857142857098E-2</c:v>
                </c:pt>
                <c:pt idx="4396">
                  <c:v>3.5000000000000003E-2</c:v>
                </c:pt>
                <c:pt idx="4397">
                  <c:v>3.9285714285714202E-2</c:v>
                </c:pt>
                <c:pt idx="4398">
                  <c:v>3.4285714285714197E-2</c:v>
                </c:pt>
                <c:pt idx="4399">
                  <c:v>2.92857142857142E-2</c:v>
                </c:pt>
                <c:pt idx="4400">
                  <c:v>2.7142857142857101E-2</c:v>
                </c:pt>
                <c:pt idx="4401">
                  <c:v>3.3571428571428502E-2</c:v>
                </c:pt>
                <c:pt idx="4402">
                  <c:v>3.0714285714285701E-2</c:v>
                </c:pt>
                <c:pt idx="4403">
                  <c:v>4.2857142857142802E-2</c:v>
                </c:pt>
                <c:pt idx="4404">
                  <c:v>3.9285714285714202E-2</c:v>
                </c:pt>
                <c:pt idx="4405">
                  <c:v>3.4285714285714197E-2</c:v>
                </c:pt>
                <c:pt idx="4406">
                  <c:v>3.64285714285714E-2</c:v>
                </c:pt>
                <c:pt idx="4407">
                  <c:v>3.28571428571428E-2</c:v>
                </c:pt>
                <c:pt idx="4408">
                  <c:v>3.7857142857142798E-2</c:v>
                </c:pt>
                <c:pt idx="4409">
                  <c:v>3.7142857142857102E-2</c:v>
                </c:pt>
                <c:pt idx="4410">
                  <c:v>3.85714285714285E-2</c:v>
                </c:pt>
                <c:pt idx="4411">
                  <c:v>3.5714285714285698E-2</c:v>
                </c:pt>
                <c:pt idx="4412">
                  <c:v>3.7857142857142798E-2</c:v>
                </c:pt>
                <c:pt idx="4413">
                  <c:v>3.85714285714285E-2</c:v>
                </c:pt>
                <c:pt idx="4414">
                  <c:v>3.64285714285714E-2</c:v>
                </c:pt>
                <c:pt idx="4415">
                  <c:v>3.4999999999999899E-2</c:v>
                </c:pt>
                <c:pt idx="4416">
                  <c:v>0.04</c:v>
                </c:pt>
                <c:pt idx="4417">
                  <c:v>2.7857142857142799E-2</c:v>
                </c:pt>
                <c:pt idx="4418">
                  <c:v>2.7857142857142799E-2</c:v>
                </c:pt>
                <c:pt idx="4419">
                  <c:v>3.64285714285714E-2</c:v>
                </c:pt>
                <c:pt idx="4420">
                  <c:v>2.7857142857142799E-2</c:v>
                </c:pt>
                <c:pt idx="4421">
                  <c:v>3.5714285714285698E-2</c:v>
                </c:pt>
                <c:pt idx="4422">
                  <c:v>2.7857142857142799E-2</c:v>
                </c:pt>
                <c:pt idx="4423">
                  <c:v>3.28571428571428E-2</c:v>
                </c:pt>
                <c:pt idx="4424">
                  <c:v>4.2857142857142802E-2</c:v>
                </c:pt>
                <c:pt idx="4425">
                  <c:v>4.21428571428571E-2</c:v>
                </c:pt>
                <c:pt idx="4426">
                  <c:v>3.7857142857142798E-2</c:v>
                </c:pt>
                <c:pt idx="4427">
                  <c:v>3.9285714285714202E-2</c:v>
                </c:pt>
                <c:pt idx="4428">
                  <c:v>3.4285714285714197E-2</c:v>
                </c:pt>
                <c:pt idx="4429">
                  <c:v>3.4285714285714197E-2</c:v>
                </c:pt>
                <c:pt idx="4430">
                  <c:v>3.3571428571428502E-2</c:v>
                </c:pt>
                <c:pt idx="4431">
                  <c:v>2.6428571428571399E-2</c:v>
                </c:pt>
                <c:pt idx="4432">
                  <c:v>1.5714285714285701E-2</c:v>
                </c:pt>
                <c:pt idx="4433">
                  <c:v>2.35714285714285E-2</c:v>
                </c:pt>
                <c:pt idx="4434">
                  <c:v>2.4285714285714199E-2</c:v>
                </c:pt>
                <c:pt idx="4435">
                  <c:v>2.2857142857142802E-2</c:v>
                </c:pt>
                <c:pt idx="4436">
                  <c:v>2.4285714285714199E-2</c:v>
                </c:pt>
                <c:pt idx="4437">
                  <c:v>3.4285714285714197E-2</c:v>
                </c:pt>
                <c:pt idx="4438">
                  <c:v>3.1428571428571403E-2</c:v>
                </c:pt>
                <c:pt idx="4439">
                  <c:v>2.5000000000000001E-2</c:v>
                </c:pt>
                <c:pt idx="4440">
                  <c:v>2.4285714285714199E-2</c:v>
                </c:pt>
                <c:pt idx="4441">
                  <c:v>2.5000000000000001E-2</c:v>
                </c:pt>
                <c:pt idx="4442">
                  <c:v>3.64285714285714E-2</c:v>
                </c:pt>
                <c:pt idx="4443">
                  <c:v>3.5714285714285698E-2</c:v>
                </c:pt>
                <c:pt idx="4444">
                  <c:v>3.7142857142857102E-2</c:v>
                </c:pt>
                <c:pt idx="4445">
                  <c:v>3.28571428571428E-2</c:v>
                </c:pt>
                <c:pt idx="4446">
                  <c:v>3.0714285714285701E-2</c:v>
                </c:pt>
                <c:pt idx="4447">
                  <c:v>3.0714285714285701E-2</c:v>
                </c:pt>
                <c:pt idx="4448">
                  <c:v>2.7857142857142799E-2</c:v>
                </c:pt>
                <c:pt idx="4449">
                  <c:v>3.9285714285714202E-2</c:v>
                </c:pt>
                <c:pt idx="4450">
                  <c:v>4.21428571428571E-2</c:v>
                </c:pt>
                <c:pt idx="4451">
                  <c:v>3.4285714285714197E-2</c:v>
                </c:pt>
                <c:pt idx="4452">
                  <c:v>3.2142857142857098E-2</c:v>
                </c:pt>
                <c:pt idx="4453">
                  <c:v>3.3571428571428502E-2</c:v>
                </c:pt>
                <c:pt idx="4454">
                  <c:v>4.0714285714285703E-2</c:v>
                </c:pt>
                <c:pt idx="4455">
                  <c:v>3.1428571428571403E-2</c:v>
                </c:pt>
                <c:pt idx="4456">
                  <c:v>3.64285714285714E-2</c:v>
                </c:pt>
                <c:pt idx="4457">
                  <c:v>4.3571428571428497E-2</c:v>
                </c:pt>
                <c:pt idx="4458">
                  <c:v>3.7857142857142798E-2</c:v>
                </c:pt>
                <c:pt idx="4459">
                  <c:v>3.4999999999999899E-2</c:v>
                </c:pt>
                <c:pt idx="4460">
                  <c:v>3.4999999999999899E-2</c:v>
                </c:pt>
                <c:pt idx="4461">
                  <c:v>3.3571428571428502E-2</c:v>
                </c:pt>
                <c:pt idx="4462">
                  <c:v>2.1428571428571401E-2</c:v>
                </c:pt>
                <c:pt idx="4463">
                  <c:v>2.7142857142857101E-2</c:v>
                </c:pt>
                <c:pt idx="4464">
                  <c:v>0.03</c:v>
                </c:pt>
                <c:pt idx="4465">
                  <c:v>2.1428571428571401E-2</c:v>
                </c:pt>
                <c:pt idx="4466">
                  <c:v>3.1428571428571403E-2</c:v>
                </c:pt>
                <c:pt idx="4467">
                  <c:v>2.7142857142857101E-2</c:v>
                </c:pt>
                <c:pt idx="4468">
                  <c:v>4.3571428571428497E-2</c:v>
                </c:pt>
                <c:pt idx="4469">
                  <c:v>3.85714285714285E-2</c:v>
                </c:pt>
                <c:pt idx="4470">
                  <c:v>3.7142857142857102E-2</c:v>
                </c:pt>
                <c:pt idx="4471">
                  <c:v>3.28571428571428E-2</c:v>
                </c:pt>
                <c:pt idx="4472">
                  <c:v>3.1428571428571403E-2</c:v>
                </c:pt>
                <c:pt idx="4473">
                  <c:v>2.7142857142857101E-2</c:v>
                </c:pt>
                <c:pt idx="4474">
                  <c:v>3.4285714285714197E-2</c:v>
                </c:pt>
                <c:pt idx="4475">
                  <c:v>2.7142857142857101E-2</c:v>
                </c:pt>
                <c:pt idx="4476">
                  <c:v>2.4285714285714199E-2</c:v>
                </c:pt>
                <c:pt idx="4477">
                  <c:v>3.3571428571428502E-2</c:v>
                </c:pt>
                <c:pt idx="4478">
                  <c:v>3.5714285714285698E-2</c:v>
                </c:pt>
                <c:pt idx="4479">
                  <c:v>3.4999999999999899E-2</c:v>
                </c:pt>
                <c:pt idx="4480">
                  <c:v>0.03</c:v>
                </c:pt>
                <c:pt idx="4481">
                  <c:v>2.7142857142857101E-2</c:v>
                </c:pt>
                <c:pt idx="4482">
                  <c:v>1.9285714285714201E-2</c:v>
                </c:pt>
                <c:pt idx="4483">
                  <c:v>1.9285714285714201E-2</c:v>
                </c:pt>
                <c:pt idx="4484">
                  <c:v>2.1428571428571401E-2</c:v>
                </c:pt>
                <c:pt idx="4485">
                  <c:v>2.4999999999999901E-2</c:v>
                </c:pt>
                <c:pt idx="4486">
                  <c:v>3.1428571428571403E-2</c:v>
                </c:pt>
                <c:pt idx="4487">
                  <c:v>2.7857142857142799E-2</c:v>
                </c:pt>
                <c:pt idx="4488">
                  <c:v>2.2857142857142802E-2</c:v>
                </c:pt>
                <c:pt idx="4489">
                  <c:v>2.7142857142857101E-2</c:v>
                </c:pt>
                <c:pt idx="4490">
                  <c:v>2.7142857142857101E-2</c:v>
                </c:pt>
                <c:pt idx="4491">
                  <c:v>3.4285714285714197E-2</c:v>
                </c:pt>
                <c:pt idx="4492">
                  <c:v>3.2142857142857098E-2</c:v>
                </c:pt>
                <c:pt idx="4493">
                  <c:v>3.0714285714285701E-2</c:v>
                </c:pt>
                <c:pt idx="4494">
                  <c:v>3.64285714285714E-2</c:v>
                </c:pt>
                <c:pt idx="4495">
                  <c:v>2.7857142857142799E-2</c:v>
                </c:pt>
                <c:pt idx="4496">
                  <c:v>2.7857142857142799E-2</c:v>
                </c:pt>
                <c:pt idx="4497">
                  <c:v>2.5000000000000001E-2</c:v>
                </c:pt>
                <c:pt idx="4498">
                  <c:v>3.2142857142857098E-2</c:v>
                </c:pt>
                <c:pt idx="4499">
                  <c:v>2.7142857142857101E-2</c:v>
                </c:pt>
                <c:pt idx="4500">
                  <c:v>2.7142857142857101E-2</c:v>
                </c:pt>
                <c:pt idx="4501">
                  <c:v>2.21428571428571E-2</c:v>
                </c:pt>
                <c:pt idx="4502">
                  <c:v>2.7857142857142799E-2</c:v>
                </c:pt>
                <c:pt idx="4503">
                  <c:v>2.21428571428571E-2</c:v>
                </c:pt>
                <c:pt idx="4504">
                  <c:v>2.35714285714285E-2</c:v>
                </c:pt>
                <c:pt idx="4505">
                  <c:v>3.2142857142857098E-2</c:v>
                </c:pt>
                <c:pt idx="4506">
                  <c:v>3.5000000000000003E-2</c:v>
                </c:pt>
                <c:pt idx="4507">
                  <c:v>3.3571428571428502E-2</c:v>
                </c:pt>
                <c:pt idx="4508">
                  <c:v>3.4285714285714197E-2</c:v>
                </c:pt>
                <c:pt idx="4509">
                  <c:v>2.7142857142857101E-2</c:v>
                </c:pt>
                <c:pt idx="4510">
                  <c:v>3.4285714285714197E-2</c:v>
                </c:pt>
                <c:pt idx="4511">
                  <c:v>3.7142857142857102E-2</c:v>
                </c:pt>
                <c:pt idx="4512">
                  <c:v>2.9999999999999898E-2</c:v>
                </c:pt>
                <c:pt idx="4513">
                  <c:v>2.8571428571428501E-2</c:v>
                </c:pt>
                <c:pt idx="4514">
                  <c:v>2.92857142857142E-2</c:v>
                </c:pt>
                <c:pt idx="4515">
                  <c:v>2.5000000000000001E-2</c:v>
                </c:pt>
                <c:pt idx="4516">
                  <c:v>0.03</c:v>
                </c:pt>
                <c:pt idx="4517">
                  <c:v>2.57142857142857E-2</c:v>
                </c:pt>
                <c:pt idx="4518">
                  <c:v>0.02</c:v>
                </c:pt>
                <c:pt idx="4519">
                  <c:v>1.5714285714285701E-2</c:v>
                </c:pt>
                <c:pt idx="4520">
                  <c:v>2.8571428571428501E-2</c:v>
                </c:pt>
                <c:pt idx="4521">
                  <c:v>2.7857142857142799E-2</c:v>
                </c:pt>
                <c:pt idx="4522">
                  <c:v>2.21428571428571E-2</c:v>
                </c:pt>
                <c:pt idx="4523">
                  <c:v>1.7857142857142801E-2</c:v>
                </c:pt>
                <c:pt idx="4524">
                  <c:v>1.7857142857142801E-2</c:v>
                </c:pt>
                <c:pt idx="4525">
                  <c:v>0.03</c:v>
                </c:pt>
                <c:pt idx="4526">
                  <c:v>2.1428571428571401E-2</c:v>
                </c:pt>
                <c:pt idx="4527">
                  <c:v>2.92857142857142E-2</c:v>
                </c:pt>
                <c:pt idx="4528">
                  <c:v>2.4285714285714199E-2</c:v>
                </c:pt>
                <c:pt idx="4529">
                  <c:v>2.2857142857142802E-2</c:v>
                </c:pt>
                <c:pt idx="4530">
                  <c:v>1.9285714285714201E-2</c:v>
                </c:pt>
                <c:pt idx="4531">
                  <c:v>2.7857142857142799E-2</c:v>
                </c:pt>
                <c:pt idx="4532">
                  <c:v>0.02</c:v>
                </c:pt>
                <c:pt idx="4533">
                  <c:v>1.9285714285714201E-2</c:v>
                </c:pt>
                <c:pt idx="4534">
                  <c:v>0.02</c:v>
                </c:pt>
                <c:pt idx="4535">
                  <c:v>2.1428571428571401E-2</c:v>
                </c:pt>
                <c:pt idx="4536">
                  <c:v>2.0714285714285699E-2</c:v>
                </c:pt>
                <c:pt idx="4537">
                  <c:v>1.9285714285714201E-2</c:v>
                </c:pt>
                <c:pt idx="4538">
                  <c:v>2.21428571428571E-2</c:v>
                </c:pt>
                <c:pt idx="4539">
                  <c:v>2.21428571428571E-2</c:v>
                </c:pt>
                <c:pt idx="4540">
                  <c:v>3.4999999999999899E-2</c:v>
                </c:pt>
                <c:pt idx="4541">
                  <c:v>2.9999999999999898E-2</c:v>
                </c:pt>
                <c:pt idx="4542">
                  <c:v>3.4999999999999899E-2</c:v>
                </c:pt>
                <c:pt idx="4543">
                  <c:v>3.85714285714285E-2</c:v>
                </c:pt>
                <c:pt idx="4544">
                  <c:v>2.21428571428571E-2</c:v>
                </c:pt>
                <c:pt idx="4545">
                  <c:v>3.1428571428571403E-2</c:v>
                </c:pt>
                <c:pt idx="4546">
                  <c:v>3.3571428571428502E-2</c:v>
                </c:pt>
                <c:pt idx="4547">
                  <c:v>3.3571428571428502E-2</c:v>
                </c:pt>
                <c:pt idx="4548">
                  <c:v>2.1428571428571401E-2</c:v>
                </c:pt>
                <c:pt idx="4549">
                  <c:v>2.1428571428571401E-2</c:v>
                </c:pt>
                <c:pt idx="4550">
                  <c:v>2.4999999999999901E-2</c:v>
                </c:pt>
                <c:pt idx="4551">
                  <c:v>1.7857142857142801E-2</c:v>
                </c:pt>
                <c:pt idx="4552">
                  <c:v>3.9285714285714202E-2</c:v>
                </c:pt>
                <c:pt idx="4553">
                  <c:v>2.4285714285714199E-2</c:v>
                </c:pt>
                <c:pt idx="4554">
                  <c:v>2.4285714285714199E-2</c:v>
                </c:pt>
                <c:pt idx="4555">
                  <c:v>3.28571428571428E-2</c:v>
                </c:pt>
                <c:pt idx="4556">
                  <c:v>2.7142857142857101E-2</c:v>
                </c:pt>
                <c:pt idx="4557">
                  <c:v>2.57142857142857E-2</c:v>
                </c:pt>
                <c:pt idx="4558">
                  <c:v>2.57142857142857E-2</c:v>
                </c:pt>
                <c:pt idx="4559">
                  <c:v>2.35714285714285E-2</c:v>
                </c:pt>
                <c:pt idx="4560">
                  <c:v>2.6428571428571399E-2</c:v>
                </c:pt>
                <c:pt idx="4561">
                  <c:v>1.9285714285714201E-2</c:v>
                </c:pt>
                <c:pt idx="4562">
                  <c:v>2.4285714285714199E-2</c:v>
                </c:pt>
                <c:pt idx="4563">
                  <c:v>2.4999999999999901E-2</c:v>
                </c:pt>
                <c:pt idx="4564">
                  <c:v>3.1428571428571403E-2</c:v>
                </c:pt>
                <c:pt idx="4565">
                  <c:v>3.3571428571428502E-2</c:v>
                </c:pt>
                <c:pt idx="4566">
                  <c:v>3.0714285714285701E-2</c:v>
                </c:pt>
                <c:pt idx="4567">
                  <c:v>0.02</c:v>
                </c:pt>
                <c:pt idx="4568">
                  <c:v>2.1428571428571401E-2</c:v>
                </c:pt>
                <c:pt idx="4569">
                  <c:v>2.92857142857142E-2</c:v>
                </c:pt>
                <c:pt idx="4570">
                  <c:v>2.5000000000000001E-2</c:v>
                </c:pt>
                <c:pt idx="4571">
                  <c:v>2.35714285714285E-2</c:v>
                </c:pt>
                <c:pt idx="4572">
                  <c:v>2.35714285714285E-2</c:v>
                </c:pt>
                <c:pt idx="4573">
                  <c:v>3.0714285714285701E-2</c:v>
                </c:pt>
                <c:pt idx="4574">
                  <c:v>2.2857142857142802E-2</c:v>
                </c:pt>
                <c:pt idx="4575">
                  <c:v>2.21428571428571E-2</c:v>
                </c:pt>
                <c:pt idx="4576">
                  <c:v>3.1428571428571403E-2</c:v>
                </c:pt>
                <c:pt idx="4577">
                  <c:v>3.3571428571428502E-2</c:v>
                </c:pt>
                <c:pt idx="4578">
                  <c:v>3.0714285714285701E-2</c:v>
                </c:pt>
                <c:pt idx="4579">
                  <c:v>4.21428571428571E-2</c:v>
                </c:pt>
                <c:pt idx="4580">
                  <c:v>4.1428571428571398E-2</c:v>
                </c:pt>
                <c:pt idx="4581">
                  <c:v>3.64285714285714E-2</c:v>
                </c:pt>
                <c:pt idx="4582">
                  <c:v>2.4999999999999901E-2</c:v>
                </c:pt>
                <c:pt idx="4583">
                  <c:v>1.9285714285714201E-2</c:v>
                </c:pt>
                <c:pt idx="4584">
                  <c:v>2.2857142857142802E-2</c:v>
                </c:pt>
                <c:pt idx="4585">
                  <c:v>2.7857142857142799E-2</c:v>
                </c:pt>
                <c:pt idx="4586">
                  <c:v>2.0714285714285699E-2</c:v>
                </c:pt>
                <c:pt idx="4587">
                  <c:v>1.99999999999999E-2</c:v>
                </c:pt>
                <c:pt idx="4588">
                  <c:v>2.7142857142857101E-2</c:v>
                </c:pt>
                <c:pt idx="4589">
                  <c:v>1.9285714285714201E-2</c:v>
                </c:pt>
                <c:pt idx="4590">
                  <c:v>2.57142857142857E-2</c:v>
                </c:pt>
                <c:pt idx="4591">
                  <c:v>2.7857142857142799E-2</c:v>
                </c:pt>
                <c:pt idx="4592">
                  <c:v>2.7857142857142799E-2</c:v>
                </c:pt>
                <c:pt idx="4593">
                  <c:v>2.7142857142857101E-2</c:v>
                </c:pt>
                <c:pt idx="4594">
                  <c:v>2.6428571428571399E-2</c:v>
                </c:pt>
                <c:pt idx="4595">
                  <c:v>2.8571428571428501E-2</c:v>
                </c:pt>
                <c:pt idx="4596">
                  <c:v>1.99999999999999E-2</c:v>
                </c:pt>
                <c:pt idx="4597">
                  <c:v>2.35714285714285E-2</c:v>
                </c:pt>
                <c:pt idx="4598">
                  <c:v>2.35714285714285E-2</c:v>
                </c:pt>
                <c:pt idx="4599">
                  <c:v>2.7857142857142799E-2</c:v>
                </c:pt>
                <c:pt idx="4600">
                  <c:v>2.21428571428571E-2</c:v>
                </c:pt>
                <c:pt idx="4601">
                  <c:v>1.28571428571428E-2</c:v>
                </c:pt>
                <c:pt idx="4602">
                  <c:v>2.21428571428571E-2</c:v>
                </c:pt>
                <c:pt idx="4603">
                  <c:v>3.7857142857142798E-2</c:v>
                </c:pt>
                <c:pt idx="4604">
                  <c:v>0.03</c:v>
                </c:pt>
                <c:pt idx="4605">
                  <c:v>2.57142857142857E-2</c:v>
                </c:pt>
                <c:pt idx="4606">
                  <c:v>2.1428571428571401E-2</c:v>
                </c:pt>
                <c:pt idx="4607">
                  <c:v>2.2857142857142802E-2</c:v>
                </c:pt>
                <c:pt idx="4608">
                  <c:v>1.8571428571428499E-2</c:v>
                </c:pt>
                <c:pt idx="4609">
                  <c:v>2.0714285714285699E-2</c:v>
                </c:pt>
                <c:pt idx="4610">
                  <c:v>2.0714285714285699E-2</c:v>
                </c:pt>
                <c:pt idx="4611">
                  <c:v>1.7857142857142801E-2</c:v>
                </c:pt>
                <c:pt idx="4612">
                  <c:v>1.9285714285714201E-2</c:v>
                </c:pt>
                <c:pt idx="4613">
                  <c:v>1.64285714285714E-2</c:v>
                </c:pt>
                <c:pt idx="4614">
                  <c:v>2.21428571428571E-2</c:v>
                </c:pt>
                <c:pt idx="4615">
                  <c:v>2.6428571428571399E-2</c:v>
                </c:pt>
                <c:pt idx="4616">
                  <c:v>3.3571428571428502E-2</c:v>
                </c:pt>
                <c:pt idx="4617">
                  <c:v>2.5000000000000001E-2</c:v>
                </c:pt>
                <c:pt idx="4618">
                  <c:v>2.1428571428571401E-2</c:v>
                </c:pt>
                <c:pt idx="4619">
                  <c:v>2.57142857142857E-2</c:v>
                </c:pt>
                <c:pt idx="4620">
                  <c:v>2.57142857142857E-2</c:v>
                </c:pt>
                <c:pt idx="4621">
                  <c:v>2.4285714285714199E-2</c:v>
                </c:pt>
                <c:pt idx="4622">
                  <c:v>1.7142857142857099E-2</c:v>
                </c:pt>
                <c:pt idx="4623">
                  <c:v>2.5000000000000001E-2</c:v>
                </c:pt>
                <c:pt idx="4624">
                  <c:v>2.4999999999999901E-2</c:v>
                </c:pt>
                <c:pt idx="4625">
                  <c:v>2.5000000000000001E-2</c:v>
                </c:pt>
                <c:pt idx="4626">
                  <c:v>2.0714285714285699E-2</c:v>
                </c:pt>
                <c:pt idx="4627">
                  <c:v>0.02</c:v>
                </c:pt>
                <c:pt idx="4628">
                  <c:v>2.35714285714285E-2</c:v>
                </c:pt>
                <c:pt idx="4629">
                  <c:v>3.28571428571428E-2</c:v>
                </c:pt>
                <c:pt idx="4630">
                  <c:v>1.64285714285714E-2</c:v>
                </c:pt>
                <c:pt idx="4631">
                  <c:v>1.4999999999999999E-2</c:v>
                </c:pt>
                <c:pt idx="4632">
                  <c:v>1.7142857142857099E-2</c:v>
                </c:pt>
                <c:pt idx="4633">
                  <c:v>1.0714285714285701E-2</c:v>
                </c:pt>
                <c:pt idx="4634">
                  <c:v>1.1428571428571401E-2</c:v>
                </c:pt>
                <c:pt idx="4635">
                  <c:v>9.2857142857142808E-3</c:v>
                </c:pt>
                <c:pt idx="4636">
                  <c:v>0.01</c:v>
                </c:pt>
                <c:pt idx="4637">
                  <c:v>2.21428571428571E-2</c:v>
                </c:pt>
                <c:pt idx="4638">
                  <c:v>1.7857142857142801E-2</c:v>
                </c:pt>
                <c:pt idx="4639">
                  <c:v>2.0714285714285699E-2</c:v>
                </c:pt>
                <c:pt idx="4640">
                  <c:v>1.9285714285714201E-2</c:v>
                </c:pt>
                <c:pt idx="4641">
                  <c:v>3.1428571428571403E-2</c:v>
                </c:pt>
                <c:pt idx="4642">
                  <c:v>3.0714285714285701E-2</c:v>
                </c:pt>
                <c:pt idx="4643">
                  <c:v>3.64285714285714E-2</c:v>
                </c:pt>
                <c:pt idx="4644">
                  <c:v>3.4999999999999899E-2</c:v>
                </c:pt>
                <c:pt idx="4645">
                  <c:v>3.4285714285714197E-2</c:v>
                </c:pt>
                <c:pt idx="4646">
                  <c:v>0.03</c:v>
                </c:pt>
                <c:pt idx="4647">
                  <c:v>3.1428571428571403E-2</c:v>
                </c:pt>
                <c:pt idx="4648">
                  <c:v>2.8571428571428501E-2</c:v>
                </c:pt>
                <c:pt idx="4649">
                  <c:v>2.4285714285714199E-2</c:v>
                </c:pt>
                <c:pt idx="4650">
                  <c:v>3.64285714285714E-2</c:v>
                </c:pt>
                <c:pt idx="4651">
                  <c:v>3.7142857142857102E-2</c:v>
                </c:pt>
                <c:pt idx="4652">
                  <c:v>4.1428571428571398E-2</c:v>
                </c:pt>
                <c:pt idx="4653">
                  <c:v>3.0714285714285701E-2</c:v>
                </c:pt>
                <c:pt idx="4654">
                  <c:v>3.2142857142857098E-2</c:v>
                </c:pt>
                <c:pt idx="4655">
                  <c:v>3.4999999999999899E-2</c:v>
                </c:pt>
                <c:pt idx="4656">
                  <c:v>3.7857142857142798E-2</c:v>
                </c:pt>
                <c:pt idx="4657">
                  <c:v>3.7857142857142798E-2</c:v>
                </c:pt>
                <c:pt idx="4658">
                  <c:v>4.8571428571428502E-2</c:v>
                </c:pt>
                <c:pt idx="4659">
                  <c:v>4.57142857142857E-2</c:v>
                </c:pt>
                <c:pt idx="4660">
                  <c:v>4.0714285714285703E-2</c:v>
                </c:pt>
                <c:pt idx="4661">
                  <c:v>3.85714285714285E-2</c:v>
                </c:pt>
                <c:pt idx="4662">
                  <c:v>3.5000000000000003E-2</c:v>
                </c:pt>
                <c:pt idx="4663">
                  <c:v>2.2857142857142802E-2</c:v>
                </c:pt>
                <c:pt idx="4664">
                  <c:v>2.1428571428571401E-2</c:v>
                </c:pt>
                <c:pt idx="4665">
                  <c:v>3.28571428571428E-2</c:v>
                </c:pt>
                <c:pt idx="4666">
                  <c:v>3.2142857142857098E-2</c:v>
                </c:pt>
                <c:pt idx="4667">
                  <c:v>3.5000000000000003E-2</c:v>
                </c:pt>
                <c:pt idx="4668">
                  <c:v>3.3571428571428502E-2</c:v>
                </c:pt>
                <c:pt idx="4669">
                  <c:v>3.0714285714285701E-2</c:v>
                </c:pt>
                <c:pt idx="4670">
                  <c:v>3.7142857142857102E-2</c:v>
                </c:pt>
                <c:pt idx="4671">
                  <c:v>3.7857142857142798E-2</c:v>
                </c:pt>
                <c:pt idx="4672">
                  <c:v>4.2857142857142802E-2</c:v>
                </c:pt>
                <c:pt idx="4673">
                  <c:v>3.5714285714285698E-2</c:v>
                </c:pt>
                <c:pt idx="4674">
                  <c:v>2.6428571428571399E-2</c:v>
                </c:pt>
                <c:pt idx="4675">
                  <c:v>0.03</c:v>
                </c:pt>
                <c:pt idx="4676">
                  <c:v>2.0714285714285699E-2</c:v>
                </c:pt>
                <c:pt idx="4677">
                  <c:v>2.35714285714285E-2</c:v>
                </c:pt>
                <c:pt idx="4678">
                  <c:v>3.4999999999999899E-2</c:v>
                </c:pt>
                <c:pt idx="4679">
                  <c:v>2.9999999999999898E-2</c:v>
                </c:pt>
                <c:pt idx="4680">
                  <c:v>2.7142857142857101E-2</c:v>
                </c:pt>
                <c:pt idx="4681">
                  <c:v>1.7857142857142801E-2</c:v>
                </c:pt>
                <c:pt idx="4682">
                  <c:v>2.5000000000000001E-2</c:v>
                </c:pt>
                <c:pt idx="4683">
                  <c:v>0.02</c:v>
                </c:pt>
                <c:pt idx="4684">
                  <c:v>2.0714285714285699E-2</c:v>
                </c:pt>
                <c:pt idx="4685">
                  <c:v>1.4999999999999999E-2</c:v>
                </c:pt>
                <c:pt idx="4686">
                  <c:v>1.7142857142857099E-2</c:v>
                </c:pt>
                <c:pt idx="4687">
                  <c:v>2.2857142857142802E-2</c:v>
                </c:pt>
                <c:pt idx="4688">
                  <c:v>1.9285714285714201E-2</c:v>
                </c:pt>
                <c:pt idx="4689">
                  <c:v>2.0714285714285699E-2</c:v>
                </c:pt>
                <c:pt idx="4690">
                  <c:v>2.4285714285714199E-2</c:v>
                </c:pt>
                <c:pt idx="4691">
                  <c:v>2.7142857142857101E-2</c:v>
                </c:pt>
                <c:pt idx="4692">
                  <c:v>1.7142857142857099E-2</c:v>
                </c:pt>
                <c:pt idx="4693">
                  <c:v>2.5000000000000001E-2</c:v>
                </c:pt>
                <c:pt idx="4694">
                  <c:v>2.4285714285714199E-2</c:v>
                </c:pt>
                <c:pt idx="4695">
                  <c:v>2.57142857142857E-2</c:v>
                </c:pt>
                <c:pt idx="4696">
                  <c:v>1.8571428571428499E-2</c:v>
                </c:pt>
                <c:pt idx="4697">
                  <c:v>0.02</c:v>
                </c:pt>
                <c:pt idx="4698">
                  <c:v>1.4999999999999999E-2</c:v>
                </c:pt>
                <c:pt idx="4699">
                  <c:v>2.0714285714285699E-2</c:v>
                </c:pt>
                <c:pt idx="4700">
                  <c:v>3.64285714285714E-2</c:v>
                </c:pt>
                <c:pt idx="4701">
                  <c:v>2.92857142857142E-2</c:v>
                </c:pt>
                <c:pt idx="4702">
                  <c:v>3.3571428571428502E-2</c:v>
                </c:pt>
                <c:pt idx="4703">
                  <c:v>3.4285714285714197E-2</c:v>
                </c:pt>
                <c:pt idx="4704">
                  <c:v>4.3571428571428497E-2</c:v>
                </c:pt>
                <c:pt idx="4705">
                  <c:v>3.9285714285714202E-2</c:v>
                </c:pt>
                <c:pt idx="4706">
                  <c:v>4.6428571428571402E-2</c:v>
                </c:pt>
                <c:pt idx="4707">
                  <c:v>3.64285714285714E-2</c:v>
                </c:pt>
                <c:pt idx="4708">
                  <c:v>3.7857142857142798E-2</c:v>
                </c:pt>
                <c:pt idx="4709">
                  <c:v>3.64285714285714E-2</c:v>
                </c:pt>
                <c:pt idx="4710">
                  <c:v>3.2142857142857098E-2</c:v>
                </c:pt>
                <c:pt idx="4711">
                  <c:v>4.4999999999999901E-2</c:v>
                </c:pt>
                <c:pt idx="4712">
                  <c:v>3.64285714285714E-2</c:v>
                </c:pt>
                <c:pt idx="4713">
                  <c:v>3.1428571428571403E-2</c:v>
                </c:pt>
                <c:pt idx="4714">
                  <c:v>4.21428571428571E-2</c:v>
                </c:pt>
                <c:pt idx="4715">
                  <c:v>3.7142857142857102E-2</c:v>
                </c:pt>
                <c:pt idx="4716">
                  <c:v>0.03</c:v>
                </c:pt>
                <c:pt idx="4717">
                  <c:v>4.4999999999999998E-2</c:v>
                </c:pt>
                <c:pt idx="4718">
                  <c:v>3.7142857142857102E-2</c:v>
                </c:pt>
                <c:pt idx="4719">
                  <c:v>3.4285714285714197E-2</c:v>
                </c:pt>
                <c:pt idx="4720">
                  <c:v>3.7857142857142798E-2</c:v>
                </c:pt>
                <c:pt idx="4721">
                  <c:v>3.64285714285714E-2</c:v>
                </c:pt>
                <c:pt idx="4722">
                  <c:v>0.03</c:v>
                </c:pt>
                <c:pt idx="4723">
                  <c:v>3.9999999999999897E-2</c:v>
                </c:pt>
                <c:pt idx="4724">
                  <c:v>3.64285714285714E-2</c:v>
                </c:pt>
                <c:pt idx="4725">
                  <c:v>2.7857142857142799E-2</c:v>
                </c:pt>
                <c:pt idx="4726">
                  <c:v>2.4999999999999901E-2</c:v>
                </c:pt>
                <c:pt idx="4727">
                  <c:v>3.5714285714285698E-2</c:v>
                </c:pt>
                <c:pt idx="4728">
                  <c:v>2.7142857142857101E-2</c:v>
                </c:pt>
                <c:pt idx="4729">
                  <c:v>3.28571428571428E-2</c:v>
                </c:pt>
                <c:pt idx="4730">
                  <c:v>3.64285714285714E-2</c:v>
                </c:pt>
                <c:pt idx="4731">
                  <c:v>3.1428571428571403E-2</c:v>
                </c:pt>
                <c:pt idx="4732">
                  <c:v>2.8571428571428501E-2</c:v>
                </c:pt>
                <c:pt idx="4733">
                  <c:v>3.2142857142857098E-2</c:v>
                </c:pt>
                <c:pt idx="4734">
                  <c:v>2.57142857142857E-2</c:v>
                </c:pt>
                <c:pt idx="4735">
                  <c:v>3.2142857142857098E-2</c:v>
                </c:pt>
                <c:pt idx="4736">
                  <c:v>3.5714285714285698E-2</c:v>
                </c:pt>
                <c:pt idx="4737">
                  <c:v>2.7142857142857101E-2</c:v>
                </c:pt>
                <c:pt idx="4738">
                  <c:v>2.2857142857142802E-2</c:v>
                </c:pt>
                <c:pt idx="4739">
                  <c:v>2.21428571428571E-2</c:v>
                </c:pt>
                <c:pt idx="4740">
                  <c:v>2.4285714285714199E-2</c:v>
                </c:pt>
                <c:pt idx="4741">
                  <c:v>2.5000000000000001E-2</c:v>
                </c:pt>
                <c:pt idx="4742">
                  <c:v>1.8571428571428499E-2</c:v>
                </c:pt>
                <c:pt idx="4743">
                  <c:v>1.9285714285714201E-2</c:v>
                </c:pt>
                <c:pt idx="4744">
                  <c:v>1.8571428571428499E-2</c:v>
                </c:pt>
                <c:pt idx="4745">
                  <c:v>1.1428571428571401E-2</c:v>
                </c:pt>
                <c:pt idx="4746">
                  <c:v>1.8571428571428499E-2</c:v>
                </c:pt>
                <c:pt idx="4747">
                  <c:v>2.4285714285714199E-2</c:v>
                </c:pt>
                <c:pt idx="4748">
                  <c:v>1.42857142857142E-2</c:v>
                </c:pt>
                <c:pt idx="4749">
                  <c:v>1.35714285714285E-2</c:v>
                </c:pt>
                <c:pt idx="4750">
                  <c:v>2.8571428571428501E-2</c:v>
                </c:pt>
                <c:pt idx="4751">
                  <c:v>2.2857142857142802E-2</c:v>
                </c:pt>
                <c:pt idx="4752">
                  <c:v>2.7142857142857101E-2</c:v>
                </c:pt>
                <c:pt idx="4753">
                  <c:v>3.4285714285714197E-2</c:v>
                </c:pt>
                <c:pt idx="4754">
                  <c:v>1.5714285714285701E-2</c:v>
                </c:pt>
                <c:pt idx="4755">
                  <c:v>2.2857142857142802E-2</c:v>
                </c:pt>
                <c:pt idx="4756">
                  <c:v>2.8571428571428501E-2</c:v>
                </c:pt>
                <c:pt idx="4757">
                  <c:v>0.03</c:v>
                </c:pt>
                <c:pt idx="4758">
                  <c:v>3.3571428571428502E-2</c:v>
                </c:pt>
                <c:pt idx="4759">
                  <c:v>0.03</c:v>
                </c:pt>
                <c:pt idx="4760">
                  <c:v>3.4285714285714197E-2</c:v>
                </c:pt>
                <c:pt idx="4761">
                  <c:v>1.7857142857142801E-2</c:v>
                </c:pt>
                <c:pt idx="4762">
                  <c:v>2.6428571428571399E-2</c:v>
                </c:pt>
                <c:pt idx="4763">
                  <c:v>2.57142857142857E-2</c:v>
                </c:pt>
                <c:pt idx="4764">
                  <c:v>2.0714285714285699E-2</c:v>
                </c:pt>
                <c:pt idx="4765">
                  <c:v>2.2857142857142802E-2</c:v>
                </c:pt>
                <c:pt idx="4766">
                  <c:v>2.92857142857142E-2</c:v>
                </c:pt>
                <c:pt idx="4767">
                  <c:v>2.1428571428571401E-2</c:v>
                </c:pt>
                <c:pt idx="4768">
                  <c:v>2.35714285714285E-2</c:v>
                </c:pt>
                <c:pt idx="4769">
                  <c:v>1.7142857142857099E-2</c:v>
                </c:pt>
                <c:pt idx="4770">
                  <c:v>1.7142857142857099E-2</c:v>
                </c:pt>
                <c:pt idx="4771">
                  <c:v>2.6428571428571399E-2</c:v>
                </c:pt>
                <c:pt idx="4772">
                  <c:v>1.9285714285714201E-2</c:v>
                </c:pt>
                <c:pt idx="4773">
                  <c:v>1.7857142857142801E-2</c:v>
                </c:pt>
                <c:pt idx="4774">
                  <c:v>2.0714285714285699E-2</c:v>
                </c:pt>
                <c:pt idx="4775">
                  <c:v>2.2857142857142802E-2</c:v>
                </c:pt>
                <c:pt idx="4776">
                  <c:v>2.7142857142857101E-2</c:v>
                </c:pt>
                <c:pt idx="4777">
                  <c:v>1.64285714285714E-2</c:v>
                </c:pt>
                <c:pt idx="4778">
                  <c:v>1.99999999999999E-2</c:v>
                </c:pt>
                <c:pt idx="4779">
                  <c:v>2.5000000000000001E-2</c:v>
                </c:pt>
                <c:pt idx="4780">
                  <c:v>1.9285714285714201E-2</c:v>
                </c:pt>
                <c:pt idx="4781">
                  <c:v>1.4999999999999999E-2</c:v>
                </c:pt>
                <c:pt idx="4782">
                  <c:v>1.0714285714285701E-2</c:v>
                </c:pt>
                <c:pt idx="4783">
                  <c:v>2.1428571428571401E-2</c:v>
                </c:pt>
                <c:pt idx="4784">
                  <c:v>2.0714285714285699E-2</c:v>
                </c:pt>
                <c:pt idx="4785">
                  <c:v>2.2857142857142802E-2</c:v>
                </c:pt>
                <c:pt idx="4786">
                  <c:v>1.35714285714285E-2</c:v>
                </c:pt>
                <c:pt idx="4787">
                  <c:v>1.9285714285714201E-2</c:v>
                </c:pt>
                <c:pt idx="4788">
                  <c:v>1.4999999999999999E-2</c:v>
                </c:pt>
                <c:pt idx="4789">
                  <c:v>2.35714285714285E-2</c:v>
                </c:pt>
                <c:pt idx="4790">
                  <c:v>2.4285714285714199E-2</c:v>
                </c:pt>
                <c:pt idx="4791">
                  <c:v>3.2142857142857098E-2</c:v>
                </c:pt>
                <c:pt idx="4792">
                  <c:v>2.2857142857142802E-2</c:v>
                </c:pt>
                <c:pt idx="4793">
                  <c:v>1.8571428571428499E-2</c:v>
                </c:pt>
                <c:pt idx="4794">
                  <c:v>2.2857142857142802E-2</c:v>
                </c:pt>
                <c:pt idx="4795">
                  <c:v>2.5000000000000001E-2</c:v>
                </c:pt>
                <c:pt idx="4796">
                  <c:v>2.7857142857142799E-2</c:v>
                </c:pt>
                <c:pt idx="4797">
                  <c:v>2.35714285714285E-2</c:v>
                </c:pt>
                <c:pt idx="4798">
                  <c:v>1.7142857142857099E-2</c:v>
                </c:pt>
                <c:pt idx="4799">
                  <c:v>2.0714285714285699E-2</c:v>
                </c:pt>
                <c:pt idx="4800">
                  <c:v>1.35714285714285E-2</c:v>
                </c:pt>
                <c:pt idx="4801">
                  <c:v>1.2142857142857099E-2</c:v>
                </c:pt>
                <c:pt idx="4802">
                  <c:v>1.7857142857142801E-2</c:v>
                </c:pt>
                <c:pt idx="4803">
                  <c:v>0.03</c:v>
                </c:pt>
                <c:pt idx="4804">
                  <c:v>2.7142857142857101E-2</c:v>
                </c:pt>
                <c:pt idx="4805">
                  <c:v>2.7857142857142799E-2</c:v>
                </c:pt>
                <c:pt idx="4806">
                  <c:v>1.5714285714285701E-2</c:v>
                </c:pt>
                <c:pt idx="4807">
                  <c:v>1.7142857142857099E-2</c:v>
                </c:pt>
                <c:pt idx="4808">
                  <c:v>0.02</c:v>
                </c:pt>
                <c:pt idx="4809">
                  <c:v>1.8571428571428499E-2</c:v>
                </c:pt>
                <c:pt idx="4810">
                  <c:v>1.7857142857142801E-2</c:v>
                </c:pt>
                <c:pt idx="4811">
                  <c:v>2.2857142857142802E-2</c:v>
                </c:pt>
                <c:pt idx="4812">
                  <c:v>1.5714285714285701E-2</c:v>
                </c:pt>
                <c:pt idx="4813">
                  <c:v>1.64285714285714E-2</c:v>
                </c:pt>
                <c:pt idx="4814">
                  <c:v>1.8571428571428499E-2</c:v>
                </c:pt>
                <c:pt idx="4815">
                  <c:v>1.35714285714285E-2</c:v>
                </c:pt>
                <c:pt idx="4816">
                  <c:v>1.5714285714285701E-2</c:v>
                </c:pt>
                <c:pt idx="4817">
                  <c:v>1.42857142857142E-2</c:v>
                </c:pt>
                <c:pt idx="4818">
                  <c:v>7.8571428571428507E-3</c:v>
                </c:pt>
                <c:pt idx="4819">
                  <c:v>2.0714285714285699E-2</c:v>
                </c:pt>
                <c:pt idx="4820">
                  <c:v>2.4285714285714199E-2</c:v>
                </c:pt>
                <c:pt idx="4821">
                  <c:v>2.57142857142857E-2</c:v>
                </c:pt>
                <c:pt idx="4822">
                  <c:v>1.7857142857142801E-2</c:v>
                </c:pt>
                <c:pt idx="4823">
                  <c:v>2.5000000000000001E-2</c:v>
                </c:pt>
                <c:pt idx="4824">
                  <c:v>2.57142857142857E-2</c:v>
                </c:pt>
                <c:pt idx="4825">
                  <c:v>2.57142857142857E-2</c:v>
                </c:pt>
                <c:pt idx="4826">
                  <c:v>2.7857142857142799E-2</c:v>
                </c:pt>
                <c:pt idx="4827">
                  <c:v>2.4285714285714199E-2</c:v>
                </c:pt>
                <c:pt idx="4828">
                  <c:v>2.1428571428571401E-2</c:v>
                </c:pt>
                <c:pt idx="4829">
                  <c:v>2.4999999999999901E-2</c:v>
                </c:pt>
                <c:pt idx="4830">
                  <c:v>2.7857142857142799E-2</c:v>
                </c:pt>
                <c:pt idx="4831">
                  <c:v>1.9285714285714201E-2</c:v>
                </c:pt>
                <c:pt idx="4832">
                  <c:v>3.1428571428571403E-2</c:v>
                </c:pt>
                <c:pt idx="4833">
                  <c:v>2.6428571428571399E-2</c:v>
                </c:pt>
                <c:pt idx="4834">
                  <c:v>2.35714285714285E-2</c:v>
                </c:pt>
                <c:pt idx="4835">
                  <c:v>1.8571428571428499E-2</c:v>
                </c:pt>
                <c:pt idx="4836">
                  <c:v>2.0714285714285699E-2</c:v>
                </c:pt>
                <c:pt idx="4837">
                  <c:v>1.7142857142857099E-2</c:v>
                </c:pt>
                <c:pt idx="4838">
                  <c:v>1.7142857142857099E-2</c:v>
                </c:pt>
                <c:pt idx="4839">
                  <c:v>1.35714285714285E-2</c:v>
                </c:pt>
                <c:pt idx="4840">
                  <c:v>1.5714285714285701E-2</c:v>
                </c:pt>
                <c:pt idx="4841">
                  <c:v>1.4999999999999999E-2</c:v>
                </c:pt>
                <c:pt idx="4842">
                  <c:v>2.4285714285714199E-2</c:v>
                </c:pt>
                <c:pt idx="4843">
                  <c:v>1.1428571428571401E-2</c:v>
                </c:pt>
                <c:pt idx="4844">
                  <c:v>1.0714285714285701E-2</c:v>
                </c:pt>
                <c:pt idx="4845">
                  <c:v>2.35714285714285E-2</c:v>
                </c:pt>
                <c:pt idx="4846">
                  <c:v>1.9285714285714201E-2</c:v>
                </c:pt>
                <c:pt idx="4847">
                  <c:v>1.99999999999999E-2</c:v>
                </c:pt>
                <c:pt idx="4848">
                  <c:v>1.99999999999999E-2</c:v>
                </c:pt>
                <c:pt idx="4849">
                  <c:v>1.7142857142857099E-2</c:v>
                </c:pt>
                <c:pt idx="4850">
                  <c:v>2.9999999999999898E-2</c:v>
                </c:pt>
                <c:pt idx="4851">
                  <c:v>3.2142857142857098E-2</c:v>
                </c:pt>
                <c:pt idx="4852">
                  <c:v>2.57142857142857E-2</c:v>
                </c:pt>
                <c:pt idx="4853">
                  <c:v>2.7142857142857101E-2</c:v>
                </c:pt>
                <c:pt idx="4854">
                  <c:v>1.8571428571428499E-2</c:v>
                </c:pt>
                <c:pt idx="4855">
                  <c:v>2.1428571428571401E-2</c:v>
                </c:pt>
                <c:pt idx="4856">
                  <c:v>2.57142857142857E-2</c:v>
                </c:pt>
                <c:pt idx="4857">
                  <c:v>2.4999999999999901E-2</c:v>
                </c:pt>
                <c:pt idx="4858">
                  <c:v>2.1428571428571401E-2</c:v>
                </c:pt>
                <c:pt idx="4859">
                  <c:v>1.64285714285714E-2</c:v>
                </c:pt>
                <c:pt idx="4860">
                  <c:v>2.35714285714285E-2</c:v>
                </c:pt>
                <c:pt idx="4861">
                  <c:v>2.4285714285714199E-2</c:v>
                </c:pt>
                <c:pt idx="4862">
                  <c:v>1.7857142857142801E-2</c:v>
                </c:pt>
                <c:pt idx="4863">
                  <c:v>1.9285714285714201E-2</c:v>
                </c:pt>
                <c:pt idx="4864">
                  <c:v>2.21428571428571E-2</c:v>
                </c:pt>
                <c:pt idx="4865">
                  <c:v>3.28571428571428E-2</c:v>
                </c:pt>
                <c:pt idx="4866">
                  <c:v>2.7857142857142799E-2</c:v>
                </c:pt>
                <c:pt idx="4867">
                  <c:v>1.7857142857142801E-2</c:v>
                </c:pt>
                <c:pt idx="4868">
                  <c:v>1.8571428571428499E-2</c:v>
                </c:pt>
                <c:pt idx="4869">
                  <c:v>0.02</c:v>
                </c:pt>
                <c:pt idx="4870">
                  <c:v>1.64285714285714E-2</c:v>
                </c:pt>
                <c:pt idx="4871">
                  <c:v>2.57142857142857E-2</c:v>
                </c:pt>
                <c:pt idx="4872">
                  <c:v>2.57142857142857E-2</c:v>
                </c:pt>
                <c:pt idx="4873">
                  <c:v>3.0714285714285701E-2</c:v>
                </c:pt>
                <c:pt idx="4874">
                  <c:v>2.21428571428571E-2</c:v>
                </c:pt>
                <c:pt idx="4875">
                  <c:v>2.21428571428571E-2</c:v>
                </c:pt>
                <c:pt idx="4876">
                  <c:v>1.7142857142857099E-2</c:v>
                </c:pt>
                <c:pt idx="4877">
                  <c:v>2.21428571428571E-2</c:v>
                </c:pt>
                <c:pt idx="4878">
                  <c:v>2.2857142857142802E-2</c:v>
                </c:pt>
                <c:pt idx="4879">
                  <c:v>2.8571428571428501E-2</c:v>
                </c:pt>
                <c:pt idx="4880">
                  <c:v>2.5000000000000001E-2</c:v>
                </c:pt>
                <c:pt idx="4881">
                  <c:v>3.4285714285714197E-2</c:v>
                </c:pt>
                <c:pt idx="4882">
                  <c:v>2.8571428571428501E-2</c:v>
                </c:pt>
                <c:pt idx="4883">
                  <c:v>2.5000000000000001E-2</c:v>
                </c:pt>
                <c:pt idx="4884">
                  <c:v>2.5000000000000001E-2</c:v>
                </c:pt>
                <c:pt idx="4885">
                  <c:v>3.28571428571428E-2</c:v>
                </c:pt>
                <c:pt idx="4886">
                  <c:v>2.1428571428571401E-2</c:v>
                </c:pt>
                <c:pt idx="4887">
                  <c:v>2.1428571428571401E-2</c:v>
                </c:pt>
                <c:pt idx="4888">
                  <c:v>3.2142857142857098E-2</c:v>
                </c:pt>
                <c:pt idx="4889">
                  <c:v>2.6428571428571399E-2</c:v>
                </c:pt>
                <c:pt idx="4890">
                  <c:v>2.7857142857142799E-2</c:v>
                </c:pt>
                <c:pt idx="4891">
                  <c:v>2.8571428571428501E-2</c:v>
                </c:pt>
                <c:pt idx="4892">
                  <c:v>2.35714285714285E-2</c:v>
                </c:pt>
                <c:pt idx="4893">
                  <c:v>1.7142857142857099E-2</c:v>
                </c:pt>
                <c:pt idx="4894">
                  <c:v>2.0714285714285699E-2</c:v>
                </c:pt>
                <c:pt idx="4895">
                  <c:v>1.4999999999999999E-2</c:v>
                </c:pt>
                <c:pt idx="4896">
                  <c:v>2.2857142857142802E-2</c:v>
                </c:pt>
                <c:pt idx="4897">
                  <c:v>2.57142857142857E-2</c:v>
                </c:pt>
                <c:pt idx="4898">
                  <c:v>2.21428571428571E-2</c:v>
                </c:pt>
                <c:pt idx="4899">
                  <c:v>3.7142857142857102E-2</c:v>
                </c:pt>
                <c:pt idx="4900">
                  <c:v>5.0714285714285698E-2</c:v>
                </c:pt>
                <c:pt idx="4901">
                  <c:v>4.4285714285714199E-2</c:v>
                </c:pt>
                <c:pt idx="4902">
                  <c:v>3.7142857142857102E-2</c:v>
                </c:pt>
                <c:pt idx="4903">
                  <c:v>2.57142857142857E-2</c:v>
                </c:pt>
                <c:pt idx="4904">
                  <c:v>1.7857142857142801E-2</c:v>
                </c:pt>
                <c:pt idx="4905">
                  <c:v>1.42857142857142E-2</c:v>
                </c:pt>
                <c:pt idx="4906">
                  <c:v>2.1428571428571401E-2</c:v>
                </c:pt>
                <c:pt idx="4907">
                  <c:v>2.21428571428571E-2</c:v>
                </c:pt>
                <c:pt idx="4908">
                  <c:v>2.6428571428571399E-2</c:v>
                </c:pt>
                <c:pt idx="4909">
                  <c:v>3.7857142857142798E-2</c:v>
                </c:pt>
                <c:pt idx="4910">
                  <c:v>2.8571428571428501E-2</c:v>
                </c:pt>
                <c:pt idx="4911">
                  <c:v>2.92857142857142E-2</c:v>
                </c:pt>
                <c:pt idx="4912">
                  <c:v>3.2142857142857098E-2</c:v>
                </c:pt>
                <c:pt idx="4913">
                  <c:v>3.9285714285714202E-2</c:v>
                </c:pt>
                <c:pt idx="4914">
                  <c:v>3.28571428571428E-2</c:v>
                </c:pt>
                <c:pt idx="4915">
                  <c:v>3.4285714285714197E-2</c:v>
                </c:pt>
                <c:pt idx="4916">
                  <c:v>2.7857142857142799E-2</c:v>
                </c:pt>
                <c:pt idx="4917">
                  <c:v>2.57142857142857E-2</c:v>
                </c:pt>
                <c:pt idx="4918">
                  <c:v>2.4285714285714199E-2</c:v>
                </c:pt>
                <c:pt idx="4919">
                  <c:v>2.57142857142857E-2</c:v>
                </c:pt>
                <c:pt idx="4920">
                  <c:v>3.4285714285714197E-2</c:v>
                </c:pt>
                <c:pt idx="4921">
                  <c:v>2.7142857142857101E-2</c:v>
                </c:pt>
                <c:pt idx="4922">
                  <c:v>1.7857142857142801E-2</c:v>
                </c:pt>
                <c:pt idx="4923">
                  <c:v>1.5714285714285701E-2</c:v>
                </c:pt>
                <c:pt idx="4924">
                  <c:v>2.4285714285714199E-2</c:v>
                </c:pt>
                <c:pt idx="4925">
                  <c:v>1.2142857142857099E-2</c:v>
                </c:pt>
                <c:pt idx="4926">
                  <c:v>1.4999999999999999E-2</c:v>
                </c:pt>
                <c:pt idx="4927">
                  <c:v>2.57142857142857E-2</c:v>
                </c:pt>
                <c:pt idx="4928">
                  <c:v>2.1428571428571401E-2</c:v>
                </c:pt>
                <c:pt idx="4929">
                  <c:v>3.0714285714285701E-2</c:v>
                </c:pt>
                <c:pt idx="4930">
                  <c:v>2.2857142857142802E-2</c:v>
                </c:pt>
                <c:pt idx="4931">
                  <c:v>2.0714285714285699E-2</c:v>
                </c:pt>
                <c:pt idx="4932">
                  <c:v>2.21428571428571E-2</c:v>
                </c:pt>
                <c:pt idx="4933">
                  <c:v>1.9285714285714201E-2</c:v>
                </c:pt>
                <c:pt idx="4934">
                  <c:v>2.1428571428571401E-2</c:v>
                </c:pt>
                <c:pt idx="4935">
                  <c:v>2.0714285714285699E-2</c:v>
                </c:pt>
                <c:pt idx="4936">
                  <c:v>1.9285714285714201E-2</c:v>
                </c:pt>
                <c:pt idx="4937">
                  <c:v>1.35714285714285E-2</c:v>
                </c:pt>
                <c:pt idx="4938">
                  <c:v>2.21428571428571E-2</c:v>
                </c:pt>
                <c:pt idx="4939">
                  <c:v>2.21428571428571E-2</c:v>
                </c:pt>
                <c:pt idx="4940">
                  <c:v>2.7142857142857101E-2</c:v>
                </c:pt>
                <c:pt idx="4941">
                  <c:v>2.4285714285714199E-2</c:v>
                </c:pt>
                <c:pt idx="4942">
                  <c:v>3.0714285714285701E-2</c:v>
                </c:pt>
                <c:pt idx="4943">
                  <c:v>2.8571428571428501E-2</c:v>
                </c:pt>
                <c:pt idx="4944">
                  <c:v>4.2857142857142802E-2</c:v>
                </c:pt>
                <c:pt idx="4945">
                  <c:v>2.92857142857142E-2</c:v>
                </c:pt>
                <c:pt idx="4946">
                  <c:v>3.5714285714285698E-2</c:v>
                </c:pt>
                <c:pt idx="4947">
                  <c:v>2.92857142857142E-2</c:v>
                </c:pt>
                <c:pt idx="4948">
                  <c:v>3.1428571428571403E-2</c:v>
                </c:pt>
                <c:pt idx="4949">
                  <c:v>2.0714285714285699E-2</c:v>
                </c:pt>
                <c:pt idx="4950">
                  <c:v>0.02</c:v>
                </c:pt>
                <c:pt idx="4951">
                  <c:v>1.42857142857142E-2</c:v>
                </c:pt>
                <c:pt idx="4952">
                  <c:v>2.35714285714285E-2</c:v>
                </c:pt>
                <c:pt idx="4953">
                  <c:v>2.21428571428571E-2</c:v>
                </c:pt>
                <c:pt idx="4954">
                  <c:v>2.21428571428571E-2</c:v>
                </c:pt>
                <c:pt idx="4955">
                  <c:v>1.7857142857142801E-2</c:v>
                </c:pt>
                <c:pt idx="4956">
                  <c:v>2.4285714285714199E-2</c:v>
                </c:pt>
                <c:pt idx="4957">
                  <c:v>3.3571428571428502E-2</c:v>
                </c:pt>
                <c:pt idx="4958">
                  <c:v>2.7857142857142799E-2</c:v>
                </c:pt>
                <c:pt idx="4959">
                  <c:v>1.2142857142857099E-2</c:v>
                </c:pt>
                <c:pt idx="4960">
                  <c:v>1.1428571428571401E-2</c:v>
                </c:pt>
                <c:pt idx="4961">
                  <c:v>1.28571428571428E-2</c:v>
                </c:pt>
                <c:pt idx="4962">
                  <c:v>2.21428571428571E-2</c:v>
                </c:pt>
                <c:pt idx="4963">
                  <c:v>2.35714285714285E-2</c:v>
                </c:pt>
                <c:pt idx="4964">
                  <c:v>0.01</c:v>
                </c:pt>
                <c:pt idx="4965">
                  <c:v>2.1428571428571401E-2</c:v>
                </c:pt>
                <c:pt idx="4966">
                  <c:v>1.9285714285714201E-2</c:v>
                </c:pt>
                <c:pt idx="4967">
                  <c:v>2.1428571428571401E-2</c:v>
                </c:pt>
                <c:pt idx="4968">
                  <c:v>1.5714285714285701E-2</c:v>
                </c:pt>
                <c:pt idx="4969">
                  <c:v>1.7142857142857099E-2</c:v>
                </c:pt>
                <c:pt idx="4970">
                  <c:v>1.7142857142857099E-2</c:v>
                </c:pt>
                <c:pt idx="4971">
                  <c:v>1.8571428571428499E-2</c:v>
                </c:pt>
                <c:pt idx="4972">
                  <c:v>2.7857142857142799E-2</c:v>
                </c:pt>
                <c:pt idx="4973">
                  <c:v>2.35714285714285E-2</c:v>
                </c:pt>
                <c:pt idx="4974">
                  <c:v>2.7857142857142799E-2</c:v>
                </c:pt>
                <c:pt idx="4975">
                  <c:v>2.21428571428571E-2</c:v>
                </c:pt>
                <c:pt idx="4976">
                  <c:v>2.1428571428571401E-2</c:v>
                </c:pt>
                <c:pt idx="4977">
                  <c:v>2.5000000000000001E-2</c:v>
                </c:pt>
                <c:pt idx="4978">
                  <c:v>3.0714285714285701E-2</c:v>
                </c:pt>
                <c:pt idx="4979">
                  <c:v>3.5714285714285698E-2</c:v>
                </c:pt>
                <c:pt idx="4980">
                  <c:v>3.5714285714285698E-2</c:v>
                </c:pt>
                <c:pt idx="4981">
                  <c:v>3.7857142857142798E-2</c:v>
                </c:pt>
                <c:pt idx="4982">
                  <c:v>2.92857142857142E-2</c:v>
                </c:pt>
                <c:pt idx="4983">
                  <c:v>1.8571428571428499E-2</c:v>
                </c:pt>
                <c:pt idx="4984">
                  <c:v>2.57142857142857E-2</c:v>
                </c:pt>
                <c:pt idx="4985">
                  <c:v>2.7857142857142799E-2</c:v>
                </c:pt>
                <c:pt idx="4986">
                  <c:v>2.7142857142857101E-2</c:v>
                </c:pt>
                <c:pt idx="4987">
                  <c:v>3.7857142857142798E-2</c:v>
                </c:pt>
                <c:pt idx="4988">
                  <c:v>0.03</c:v>
                </c:pt>
                <c:pt idx="4989">
                  <c:v>2.6428571428571399E-2</c:v>
                </c:pt>
                <c:pt idx="4990">
                  <c:v>2.8571428571428501E-2</c:v>
                </c:pt>
                <c:pt idx="4991">
                  <c:v>0.03</c:v>
                </c:pt>
                <c:pt idx="4992">
                  <c:v>3.7142857142857102E-2</c:v>
                </c:pt>
                <c:pt idx="4993">
                  <c:v>4.21428571428571E-2</c:v>
                </c:pt>
                <c:pt idx="4994">
                  <c:v>3.4999999999999899E-2</c:v>
                </c:pt>
                <c:pt idx="4995">
                  <c:v>4.4285714285714199E-2</c:v>
                </c:pt>
                <c:pt idx="4996">
                  <c:v>3.7857142857142798E-2</c:v>
                </c:pt>
                <c:pt idx="4997">
                  <c:v>3.7857142857142798E-2</c:v>
                </c:pt>
                <c:pt idx="4998">
                  <c:v>3.64285714285714E-2</c:v>
                </c:pt>
                <c:pt idx="4999">
                  <c:v>3.85714285714285E-2</c:v>
                </c:pt>
                <c:pt idx="5000">
                  <c:v>4.0714285714285703E-2</c:v>
                </c:pt>
                <c:pt idx="5001">
                  <c:v>4.21428571428571E-2</c:v>
                </c:pt>
                <c:pt idx="5002">
                  <c:v>4.1428571428571398E-2</c:v>
                </c:pt>
                <c:pt idx="5003">
                  <c:v>2.7142857142857101E-2</c:v>
                </c:pt>
                <c:pt idx="5004">
                  <c:v>2.35714285714285E-2</c:v>
                </c:pt>
                <c:pt idx="5005">
                  <c:v>4.0714285714285703E-2</c:v>
                </c:pt>
                <c:pt idx="5006">
                  <c:v>3.5714285714285698E-2</c:v>
                </c:pt>
                <c:pt idx="5007">
                  <c:v>3.64285714285714E-2</c:v>
                </c:pt>
                <c:pt idx="5008">
                  <c:v>3.4999999999999899E-2</c:v>
                </c:pt>
                <c:pt idx="5009">
                  <c:v>2.21428571428571E-2</c:v>
                </c:pt>
                <c:pt idx="5010">
                  <c:v>2.5000000000000001E-2</c:v>
                </c:pt>
                <c:pt idx="5011">
                  <c:v>3.28571428571428E-2</c:v>
                </c:pt>
                <c:pt idx="5012">
                  <c:v>3.28571428571428E-2</c:v>
                </c:pt>
                <c:pt idx="5013">
                  <c:v>3.2142857142857098E-2</c:v>
                </c:pt>
                <c:pt idx="5014">
                  <c:v>2.7857142857142799E-2</c:v>
                </c:pt>
                <c:pt idx="5015">
                  <c:v>3.2142857142857098E-2</c:v>
                </c:pt>
                <c:pt idx="5016">
                  <c:v>2.4999999999999901E-2</c:v>
                </c:pt>
                <c:pt idx="5017">
                  <c:v>2.92857142857142E-2</c:v>
                </c:pt>
                <c:pt idx="5018">
                  <c:v>2.35714285714285E-2</c:v>
                </c:pt>
                <c:pt idx="5019">
                  <c:v>2.57142857142857E-2</c:v>
                </c:pt>
                <c:pt idx="5020">
                  <c:v>2.35714285714285E-2</c:v>
                </c:pt>
                <c:pt idx="5021">
                  <c:v>2.35714285714285E-2</c:v>
                </c:pt>
                <c:pt idx="5022">
                  <c:v>2.21428571428571E-2</c:v>
                </c:pt>
                <c:pt idx="5023">
                  <c:v>2.2857142857142802E-2</c:v>
                </c:pt>
                <c:pt idx="5024">
                  <c:v>2.2857142857142802E-2</c:v>
                </c:pt>
                <c:pt idx="5025">
                  <c:v>2.4285714285714199E-2</c:v>
                </c:pt>
                <c:pt idx="5026">
                  <c:v>2.92857142857142E-2</c:v>
                </c:pt>
                <c:pt idx="5027">
                  <c:v>2.7142857142857101E-2</c:v>
                </c:pt>
                <c:pt idx="5028">
                  <c:v>2.57142857142857E-2</c:v>
                </c:pt>
                <c:pt idx="5029">
                  <c:v>3.9285714285714202E-2</c:v>
                </c:pt>
                <c:pt idx="5030">
                  <c:v>3.3571428571428502E-2</c:v>
                </c:pt>
                <c:pt idx="5031">
                  <c:v>3.1428571428571403E-2</c:v>
                </c:pt>
                <c:pt idx="5032">
                  <c:v>4.78571428571428E-2</c:v>
                </c:pt>
                <c:pt idx="5033">
                  <c:v>4.9285714285714197E-2</c:v>
                </c:pt>
                <c:pt idx="5034">
                  <c:v>3.9285714285714202E-2</c:v>
                </c:pt>
                <c:pt idx="5035">
                  <c:v>3.9999999999999897E-2</c:v>
                </c:pt>
                <c:pt idx="5036">
                  <c:v>3.2142857142857098E-2</c:v>
                </c:pt>
                <c:pt idx="5037">
                  <c:v>4.3571428571428497E-2</c:v>
                </c:pt>
                <c:pt idx="5038">
                  <c:v>3.5714285714285698E-2</c:v>
                </c:pt>
                <c:pt idx="5039">
                  <c:v>0.03</c:v>
                </c:pt>
                <c:pt idx="5040">
                  <c:v>2.92857142857142E-2</c:v>
                </c:pt>
                <c:pt idx="5041">
                  <c:v>3.1428571428571403E-2</c:v>
                </c:pt>
                <c:pt idx="5042">
                  <c:v>3.2142857142857098E-2</c:v>
                </c:pt>
                <c:pt idx="5043">
                  <c:v>2.6428571428571399E-2</c:v>
                </c:pt>
                <c:pt idx="5044">
                  <c:v>3.0714285714285701E-2</c:v>
                </c:pt>
                <c:pt idx="5045">
                  <c:v>0.03</c:v>
                </c:pt>
                <c:pt idx="5046">
                  <c:v>3.5000000000000003E-2</c:v>
                </c:pt>
                <c:pt idx="5047">
                  <c:v>3.7142857142857102E-2</c:v>
                </c:pt>
                <c:pt idx="5048">
                  <c:v>4.57142857142857E-2</c:v>
                </c:pt>
                <c:pt idx="5049">
                  <c:v>4.7142857142857097E-2</c:v>
                </c:pt>
                <c:pt idx="5050">
                  <c:v>3.85714285714285E-2</c:v>
                </c:pt>
                <c:pt idx="5051">
                  <c:v>0.03</c:v>
                </c:pt>
                <c:pt idx="5052">
                  <c:v>3.0714285714285701E-2</c:v>
                </c:pt>
                <c:pt idx="5053">
                  <c:v>2.9999999999999898E-2</c:v>
                </c:pt>
                <c:pt idx="5054">
                  <c:v>3.0714285714285701E-2</c:v>
                </c:pt>
                <c:pt idx="5055">
                  <c:v>3.1428571428571403E-2</c:v>
                </c:pt>
                <c:pt idx="5056">
                  <c:v>2.92857142857142E-2</c:v>
                </c:pt>
                <c:pt idx="5057">
                  <c:v>4.8571428571428502E-2</c:v>
                </c:pt>
                <c:pt idx="5058">
                  <c:v>4.7142857142857097E-2</c:v>
                </c:pt>
                <c:pt idx="5059">
                  <c:v>5.0714285714285698E-2</c:v>
                </c:pt>
                <c:pt idx="5060">
                  <c:v>3.9285714285714202E-2</c:v>
                </c:pt>
                <c:pt idx="5061">
                  <c:v>4.3571428571428497E-2</c:v>
                </c:pt>
                <c:pt idx="5062">
                  <c:v>4.0714285714285703E-2</c:v>
                </c:pt>
                <c:pt idx="5063">
                  <c:v>3.64285714285714E-2</c:v>
                </c:pt>
                <c:pt idx="5064">
                  <c:v>3.0714285714285701E-2</c:v>
                </c:pt>
                <c:pt idx="5065">
                  <c:v>3.5714285714285698E-2</c:v>
                </c:pt>
                <c:pt idx="5066">
                  <c:v>3.2142857142857098E-2</c:v>
                </c:pt>
                <c:pt idx="5067">
                  <c:v>3.64285714285714E-2</c:v>
                </c:pt>
                <c:pt idx="5068">
                  <c:v>0.04</c:v>
                </c:pt>
                <c:pt idx="5069">
                  <c:v>3.7857142857142798E-2</c:v>
                </c:pt>
                <c:pt idx="5070">
                  <c:v>5.8571428571428497E-2</c:v>
                </c:pt>
                <c:pt idx="5071">
                  <c:v>6.5714285714285697E-2</c:v>
                </c:pt>
                <c:pt idx="5072">
                  <c:v>5.7857142857142801E-2</c:v>
                </c:pt>
                <c:pt idx="5073">
                  <c:v>4.9999999999999899E-2</c:v>
                </c:pt>
                <c:pt idx="5074">
                  <c:v>4.7142857142857097E-2</c:v>
                </c:pt>
                <c:pt idx="5075">
                  <c:v>4.0714285714285703E-2</c:v>
                </c:pt>
                <c:pt idx="5076">
                  <c:v>3.7857142857142798E-2</c:v>
                </c:pt>
                <c:pt idx="5077">
                  <c:v>3.9285714285714202E-2</c:v>
                </c:pt>
                <c:pt idx="5078">
                  <c:v>2.92857142857142E-2</c:v>
                </c:pt>
                <c:pt idx="5079">
                  <c:v>3.85714285714285E-2</c:v>
                </c:pt>
                <c:pt idx="5080">
                  <c:v>3.4999999999999899E-2</c:v>
                </c:pt>
                <c:pt idx="5081">
                  <c:v>4.1428571428571398E-2</c:v>
                </c:pt>
                <c:pt idx="5082">
                  <c:v>3.5000000000000003E-2</c:v>
                </c:pt>
                <c:pt idx="5083">
                  <c:v>2.92857142857142E-2</c:v>
                </c:pt>
                <c:pt idx="5084">
                  <c:v>2.2857142857142802E-2</c:v>
                </c:pt>
                <c:pt idx="5085">
                  <c:v>2.0714285714285699E-2</c:v>
                </c:pt>
                <c:pt idx="5086">
                  <c:v>2.21428571428571E-2</c:v>
                </c:pt>
                <c:pt idx="5087">
                  <c:v>2.35714285714285E-2</c:v>
                </c:pt>
                <c:pt idx="5088">
                  <c:v>2.21428571428571E-2</c:v>
                </c:pt>
                <c:pt idx="5089">
                  <c:v>2.1428571428571401E-2</c:v>
                </c:pt>
                <c:pt idx="5090">
                  <c:v>2.8571428571428501E-2</c:v>
                </c:pt>
                <c:pt idx="5091">
                  <c:v>2.0714285714285699E-2</c:v>
                </c:pt>
                <c:pt idx="5092">
                  <c:v>2.92857142857142E-2</c:v>
                </c:pt>
                <c:pt idx="5093">
                  <c:v>2.8571428571428501E-2</c:v>
                </c:pt>
                <c:pt idx="5094">
                  <c:v>4.1428571428571398E-2</c:v>
                </c:pt>
                <c:pt idx="5095">
                  <c:v>3.3571428571428502E-2</c:v>
                </c:pt>
                <c:pt idx="5096">
                  <c:v>3.5714285714285698E-2</c:v>
                </c:pt>
                <c:pt idx="5097">
                  <c:v>3.4285714285714197E-2</c:v>
                </c:pt>
                <c:pt idx="5098">
                  <c:v>3.7142857142857102E-2</c:v>
                </c:pt>
                <c:pt idx="5099">
                  <c:v>1.8571428571428499E-2</c:v>
                </c:pt>
                <c:pt idx="5100">
                  <c:v>0.03</c:v>
                </c:pt>
                <c:pt idx="5101">
                  <c:v>3.1428571428571403E-2</c:v>
                </c:pt>
                <c:pt idx="5102">
                  <c:v>2.5000000000000001E-2</c:v>
                </c:pt>
                <c:pt idx="5103">
                  <c:v>2.8571428571428501E-2</c:v>
                </c:pt>
                <c:pt idx="5104">
                  <c:v>2.1428571428571401E-2</c:v>
                </c:pt>
                <c:pt idx="5105">
                  <c:v>1.64285714285714E-2</c:v>
                </c:pt>
                <c:pt idx="5106">
                  <c:v>2.21428571428571E-2</c:v>
                </c:pt>
                <c:pt idx="5107">
                  <c:v>2.7857142857142799E-2</c:v>
                </c:pt>
                <c:pt idx="5108">
                  <c:v>3.4999999999999899E-2</c:v>
                </c:pt>
                <c:pt idx="5109">
                  <c:v>3.64285714285714E-2</c:v>
                </c:pt>
                <c:pt idx="5110">
                  <c:v>3.64285714285714E-2</c:v>
                </c:pt>
                <c:pt idx="5111">
                  <c:v>4.6428571428571402E-2</c:v>
                </c:pt>
                <c:pt idx="5112">
                  <c:v>2.6428571428571399E-2</c:v>
                </c:pt>
                <c:pt idx="5113">
                  <c:v>3.1428571428571403E-2</c:v>
                </c:pt>
                <c:pt idx="5114">
                  <c:v>2.7142857142857101E-2</c:v>
                </c:pt>
                <c:pt idx="5115">
                  <c:v>2.1428571428571401E-2</c:v>
                </c:pt>
                <c:pt idx="5116">
                  <c:v>2.21428571428571E-2</c:v>
                </c:pt>
                <c:pt idx="5117">
                  <c:v>3.1428571428571403E-2</c:v>
                </c:pt>
                <c:pt idx="5118">
                  <c:v>2.6428571428571399E-2</c:v>
                </c:pt>
                <c:pt idx="5119">
                  <c:v>3.1428571428571403E-2</c:v>
                </c:pt>
                <c:pt idx="5120">
                  <c:v>3.9285714285714202E-2</c:v>
                </c:pt>
                <c:pt idx="5121">
                  <c:v>2.2857142857142802E-2</c:v>
                </c:pt>
                <c:pt idx="5122">
                  <c:v>0.03</c:v>
                </c:pt>
                <c:pt idx="5123">
                  <c:v>3.5714285714285698E-2</c:v>
                </c:pt>
                <c:pt idx="5124">
                  <c:v>2.2857142857142802E-2</c:v>
                </c:pt>
                <c:pt idx="5125">
                  <c:v>1.5714285714285701E-2</c:v>
                </c:pt>
                <c:pt idx="5126">
                  <c:v>1.64285714285714E-2</c:v>
                </c:pt>
                <c:pt idx="5127">
                  <c:v>0.02</c:v>
                </c:pt>
                <c:pt idx="5128">
                  <c:v>2.2857142857142802E-2</c:v>
                </c:pt>
                <c:pt idx="5129">
                  <c:v>2.21428571428571E-2</c:v>
                </c:pt>
                <c:pt idx="5130">
                  <c:v>1.8571428571428499E-2</c:v>
                </c:pt>
                <c:pt idx="5131">
                  <c:v>1.9285714285714201E-2</c:v>
                </c:pt>
                <c:pt idx="5132">
                  <c:v>1.99999999999999E-2</c:v>
                </c:pt>
                <c:pt idx="5133">
                  <c:v>2.1428571428571401E-2</c:v>
                </c:pt>
                <c:pt idx="5134">
                  <c:v>2.4999999999999901E-2</c:v>
                </c:pt>
                <c:pt idx="5135">
                  <c:v>2.0714285714285699E-2</c:v>
                </c:pt>
                <c:pt idx="5136">
                  <c:v>2.0714285714285699E-2</c:v>
                </c:pt>
                <c:pt idx="5137">
                  <c:v>2.4285714285714199E-2</c:v>
                </c:pt>
                <c:pt idx="5138">
                  <c:v>1.7857142857142801E-2</c:v>
                </c:pt>
                <c:pt idx="5139">
                  <c:v>2.0714285714285699E-2</c:v>
                </c:pt>
                <c:pt idx="5140">
                  <c:v>1.9285714285714201E-2</c:v>
                </c:pt>
                <c:pt idx="5141">
                  <c:v>3.3571428571428502E-2</c:v>
                </c:pt>
                <c:pt idx="5142">
                  <c:v>4.4999999999999998E-2</c:v>
                </c:pt>
                <c:pt idx="5143">
                  <c:v>0.04</c:v>
                </c:pt>
                <c:pt idx="5144">
                  <c:v>3.0714285714285701E-2</c:v>
                </c:pt>
                <c:pt idx="5145">
                  <c:v>3.4999999999999899E-2</c:v>
                </c:pt>
                <c:pt idx="5146">
                  <c:v>3.28571428571428E-2</c:v>
                </c:pt>
                <c:pt idx="5147">
                  <c:v>2.57142857142857E-2</c:v>
                </c:pt>
                <c:pt idx="5148">
                  <c:v>2.7857142857142799E-2</c:v>
                </c:pt>
                <c:pt idx="5149">
                  <c:v>2.5000000000000001E-2</c:v>
                </c:pt>
                <c:pt idx="5150">
                  <c:v>2.1428571428571401E-2</c:v>
                </c:pt>
                <c:pt idx="5151">
                  <c:v>2.6428571428571399E-2</c:v>
                </c:pt>
                <c:pt idx="5152">
                  <c:v>1.9285714285714201E-2</c:v>
                </c:pt>
                <c:pt idx="5153">
                  <c:v>2.4285714285714199E-2</c:v>
                </c:pt>
                <c:pt idx="5154">
                  <c:v>2.0714285714285699E-2</c:v>
                </c:pt>
                <c:pt idx="5155">
                  <c:v>2.6428571428571399E-2</c:v>
                </c:pt>
                <c:pt idx="5156">
                  <c:v>3.4285714285714197E-2</c:v>
                </c:pt>
                <c:pt idx="5157">
                  <c:v>0.03</c:v>
                </c:pt>
                <c:pt idx="5158">
                  <c:v>3.5714285714285698E-2</c:v>
                </c:pt>
                <c:pt idx="5159">
                  <c:v>2.6428571428571399E-2</c:v>
                </c:pt>
                <c:pt idx="5160">
                  <c:v>2.5000000000000001E-2</c:v>
                </c:pt>
                <c:pt idx="5161">
                  <c:v>2.2857142857142802E-2</c:v>
                </c:pt>
                <c:pt idx="5162">
                  <c:v>2.7857142857142799E-2</c:v>
                </c:pt>
                <c:pt idx="5163">
                  <c:v>3.1428571428571403E-2</c:v>
                </c:pt>
                <c:pt idx="5164">
                  <c:v>2.92857142857142E-2</c:v>
                </c:pt>
                <c:pt idx="5165">
                  <c:v>2.21428571428571E-2</c:v>
                </c:pt>
                <c:pt idx="5166">
                  <c:v>2.7142857142857101E-2</c:v>
                </c:pt>
                <c:pt idx="5167">
                  <c:v>2.0714285714285699E-2</c:v>
                </c:pt>
                <c:pt idx="5168">
                  <c:v>2.7142857142857101E-2</c:v>
                </c:pt>
                <c:pt idx="5169">
                  <c:v>2.92857142857142E-2</c:v>
                </c:pt>
                <c:pt idx="5170">
                  <c:v>2.6428571428571399E-2</c:v>
                </c:pt>
                <c:pt idx="5171">
                  <c:v>1.7142857142857099E-2</c:v>
                </c:pt>
                <c:pt idx="5172">
                  <c:v>1.64285714285714E-2</c:v>
                </c:pt>
                <c:pt idx="5173">
                  <c:v>2.21428571428571E-2</c:v>
                </c:pt>
                <c:pt idx="5174">
                  <c:v>2.21428571428571E-2</c:v>
                </c:pt>
                <c:pt idx="5175">
                  <c:v>2.8571428571428501E-2</c:v>
                </c:pt>
                <c:pt idx="5176">
                  <c:v>3.3571428571428502E-2</c:v>
                </c:pt>
                <c:pt idx="5177">
                  <c:v>2.4285714285714199E-2</c:v>
                </c:pt>
                <c:pt idx="5178">
                  <c:v>2.57142857142857E-2</c:v>
                </c:pt>
                <c:pt idx="5179">
                  <c:v>3.64285714285714E-2</c:v>
                </c:pt>
                <c:pt idx="5180">
                  <c:v>2.92857142857142E-2</c:v>
                </c:pt>
                <c:pt idx="5181">
                  <c:v>2.8571428571428501E-2</c:v>
                </c:pt>
                <c:pt idx="5182">
                  <c:v>2.7857142857142799E-2</c:v>
                </c:pt>
                <c:pt idx="5183">
                  <c:v>3.2142857142857098E-2</c:v>
                </c:pt>
                <c:pt idx="5184">
                  <c:v>3.1428571428571403E-2</c:v>
                </c:pt>
                <c:pt idx="5185">
                  <c:v>3.9999999999999897E-2</c:v>
                </c:pt>
                <c:pt idx="5186">
                  <c:v>3.28571428571428E-2</c:v>
                </c:pt>
                <c:pt idx="5187">
                  <c:v>2.35714285714285E-2</c:v>
                </c:pt>
                <c:pt idx="5188">
                  <c:v>2.8571428571428501E-2</c:v>
                </c:pt>
                <c:pt idx="5189">
                  <c:v>2.4285714285714199E-2</c:v>
                </c:pt>
                <c:pt idx="5190">
                  <c:v>3.4999999999999899E-2</c:v>
                </c:pt>
                <c:pt idx="5191">
                  <c:v>1.64285714285714E-2</c:v>
                </c:pt>
                <c:pt idx="5192">
                  <c:v>2.8571428571428501E-2</c:v>
                </c:pt>
                <c:pt idx="5193">
                  <c:v>0.02</c:v>
                </c:pt>
                <c:pt idx="5194">
                  <c:v>2.4285714285714199E-2</c:v>
                </c:pt>
                <c:pt idx="5195">
                  <c:v>0.02</c:v>
                </c:pt>
                <c:pt idx="5196">
                  <c:v>2.1428571428571401E-2</c:v>
                </c:pt>
                <c:pt idx="5197">
                  <c:v>3.9999999999999897E-2</c:v>
                </c:pt>
                <c:pt idx="5198">
                  <c:v>0.03</c:v>
                </c:pt>
                <c:pt idx="5199">
                  <c:v>2.8571428571428501E-2</c:v>
                </c:pt>
                <c:pt idx="5200">
                  <c:v>3.4285714285714197E-2</c:v>
                </c:pt>
                <c:pt idx="5201">
                  <c:v>2.6428571428571399E-2</c:v>
                </c:pt>
                <c:pt idx="5202">
                  <c:v>2.7142857142857101E-2</c:v>
                </c:pt>
                <c:pt idx="5203">
                  <c:v>2.0714285714285699E-2</c:v>
                </c:pt>
                <c:pt idx="5204">
                  <c:v>2.57142857142857E-2</c:v>
                </c:pt>
                <c:pt idx="5205">
                  <c:v>2.8571428571428501E-2</c:v>
                </c:pt>
                <c:pt idx="5206">
                  <c:v>3.3571428571428502E-2</c:v>
                </c:pt>
                <c:pt idx="5207">
                  <c:v>3.28571428571428E-2</c:v>
                </c:pt>
                <c:pt idx="5208">
                  <c:v>3.9285714285714202E-2</c:v>
                </c:pt>
                <c:pt idx="5209">
                  <c:v>3.4999999999999899E-2</c:v>
                </c:pt>
                <c:pt idx="5210">
                  <c:v>1.99999999999999E-2</c:v>
                </c:pt>
                <c:pt idx="5211">
                  <c:v>1.9285714285714201E-2</c:v>
                </c:pt>
                <c:pt idx="5212">
                  <c:v>2.7857142857142799E-2</c:v>
                </c:pt>
                <c:pt idx="5213">
                  <c:v>2.2857142857142802E-2</c:v>
                </c:pt>
                <c:pt idx="5214">
                  <c:v>3.3571428571428502E-2</c:v>
                </c:pt>
                <c:pt idx="5215">
                  <c:v>3.7142857142857102E-2</c:v>
                </c:pt>
                <c:pt idx="5216">
                  <c:v>3.3571428571428502E-2</c:v>
                </c:pt>
                <c:pt idx="5217">
                  <c:v>3.7142857142857102E-2</c:v>
                </c:pt>
                <c:pt idx="5218">
                  <c:v>4.6428571428571402E-2</c:v>
                </c:pt>
                <c:pt idx="5219">
                  <c:v>4.3571428571428497E-2</c:v>
                </c:pt>
                <c:pt idx="5220">
                  <c:v>4.2857142857142802E-2</c:v>
                </c:pt>
                <c:pt idx="5221">
                  <c:v>3.5714285714285698E-2</c:v>
                </c:pt>
                <c:pt idx="5222">
                  <c:v>0.04</c:v>
                </c:pt>
                <c:pt idx="5223">
                  <c:v>2.6428571428571399E-2</c:v>
                </c:pt>
                <c:pt idx="5224">
                  <c:v>3.1428571428571403E-2</c:v>
                </c:pt>
                <c:pt idx="5225">
                  <c:v>2.6428571428571399E-2</c:v>
                </c:pt>
                <c:pt idx="5226">
                  <c:v>2.57142857142857E-2</c:v>
                </c:pt>
                <c:pt idx="5227">
                  <c:v>2.1428571428571401E-2</c:v>
                </c:pt>
                <c:pt idx="5228">
                  <c:v>2.1428571428571401E-2</c:v>
                </c:pt>
                <c:pt idx="5229">
                  <c:v>2.21428571428571E-2</c:v>
                </c:pt>
                <c:pt idx="5230">
                  <c:v>1.7142857142857099E-2</c:v>
                </c:pt>
                <c:pt idx="5231">
                  <c:v>1.5714285714285701E-2</c:v>
                </c:pt>
                <c:pt idx="5232">
                  <c:v>1.28571428571428E-2</c:v>
                </c:pt>
                <c:pt idx="5233">
                  <c:v>0.02</c:v>
                </c:pt>
                <c:pt idx="5234">
                  <c:v>1.9285714285714201E-2</c:v>
                </c:pt>
                <c:pt idx="5235">
                  <c:v>1.4999999999999999E-2</c:v>
                </c:pt>
                <c:pt idx="5236">
                  <c:v>3.7142857142857102E-2</c:v>
                </c:pt>
                <c:pt idx="5237">
                  <c:v>2.57142857142857E-2</c:v>
                </c:pt>
                <c:pt idx="5238">
                  <c:v>1.4999999999999999E-2</c:v>
                </c:pt>
                <c:pt idx="5239">
                  <c:v>2.21428571428571E-2</c:v>
                </c:pt>
                <c:pt idx="5240">
                  <c:v>2.4999999999999901E-2</c:v>
                </c:pt>
                <c:pt idx="5241">
                  <c:v>1.64285714285714E-2</c:v>
                </c:pt>
                <c:pt idx="5242">
                  <c:v>2.21428571428571E-2</c:v>
                </c:pt>
                <c:pt idx="5243">
                  <c:v>2.5000000000000001E-2</c:v>
                </c:pt>
                <c:pt idx="5244">
                  <c:v>3.28571428571428E-2</c:v>
                </c:pt>
                <c:pt idx="5245">
                  <c:v>2.92857142857142E-2</c:v>
                </c:pt>
                <c:pt idx="5246">
                  <c:v>1.9285714285714201E-2</c:v>
                </c:pt>
                <c:pt idx="5247">
                  <c:v>3.1428571428571403E-2</c:v>
                </c:pt>
                <c:pt idx="5248">
                  <c:v>3.2142857142857098E-2</c:v>
                </c:pt>
                <c:pt idx="5249">
                  <c:v>2.35714285714285E-2</c:v>
                </c:pt>
                <c:pt idx="5250">
                  <c:v>2.35714285714285E-2</c:v>
                </c:pt>
                <c:pt idx="5251">
                  <c:v>2.21428571428571E-2</c:v>
                </c:pt>
                <c:pt idx="5252">
                  <c:v>3.4285714285714197E-2</c:v>
                </c:pt>
                <c:pt idx="5253">
                  <c:v>3.28571428571428E-2</c:v>
                </c:pt>
                <c:pt idx="5254">
                  <c:v>2.4285714285714199E-2</c:v>
                </c:pt>
                <c:pt idx="5255">
                  <c:v>1.5714285714285701E-2</c:v>
                </c:pt>
                <c:pt idx="5256">
                  <c:v>1.9285714285714201E-2</c:v>
                </c:pt>
                <c:pt idx="5257">
                  <c:v>2.9999999999999898E-2</c:v>
                </c:pt>
                <c:pt idx="5258">
                  <c:v>2.21428571428571E-2</c:v>
                </c:pt>
                <c:pt idx="5259">
                  <c:v>2.0714285714285699E-2</c:v>
                </c:pt>
                <c:pt idx="5260">
                  <c:v>1.8571428571428499E-2</c:v>
                </c:pt>
                <c:pt idx="5261">
                  <c:v>2.6428571428571399E-2</c:v>
                </c:pt>
                <c:pt idx="5262">
                  <c:v>2.35714285714285E-2</c:v>
                </c:pt>
                <c:pt idx="5263">
                  <c:v>3.3571428571428502E-2</c:v>
                </c:pt>
                <c:pt idx="5264">
                  <c:v>3.2142857142857098E-2</c:v>
                </c:pt>
                <c:pt idx="5265">
                  <c:v>3.2142857142857098E-2</c:v>
                </c:pt>
                <c:pt idx="5266">
                  <c:v>2.6428571428571399E-2</c:v>
                </c:pt>
                <c:pt idx="5267">
                  <c:v>3.1428571428571403E-2</c:v>
                </c:pt>
                <c:pt idx="5268">
                  <c:v>3.85714285714285E-2</c:v>
                </c:pt>
                <c:pt idx="5269">
                  <c:v>2.21428571428571E-2</c:v>
                </c:pt>
                <c:pt idx="5270">
                  <c:v>3.1428571428571403E-2</c:v>
                </c:pt>
                <c:pt idx="5271">
                  <c:v>4.3571428571428497E-2</c:v>
                </c:pt>
                <c:pt idx="5272">
                  <c:v>0.03</c:v>
                </c:pt>
                <c:pt idx="5273">
                  <c:v>3.1428571428571403E-2</c:v>
                </c:pt>
                <c:pt idx="5274">
                  <c:v>3.7142857142857102E-2</c:v>
                </c:pt>
                <c:pt idx="5275">
                  <c:v>3.7142857142857102E-2</c:v>
                </c:pt>
                <c:pt idx="5276">
                  <c:v>3.5714285714285698E-2</c:v>
                </c:pt>
                <c:pt idx="5277">
                  <c:v>3.7857142857142798E-2</c:v>
                </c:pt>
                <c:pt idx="5278">
                  <c:v>3.5714285714285698E-2</c:v>
                </c:pt>
                <c:pt idx="5279">
                  <c:v>3.4285714285714197E-2</c:v>
                </c:pt>
                <c:pt idx="5280">
                  <c:v>4.57142857142857E-2</c:v>
                </c:pt>
                <c:pt idx="5281">
                  <c:v>5.2142857142857102E-2</c:v>
                </c:pt>
                <c:pt idx="5282">
                  <c:v>4.2857142857142802E-2</c:v>
                </c:pt>
                <c:pt idx="5283">
                  <c:v>4.3571428571428497E-2</c:v>
                </c:pt>
                <c:pt idx="5284">
                  <c:v>3.9999999999999897E-2</c:v>
                </c:pt>
                <c:pt idx="5285">
                  <c:v>2.92857142857142E-2</c:v>
                </c:pt>
                <c:pt idx="5286">
                  <c:v>3.9999999999999897E-2</c:v>
                </c:pt>
                <c:pt idx="5287">
                  <c:v>3.85714285714285E-2</c:v>
                </c:pt>
                <c:pt idx="5288">
                  <c:v>4.4999999999999998E-2</c:v>
                </c:pt>
                <c:pt idx="5289">
                  <c:v>5.7142857142857099E-2</c:v>
                </c:pt>
                <c:pt idx="5290">
                  <c:v>5.7142857142857099E-2</c:v>
                </c:pt>
                <c:pt idx="5291">
                  <c:v>5.4285714285714201E-2</c:v>
                </c:pt>
                <c:pt idx="5292">
                  <c:v>4.21428571428571E-2</c:v>
                </c:pt>
                <c:pt idx="5293">
                  <c:v>3.9285714285714202E-2</c:v>
                </c:pt>
                <c:pt idx="5294">
                  <c:v>4.2857142857142802E-2</c:v>
                </c:pt>
                <c:pt idx="5295">
                  <c:v>3.85714285714285E-2</c:v>
                </c:pt>
                <c:pt idx="5296">
                  <c:v>0.03</c:v>
                </c:pt>
                <c:pt idx="5297">
                  <c:v>4.3571428571428497E-2</c:v>
                </c:pt>
                <c:pt idx="5298">
                  <c:v>3.64285714285714E-2</c:v>
                </c:pt>
                <c:pt idx="5299">
                  <c:v>2.92857142857142E-2</c:v>
                </c:pt>
                <c:pt idx="5300">
                  <c:v>2.7857142857142799E-2</c:v>
                </c:pt>
                <c:pt idx="5301">
                  <c:v>2.35714285714285E-2</c:v>
                </c:pt>
                <c:pt idx="5302">
                  <c:v>2.5000000000000001E-2</c:v>
                </c:pt>
                <c:pt idx="5303">
                  <c:v>2.7142857142857101E-2</c:v>
                </c:pt>
                <c:pt idx="5304">
                  <c:v>2.92857142857142E-2</c:v>
                </c:pt>
                <c:pt idx="5305">
                  <c:v>2.7857142857142799E-2</c:v>
                </c:pt>
                <c:pt idx="5306">
                  <c:v>2.21428571428571E-2</c:v>
                </c:pt>
                <c:pt idx="5307">
                  <c:v>1.8571428571428499E-2</c:v>
                </c:pt>
                <c:pt idx="5308">
                  <c:v>1.8571428571428499E-2</c:v>
                </c:pt>
                <c:pt idx="5309">
                  <c:v>1.42857142857142E-2</c:v>
                </c:pt>
                <c:pt idx="5310">
                  <c:v>2.1428571428571401E-2</c:v>
                </c:pt>
                <c:pt idx="5311">
                  <c:v>2.8571428571428501E-2</c:v>
                </c:pt>
                <c:pt idx="5312">
                  <c:v>2.6428571428571399E-2</c:v>
                </c:pt>
                <c:pt idx="5313">
                  <c:v>2.35714285714285E-2</c:v>
                </c:pt>
                <c:pt idx="5314">
                  <c:v>0.03</c:v>
                </c:pt>
                <c:pt idx="5315">
                  <c:v>3.2142857142857098E-2</c:v>
                </c:pt>
                <c:pt idx="5316">
                  <c:v>0.03</c:v>
                </c:pt>
                <c:pt idx="5317">
                  <c:v>2.35714285714285E-2</c:v>
                </c:pt>
                <c:pt idx="5318">
                  <c:v>2.0714285714285699E-2</c:v>
                </c:pt>
                <c:pt idx="5319">
                  <c:v>1.42857142857142E-2</c:v>
                </c:pt>
                <c:pt idx="5320">
                  <c:v>2.57142857142857E-2</c:v>
                </c:pt>
                <c:pt idx="5321">
                  <c:v>2.4285714285714199E-2</c:v>
                </c:pt>
                <c:pt idx="5322">
                  <c:v>2.6428571428571399E-2</c:v>
                </c:pt>
                <c:pt idx="5323">
                  <c:v>1.7857142857142801E-2</c:v>
                </c:pt>
                <c:pt idx="5324">
                  <c:v>0.03</c:v>
                </c:pt>
                <c:pt idx="5325">
                  <c:v>2.0714285714285699E-2</c:v>
                </c:pt>
                <c:pt idx="5326">
                  <c:v>2.6428571428571399E-2</c:v>
                </c:pt>
                <c:pt idx="5327">
                  <c:v>3.7857142857142798E-2</c:v>
                </c:pt>
                <c:pt idx="5328">
                  <c:v>2.0714285714285699E-2</c:v>
                </c:pt>
                <c:pt idx="5329">
                  <c:v>2.57142857142857E-2</c:v>
                </c:pt>
                <c:pt idx="5330">
                  <c:v>2.4285714285714199E-2</c:v>
                </c:pt>
                <c:pt idx="5331">
                  <c:v>2.2857142857142802E-2</c:v>
                </c:pt>
                <c:pt idx="5332">
                  <c:v>2.4285714285714199E-2</c:v>
                </c:pt>
                <c:pt idx="5333">
                  <c:v>1.7857142857142801E-2</c:v>
                </c:pt>
                <c:pt idx="5334">
                  <c:v>1.7857142857142801E-2</c:v>
                </c:pt>
                <c:pt idx="5335">
                  <c:v>2.7857142857142799E-2</c:v>
                </c:pt>
                <c:pt idx="5336">
                  <c:v>2.0714285714285699E-2</c:v>
                </c:pt>
                <c:pt idx="5337">
                  <c:v>2.7857142857142799E-2</c:v>
                </c:pt>
                <c:pt idx="5338">
                  <c:v>2.6428571428571399E-2</c:v>
                </c:pt>
                <c:pt idx="5339">
                  <c:v>2.4285714285714199E-2</c:v>
                </c:pt>
                <c:pt idx="5340">
                  <c:v>1.4999999999999999E-2</c:v>
                </c:pt>
                <c:pt idx="5341">
                  <c:v>2.2857142857142802E-2</c:v>
                </c:pt>
                <c:pt idx="5342">
                  <c:v>2.5000000000000001E-2</c:v>
                </c:pt>
                <c:pt idx="5343">
                  <c:v>2.57142857142857E-2</c:v>
                </c:pt>
                <c:pt idx="5344">
                  <c:v>1.9285714285714201E-2</c:v>
                </c:pt>
                <c:pt idx="5345">
                  <c:v>2.4285714285714199E-2</c:v>
                </c:pt>
                <c:pt idx="5346">
                  <c:v>2.21428571428571E-2</c:v>
                </c:pt>
                <c:pt idx="5347">
                  <c:v>2.0714285714285699E-2</c:v>
                </c:pt>
                <c:pt idx="5348">
                  <c:v>2.7142857142857101E-2</c:v>
                </c:pt>
                <c:pt idx="5349">
                  <c:v>3.0714285714285701E-2</c:v>
                </c:pt>
                <c:pt idx="5350">
                  <c:v>1.42857142857142E-2</c:v>
                </c:pt>
                <c:pt idx="5351">
                  <c:v>2.57142857142857E-2</c:v>
                </c:pt>
                <c:pt idx="5352">
                  <c:v>2.4285714285714199E-2</c:v>
                </c:pt>
                <c:pt idx="5353">
                  <c:v>1.7857142857142801E-2</c:v>
                </c:pt>
                <c:pt idx="5354">
                  <c:v>1.42857142857142E-2</c:v>
                </c:pt>
                <c:pt idx="5355">
                  <c:v>2.21428571428571E-2</c:v>
                </c:pt>
                <c:pt idx="5356">
                  <c:v>3.2142857142857098E-2</c:v>
                </c:pt>
                <c:pt idx="5357">
                  <c:v>2.57142857142857E-2</c:v>
                </c:pt>
                <c:pt idx="5358">
                  <c:v>2.57142857142857E-2</c:v>
                </c:pt>
                <c:pt idx="5359">
                  <c:v>0.03</c:v>
                </c:pt>
                <c:pt idx="5360">
                  <c:v>2.7857142857142799E-2</c:v>
                </c:pt>
                <c:pt idx="5361">
                  <c:v>2.57142857142857E-2</c:v>
                </c:pt>
                <c:pt idx="5362">
                  <c:v>2.35714285714285E-2</c:v>
                </c:pt>
                <c:pt idx="5363">
                  <c:v>1.4999999999999999E-2</c:v>
                </c:pt>
                <c:pt idx="5364">
                  <c:v>2.4285714285714199E-2</c:v>
                </c:pt>
                <c:pt idx="5365">
                  <c:v>1.99999999999999E-2</c:v>
                </c:pt>
                <c:pt idx="5366">
                  <c:v>2.2857142857142802E-2</c:v>
                </c:pt>
                <c:pt idx="5367">
                  <c:v>2.57142857142857E-2</c:v>
                </c:pt>
                <c:pt idx="5368">
                  <c:v>1.8571428571428499E-2</c:v>
                </c:pt>
                <c:pt idx="5369">
                  <c:v>1.7142857142857099E-2</c:v>
                </c:pt>
                <c:pt idx="5370">
                  <c:v>2.7142857142857101E-2</c:v>
                </c:pt>
                <c:pt idx="5371">
                  <c:v>2.0714285714285699E-2</c:v>
                </c:pt>
                <c:pt idx="5372">
                  <c:v>2.0714285714285699E-2</c:v>
                </c:pt>
                <c:pt idx="5373">
                  <c:v>2.6428571428571399E-2</c:v>
                </c:pt>
                <c:pt idx="5374">
                  <c:v>2.6428571428571399E-2</c:v>
                </c:pt>
                <c:pt idx="5375">
                  <c:v>0.02</c:v>
                </c:pt>
                <c:pt idx="5376">
                  <c:v>1.64285714285714E-2</c:v>
                </c:pt>
                <c:pt idx="5377">
                  <c:v>3.1428571428571403E-2</c:v>
                </c:pt>
                <c:pt idx="5378">
                  <c:v>2.35714285714285E-2</c:v>
                </c:pt>
                <c:pt idx="5379">
                  <c:v>2.1428571428571401E-2</c:v>
                </c:pt>
                <c:pt idx="5380">
                  <c:v>3.4999999999999899E-2</c:v>
                </c:pt>
                <c:pt idx="5381">
                  <c:v>3.2142857142857098E-2</c:v>
                </c:pt>
                <c:pt idx="5382">
                  <c:v>3.4999999999999899E-2</c:v>
                </c:pt>
                <c:pt idx="5383">
                  <c:v>2.21428571428571E-2</c:v>
                </c:pt>
                <c:pt idx="5384">
                  <c:v>1.99999999999999E-2</c:v>
                </c:pt>
                <c:pt idx="5385">
                  <c:v>2.6428571428571399E-2</c:v>
                </c:pt>
                <c:pt idx="5386">
                  <c:v>2.57142857142857E-2</c:v>
                </c:pt>
                <c:pt idx="5387">
                  <c:v>2.35714285714285E-2</c:v>
                </c:pt>
                <c:pt idx="5388">
                  <c:v>2.7857142857142799E-2</c:v>
                </c:pt>
                <c:pt idx="5389">
                  <c:v>2.1428571428571401E-2</c:v>
                </c:pt>
                <c:pt idx="5390">
                  <c:v>2.21428571428571E-2</c:v>
                </c:pt>
                <c:pt idx="5391">
                  <c:v>2.92857142857142E-2</c:v>
                </c:pt>
                <c:pt idx="5392">
                  <c:v>2.6428571428571399E-2</c:v>
                </c:pt>
                <c:pt idx="5393">
                  <c:v>3.3571428571428502E-2</c:v>
                </c:pt>
                <c:pt idx="5394">
                  <c:v>3.0714285714285701E-2</c:v>
                </c:pt>
                <c:pt idx="5395">
                  <c:v>2.8571428571428501E-2</c:v>
                </c:pt>
                <c:pt idx="5396">
                  <c:v>3.0714285714285701E-2</c:v>
                </c:pt>
                <c:pt idx="5397">
                  <c:v>2.6428571428571399E-2</c:v>
                </c:pt>
                <c:pt idx="5398">
                  <c:v>3.0714285714285701E-2</c:v>
                </c:pt>
                <c:pt idx="5399">
                  <c:v>3.2142857142857098E-2</c:v>
                </c:pt>
                <c:pt idx="5400">
                  <c:v>0.03</c:v>
                </c:pt>
                <c:pt idx="5401">
                  <c:v>2.92857142857142E-2</c:v>
                </c:pt>
                <c:pt idx="5402">
                  <c:v>3.0714285714285701E-2</c:v>
                </c:pt>
                <c:pt idx="5403">
                  <c:v>2.8571428571428501E-2</c:v>
                </c:pt>
                <c:pt idx="5404">
                  <c:v>2.2857142857142802E-2</c:v>
                </c:pt>
                <c:pt idx="5405">
                  <c:v>3.1428571428571403E-2</c:v>
                </c:pt>
                <c:pt idx="5406">
                  <c:v>2.2857142857142802E-2</c:v>
                </c:pt>
                <c:pt idx="5407">
                  <c:v>2.2857142857142802E-2</c:v>
                </c:pt>
                <c:pt idx="5408">
                  <c:v>2.4285714285714199E-2</c:v>
                </c:pt>
                <c:pt idx="5409">
                  <c:v>2.4285714285714199E-2</c:v>
                </c:pt>
                <c:pt idx="5410">
                  <c:v>2.21428571428571E-2</c:v>
                </c:pt>
                <c:pt idx="5411">
                  <c:v>0.03</c:v>
                </c:pt>
                <c:pt idx="5412">
                  <c:v>3.1428571428571403E-2</c:v>
                </c:pt>
                <c:pt idx="5413">
                  <c:v>2.7857142857142799E-2</c:v>
                </c:pt>
                <c:pt idx="5414">
                  <c:v>2.92857142857142E-2</c:v>
                </c:pt>
                <c:pt idx="5415">
                  <c:v>3.1428571428571403E-2</c:v>
                </c:pt>
                <c:pt idx="5416">
                  <c:v>0.03</c:v>
                </c:pt>
                <c:pt idx="5417">
                  <c:v>2.7857142857142799E-2</c:v>
                </c:pt>
                <c:pt idx="5418">
                  <c:v>2.0714285714285699E-2</c:v>
                </c:pt>
                <c:pt idx="5419">
                  <c:v>0.03</c:v>
                </c:pt>
                <c:pt idx="5420">
                  <c:v>3.1428571428571403E-2</c:v>
                </c:pt>
                <c:pt idx="5421">
                  <c:v>3.4285714285714197E-2</c:v>
                </c:pt>
                <c:pt idx="5422">
                  <c:v>0.03</c:v>
                </c:pt>
                <c:pt idx="5423">
                  <c:v>2.7142857142857101E-2</c:v>
                </c:pt>
                <c:pt idx="5424">
                  <c:v>3.85714285714285E-2</c:v>
                </c:pt>
                <c:pt idx="5425">
                  <c:v>4.1428571428571398E-2</c:v>
                </c:pt>
                <c:pt idx="5426">
                  <c:v>0.03</c:v>
                </c:pt>
                <c:pt idx="5427">
                  <c:v>3.0714285714285701E-2</c:v>
                </c:pt>
                <c:pt idx="5428">
                  <c:v>2.6428571428571399E-2</c:v>
                </c:pt>
                <c:pt idx="5429">
                  <c:v>3.28571428571428E-2</c:v>
                </c:pt>
                <c:pt idx="5430">
                  <c:v>0.03</c:v>
                </c:pt>
                <c:pt idx="5431">
                  <c:v>4.78571428571428E-2</c:v>
                </c:pt>
                <c:pt idx="5432">
                  <c:v>3.7142857142857102E-2</c:v>
                </c:pt>
                <c:pt idx="5433">
                  <c:v>3.85714285714285E-2</c:v>
                </c:pt>
                <c:pt idx="5434">
                  <c:v>0.04</c:v>
                </c:pt>
                <c:pt idx="5435">
                  <c:v>3.7142857142857102E-2</c:v>
                </c:pt>
                <c:pt idx="5436">
                  <c:v>3.4285714285714197E-2</c:v>
                </c:pt>
                <c:pt idx="5437">
                  <c:v>3.1428571428571403E-2</c:v>
                </c:pt>
                <c:pt idx="5438">
                  <c:v>3.4999999999999899E-2</c:v>
                </c:pt>
                <c:pt idx="5439">
                  <c:v>3.4285714285714197E-2</c:v>
                </c:pt>
                <c:pt idx="5440">
                  <c:v>3.7142857142857102E-2</c:v>
                </c:pt>
                <c:pt idx="5441">
                  <c:v>2.2857142857142802E-2</c:v>
                </c:pt>
                <c:pt idx="5442">
                  <c:v>2.5000000000000001E-2</c:v>
                </c:pt>
                <c:pt idx="5443">
                  <c:v>2.1428571428571401E-2</c:v>
                </c:pt>
                <c:pt idx="5444">
                  <c:v>2.92857142857142E-2</c:v>
                </c:pt>
                <c:pt idx="5445">
                  <c:v>2.57142857142857E-2</c:v>
                </c:pt>
                <c:pt idx="5446">
                  <c:v>2.4285714285714199E-2</c:v>
                </c:pt>
                <c:pt idx="5447">
                  <c:v>2.21428571428571E-2</c:v>
                </c:pt>
                <c:pt idx="5448">
                  <c:v>1.9285714285714201E-2</c:v>
                </c:pt>
                <c:pt idx="5449">
                  <c:v>2.0714285714285699E-2</c:v>
                </c:pt>
                <c:pt idx="5450">
                  <c:v>2.35714285714285E-2</c:v>
                </c:pt>
                <c:pt idx="5451">
                  <c:v>2.35714285714285E-2</c:v>
                </c:pt>
                <c:pt idx="5452">
                  <c:v>2.92857142857142E-2</c:v>
                </c:pt>
                <c:pt idx="5453">
                  <c:v>0.03</c:v>
                </c:pt>
                <c:pt idx="5454">
                  <c:v>2.0714285714285699E-2</c:v>
                </c:pt>
                <c:pt idx="5455">
                  <c:v>2.7857142857142799E-2</c:v>
                </c:pt>
                <c:pt idx="5456">
                  <c:v>2.57142857142857E-2</c:v>
                </c:pt>
                <c:pt idx="5457">
                  <c:v>3.3571428571428502E-2</c:v>
                </c:pt>
                <c:pt idx="5458">
                  <c:v>2.6428571428571399E-2</c:v>
                </c:pt>
                <c:pt idx="5459">
                  <c:v>2.7857142857142799E-2</c:v>
                </c:pt>
                <c:pt idx="5460">
                  <c:v>2.0714285714285699E-2</c:v>
                </c:pt>
                <c:pt idx="5461">
                  <c:v>3.0714285714285701E-2</c:v>
                </c:pt>
                <c:pt idx="5462">
                  <c:v>2.4285714285714199E-2</c:v>
                </c:pt>
                <c:pt idx="5463">
                  <c:v>0.03</c:v>
                </c:pt>
                <c:pt idx="5464">
                  <c:v>0.03</c:v>
                </c:pt>
                <c:pt idx="5465">
                  <c:v>3.0714285714285701E-2</c:v>
                </c:pt>
                <c:pt idx="5466">
                  <c:v>3.2142857142857098E-2</c:v>
                </c:pt>
                <c:pt idx="5467">
                  <c:v>3.64285714285714E-2</c:v>
                </c:pt>
                <c:pt idx="5468">
                  <c:v>3.1428571428571403E-2</c:v>
                </c:pt>
                <c:pt idx="5469">
                  <c:v>3.3571428571428502E-2</c:v>
                </c:pt>
                <c:pt idx="5470">
                  <c:v>3.28571428571428E-2</c:v>
                </c:pt>
                <c:pt idx="5471">
                  <c:v>2.21428571428571E-2</c:v>
                </c:pt>
                <c:pt idx="5472">
                  <c:v>1.7857142857142801E-2</c:v>
                </c:pt>
                <c:pt idx="5473">
                  <c:v>2.57142857142857E-2</c:v>
                </c:pt>
                <c:pt idx="5474">
                  <c:v>1.4999999999999999E-2</c:v>
                </c:pt>
                <c:pt idx="5475">
                  <c:v>1.7857142857142801E-2</c:v>
                </c:pt>
                <c:pt idx="5476">
                  <c:v>2.4285714285714199E-2</c:v>
                </c:pt>
                <c:pt idx="5477">
                  <c:v>3.0714285714285701E-2</c:v>
                </c:pt>
                <c:pt idx="5478">
                  <c:v>3.1428571428571403E-2</c:v>
                </c:pt>
                <c:pt idx="5479">
                  <c:v>4.1428571428571398E-2</c:v>
                </c:pt>
                <c:pt idx="5480">
                  <c:v>3.0714285714285701E-2</c:v>
                </c:pt>
                <c:pt idx="5481">
                  <c:v>2.6428571428571399E-2</c:v>
                </c:pt>
                <c:pt idx="5482">
                  <c:v>3.4285714285714197E-2</c:v>
                </c:pt>
                <c:pt idx="5483">
                  <c:v>3.1428571428571403E-2</c:v>
                </c:pt>
                <c:pt idx="5484">
                  <c:v>3.1428571428571403E-2</c:v>
                </c:pt>
                <c:pt idx="5485">
                  <c:v>3.85714285714285E-2</c:v>
                </c:pt>
                <c:pt idx="5486">
                  <c:v>4.7142857142857097E-2</c:v>
                </c:pt>
                <c:pt idx="5487">
                  <c:v>4.9285714285714197E-2</c:v>
                </c:pt>
                <c:pt idx="5488">
                  <c:v>4.3571428571428497E-2</c:v>
                </c:pt>
                <c:pt idx="5489">
                  <c:v>3.9285714285714202E-2</c:v>
                </c:pt>
                <c:pt idx="5490">
                  <c:v>3.1428571428571403E-2</c:v>
                </c:pt>
                <c:pt idx="5491">
                  <c:v>3.1428571428571403E-2</c:v>
                </c:pt>
                <c:pt idx="5492">
                  <c:v>2.8571428571428501E-2</c:v>
                </c:pt>
                <c:pt idx="5493">
                  <c:v>3.5714285714285698E-2</c:v>
                </c:pt>
                <c:pt idx="5494">
                  <c:v>4.3571428571428497E-2</c:v>
                </c:pt>
                <c:pt idx="5495">
                  <c:v>4.2857142857142802E-2</c:v>
                </c:pt>
                <c:pt idx="5496">
                  <c:v>0.04</c:v>
                </c:pt>
                <c:pt idx="5497">
                  <c:v>3.28571428571428E-2</c:v>
                </c:pt>
                <c:pt idx="5498">
                  <c:v>2.8571428571428501E-2</c:v>
                </c:pt>
                <c:pt idx="5499">
                  <c:v>2.21428571428571E-2</c:v>
                </c:pt>
                <c:pt idx="5500">
                  <c:v>2.7857142857142799E-2</c:v>
                </c:pt>
                <c:pt idx="5501">
                  <c:v>2.6428571428571399E-2</c:v>
                </c:pt>
                <c:pt idx="5502">
                  <c:v>2.8571428571428501E-2</c:v>
                </c:pt>
                <c:pt idx="5503">
                  <c:v>2.92857142857142E-2</c:v>
                </c:pt>
                <c:pt idx="5504">
                  <c:v>2.4285714285714199E-2</c:v>
                </c:pt>
                <c:pt idx="5505">
                  <c:v>2.2857142857142802E-2</c:v>
                </c:pt>
                <c:pt idx="5506">
                  <c:v>0.02</c:v>
                </c:pt>
                <c:pt idx="5507">
                  <c:v>2.1428571428571401E-2</c:v>
                </c:pt>
                <c:pt idx="5508">
                  <c:v>2.0714285714285699E-2</c:v>
                </c:pt>
                <c:pt idx="5509">
                  <c:v>3.85714285714285E-2</c:v>
                </c:pt>
                <c:pt idx="5510">
                  <c:v>2.6428571428571399E-2</c:v>
                </c:pt>
                <c:pt idx="5511">
                  <c:v>1.7857142857142801E-2</c:v>
                </c:pt>
                <c:pt idx="5512">
                  <c:v>1.5714285714285701E-2</c:v>
                </c:pt>
                <c:pt idx="5513">
                  <c:v>2.1428571428571401E-2</c:v>
                </c:pt>
                <c:pt idx="5514">
                  <c:v>2.35714285714285E-2</c:v>
                </c:pt>
                <c:pt idx="5515">
                  <c:v>1.8571428571428499E-2</c:v>
                </c:pt>
                <c:pt idx="5516">
                  <c:v>3.1428571428571403E-2</c:v>
                </c:pt>
                <c:pt idx="5517">
                  <c:v>2.6428571428571399E-2</c:v>
                </c:pt>
                <c:pt idx="5518">
                  <c:v>1.42857142857142E-2</c:v>
                </c:pt>
                <c:pt idx="5519">
                  <c:v>2.0714285714285699E-2</c:v>
                </c:pt>
                <c:pt idx="5520">
                  <c:v>2.6428571428571399E-2</c:v>
                </c:pt>
                <c:pt idx="5521">
                  <c:v>3.3571428571428502E-2</c:v>
                </c:pt>
                <c:pt idx="5522">
                  <c:v>4.4285714285714199E-2</c:v>
                </c:pt>
                <c:pt idx="5523">
                  <c:v>3.28571428571428E-2</c:v>
                </c:pt>
                <c:pt idx="5524">
                  <c:v>2.92857142857142E-2</c:v>
                </c:pt>
                <c:pt idx="5525">
                  <c:v>3.0714285714285701E-2</c:v>
                </c:pt>
                <c:pt idx="5526">
                  <c:v>2.6428571428571399E-2</c:v>
                </c:pt>
                <c:pt idx="5527">
                  <c:v>3.7142857142857102E-2</c:v>
                </c:pt>
                <c:pt idx="5528">
                  <c:v>0.03</c:v>
                </c:pt>
                <c:pt idx="5529">
                  <c:v>3.28571428571428E-2</c:v>
                </c:pt>
                <c:pt idx="5530">
                  <c:v>3.4999999999999899E-2</c:v>
                </c:pt>
                <c:pt idx="5531">
                  <c:v>3.28571428571428E-2</c:v>
                </c:pt>
                <c:pt idx="5532">
                  <c:v>2.92857142857142E-2</c:v>
                </c:pt>
                <c:pt idx="5533">
                  <c:v>3.9999999999999897E-2</c:v>
                </c:pt>
                <c:pt idx="5534">
                  <c:v>3.85714285714285E-2</c:v>
                </c:pt>
                <c:pt idx="5535">
                  <c:v>3.9999999999999897E-2</c:v>
                </c:pt>
                <c:pt idx="5536">
                  <c:v>3.4999999999999899E-2</c:v>
                </c:pt>
                <c:pt idx="5537">
                  <c:v>3.9285714285714202E-2</c:v>
                </c:pt>
                <c:pt idx="5538">
                  <c:v>4.6428571428571402E-2</c:v>
                </c:pt>
                <c:pt idx="5539">
                  <c:v>3.28571428571428E-2</c:v>
                </c:pt>
                <c:pt idx="5540">
                  <c:v>3.5714285714285698E-2</c:v>
                </c:pt>
                <c:pt idx="5541">
                  <c:v>2.57142857142857E-2</c:v>
                </c:pt>
                <c:pt idx="5542">
                  <c:v>3.4999999999999899E-2</c:v>
                </c:pt>
                <c:pt idx="5543">
                  <c:v>3.4285714285714197E-2</c:v>
                </c:pt>
                <c:pt idx="5544">
                  <c:v>3.5714285714285698E-2</c:v>
                </c:pt>
                <c:pt idx="5545">
                  <c:v>2.8571428571428501E-2</c:v>
                </c:pt>
                <c:pt idx="5546">
                  <c:v>2.0714285714285699E-2</c:v>
                </c:pt>
                <c:pt idx="5547">
                  <c:v>3.5714285714285698E-2</c:v>
                </c:pt>
                <c:pt idx="5548">
                  <c:v>3.3571428571428502E-2</c:v>
                </c:pt>
                <c:pt idx="5549">
                  <c:v>3.9999999999999897E-2</c:v>
                </c:pt>
                <c:pt idx="5550">
                  <c:v>3.85714285714285E-2</c:v>
                </c:pt>
                <c:pt idx="5551">
                  <c:v>3.4999999999999899E-2</c:v>
                </c:pt>
                <c:pt idx="5552">
                  <c:v>2.7142857142857101E-2</c:v>
                </c:pt>
                <c:pt idx="5553">
                  <c:v>2.57142857142857E-2</c:v>
                </c:pt>
                <c:pt idx="5554">
                  <c:v>0.03</c:v>
                </c:pt>
                <c:pt idx="5555">
                  <c:v>1.8571428571428499E-2</c:v>
                </c:pt>
                <c:pt idx="5556">
                  <c:v>3.2142857142857098E-2</c:v>
                </c:pt>
                <c:pt idx="5557">
                  <c:v>2.35714285714285E-2</c:v>
                </c:pt>
                <c:pt idx="5558">
                  <c:v>2.92857142857142E-2</c:v>
                </c:pt>
                <c:pt idx="5559">
                  <c:v>2.1428571428571401E-2</c:v>
                </c:pt>
                <c:pt idx="5560">
                  <c:v>2.4285714285714199E-2</c:v>
                </c:pt>
                <c:pt idx="5561">
                  <c:v>2.21428571428571E-2</c:v>
                </c:pt>
                <c:pt idx="5562">
                  <c:v>3.64285714285714E-2</c:v>
                </c:pt>
                <c:pt idx="5563">
                  <c:v>2.7142857142857101E-2</c:v>
                </c:pt>
                <c:pt idx="5564">
                  <c:v>2.57142857142857E-2</c:v>
                </c:pt>
                <c:pt idx="5565">
                  <c:v>0.01</c:v>
                </c:pt>
                <c:pt idx="5566">
                  <c:v>2.21428571428571E-2</c:v>
                </c:pt>
                <c:pt idx="5567">
                  <c:v>1.8571428571428499E-2</c:v>
                </c:pt>
                <c:pt idx="5568">
                  <c:v>1.7857142857142801E-2</c:v>
                </c:pt>
                <c:pt idx="5569">
                  <c:v>1.7142857142857099E-2</c:v>
                </c:pt>
                <c:pt idx="5570">
                  <c:v>2.4285714285714199E-2</c:v>
                </c:pt>
                <c:pt idx="5571">
                  <c:v>2.57142857142857E-2</c:v>
                </c:pt>
                <c:pt idx="5572">
                  <c:v>2.92857142857142E-2</c:v>
                </c:pt>
                <c:pt idx="5573">
                  <c:v>3.0714285714285701E-2</c:v>
                </c:pt>
                <c:pt idx="5574">
                  <c:v>3.0714285714285701E-2</c:v>
                </c:pt>
                <c:pt idx="5575">
                  <c:v>2.92857142857142E-2</c:v>
                </c:pt>
                <c:pt idx="5576">
                  <c:v>2.57142857142857E-2</c:v>
                </c:pt>
                <c:pt idx="5577">
                  <c:v>1.5714285714285701E-2</c:v>
                </c:pt>
                <c:pt idx="5578">
                  <c:v>1.4999999999999999E-2</c:v>
                </c:pt>
                <c:pt idx="5579">
                  <c:v>7.8571428571428507E-3</c:v>
                </c:pt>
                <c:pt idx="5580">
                  <c:v>2.1428571428571401E-2</c:v>
                </c:pt>
                <c:pt idx="5581">
                  <c:v>1.8571428571428499E-2</c:v>
                </c:pt>
                <c:pt idx="5582">
                  <c:v>2.7142857142857101E-2</c:v>
                </c:pt>
                <c:pt idx="5583">
                  <c:v>2.2857142857142802E-2</c:v>
                </c:pt>
                <c:pt idx="5584">
                  <c:v>2.0714285714285699E-2</c:v>
                </c:pt>
                <c:pt idx="5585">
                  <c:v>1.8571428571428499E-2</c:v>
                </c:pt>
                <c:pt idx="5586">
                  <c:v>3.1428571428571403E-2</c:v>
                </c:pt>
                <c:pt idx="5587">
                  <c:v>2.35714285714285E-2</c:v>
                </c:pt>
                <c:pt idx="5588">
                  <c:v>2.8571428571428501E-2</c:v>
                </c:pt>
                <c:pt idx="5589">
                  <c:v>2.9999999999999898E-2</c:v>
                </c:pt>
                <c:pt idx="5590">
                  <c:v>2.9999999999999898E-2</c:v>
                </c:pt>
                <c:pt idx="5591">
                  <c:v>2.6428571428571399E-2</c:v>
                </c:pt>
                <c:pt idx="5592">
                  <c:v>2.57142857142857E-2</c:v>
                </c:pt>
                <c:pt idx="5593">
                  <c:v>2.7857142857142799E-2</c:v>
                </c:pt>
                <c:pt idx="5594">
                  <c:v>3.3571428571428502E-2</c:v>
                </c:pt>
                <c:pt idx="5595">
                  <c:v>2.8571428571428501E-2</c:v>
                </c:pt>
                <c:pt idx="5596">
                  <c:v>3.3571428571428502E-2</c:v>
                </c:pt>
                <c:pt idx="5597">
                  <c:v>3.3571428571428502E-2</c:v>
                </c:pt>
                <c:pt idx="5598">
                  <c:v>3.4285714285714197E-2</c:v>
                </c:pt>
                <c:pt idx="5599">
                  <c:v>3.28571428571428E-2</c:v>
                </c:pt>
                <c:pt idx="5600">
                  <c:v>3.5714285714285698E-2</c:v>
                </c:pt>
                <c:pt idx="5601">
                  <c:v>2.5000000000000001E-2</c:v>
                </c:pt>
                <c:pt idx="5602">
                  <c:v>2.4999999999999901E-2</c:v>
                </c:pt>
                <c:pt idx="5603">
                  <c:v>1.9285714285714201E-2</c:v>
                </c:pt>
                <c:pt idx="5604">
                  <c:v>1.7857142857142801E-2</c:v>
                </c:pt>
                <c:pt idx="5605">
                  <c:v>3.2142857142857098E-2</c:v>
                </c:pt>
                <c:pt idx="5606">
                  <c:v>1.8571428571428499E-2</c:v>
                </c:pt>
                <c:pt idx="5607">
                  <c:v>2.2857142857142802E-2</c:v>
                </c:pt>
                <c:pt idx="5608">
                  <c:v>2.5000000000000001E-2</c:v>
                </c:pt>
                <c:pt idx="5609">
                  <c:v>2.6428571428571399E-2</c:v>
                </c:pt>
                <c:pt idx="5610">
                  <c:v>2.7857142857142799E-2</c:v>
                </c:pt>
                <c:pt idx="5611">
                  <c:v>2.92857142857142E-2</c:v>
                </c:pt>
                <c:pt idx="5612">
                  <c:v>3.2142857142857098E-2</c:v>
                </c:pt>
                <c:pt idx="5613">
                  <c:v>4.57142857142857E-2</c:v>
                </c:pt>
                <c:pt idx="5614">
                  <c:v>2.5000000000000001E-2</c:v>
                </c:pt>
                <c:pt idx="5615">
                  <c:v>2.7142857142857101E-2</c:v>
                </c:pt>
                <c:pt idx="5616">
                  <c:v>3.28571428571428E-2</c:v>
                </c:pt>
                <c:pt idx="5617">
                  <c:v>3.3571428571428502E-2</c:v>
                </c:pt>
                <c:pt idx="5618">
                  <c:v>2.8571428571428501E-2</c:v>
                </c:pt>
                <c:pt idx="5619">
                  <c:v>1.9285714285714201E-2</c:v>
                </c:pt>
                <c:pt idx="5620">
                  <c:v>2.0714285714285699E-2</c:v>
                </c:pt>
                <c:pt idx="5621">
                  <c:v>1.35714285714285E-2</c:v>
                </c:pt>
                <c:pt idx="5622">
                  <c:v>2.0714285714285699E-2</c:v>
                </c:pt>
                <c:pt idx="5623">
                  <c:v>1.7142857142857099E-2</c:v>
                </c:pt>
                <c:pt idx="5624">
                  <c:v>1.35714285714285E-2</c:v>
                </c:pt>
                <c:pt idx="5625">
                  <c:v>1.9285714285714201E-2</c:v>
                </c:pt>
                <c:pt idx="5626">
                  <c:v>1.9285714285714201E-2</c:v>
                </c:pt>
                <c:pt idx="5627">
                  <c:v>2.57142857142857E-2</c:v>
                </c:pt>
                <c:pt idx="5628">
                  <c:v>2.4285714285714199E-2</c:v>
                </c:pt>
                <c:pt idx="5629">
                  <c:v>2.6428571428571399E-2</c:v>
                </c:pt>
                <c:pt idx="5630">
                  <c:v>2.6428571428571399E-2</c:v>
                </c:pt>
                <c:pt idx="5631">
                  <c:v>3.1428571428571403E-2</c:v>
                </c:pt>
                <c:pt idx="5632">
                  <c:v>0.02</c:v>
                </c:pt>
                <c:pt idx="5633">
                  <c:v>2.2857142857142802E-2</c:v>
                </c:pt>
                <c:pt idx="5634">
                  <c:v>0.03</c:v>
                </c:pt>
                <c:pt idx="5635">
                  <c:v>3.5714285714285698E-2</c:v>
                </c:pt>
                <c:pt idx="5636">
                  <c:v>3.9285714285714202E-2</c:v>
                </c:pt>
                <c:pt idx="5637">
                  <c:v>3.7857142857142798E-2</c:v>
                </c:pt>
                <c:pt idx="5638">
                  <c:v>4.9285714285714197E-2</c:v>
                </c:pt>
                <c:pt idx="5639">
                  <c:v>4.3571428571428497E-2</c:v>
                </c:pt>
                <c:pt idx="5640">
                  <c:v>3.4285714285714197E-2</c:v>
                </c:pt>
                <c:pt idx="5641">
                  <c:v>2.57142857142857E-2</c:v>
                </c:pt>
                <c:pt idx="5642">
                  <c:v>3.85714285714285E-2</c:v>
                </c:pt>
                <c:pt idx="5643">
                  <c:v>3.2142857142857098E-2</c:v>
                </c:pt>
                <c:pt idx="5644">
                  <c:v>3.28571428571428E-2</c:v>
                </c:pt>
                <c:pt idx="5645">
                  <c:v>3.2142857142857098E-2</c:v>
                </c:pt>
                <c:pt idx="5646">
                  <c:v>3.2142857142857098E-2</c:v>
                </c:pt>
                <c:pt idx="5647">
                  <c:v>3.7142857142857102E-2</c:v>
                </c:pt>
                <c:pt idx="5648">
                  <c:v>2.6428571428571399E-2</c:v>
                </c:pt>
                <c:pt idx="5649">
                  <c:v>2.8571428571428501E-2</c:v>
                </c:pt>
                <c:pt idx="5650">
                  <c:v>2.6428571428571399E-2</c:v>
                </c:pt>
                <c:pt idx="5651">
                  <c:v>2.6428571428571399E-2</c:v>
                </c:pt>
                <c:pt idx="5652">
                  <c:v>2.6428571428571399E-2</c:v>
                </c:pt>
                <c:pt idx="5653">
                  <c:v>2.8571428571428501E-2</c:v>
                </c:pt>
                <c:pt idx="5654">
                  <c:v>2.6428571428571399E-2</c:v>
                </c:pt>
                <c:pt idx="5655">
                  <c:v>4.21428571428571E-2</c:v>
                </c:pt>
                <c:pt idx="5656">
                  <c:v>3.3571428571428502E-2</c:v>
                </c:pt>
                <c:pt idx="5657">
                  <c:v>3.3571428571428502E-2</c:v>
                </c:pt>
                <c:pt idx="5658">
                  <c:v>3.85714285714285E-2</c:v>
                </c:pt>
                <c:pt idx="5659">
                  <c:v>4.0714285714285703E-2</c:v>
                </c:pt>
                <c:pt idx="5660">
                  <c:v>3.4999999999999899E-2</c:v>
                </c:pt>
                <c:pt idx="5661">
                  <c:v>3.9285714285714202E-2</c:v>
                </c:pt>
                <c:pt idx="5662">
                  <c:v>3.5714285714285698E-2</c:v>
                </c:pt>
                <c:pt idx="5663">
                  <c:v>3.4999999999999899E-2</c:v>
                </c:pt>
                <c:pt idx="5664">
                  <c:v>3.9999999999999897E-2</c:v>
                </c:pt>
                <c:pt idx="5665">
                  <c:v>3.7142857142857102E-2</c:v>
                </c:pt>
                <c:pt idx="5666">
                  <c:v>3.28571428571428E-2</c:v>
                </c:pt>
                <c:pt idx="5667">
                  <c:v>3.0714285714285701E-2</c:v>
                </c:pt>
                <c:pt idx="5668">
                  <c:v>2.92857142857142E-2</c:v>
                </c:pt>
                <c:pt idx="5669">
                  <c:v>3.85714285714285E-2</c:v>
                </c:pt>
                <c:pt idx="5670">
                  <c:v>3.2142857142857098E-2</c:v>
                </c:pt>
                <c:pt idx="5671">
                  <c:v>3.1428571428571403E-2</c:v>
                </c:pt>
                <c:pt idx="5672">
                  <c:v>3.2142857142857098E-2</c:v>
                </c:pt>
                <c:pt idx="5673">
                  <c:v>1.99999999999999E-2</c:v>
                </c:pt>
                <c:pt idx="5674">
                  <c:v>1.5714285714285701E-2</c:v>
                </c:pt>
                <c:pt idx="5675">
                  <c:v>1.7857142857142801E-2</c:v>
                </c:pt>
                <c:pt idx="5676">
                  <c:v>2.6428571428571399E-2</c:v>
                </c:pt>
                <c:pt idx="5677">
                  <c:v>2.4285714285714199E-2</c:v>
                </c:pt>
                <c:pt idx="5678">
                  <c:v>2.7857142857142799E-2</c:v>
                </c:pt>
                <c:pt idx="5679">
                  <c:v>1.9285714285714201E-2</c:v>
                </c:pt>
                <c:pt idx="5680">
                  <c:v>1.9285714285714201E-2</c:v>
                </c:pt>
                <c:pt idx="5681">
                  <c:v>1.7857142857142801E-2</c:v>
                </c:pt>
                <c:pt idx="5682">
                  <c:v>2.6428571428571399E-2</c:v>
                </c:pt>
                <c:pt idx="5683">
                  <c:v>2.57142857142857E-2</c:v>
                </c:pt>
                <c:pt idx="5684">
                  <c:v>2.2857142857142802E-2</c:v>
                </c:pt>
                <c:pt idx="5685">
                  <c:v>2.8571428571428501E-2</c:v>
                </c:pt>
                <c:pt idx="5686">
                  <c:v>3.7857142857142798E-2</c:v>
                </c:pt>
                <c:pt idx="5687">
                  <c:v>3.85714285714285E-2</c:v>
                </c:pt>
                <c:pt idx="5688">
                  <c:v>4.0714285714285703E-2</c:v>
                </c:pt>
                <c:pt idx="5689">
                  <c:v>3.2142857142857098E-2</c:v>
                </c:pt>
                <c:pt idx="5690">
                  <c:v>3.85714285714285E-2</c:v>
                </c:pt>
                <c:pt idx="5691">
                  <c:v>3.64285714285714E-2</c:v>
                </c:pt>
                <c:pt idx="5692">
                  <c:v>3.4285714285714197E-2</c:v>
                </c:pt>
                <c:pt idx="5693">
                  <c:v>3.7857142857142798E-2</c:v>
                </c:pt>
                <c:pt idx="5694">
                  <c:v>3.4999999999999899E-2</c:v>
                </c:pt>
                <c:pt idx="5695">
                  <c:v>3.5714285714285698E-2</c:v>
                </c:pt>
                <c:pt idx="5696">
                  <c:v>2.7857142857142799E-2</c:v>
                </c:pt>
                <c:pt idx="5697">
                  <c:v>3.0714285714285701E-2</c:v>
                </c:pt>
                <c:pt idx="5698">
                  <c:v>3.64285714285714E-2</c:v>
                </c:pt>
                <c:pt idx="5699">
                  <c:v>3.1428571428571403E-2</c:v>
                </c:pt>
                <c:pt idx="5700">
                  <c:v>2.6428571428571399E-2</c:v>
                </c:pt>
                <c:pt idx="5701">
                  <c:v>3.3571428571428502E-2</c:v>
                </c:pt>
                <c:pt idx="5702">
                  <c:v>0.03</c:v>
                </c:pt>
                <c:pt idx="5703">
                  <c:v>3.7142857142857102E-2</c:v>
                </c:pt>
                <c:pt idx="5704">
                  <c:v>3.7857142857142798E-2</c:v>
                </c:pt>
                <c:pt idx="5705">
                  <c:v>3.85714285714285E-2</c:v>
                </c:pt>
                <c:pt idx="5706">
                  <c:v>4.4285714285714199E-2</c:v>
                </c:pt>
                <c:pt idx="5707">
                  <c:v>3.7142857142857102E-2</c:v>
                </c:pt>
                <c:pt idx="5708">
                  <c:v>2.92857142857142E-2</c:v>
                </c:pt>
                <c:pt idx="5709">
                  <c:v>3.64285714285714E-2</c:v>
                </c:pt>
                <c:pt idx="5710">
                  <c:v>3.4999999999999899E-2</c:v>
                </c:pt>
                <c:pt idx="5711">
                  <c:v>2.21428571428571E-2</c:v>
                </c:pt>
                <c:pt idx="5712">
                  <c:v>1.7142857142857099E-2</c:v>
                </c:pt>
                <c:pt idx="5713">
                  <c:v>2.21428571428571E-2</c:v>
                </c:pt>
                <c:pt idx="5714">
                  <c:v>3.4999999999999899E-2</c:v>
                </c:pt>
                <c:pt idx="5715">
                  <c:v>3.4285714285714197E-2</c:v>
                </c:pt>
                <c:pt idx="5716">
                  <c:v>2.6428571428571399E-2</c:v>
                </c:pt>
                <c:pt idx="5717">
                  <c:v>2.92857142857142E-2</c:v>
                </c:pt>
                <c:pt idx="5718">
                  <c:v>3.0714285714285701E-2</c:v>
                </c:pt>
                <c:pt idx="5719">
                  <c:v>2.4999999999999901E-2</c:v>
                </c:pt>
                <c:pt idx="5720">
                  <c:v>2.5000000000000001E-2</c:v>
                </c:pt>
                <c:pt idx="5721">
                  <c:v>2.6428571428571399E-2</c:v>
                </c:pt>
                <c:pt idx="5722">
                  <c:v>4.21428571428571E-2</c:v>
                </c:pt>
                <c:pt idx="5723">
                  <c:v>0.03</c:v>
                </c:pt>
                <c:pt idx="5724">
                  <c:v>2.57142857142857E-2</c:v>
                </c:pt>
                <c:pt idx="5725">
                  <c:v>2.21428571428571E-2</c:v>
                </c:pt>
                <c:pt idx="5726">
                  <c:v>2.7857142857142799E-2</c:v>
                </c:pt>
                <c:pt idx="5727">
                  <c:v>3.7857142857142798E-2</c:v>
                </c:pt>
                <c:pt idx="5728">
                  <c:v>3.64285714285714E-2</c:v>
                </c:pt>
                <c:pt idx="5729">
                  <c:v>2.6428571428571399E-2</c:v>
                </c:pt>
                <c:pt idx="5730">
                  <c:v>2.57142857142857E-2</c:v>
                </c:pt>
                <c:pt idx="5731">
                  <c:v>2.7142857142857101E-2</c:v>
                </c:pt>
                <c:pt idx="5732">
                  <c:v>2.7857142857142799E-2</c:v>
                </c:pt>
                <c:pt idx="5733">
                  <c:v>3.0714285714285701E-2</c:v>
                </c:pt>
                <c:pt idx="5734">
                  <c:v>1.8571428571428499E-2</c:v>
                </c:pt>
                <c:pt idx="5735">
                  <c:v>1.9285714285714201E-2</c:v>
                </c:pt>
                <c:pt idx="5736">
                  <c:v>2.4285714285714199E-2</c:v>
                </c:pt>
                <c:pt idx="5737">
                  <c:v>2.5000000000000001E-2</c:v>
                </c:pt>
                <c:pt idx="5738">
                  <c:v>3.0714285714285701E-2</c:v>
                </c:pt>
                <c:pt idx="5739">
                  <c:v>2.92857142857142E-2</c:v>
                </c:pt>
                <c:pt idx="5740">
                  <c:v>1.35714285714285E-2</c:v>
                </c:pt>
                <c:pt idx="5741">
                  <c:v>1.7142857142857099E-2</c:v>
                </c:pt>
                <c:pt idx="5742">
                  <c:v>0.02</c:v>
                </c:pt>
                <c:pt idx="5743">
                  <c:v>2.92857142857142E-2</c:v>
                </c:pt>
                <c:pt idx="5744">
                  <c:v>1.64285714285714E-2</c:v>
                </c:pt>
                <c:pt idx="5745">
                  <c:v>2.1428571428571401E-2</c:v>
                </c:pt>
                <c:pt idx="5746">
                  <c:v>2.4285714285714199E-2</c:v>
                </c:pt>
                <c:pt idx="5747">
                  <c:v>1.64285714285714E-2</c:v>
                </c:pt>
                <c:pt idx="5748">
                  <c:v>1.42857142857142E-2</c:v>
                </c:pt>
                <c:pt idx="5749">
                  <c:v>1.8571428571428499E-2</c:v>
                </c:pt>
                <c:pt idx="5750">
                  <c:v>2.2857142857142802E-2</c:v>
                </c:pt>
                <c:pt idx="5751">
                  <c:v>2.21428571428571E-2</c:v>
                </c:pt>
                <c:pt idx="5752">
                  <c:v>2.4285714285714199E-2</c:v>
                </c:pt>
                <c:pt idx="5753">
                  <c:v>2.7142857142857101E-2</c:v>
                </c:pt>
                <c:pt idx="5754">
                  <c:v>2.4285714285714199E-2</c:v>
                </c:pt>
                <c:pt idx="5755">
                  <c:v>1.64285714285714E-2</c:v>
                </c:pt>
                <c:pt idx="5756">
                  <c:v>2.6428571428571399E-2</c:v>
                </c:pt>
                <c:pt idx="5757">
                  <c:v>2.7857142857142799E-2</c:v>
                </c:pt>
                <c:pt idx="5758">
                  <c:v>1.9285714285714201E-2</c:v>
                </c:pt>
                <c:pt idx="5759">
                  <c:v>3.5714285714285698E-2</c:v>
                </c:pt>
                <c:pt idx="5760">
                  <c:v>4.21428571428571E-2</c:v>
                </c:pt>
                <c:pt idx="5761">
                  <c:v>4.21428571428571E-2</c:v>
                </c:pt>
                <c:pt idx="5762">
                  <c:v>3.3571428571428502E-2</c:v>
                </c:pt>
                <c:pt idx="5763">
                  <c:v>3.2142857142857098E-2</c:v>
                </c:pt>
                <c:pt idx="5764">
                  <c:v>4.1428571428571398E-2</c:v>
                </c:pt>
                <c:pt idx="5765">
                  <c:v>1.8571428571428499E-2</c:v>
                </c:pt>
                <c:pt idx="5766">
                  <c:v>3.4285714285714197E-2</c:v>
                </c:pt>
                <c:pt idx="5767">
                  <c:v>3.0714285714285701E-2</c:v>
                </c:pt>
                <c:pt idx="5768">
                  <c:v>3.1428571428571403E-2</c:v>
                </c:pt>
                <c:pt idx="5769">
                  <c:v>4.8571428571428502E-2</c:v>
                </c:pt>
                <c:pt idx="5770">
                  <c:v>3.9285714285714202E-2</c:v>
                </c:pt>
                <c:pt idx="5771">
                  <c:v>3.1428571428571403E-2</c:v>
                </c:pt>
                <c:pt idx="5772">
                  <c:v>3.4285714285714197E-2</c:v>
                </c:pt>
                <c:pt idx="5773">
                  <c:v>3.9999999999999897E-2</c:v>
                </c:pt>
                <c:pt idx="5774">
                  <c:v>3.85714285714285E-2</c:v>
                </c:pt>
                <c:pt idx="5775">
                  <c:v>2.57142857142857E-2</c:v>
                </c:pt>
                <c:pt idx="5776">
                  <c:v>2.5000000000000001E-2</c:v>
                </c:pt>
                <c:pt idx="5777">
                  <c:v>2.35714285714285E-2</c:v>
                </c:pt>
                <c:pt idx="5778">
                  <c:v>0.03</c:v>
                </c:pt>
                <c:pt idx="5779">
                  <c:v>2.6428571428571399E-2</c:v>
                </c:pt>
                <c:pt idx="5780">
                  <c:v>3.3571428571428502E-2</c:v>
                </c:pt>
                <c:pt idx="5781">
                  <c:v>2.92857142857142E-2</c:v>
                </c:pt>
                <c:pt idx="5782">
                  <c:v>3.1428571428571403E-2</c:v>
                </c:pt>
                <c:pt idx="5783">
                  <c:v>2.2857142857142802E-2</c:v>
                </c:pt>
                <c:pt idx="5784">
                  <c:v>3.0714285714285701E-2</c:v>
                </c:pt>
                <c:pt idx="5785">
                  <c:v>2.2857142857142802E-2</c:v>
                </c:pt>
                <c:pt idx="5786">
                  <c:v>2.2857142857142802E-2</c:v>
                </c:pt>
                <c:pt idx="5787">
                  <c:v>2.2857142857142802E-2</c:v>
                </c:pt>
                <c:pt idx="5788">
                  <c:v>3.28571428571428E-2</c:v>
                </c:pt>
                <c:pt idx="5789">
                  <c:v>0.03</c:v>
                </c:pt>
                <c:pt idx="5790">
                  <c:v>3.2142857142857098E-2</c:v>
                </c:pt>
                <c:pt idx="5791">
                  <c:v>0.03</c:v>
                </c:pt>
                <c:pt idx="5792">
                  <c:v>2.57142857142857E-2</c:v>
                </c:pt>
                <c:pt idx="5793">
                  <c:v>3.9999999999999897E-2</c:v>
                </c:pt>
                <c:pt idx="5794">
                  <c:v>3.1428571428571403E-2</c:v>
                </c:pt>
                <c:pt idx="5795">
                  <c:v>1.9285714285714201E-2</c:v>
                </c:pt>
                <c:pt idx="5796">
                  <c:v>2.4285714285714199E-2</c:v>
                </c:pt>
                <c:pt idx="5797">
                  <c:v>2.2857142857142802E-2</c:v>
                </c:pt>
                <c:pt idx="5798">
                  <c:v>2.7857142857142799E-2</c:v>
                </c:pt>
                <c:pt idx="5799">
                  <c:v>2.7857142857142799E-2</c:v>
                </c:pt>
                <c:pt idx="5800">
                  <c:v>3.1428571428571403E-2</c:v>
                </c:pt>
                <c:pt idx="5801">
                  <c:v>3.0714285714285701E-2</c:v>
                </c:pt>
                <c:pt idx="5802">
                  <c:v>3.28571428571428E-2</c:v>
                </c:pt>
                <c:pt idx="5803">
                  <c:v>0.04</c:v>
                </c:pt>
                <c:pt idx="5804">
                  <c:v>3.9999999999999897E-2</c:v>
                </c:pt>
                <c:pt idx="5805">
                  <c:v>3.2142857142857098E-2</c:v>
                </c:pt>
                <c:pt idx="5806">
                  <c:v>2.7142857142857101E-2</c:v>
                </c:pt>
                <c:pt idx="5807">
                  <c:v>3.1428571428571403E-2</c:v>
                </c:pt>
                <c:pt idx="5808">
                  <c:v>3.7857142857142798E-2</c:v>
                </c:pt>
                <c:pt idx="5809">
                  <c:v>4.21428571428571E-2</c:v>
                </c:pt>
                <c:pt idx="5810">
                  <c:v>2.2857142857142802E-2</c:v>
                </c:pt>
                <c:pt idx="5811">
                  <c:v>2.92857142857142E-2</c:v>
                </c:pt>
                <c:pt idx="5812">
                  <c:v>3.9285714285714202E-2</c:v>
                </c:pt>
                <c:pt idx="5813">
                  <c:v>3.4285714285714197E-2</c:v>
                </c:pt>
                <c:pt idx="5814">
                  <c:v>3.4285714285714197E-2</c:v>
                </c:pt>
                <c:pt idx="5815">
                  <c:v>2.7142857142857101E-2</c:v>
                </c:pt>
                <c:pt idx="5816">
                  <c:v>3.2142857142857098E-2</c:v>
                </c:pt>
                <c:pt idx="5817">
                  <c:v>3.2142857142857098E-2</c:v>
                </c:pt>
                <c:pt idx="5818">
                  <c:v>0.03</c:v>
                </c:pt>
                <c:pt idx="5819">
                  <c:v>3.1428571428571403E-2</c:v>
                </c:pt>
                <c:pt idx="5820">
                  <c:v>2.6428571428571399E-2</c:v>
                </c:pt>
                <c:pt idx="5821">
                  <c:v>3.0714285714285701E-2</c:v>
                </c:pt>
                <c:pt idx="5822">
                  <c:v>2.57142857142857E-2</c:v>
                </c:pt>
                <c:pt idx="5823">
                  <c:v>3.7142857142857102E-2</c:v>
                </c:pt>
                <c:pt idx="5824">
                  <c:v>2.7142857142857101E-2</c:v>
                </c:pt>
                <c:pt idx="5825">
                  <c:v>2.6428571428571399E-2</c:v>
                </c:pt>
                <c:pt idx="5826">
                  <c:v>2.8571428571428501E-2</c:v>
                </c:pt>
                <c:pt idx="5827">
                  <c:v>3.3571428571428502E-2</c:v>
                </c:pt>
                <c:pt idx="5828">
                  <c:v>1.42857142857142E-2</c:v>
                </c:pt>
                <c:pt idx="5829">
                  <c:v>0.03</c:v>
                </c:pt>
                <c:pt idx="5830">
                  <c:v>2.7857142857142799E-2</c:v>
                </c:pt>
                <c:pt idx="5831">
                  <c:v>2.57142857142857E-2</c:v>
                </c:pt>
                <c:pt idx="5832">
                  <c:v>2.1428571428571401E-2</c:v>
                </c:pt>
                <c:pt idx="5833">
                  <c:v>2.1428571428571401E-2</c:v>
                </c:pt>
                <c:pt idx="5834">
                  <c:v>1.7857142857142801E-2</c:v>
                </c:pt>
                <c:pt idx="5835">
                  <c:v>2.1428571428571401E-2</c:v>
                </c:pt>
                <c:pt idx="5836">
                  <c:v>1.7857142857142801E-2</c:v>
                </c:pt>
                <c:pt idx="5837">
                  <c:v>2.57142857142857E-2</c:v>
                </c:pt>
                <c:pt idx="5838">
                  <c:v>3.5714285714285698E-2</c:v>
                </c:pt>
                <c:pt idx="5839">
                  <c:v>3.5714285714285698E-2</c:v>
                </c:pt>
                <c:pt idx="5840">
                  <c:v>2.35714285714285E-2</c:v>
                </c:pt>
                <c:pt idx="5841">
                  <c:v>3.4999999999999899E-2</c:v>
                </c:pt>
                <c:pt idx="5842">
                  <c:v>3.5714285714285698E-2</c:v>
                </c:pt>
                <c:pt idx="5843">
                  <c:v>2.1428571428571401E-2</c:v>
                </c:pt>
                <c:pt idx="5844">
                  <c:v>2.9999999999999898E-2</c:v>
                </c:pt>
                <c:pt idx="5845">
                  <c:v>2.1428571428571401E-2</c:v>
                </c:pt>
                <c:pt idx="5846">
                  <c:v>2.7857142857142799E-2</c:v>
                </c:pt>
                <c:pt idx="5847">
                  <c:v>2.57142857142857E-2</c:v>
                </c:pt>
                <c:pt idx="5848">
                  <c:v>2.6428571428571399E-2</c:v>
                </c:pt>
                <c:pt idx="5849">
                  <c:v>2.9999999999999898E-2</c:v>
                </c:pt>
                <c:pt idx="5850">
                  <c:v>3.1428571428571403E-2</c:v>
                </c:pt>
                <c:pt idx="5851">
                  <c:v>3.2142857142857098E-2</c:v>
                </c:pt>
                <c:pt idx="5852">
                  <c:v>3.28571428571428E-2</c:v>
                </c:pt>
                <c:pt idx="5853">
                  <c:v>4.9285714285714197E-2</c:v>
                </c:pt>
                <c:pt idx="5854">
                  <c:v>4.4285714285714199E-2</c:v>
                </c:pt>
                <c:pt idx="5855">
                  <c:v>3.64285714285714E-2</c:v>
                </c:pt>
                <c:pt idx="5856">
                  <c:v>3.7857142857142798E-2</c:v>
                </c:pt>
                <c:pt idx="5857">
                  <c:v>4.7142857142857097E-2</c:v>
                </c:pt>
                <c:pt idx="5858">
                  <c:v>4.0714285714285703E-2</c:v>
                </c:pt>
                <c:pt idx="5859">
                  <c:v>4.8571428571428502E-2</c:v>
                </c:pt>
                <c:pt idx="5860">
                  <c:v>4.2857142857142802E-2</c:v>
                </c:pt>
                <c:pt idx="5861">
                  <c:v>4.4285714285714199E-2</c:v>
                </c:pt>
                <c:pt idx="5862">
                  <c:v>4.0714285714285703E-2</c:v>
                </c:pt>
                <c:pt idx="5863">
                  <c:v>3.64285714285714E-2</c:v>
                </c:pt>
                <c:pt idx="5864">
                  <c:v>3.0714285714285701E-2</c:v>
                </c:pt>
                <c:pt idx="5865">
                  <c:v>2.5000000000000001E-2</c:v>
                </c:pt>
                <c:pt idx="5866">
                  <c:v>1.9285714285714201E-2</c:v>
                </c:pt>
                <c:pt idx="5867">
                  <c:v>2.35714285714285E-2</c:v>
                </c:pt>
                <c:pt idx="5868">
                  <c:v>1.8571428571428499E-2</c:v>
                </c:pt>
                <c:pt idx="5869">
                  <c:v>3.2142857142857098E-2</c:v>
                </c:pt>
                <c:pt idx="5870">
                  <c:v>3.9285714285714202E-2</c:v>
                </c:pt>
                <c:pt idx="5871">
                  <c:v>3.1428571428571403E-2</c:v>
                </c:pt>
                <c:pt idx="5872">
                  <c:v>2.4285714285714199E-2</c:v>
                </c:pt>
                <c:pt idx="5873">
                  <c:v>3.4285714285714197E-2</c:v>
                </c:pt>
                <c:pt idx="5874">
                  <c:v>2.2857142857142802E-2</c:v>
                </c:pt>
                <c:pt idx="5875">
                  <c:v>3.0714285714285701E-2</c:v>
                </c:pt>
                <c:pt idx="5876">
                  <c:v>3.1428571428571403E-2</c:v>
                </c:pt>
                <c:pt idx="5877">
                  <c:v>2.6428571428571399E-2</c:v>
                </c:pt>
                <c:pt idx="5878">
                  <c:v>2.57142857142857E-2</c:v>
                </c:pt>
                <c:pt idx="5879">
                  <c:v>2.0714285714285699E-2</c:v>
                </c:pt>
                <c:pt idx="5880">
                  <c:v>2.0714285714285699E-2</c:v>
                </c:pt>
                <c:pt idx="5881">
                  <c:v>2.2857142857142802E-2</c:v>
                </c:pt>
                <c:pt idx="5882">
                  <c:v>3.0714285714285701E-2</c:v>
                </c:pt>
                <c:pt idx="5883">
                  <c:v>2.8571428571428501E-2</c:v>
                </c:pt>
                <c:pt idx="5884">
                  <c:v>0.03</c:v>
                </c:pt>
                <c:pt idx="5885">
                  <c:v>2.35714285714285E-2</c:v>
                </c:pt>
                <c:pt idx="5886">
                  <c:v>2.9999999999999898E-2</c:v>
                </c:pt>
                <c:pt idx="5887">
                  <c:v>3.5714285714285698E-2</c:v>
                </c:pt>
                <c:pt idx="5888">
                  <c:v>2.2857142857142802E-2</c:v>
                </c:pt>
                <c:pt idx="5889">
                  <c:v>3.2142857142857098E-2</c:v>
                </c:pt>
                <c:pt idx="5890">
                  <c:v>2.7857142857142799E-2</c:v>
                </c:pt>
                <c:pt idx="5891">
                  <c:v>3.9999999999999897E-2</c:v>
                </c:pt>
                <c:pt idx="5892">
                  <c:v>5.4999999999999903E-2</c:v>
                </c:pt>
                <c:pt idx="5893">
                  <c:v>4.7142857142857097E-2</c:v>
                </c:pt>
                <c:pt idx="5894">
                  <c:v>5.2857142857142797E-2</c:v>
                </c:pt>
                <c:pt idx="5895">
                  <c:v>5.4285714285714201E-2</c:v>
                </c:pt>
                <c:pt idx="5896">
                  <c:v>5.9285714285714199E-2</c:v>
                </c:pt>
                <c:pt idx="5897">
                  <c:v>4.3571428571428497E-2</c:v>
                </c:pt>
                <c:pt idx="5898">
                  <c:v>4.21428571428571E-2</c:v>
                </c:pt>
                <c:pt idx="5899">
                  <c:v>4.21428571428571E-2</c:v>
                </c:pt>
                <c:pt idx="5900">
                  <c:v>3.9285714285714202E-2</c:v>
                </c:pt>
                <c:pt idx="5901">
                  <c:v>4.1428571428571398E-2</c:v>
                </c:pt>
                <c:pt idx="5902">
                  <c:v>4.21428571428571E-2</c:v>
                </c:pt>
                <c:pt idx="5903">
                  <c:v>3.64285714285714E-2</c:v>
                </c:pt>
                <c:pt idx="5904">
                  <c:v>3.7142857142857102E-2</c:v>
                </c:pt>
                <c:pt idx="5905">
                  <c:v>4.21428571428571E-2</c:v>
                </c:pt>
                <c:pt idx="5906">
                  <c:v>3.7142857142857102E-2</c:v>
                </c:pt>
                <c:pt idx="5907">
                  <c:v>2.7857142857142799E-2</c:v>
                </c:pt>
                <c:pt idx="5908">
                  <c:v>3.7857142857142798E-2</c:v>
                </c:pt>
                <c:pt idx="5909">
                  <c:v>3.64285714285714E-2</c:v>
                </c:pt>
                <c:pt idx="5910">
                  <c:v>3.64285714285714E-2</c:v>
                </c:pt>
                <c:pt idx="5911">
                  <c:v>3.5714285714285698E-2</c:v>
                </c:pt>
                <c:pt idx="5912">
                  <c:v>3.28571428571428E-2</c:v>
                </c:pt>
                <c:pt idx="5913">
                  <c:v>2.6428571428571399E-2</c:v>
                </c:pt>
                <c:pt idx="5914">
                  <c:v>3.28571428571428E-2</c:v>
                </c:pt>
                <c:pt idx="5915">
                  <c:v>3.4999999999999899E-2</c:v>
                </c:pt>
                <c:pt idx="5916">
                  <c:v>2.92857142857142E-2</c:v>
                </c:pt>
                <c:pt idx="5917">
                  <c:v>3.2142857142857098E-2</c:v>
                </c:pt>
                <c:pt idx="5918">
                  <c:v>2.8571428571428501E-2</c:v>
                </c:pt>
                <c:pt idx="5919">
                  <c:v>0.04</c:v>
                </c:pt>
                <c:pt idx="5920">
                  <c:v>3.4285714285714197E-2</c:v>
                </c:pt>
                <c:pt idx="5921">
                  <c:v>3.28571428571428E-2</c:v>
                </c:pt>
                <c:pt idx="5922">
                  <c:v>3.64285714285714E-2</c:v>
                </c:pt>
                <c:pt idx="5923">
                  <c:v>4.2857142857142802E-2</c:v>
                </c:pt>
                <c:pt idx="5924">
                  <c:v>4.2857142857142802E-2</c:v>
                </c:pt>
                <c:pt idx="5925">
                  <c:v>4.0714285714285703E-2</c:v>
                </c:pt>
                <c:pt idx="5926">
                  <c:v>4.4285714285714199E-2</c:v>
                </c:pt>
                <c:pt idx="5927">
                  <c:v>3.5714285714285698E-2</c:v>
                </c:pt>
                <c:pt idx="5928">
                  <c:v>3.4999999999999899E-2</c:v>
                </c:pt>
                <c:pt idx="5929">
                  <c:v>2.6428571428571399E-2</c:v>
                </c:pt>
                <c:pt idx="5930">
                  <c:v>2.5000000000000001E-2</c:v>
                </c:pt>
                <c:pt idx="5931">
                  <c:v>2.6428571428571399E-2</c:v>
                </c:pt>
                <c:pt idx="5932">
                  <c:v>3.28571428571428E-2</c:v>
                </c:pt>
                <c:pt idx="5933">
                  <c:v>3.5714285714285698E-2</c:v>
                </c:pt>
                <c:pt idx="5934">
                  <c:v>2.9999999999999898E-2</c:v>
                </c:pt>
                <c:pt idx="5935">
                  <c:v>2.4285714285714199E-2</c:v>
                </c:pt>
                <c:pt idx="5936">
                  <c:v>3.2142857142857098E-2</c:v>
                </c:pt>
                <c:pt idx="5937">
                  <c:v>2.7857142857142799E-2</c:v>
                </c:pt>
                <c:pt idx="5938">
                  <c:v>2.7857142857142799E-2</c:v>
                </c:pt>
                <c:pt idx="5939">
                  <c:v>3.1428571428571403E-2</c:v>
                </c:pt>
                <c:pt idx="5940">
                  <c:v>2.57142857142857E-2</c:v>
                </c:pt>
                <c:pt idx="5941">
                  <c:v>1.35714285714285E-2</c:v>
                </c:pt>
                <c:pt idx="5942">
                  <c:v>1.64285714285714E-2</c:v>
                </c:pt>
                <c:pt idx="5943">
                  <c:v>2.35714285714285E-2</c:v>
                </c:pt>
                <c:pt idx="5944">
                  <c:v>2.8571428571428501E-2</c:v>
                </c:pt>
                <c:pt idx="5945">
                  <c:v>2.35714285714285E-2</c:v>
                </c:pt>
                <c:pt idx="5946">
                  <c:v>2.57142857142857E-2</c:v>
                </c:pt>
                <c:pt idx="5947">
                  <c:v>0.03</c:v>
                </c:pt>
                <c:pt idx="5948">
                  <c:v>2.2857142857142802E-2</c:v>
                </c:pt>
                <c:pt idx="5949">
                  <c:v>2.4999999999999901E-2</c:v>
                </c:pt>
                <c:pt idx="5950">
                  <c:v>2.1428571428571401E-2</c:v>
                </c:pt>
                <c:pt idx="5951">
                  <c:v>2.21428571428571E-2</c:v>
                </c:pt>
                <c:pt idx="5952">
                  <c:v>2.0714285714285699E-2</c:v>
                </c:pt>
                <c:pt idx="5953">
                  <c:v>1.4999999999999999E-2</c:v>
                </c:pt>
                <c:pt idx="5954">
                  <c:v>1.42857142857142E-2</c:v>
                </c:pt>
                <c:pt idx="5955">
                  <c:v>3.0714285714285701E-2</c:v>
                </c:pt>
                <c:pt idx="5956">
                  <c:v>3.0714285714285701E-2</c:v>
                </c:pt>
                <c:pt idx="5957">
                  <c:v>2.4285714285714199E-2</c:v>
                </c:pt>
                <c:pt idx="5958">
                  <c:v>3.4999999999999899E-2</c:v>
                </c:pt>
                <c:pt idx="5959">
                  <c:v>2.4999999999999901E-2</c:v>
                </c:pt>
                <c:pt idx="5960">
                  <c:v>2.6428571428571399E-2</c:v>
                </c:pt>
                <c:pt idx="5961">
                  <c:v>2.1428571428571401E-2</c:v>
                </c:pt>
                <c:pt idx="5962">
                  <c:v>2.35714285714285E-2</c:v>
                </c:pt>
                <c:pt idx="5963">
                  <c:v>1.7142857142857099E-2</c:v>
                </c:pt>
                <c:pt idx="5964">
                  <c:v>1.8571428571428499E-2</c:v>
                </c:pt>
                <c:pt idx="5965">
                  <c:v>2.5000000000000001E-2</c:v>
                </c:pt>
                <c:pt idx="5966">
                  <c:v>3.7857142857142798E-2</c:v>
                </c:pt>
                <c:pt idx="5967">
                  <c:v>2.8571428571428501E-2</c:v>
                </c:pt>
                <c:pt idx="5968">
                  <c:v>2.6428571428571399E-2</c:v>
                </c:pt>
                <c:pt idx="5969">
                  <c:v>3.0714285714285701E-2</c:v>
                </c:pt>
                <c:pt idx="5970">
                  <c:v>2.57142857142857E-2</c:v>
                </c:pt>
                <c:pt idx="5971">
                  <c:v>3.28571428571428E-2</c:v>
                </c:pt>
                <c:pt idx="5972">
                  <c:v>3.5714285714285698E-2</c:v>
                </c:pt>
                <c:pt idx="5973">
                  <c:v>3.4999999999999899E-2</c:v>
                </c:pt>
                <c:pt idx="5974">
                  <c:v>2.57142857142857E-2</c:v>
                </c:pt>
                <c:pt idx="5975">
                  <c:v>3.2142857142857098E-2</c:v>
                </c:pt>
                <c:pt idx="5976">
                  <c:v>3.5714285714285698E-2</c:v>
                </c:pt>
                <c:pt idx="5977">
                  <c:v>3.1428571428571403E-2</c:v>
                </c:pt>
                <c:pt idx="5978">
                  <c:v>2.92857142857142E-2</c:v>
                </c:pt>
                <c:pt idx="5979">
                  <c:v>3.2142857142857098E-2</c:v>
                </c:pt>
                <c:pt idx="5980">
                  <c:v>3.5714285714285698E-2</c:v>
                </c:pt>
                <c:pt idx="5981">
                  <c:v>3.28571428571428E-2</c:v>
                </c:pt>
                <c:pt idx="5982">
                  <c:v>0.03</c:v>
                </c:pt>
                <c:pt idx="5983">
                  <c:v>4.0714285714285703E-2</c:v>
                </c:pt>
                <c:pt idx="5984">
                  <c:v>3.85714285714285E-2</c:v>
                </c:pt>
                <c:pt idx="5985">
                  <c:v>3.64285714285714E-2</c:v>
                </c:pt>
                <c:pt idx="5986">
                  <c:v>3.3571428571428502E-2</c:v>
                </c:pt>
                <c:pt idx="5987">
                  <c:v>3.1428571428571403E-2</c:v>
                </c:pt>
                <c:pt idx="5988">
                  <c:v>3.9285714285714202E-2</c:v>
                </c:pt>
                <c:pt idx="5989">
                  <c:v>3.4999999999999899E-2</c:v>
                </c:pt>
                <c:pt idx="5990">
                  <c:v>4.4285714285714199E-2</c:v>
                </c:pt>
                <c:pt idx="5991">
                  <c:v>6.2857142857142806E-2</c:v>
                </c:pt>
                <c:pt idx="5992">
                  <c:v>5.2142857142857102E-2</c:v>
                </c:pt>
                <c:pt idx="5993">
                  <c:v>4.0714285714285703E-2</c:v>
                </c:pt>
                <c:pt idx="5994">
                  <c:v>4.4285714285714199E-2</c:v>
                </c:pt>
                <c:pt idx="5995">
                  <c:v>3.9999999999999897E-2</c:v>
                </c:pt>
                <c:pt idx="5996">
                  <c:v>3.1428571428571403E-2</c:v>
                </c:pt>
                <c:pt idx="5997">
                  <c:v>3.7142857142857102E-2</c:v>
                </c:pt>
                <c:pt idx="5998">
                  <c:v>3.28571428571428E-2</c:v>
                </c:pt>
                <c:pt idx="5999">
                  <c:v>4.1428571428571398E-2</c:v>
                </c:pt>
                <c:pt idx="6000">
                  <c:v>2.9999999999999898E-2</c:v>
                </c:pt>
                <c:pt idx="6001">
                  <c:v>2.7142857142857101E-2</c:v>
                </c:pt>
                <c:pt idx="6002">
                  <c:v>3.4285714285714197E-2</c:v>
                </c:pt>
                <c:pt idx="6003">
                  <c:v>3.0714285714285701E-2</c:v>
                </c:pt>
                <c:pt idx="6004">
                  <c:v>3.28571428571428E-2</c:v>
                </c:pt>
                <c:pt idx="6005">
                  <c:v>3.64285714285714E-2</c:v>
                </c:pt>
                <c:pt idx="6006">
                  <c:v>3.4999999999999899E-2</c:v>
                </c:pt>
                <c:pt idx="6007">
                  <c:v>4.6428571428571402E-2</c:v>
                </c:pt>
                <c:pt idx="6008">
                  <c:v>3.3571428571428502E-2</c:v>
                </c:pt>
                <c:pt idx="6009">
                  <c:v>3.2142857142857098E-2</c:v>
                </c:pt>
                <c:pt idx="6010">
                  <c:v>4.4285714285714199E-2</c:v>
                </c:pt>
                <c:pt idx="6011">
                  <c:v>4.78571428571428E-2</c:v>
                </c:pt>
                <c:pt idx="6012">
                  <c:v>4.4285714285714199E-2</c:v>
                </c:pt>
                <c:pt idx="6013">
                  <c:v>3.1428571428571403E-2</c:v>
                </c:pt>
                <c:pt idx="6014">
                  <c:v>3.1428571428571403E-2</c:v>
                </c:pt>
                <c:pt idx="6015">
                  <c:v>3.7142857142857102E-2</c:v>
                </c:pt>
                <c:pt idx="6016">
                  <c:v>3.28571428571428E-2</c:v>
                </c:pt>
                <c:pt idx="6017">
                  <c:v>2.57142857142857E-2</c:v>
                </c:pt>
                <c:pt idx="6018">
                  <c:v>3.1428571428571403E-2</c:v>
                </c:pt>
                <c:pt idx="6019">
                  <c:v>3.7142857142857102E-2</c:v>
                </c:pt>
                <c:pt idx="6020">
                  <c:v>0.03</c:v>
                </c:pt>
                <c:pt idx="6021">
                  <c:v>3.4999999999999899E-2</c:v>
                </c:pt>
                <c:pt idx="6022">
                  <c:v>3.64285714285714E-2</c:v>
                </c:pt>
                <c:pt idx="6023">
                  <c:v>3.4285714285714197E-2</c:v>
                </c:pt>
                <c:pt idx="6024">
                  <c:v>2.35714285714285E-2</c:v>
                </c:pt>
                <c:pt idx="6025">
                  <c:v>2.4285714285714199E-2</c:v>
                </c:pt>
                <c:pt idx="6026">
                  <c:v>2.4999999999999901E-2</c:v>
                </c:pt>
                <c:pt idx="6027">
                  <c:v>2.7142857142857101E-2</c:v>
                </c:pt>
                <c:pt idx="6028">
                  <c:v>2.7857142857142799E-2</c:v>
                </c:pt>
                <c:pt idx="6029">
                  <c:v>2.57142857142857E-2</c:v>
                </c:pt>
                <c:pt idx="6030">
                  <c:v>1.99999999999999E-2</c:v>
                </c:pt>
                <c:pt idx="6031">
                  <c:v>2.6428571428571399E-2</c:v>
                </c:pt>
                <c:pt idx="6032">
                  <c:v>3.28571428571428E-2</c:v>
                </c:pt>
                <c:pt idx="6033">
                  <c:v>2.92857142857142E-2</c:v>
                </c:pt>
                <c:pt idx="6034">
                  <c:v>2.92857142857142E-2</c:v>
                </c:pt>
                <c:pt idx="6035">
                  <c:v>1.7857142857142801E-2</c:v>
                </c:pt>
                <c:pt idx="6036">
                  <c:v>2.7857142857142799E-2</c:v>
                </c:pt>
                <c:pt idx="6037">
                  <c:v>3.64285714285714E-2</c:v>
                </c:pt>
                <c:pt idx="6038">
                  <c:v>2.6428571428571399E-2</c:v>
                </c:pt>
                <c:pt idx="6039">
                  <c:v>3.0714285714285701E-2</c:v>
                </c:pt>
                <c:pt idx="6040">
                  <c:v>4.21428571428571E-2</c:v>
                </c:pt>
                <c:pt idx="6041">
                  <c:v>3.3571428571428502E-2</c:v>
                </c:pt>
                <c:pt idx="6042">
                  <c:v>3.1428571428571403E-2</c:v>
                </c:pt>
                <c:pt idx="6043">
                  <c:v>3.7142857142857102E-2</c:v>
                </c:pt>
                <c:pt idx="6044">
                  <c:v>4.2857142857142802E-2</c:v>
                </c:pt>
                <c:pt idx="6045">
                  <c:v>4.1428571428571398E-2</c:v>
                </c:pt>
                <c:pt idx="6046">
                  <c:v>0.04</c:v>
                </c:pt>
                <c:pt idx="6047">
                  <c:v>2.7857142857142799E-2</c:v>
                </c:pt>
                <c:pt idx="6048">
                  <c:v>2.8571428571428501E-2</c:v>
                </c:pt>
                <c:pt idx="6049">
                  <c:v>3.0714285714285701E-2</c:v>
                </c:pt>
                <c:pt idx="6050">
                  <c:v>4.4999999999999998E-2</c:v>
                </c:pt>
                <c:pt idx="6051">
                  <c:v>3.2142857142857098E-2</c:v>
                </c:pt>
                <c:pt idx="6052">
                  <c:v>2.6428571428571399E-2</c:v>
                </c:pt>
                <c:pt idx="6053">
                  <c:v>2.35714285714285E-2</c:v>
                </c:pt>
                <c:pt idx="6054">
                  <c:v>1.35714285714285E-2</c:v>
                </c:pt>
                <c:pt idx="6055">
                  <c:v>1.8571428571428499E-2</c:v>
                </c:pt>
                <c:pt idx="6056">
                  <c:v>0.01</c:v>
                </c:pt>
                <c:pt idx="6057">
                  <c:v>1.42857142857142E-2</c:v>
                </c:pt>
                <c:pt idx="6058">
                  <c:v>2.6428571428571399E-2</c:v>
                </c:pt>
                <c:pt idx="6059">
                  <c:v>3.2142857142857098E-2</c:v>
                </c:pt>
                <c:pt idx="6060">
                  <c:v>2.0714285714285699E-2</c:v>
                </c:pt>
                <c:pt idx="6061">
                  <c:v>2.1428571428571401E-2</c:v>
                </c:pt>
                <c:pt idx="6062">
                  <c:v>2.5000000000000001E-2</c:v>
                </c:pt>
                <c:pt idx="6063">
                  <c:v>3.3571428571428502E-2</c:v>
                </c:pt>
                <c:pt idx="6064">
                  <c:v>2.57142857142857E-2</c:v>
                </c:pt>
                <c:pt idx="6065">
                  <c:v>2.5000000000000001E-2</c:v>
                </c:pt>
                <c:pt idx="6066">
                  <c:v>1.8571428571428499E-2</c:v>
                </c:pt>
                <c:pt idx="6067">
                  <c:v>0.01</c:v>
                </c:pt>
                <c:pt idx="6068">
                  <c:v>0.01</c:v>
                </c:pt>
                <c:pt idx="6069">
                  <c:v>1.0714285714285701E-2</c:v>
                </c:pt>
                <c:pt idx="6070">
                  <c:v>2.57142857142857E-2</c:v>
                </c:pt>
                <c:pt idx="6071">
                  <c:v>2.0714285714285699E-2</c:v>
                </c:pt>
                <c:pt idx="6072">
                  <c:v>2.2857142857142802E-2</c:v>
                </c:pt>
                <c:pt idx="6073">
                  <c:v>2.35714285714285E-2</c:v>
                </c:pt>
                <c:pt idx="6074">
                  <c:v>2.92857142857142E-2</c:v>
                </c:pt>
                <c:pt idx="6075">
                  <c:v>2.21428571428571E-2</c:v>
                </c:pt>
                <c:pt idx="6076">
                  <c:v>2.4285714285714199E-2</c:v>
                </c:pt>
                <c:pt idx="6077">
                  <c:v>1.7857142857142801E-2</c:v>
                </c:pt>
                <c:pt idx="6078">
                  <c:v>1.9285714285714201E-2</c:v>
                </c:pt>
                <c:pt idx="6079">
                  <c:v>1.9285714285714201E-2</c:v>
                </c:pt>
                <c:pt idx="6080">
                  <c:v>2.2857142857142802E-2</c:v>
                </c:pt>
                <c:pt idx="6081">
                  <c:v>2.0714285714285699E-2</c:v>
                </c:pt>
                <c:pt idx="6082">
                  <c:v>1.9285714285714201E-2</c:v>
                </c:pt>
                <c:pt idx="6083">
                  <c:v>2.35714285714285E-2</c:v>
                </c:pt>
                <c:pt idx="6084">
                  <c:v>2.7142857142857101E-2</c:v>
                </c:pt>
                <c:pt idx="6085">
                  <c:v>2.5000000000000001E-2</c:v>
                </c:pt>
                <c:pt idx="6086">
                  <c:v>1.9285714285714201E-2</c:v>
                </c:pt>
                <c:pt idx="6087">
                  <c:v>2.7857142857142799E-2</c:v>
                </c:pt>
                <c:pt idx="6088">
                  <c:v>3.0714285714285701E-2</c:v>
                </c:pt>
                <c:pt idx="6089">
                  <c:v>2.8571428571428501E-2</c:v>
                </c:pt>
                <c:pt idx="6090">
                  <c:v>2.35714285714285E-2</c:v>
                </c:pt>
                <c:pt idx="6091">
                  <c:v>3.3571428571428502E-2</c:v>
                </c:pt>
                <c:pt idx="6092">
                  <c:v>3.4999999999999899E-2</c:v>
                </c:pt>
                <c:pt idx="6093">
                  <c:v>2.92857142857142E-2</c:v>
                </c:pt>
                <c:pt idx="6094">
                  <c:v>0.02</c:v>
                </c:pt>
                <c:pt idx="6095">
                  <c:v>1.64285714285714E-2</c:v>
                </c:pt>
                <c:pt idx="6096">
                  <c:v>1.64285714285714E-2</c:v>
                </c:pt>
                <c:pt idx="6097">
                  <c:v>2.35714285714285E-2</c:v>
                </c:pt>
                <c:pt idx="6098">
                  <c:v>2.6428571428571399E-2</c:v>
                </c:pt>
                <c:pt idx="6099">
                  <c:v>1.7857142857142801E-2</c:v>
                </c:pt>
                <c:pt idx="6100">
                  <c:v>2.1428571428571401E-2</c:v>
                </c:pt>
                <c:pt idx="6101">
                  <c:v>1.4999999999999999E-2</c:v>
                </c:pt>
                <c:pt idx="6102">
                  <c:v>1.8571428571428499E-2</c:v>
                </c:pt>
                <c:pt idx="6103">
                  <c:v>1.5714285714285701E-2</c:v>
                </c:pt>
                <c:pt idx="6104">
                  <c:v>1.4999999999999999E-2</c:v>
                </c:pt>
                <c:pt idx="6105">
                  <c:v>1.4999999999999999E-2</c:v>
                </c:pt>
                <c:pt idx="6106">
                  <c:v>2.1428571428571401E-2</c:v>
                </c:pt>
                <c:pt idx="6107">
                  <c:v>2.21428571428571E-2</c:v>
                </c:pt>
                <c:pt idx="6108">
                  <c:v>1.0714285714285701E-2</c:v>
                </c:pt>
                <c:pt idx="6109">
                  <c:v>1.64285714285714E-2</c:v>
                </c:pt>
                <c:pt idx="6110">
                  <c:v>2.92857142857142E-2</c:v>
                </c:pt>
                <c:pt idx="6111">
                  <c:v>1.9285714285714201E-2</c:v>
                </c:pt>
                <c:pt idx="6112">
                  <c:v>2.7857142857142799E-2</c:v>
                </c:pt>
                <c:pt idx="6113">
                  <c:v>3.3571428571428502E-2</c:v>
                </c:pt>
                <c:pt idx="6114">
                  <c:v>2.2857142857142802E-2</c:v>
                </c:pt>
                <c:pt idx="6115">
                  <c:v>2.0714285714285699E-2</c:v>
                </c:pt>
                <c:pt idx="6116">
                  <c:v>1.7857142857142801E-2</c:v>
                </c:pt>
                <c:pt idx="6117">
                  <c:v>3.5714285714285698E-2</c:v>
                </c:pt>
                <c:pt idx="6118">
                  <c:v>0.03</c:v>
                </c:pt>
                <c:pt idx="6119">
                  <c:v>2.6428571428571399E-2</c:v>
                </c:pt>
                <c:pt idx="6120">
                  <c:v>2.4285714285714199E-2</c:v>
                </c:pt>
                <c:pt idx="6121">
                  <c:v>1.9285714285714201E-2</c:v>
                </c:pt>
                <c:pt idx="6122">
                  <c:v>1.42857142857142E-2</c:v>
                </c:pt>
                <c:pt idx="6123">
                  <c:v>2.0714285714285699E-2</c:v>
                </c:pt>
                <c:pt idx="6124">
                  <c:v>2.21428571428571E-2</c:v>
                </c:pt>
                <c:pt idx="6125">
                  <c:v>3.0714285714285701E-2</c:v>
                </c:pt>
                <c:pt idx="6126">
                  <c:v>2.35714285714285E-2</c:v>
                </c:pt>
                <c:pt idx="6127">
                  <c:v>3.2142857142857098E-2</c:v>
                </c:pt>
                <c:pt idx="6128">
                  <c:v>2.0714285714285699E-2</c:v>
                </c:pt>
                <c:pt idx="6129">
                  <c:v>2.2857142857142802E-2</c:v>
                </c:pt>
                <c:pt idx="6130">
                  <c:v>1.64285714285714E-2</c:v>
                </c:pt>
                <c:pt idx="6131">
                  <c:v>2.2857142857142802E-2</c:v>
                </c:pt>
                <c:pt idx="6132">
                  <c:v>2.2857142857142802E-2</c:v>
                </c:pt>
                <c:pt idx="6133">
                  <c:v>1.9285714285714201E-2</c:v>
                </c:pt>
                <c:pt idx="6134">
                  <c:v>1.64285714285714E-2</c:v>
                </c:pt>
                <c:pt idx="6135">
                  <c:v>1.8571428571428499E-2</c:v>
                </c:pt>
                <c:pt idx="6136">
                  <c:v>1.35714285714285E-2</c:v>
                </c:pt>
                <c:pt idx="6137">
                  <c:v>1.28571428571428E-2</c:v>
                </c:pt>
                <c:pt idx="6138">
                  <c:v>9.2857142857142808E-3</c:v>
                </c:pt>
                <c:pt idx="6139">
                  <c:v>1.35714285714285E-2</c:v>
                </c:pt>
                <c:pt idx="6140">
                  <c:v>0.02</c:v>
                </c:pt>
                <c:pt idx="6141">
                  <c:v>1.2142857142857099E-2</c:v>
                </c:pt>
                <c:pt idx="6142">
                  <c:v>1.7142857142857099E-2</c:v>
                </c:pt>
                <c:pt idx="6143">
                  <c:v>1.2142857142857099E-2</c:v>
                </c:pt>
                <c:pt idx="6144">
                  <c:v>1.42857142857142E-2</c:v>
                </c:pt>
                <c:pt idx="6145">
                  <c:v>1.64285714285714E-2</c:v>
                </c:pt>
                <c:pt idx="6146">
                  <c:v>1.42857142857142E-2</c:v>
                </c:pt>
                <c:pt idx="6147">
                  <c:v>1.4999999999999999E-2</c:v>
                </c:pt>
                <c:pt idx="6148">
                  <c:v>1.5714285714285701E-2</c:v>
                </c:pt>
                <c:pt idx="6149">
                  <c:v>1.5714285714285701E-2</c:v>
                </c:pt>
                <c:pt idx="6150">
                  <c:v>1.64285714285714E-2</c:v>
                </c:pt>
                <c:pt idx="6151">
                  <c:v>3.1428571428571403E-2</c:v>
                </c:pt>
                <c:pt idx="6152">
                  <c:v>2.57142857142857E-2</c:v>
                </c:pt>
                <c:pt idx="6153">
                  <c:v>1.9285714285714201E-2</c:v>
                </c:pt>
                <c:pt idx="6154">
                  <c:v>2.2857142857142802E-2</c:v>
                </c:pt>
                <c:pt idx="6155">
                  <c:v>2.57142857142857E-2</c:v>
                </c:pt>
                <c:pt idx="6156">
                  <c:v>2.2857142857142802E-2</c:v>
                </c:pt>
                <c:pt idx="6157">
                  <c:v>1.9285714285714201E-2</c:v>
                </c:pt>
                <c:pt idx="6158">
                  <c:v>2.92857142857142E-2</c:v>
                </c:pt>
                <c:pt idx="6159">
                  <c:v>2.1428571428571401E-2</c:v>
                </c:pt>
                <c:pt idx="6160">
                  <c:v>2.0714285714285699E-2</c:v>
                </c:pt>
                <c:pt idx="6161">
                  <c:v>2.21428571428571E-2</c:v>
                </c:pt>
                <c:pt idx="6162">
                  <c:v>3.28571428571428E-2</c:v>
                </c:pt>
                <c:pt idx="6163">
                  <c:v>0.02</c:v>
                </c:pt>
                <c:pt idx="6164">
                  <c:v>1.99999999999999E-2</c:v>
                </c:pt>
                <c:pt idx="6165">
                  <c:v>2.1428571428571401E-2</c:v>
                </c:pt>
                <c:pt idx="6166">
                  <c:v>0.02</c:v>
                </c:pt>
                <c:pt idx="6167">
                  <c:v>2.35714285714285E-2</c:v>
                </c:pt>
                <c:pt idx="6168">
                  <c:v>3.0714285714285701E-2</c:v>
                </c:pt>
                <c:pt idx="6169">
                  <c:v>3.1428571428571403E-2</c:v>
                </c:pt>
                <c:pt idx="6170">
                  <c:v>1.7857142857142801E-2</c:v>
                </c:pt>
                <c:pt idx="6171">
                  <c:v>1.9285714285714201E-2</c:v>
                </c:pt>
                <c:pt idx="6172">
                  <c:v>2.2857142857142802E-2</c:v>
                </c:pt>
                <c:pt idx="6173">
                  <c:v>2.7142857142857101E-2</c:v>
                </c:pt>
                <c:pt idx="6174">
                  <c:v>1.7857142857142801E-2</c:v>
                </c:pt>
                <c:pt idx="6175">
                  <c:v>1.7857142857142801E-2</c:v>
                </c:pt>
                <c:pt idx="6176">
                  <c:v>1.2142857142857099E-2</c:v>
                </c:pt>
                <c:pt idx="6177">
                  <c:v>1.9285714285714201E-2</c:v>
                </c:pt>
                <c:pt idx="6178">
                  <c:v>0.02</c:v>
                </c:pt>
                <c:pt idx="6179">
                  <c:v>1.4999999999999999E-2</c:v>
                </c:pt>
                <c:pt idx="6180">
                  <c:v>1.7142857142857099E-2</c:v>
                </c:pt>
                <c:pt idx="6181">
                  <c:v>3.1428571428571403E-2</c:v>
                </c:pt>
                <c:pt idx="6182">
                  <c:v>2.35714285714285E-2</c:v>
                </c:pt>
                <c:pt idx="6183">
                  <c:v>0.02</c:v>
                </c:pt>
                <c:pt idx="6184">
                  <c:v>2.35714285714285E-2</c:v>
                </c:pt>
                <c:pt idx="6185">
                  <c:v>3.0714285714285701E-2</c:v>
                </c:pt>
                <c:pt idx="6186">
                  <c:v>0.02</c:v>
                </c:pt>
                <c:pt idx="6187">
                  <c:v>1.8571428571428499E-2</c:v>
                </c:pt>
                <c:pt idx="6188">
                  <c:v>1.7857142857142801E-2</c:v>
                </c:pt>
                <c:pt idx="6189">
                  <c:v>2.5000000000000001E-2</c:v>
                </c:pt>
                <c:pt idx="6190">
                  <c:v>2.92857142857142E-2</c:v>
                </c:pt>
                <c:pt idx="6191">
                  <c:v>2.57142857142857E-2</c:v>
                </c:pt>
                <c:pt idx="6192">
                  <c:v>2.0714285714285699E-2</c:v>
                </c:pt>
                <c:pt idx="6193">
                  <c:v>2.57142857142857E-2</c:v>
                </c:pt>
                <c:pt idx="6194">
                  <c:v>2.7142857142857101E-2</c:v>
                </c:pt>
                <c:pt idx="6195">
                  <c:v>2.5000000000000001E-2</c:v>
                </c:pt>
                <c:pt idx="6196">
                  <c:v>0.03</c:v>
                </c:pt>
                <c:pt idx="6197">
                  <c:v>0.02</c:v>
                </c:pt>
                <c:pt idx="6198">
                  <c:v>2.21428571428571E-2</c:v>
                </c:pt>
                <c:pt idx="6199">
                  <c:v>2.35714285714285E-2</c:v>
                </c:pt>
                <c:pt idx="6200">
                  <c:v>2.92857142857142E-2</c:v>
                </c:pt>
                <c:pt idx="6201">
                  <c:v>2.4285714285714199E-2</c:v>
                </c:pt>
                <c:pt idx="6202">
                  <c:v>2.2857142857142802E-2</c:v>
                </c:pt>
                <c:pt idx="6203">
                  <c:v>2.7142857142857101E-2</c:v>
                </c:pt>
                <c:pt idx="6204">
                  <c:v>2.5000000000000001E-2</c:v>
                </c:pt>
                <c:pt idx="6205">
                  <c:v>1.5714285714285701E-2</c:v>
                </c:pt>
                <c:pt idx="6206">
                  <c:v>2.2857142857142802E-2</c:v>
                </c:pt>
                <c:pt idx="6207">
                  <c:v>2.1428571428571401E-2</c:v>
                </c:pt>
                <c:pt idx="6208">
                  <c:v>1.4999999999999999E-2</c:v>
                </c:pt>
                <c:pt idx="6209">
                  <c:v>2.5000000000000001E-2</c:v>
                </c:pt>
                <c:pt idx="6210">
                  <c:v>1.7857142857142801E-2</c:v>
                </c:pt>
                <c:pt idx="6211">
                  <c:v>2.35714285714285E-2</c:v>
                </c:pt>
                <c:pt idx="6212">
                  <c:v>2.5000000000000001E-2</c:v>
                </c:pt>
                <c:pt idx="6213">
                  <c:v>1.4999999999999999E-2</c:v>
                </c:pt>
                <c:pt idx="6214">
                  <c:v>2.4285714285714199E-2</c:v>
                </c:pt>
                <c:pt idx="6215">
                  <c:v>2.7857142857142799E-2</c:v>
                </c:pt>
                <c:pt idx="6216">
                  <c:v>2.1428571428571401E-2</c:v>
                </c:pt>
                <c:pt idx="6217">
                  <c:v>2.0714285714285699E-2</c:v>
                </c:pt>
                <c:pt idx="6218">
                  <c:v>2.0714285714285699E-2</c:v>
                </c:pt>
                <c:pt idx="6219">
                  <c:v>2.57142857142857E-2</c:v>
                </c:pt>
                <c:pt idx="6220">
                  <c:v>2.5000000000000001E-2</c:v>
                </c:pt>
                <c:pt idx="6221">
                  <c:v>2.2857142857142802E-2</c:v>
                </c:pt>
                <c:pt idx="6222">
                  <c:v>2.57142857142857E-2</c:v>
                </c:pt>
                <c:pt idx="6223">
                  <c:v>3.4999999999999899E-2</c:v>
                </c:pt>
                <c:pt idx="6224">
                  <c:v>4.57142857142857E-2</c:v>
                </c:pt>
                <c:pt idx="6225">
                  <c:v>4.9285714285714197E-2</c:v>
                </c:pt>
                <c:pt idx="6226">
                  <c:v>0.03</c:v>
                </c:pt>
                <c:pt idx="6227">
                  <c:v>2.92857142857142E-2</c:v>
                </c:pt>
                <c:pt idx="6228">
                  <c:v>1.9285714285714201E-2</c:v>
                </c:pt>
                <c:pt idx="6229">
                  <c:v>3.28571428571428E-2</c:v>
                </c:pt>
                <c:pt idx="6230">
                  <c:v>3.1428571428571403E-2</c:v>
                </c:pt>
                <c:pt idx="6231">
                  <c:v>3.4285714285714197E-2</c:v>
                </c:pt>
                <c:pt idx="6232">
                  <c:v>0.04</c:v>
                </c:pt>
                <c:pt idx="6233">
                  <c:v>4.4285714285714199E-2</c:v>
                </c:pt>
                <c:pt idx="6234">
                  <c:v>3.9999999999999897E-2</c:v>
                </c:pt>
                <c:pt idx="6235">
                  <c:v>4.0714285714285703E-2</c:v>
                </c:pt>
                <c:pt idx="6236">
                  <c:v>3.64285714285714E-2</c:v>
                </c:pt>
                <c:pt idx="6237">
                  <c:v>2.7857142857142799E-2</c:v>
                </c:pt>
                <c:pt idx="6238">
                  <c:v>1.64285714285714E-2</c:v>
                </c:pt>
                <c:pt idx="6239">
                  <c:v>1.35714285714285E-2</c:v>
                </c:pt>
                <c:pt idx="6240">
                  <c:v>9.2857142857142808E-3</c:v>
                </c:pt>
                <c:pt idx="6241">
                  <c:v>1.9285714285714201E-2</c:v>
                </c:pt>
                <c:pt idx="6242">
                  <c:v>2.0714285714285699E-2</c:v>
                </c:pt>
                <c:pt idx="6243">
                  <c:v>1.9285714285714201E-2</c:v>
                </c:pt>
                <c:pt idx="6244">
                  <c:v>3.3571428571428502E-2</c:v>
                </c:pt>
                <c:pt idx="6245">
                  <c:v>3.4285714285714197E-2</c:v>
                </c:pt>
                <c:pt idx="6246">
                  <c:v>2.57142857142857E-2</c:v>
                </c:pt>
                <c:pt idx="6247">
                  <c:v>4.6428571428571402E-2</c:v>
                </c:pt>
                <c:pt idx="6248">
                  <c:v>3.5714285714285698E-2</c:v>
                </c:pt>
                <c:pt idx="6249">
                  <c:v>3.3571428571428502E-2</c:v>
                </c:pt>
                <c:pt idx="6250">
                  <c:v>3.5714285714285698E-2</c:v>
                </c:pt>
                <c:pt idx="6251">
                  <c:v>3.9285714285714202E-2</c:v>
                </c:pt>
                <c:pt idx="6252">
                  <c:v>3.0714285714285701E-2</c:v>
                </c:pt>
                <c:pt idx="6253">
                  <c:v>3.3571428571428502E-2</c:v>
                </c:pt>
                <c:pt idx="6254">
                  <c:v>4.7142857142857097E-2</c:v>
                </c:pt>
                <c:pt idx="6255">
                  <c:v>4.3571428571428497E-2</c:v>
                </c:pt>
                <c:pt idx="6256">
                  <c:v>3.85714285714285E-2</c:v>
                </c:pt>
                <c:pt idx="6257">
                  <c:v>3.9999999999999897E-2</c:v>
                </c:pt>
                <c:pt idx="6258">
                  <c:v>4.57142857142857E-2</c:v>
                </c:pt>
                <c:pt idx="6259">
                  <c:v>3.9999999999999897E-2</c:v>
                </c:pt>
                <c:pt idx="6260">
                  <c:v>3.64285714285714E-2</c:v>
                </c:pt>
                <c:pt idx="6261">
                  <c:v>3.9285714285714202E-2</c:v>
                </c:pt>
                <c:pt idx="6262">
                  <c:v>2.8571428571428501E-2</c:v>
                </c:pt>
                <c:pt idx="6263">
                  <c:v>3.7142857142857102E-2</c:v>
                </c:pt>
                <c:pt idx="6264">
                  <c:v>3.7857142857142798E-2</c:v>
                </c:pt>
                <c:pt idx="6265">
                  <c:v>4.2857142857142802E-2</c:v>
                </c:pt>
                <c:pt idx="6266">
                  <c:v>3.5714285714285698E-2</c:v>
                </c:pt>
                <c:pt idx="6267">
                  <c:v>2.57142857142857E-2</c:v>
                </c:pt>
                <c:pt idx="6268">
                  <c:v>3.2142857142857098E-2</c:v>
                </c:pt>
                <c:pt idx="6269">
                  <c:v>3.1428571428571403E-2</c:v>
                </c:pt>
                <c:pt idx="6270">
                  <c:v>3.1428571428571403E-2</c:v>
                </c:pt>
                <c:pt idx="6271">
                  <c:v>2.7142857142857101E-2</c:v>
                </c:pt>
                <c:pt idx="6272">
                  <c:v>3.0714285714285701E-2</c:v>
                </c:pt>
                <c:pt idx="6273">
                  <c:v>3.4285714285714197E-2</c:v>
                </c:pt>
                <c:pt idx="6274">
                  <c:v>3.0714285714285701E-2</c:v>
                </c:pt>
                <c:pt idx="6275">
                  <c:v>2.8571428571428501E-2</c:v>
                </c:pt>
                <c:pt idx="6276">
                  <c:v>2.6428571428571399E-2</c:v>
                </c:pt>
                <c:pt idx="6277">
                  <c:v>3.4999999999999899E-2</c:v>
                </c:pt>
                <c:pt idx="6278">
                  <c:v>0.03</c:v>
                </c:pt>
                <c:pt idx="6279">
                  <c:v>3.4285714285714197E-2</c:v>
                </c:pt>
                <c:pt idx="6280">
                  <c:v>3.7142857142857102E-2</c:v>
                </c:pt>
                <c:pt idx="6281">
                  <c:v>3.4999999999999899E-2</c:v>
                </c:pt>
                <c:pt idx="6282">
                  <c:v>3.1428571428571403E-2</c:v>
                </c:pt>
                <c:pt idx="6283">
                  <c:v>2.1428571428571401E-2</c:v>
                </c:pt>
                <c:pt idx="6284">
                  <c:v>2.4285714285714199E-2</c:v>
                </c:pt>
                <c:pt idx="6285">
                  <c:v>2.92857142857142E-2</c:v>
                </c:pt>
                <c:pt idx="6286">
                  <c:v>2.7142857142857101E-2</c:v>
                </c:pt>
                <c:pt idx="6287">
                  <c:v>2.1428571428571401E-2</c:v>
                </c:pt>
                <c:pt idx="6288">
                  <c:v>3.3571428571428502E-2</c:v>
                </c:pt>
                <c:pt idx="6289">
                  <c:v>3.3571428571428502E-2</c:v>
                </c:pt>
                <c:pt idx="6290">
                  <c:v>4.21428571428571E-2</c:v>
                </c:pt>
                <c:pt idx="6291">
                  <c:v>3.28571428571428E-2</c:v>
                </c:pt>
                <c:pt idx="6292">
                  <c:v>2.5000000000000001E-2</c:v>
                </c:pt>
                <c:pt idx="6293">
                  <c:v>2.21428571428571E-2</c:v>
                </c:pt>
                <c:pt idx="6294">
                  <c:v>1.0714285714285701E-2</c:v>
                </c:pt>
                <c:pt idx="6295">
                  <c:v>2.1428571428571401E-2</c:v>
                </c:pt>
                <c:pt idx="6296">
                  <c:v>1.8571428571428499E-2</c:v>
                </c:pt>
                <c:pt idx="6297">
                  <c:v>2.35714285714285E-2</c:v>
                </c:pt>
                <c:pt idx="6298">
                  <c:v>2.21428571428571E-2</c:v>
                </c:pt>
                <c:pt idx="6299">
                  <c:v>1.35714285714285E-2</c:v>
                </c:pt>
                <c:pt idx="6300">
                  <c:v>1.35714285714285E-2</c:v>
                </c:pt>
                <c:pt idx="6301">
                  <c:v>2.6428571428571399E-2</c:v>
                </c:pt>
                <c:pt idx="6302">
                  <c:v>2.7142857142857101E-2</c:v>
                </c:pt>
                <c:pt idx="6303">
                  <c:v>3.64285714285714E-2</c:v>
                </c:pt>
                <c:pt idx="6304">
                  <c:v>2.4285714285714199E-2</c:v>
                </c:pt>
                <c:pt idx="6305">
                  <c:v>2.92857142857142E-2</c:v>
                </c:pt>
                <c:pt idx="6306">
                  <c:v>1.5714285714285701E-2</c:v>
                </c:pt>
                <c:pt idx="6307">
                  <c:v>2.2857142857142802E-2</c:v>
                </c:pt>
                <c:pt idx="6308">
                  <c:v>1.64285714285714E-2</c:v>
                </c:pt>
                <c:pt idx="6309">
                  <c:v>1.8571428571428499E-2</c:v>
                </c:pt>
                <c:pt idx="6310">
                  <c:v>1.8571428571428499E-2</c:v>
                </c:pt>
                <c:pt idx="6311">
                  <c:v>1.5714285714285701E-2</c:v>
                </c:pt>
                <c:pt idx="6312">
                  <c:v>1.8571428571428499E-2</c:v>
                </c:pt>
                <c:pt idx="6313">
                  <c:v>2.0714285714285699E-2</c:v>
                </c:pt>
                <c:pt idx="6314">
                  <c:v>1.7857142857142801E-2</c:v>
                </c:pt>
                <c:pt idx="6315">
                  <c:v>2.5000000000000001E-2</c:v>
                </c:pt>
                <c:pt idx="6316">
                  <c:v>0.02</c:v>
                </c:pt>
                <c:pt idx="6317">
                  <c:v>1.64285714285714E-2</c:v>
                </c:pt>
                <c:pt idx="6318">
                  <c:v>1.5714285714285701E-2</c:v>
                </c:pt>
                <c:pt idx="6319">
                  <c:v>2.6428571428571399E-2</c:v>
                </c:pt>
                <c:pt idx="6320">
                  <c:v>2.6428571428571399E-2</c:v>
                </c:pt>
                <c:pt idx="6321">
                  <c:v>2.21428571428571E-2</c:v>
                </c:pt>
                <c:pt idx="6322">
                  <c:v>3.5714285714285698E-2</c:v>
                </c:pt>
                <c:pt idx="6323">
                  <c:v>3.1428571428571403E-2</c:v>
                </c:pt>
                <c:pt idx="6324">
                  <c:v>3.7142857142857102E-2</c:v>
                </c:pt>
                <c:pt idx="6325">
                  <c:v>4.3571428571428497E-2</c:v>
                </c:pt>
                <c:pt idx="6326">
                  <c:v>3.4285714285714197E-2</c:v>
                </c:pt>
                <c:pt idx="6327">
                  <c:v>3.4285714285714197E-2</c:v>
                </c:pt>
                <c:pt idx="6328">
                  <c:v>3.3571428571428502E-2</c:v>
                </c:pt>
                <c:pt idx="6329">
                  <c:v>3.7857142857142798E-2</c:v>
                </c:pt>
                <c:pt idx="6330">
                  <c:v>3.5714285714285698E-2</c:v>
                </c:pt>
                <c:pt idx="6331">
                  <c:v>2.57142857142857E-2</c:v>
                </c:pt>
                <c:pt idx="6332">
                  <c:v>2.6428571428571399E-2</c:v>
                </c:pt>
                <c:pt idx="6333">
                  <c:v>3.1428571428571403E-2</c:v>
                </c:pt>
                <c:pt idx="6334">
                  <c:v>4.2857142857142802E-2</c:v>
                </c:pt>
                <c:pt idx="6335">
                  <c:v>4.8571428571428502E-2</c:v>
                </c:pt>
                <c:pt idx="6336">
                  <c:v>3.28571428571428E-2</c:v>
                </c:pt>
                <c:pt idx="6337">
                  <c:v>3.4999999999999899E-2</c:v>
                </c:pt>
                <c:pt idx="6338">
                  <c:v>3.5714285714285698E-2</c:v>
                </c:pt>
                <c:pt idx="6339">
                  <c:v>3.64285714285714E-2</c:v>
                </c:pt>
                <c:pt idx="6340">
                  <c:v>3.9999999999999897E-2</c:v>
                </c:pt>
                <c:pt idx="6341">
                  <c:v>3.85714285714285E-2</c:v>
                </c:pt>
                <c:pt idx="6342">
                  <c:v>2.5000000000000001E-2</c:v>
                </c:pt>
                <c:pt idx="6343">
                  <c:v>2.35714285714285E-2</c:v>
                </c:pt>
                <c:pt idx="6344">
                  <c:v>2.8571428571428501E-2</c:v>
                </c:pt>
                <c:pt idx="6345">
                  <c:v>4.1428571428571398E-2</c:v>
                </c:pt>
                <c:pt idx="6346">
                  <c:v>4.57142857142857E-2</c:v>
                </c:pt>
                <c:pt idx="6347">
                  <c:v>3.4285714285714197E-2</c:v>
                </c:pt>
                <c:pt idx="6348">
                  <c:v>3.1428571428571403E-2</c:v>
                </c:pt>
                <c:pt idx="6349">
                  <c:v>2.7142857142857101E-2</c:v>
                </c:pt>
                <c:pt idx="6350">
                  <c:v>1.4999999999999999E-2</c:v>
                </c:pt>
                <c:pt idx="6351">
                  <c:v>1.64285714285714E-2</c:v>
                </c:pt>
                <c:pt idx="6352">
                  <c:v>2.5000000000000001E-2</c:v>
                </c:pt>
                <c:pt idx="6353">
                  <c:v>1.7857142857142801E-2</c:v>
                </c:pt>
                <c:pt idx="6354">
                  <c:v>0.03</c:v>
                </c:pt>
                <c:pt idx="6355">
                  <c:v>2.8571428571428501E-2</c:v>
                </c:pt>
                <c:pt idx="6356">
                  <c:v>3.2142857142857098E-2</c:v>
                </c:pt>
                <c:pt idx="6357">
                  <c:v>2.7857142857142799E-2</c:v>
                </c:pt>
                <c:pt idx="6358">
                  <c:v>2.8571428571428501E-2</c:v>
                </c:pt>
                <c:pt idx="6359">
                  <c:v>0.03</c:v>
                </c:pt>
                <c:pt idx="6360">
                  <c:v>2.21428571428571E-2</c:v>
                </c:pt>
                <c:pt idx="6361">
                  <c:v>1.99999999999999E-2</c:v>
                </c:pt>
                <c:pt idx="6362">
                  <c:v>2.35714285714285E-2</c:v>
                </c:pt>
                <c:pt idx="6363">
                  <c:v>2.0714285714285699E-2</c:v>
                </c:pt>
                <c:pt idx="6364">
                  <c:v>0.02</c:v>
                </c:pt>
                <c:pt idx="6365">
                  <c:v>2.4285714285714199E-2</c:v>
                </c:pt>
                <c:pt idx="6366">
                  <c:v>2.92857142857142E-2</c:v>
                </c:pt>
                <c:pt idx="6367">
                  <c:v>3.1428571428571403E-2</c:v>
                </c:pt>
                <c:pt idx="6368">
                  <c:v>3.2142857142857098E-2</c:v>
                </c:pt>
                <c:pt idx="6369">
                  <c:v>3.7142857142857102E-2</c:v>
                </c:pt>
                <c:pt idx="6370">
                  <c:v>3.85714285714285E-2</c:v>
                </c:pt>
                <c:pt idx="6371">
                  <c:v>3.85714285714285E-2</c:v>
                </c:pt>
                <c:pt idx="6372">
                  <c:v>2.57142857142857E-2</c:v>
                </c:pt>
                <c:pt idx="6373">
                  <c:v>2.2857142857142802E-2</c:v>
                </c:pt>
                <c:pt idx="6374">
                  <c:v>3.28571428571428E-2</c:v>
                </c:pt>
                <c:pt idx="6375">
                  <c:v>2.8571428571428501E-2</c:v>
                </c:pt>
                <c:pt idx="6376">
                  <c:v>2.35714285714285E-2</c:v>
                </c:pt>
                <c:pt idx="6377">
                  <c:v>2.5000000000000001E-2</c:v>
                </c:pt>
                <c:pt idx="6378">
                  <c:v>2.4285714285714199E-2</c:v>
                </c:pt>
                <c:pt idx="6379">
                  <c:v>0.03</c:v>
                </c:pt>
                <c:pt idx="6380">
                  <c:v>3.2142857142857098E-2</c:v>
                </c:pt>
                <c:pt idx="6381">
                  <c:v>4.2857142857142802E-2</c:v>
                </c:pt>
                <c:pt idx="6382">
                  <c:v>4.3571428571428497E-2</c:v>
                </c:pt>
                <c:pt idx="6383">
                  <c:v>3.7857142857142798E-2</c:v>
                </c:pt>
                <c:pt idx="6384">
                  <c:v>3.28571428571428E-2</c:v>
                </c:pt>
                <c:pt idx="6385">
                  <c:v>3.85714285714285E-2</c:v>
                </c:pt>
                <c:pt idx="6386">
                  <c:v>4.2857142857142802E-2</c:v>
                </c:pt>
                <c:pt idx="6387">
                  <c:v>4.21428571428571E-2</c:v>
                </c:pt>
                <c:pt idx="6388">
                  <c:v>2.92857142857142E-2</c:v>
                </c:pt>
                <c:pt idx="6389">
                  <c:v>3.3571428571428502E-2</c:v>
                </c:pt>
                <c:pt idx="6390">
                  <c:v>3.2142857142857098E-2</c:v>
                </c:pt>
                <c:pt idx="6391">
                  <c:v>2.4999999999999901E-2</c:v>
                </c:pt>
                <c:pt idx="6392">
                  <c:v>2.4285714285714199E-2</c:v>
                </c:pt>
                <c:pt idx="6393">
                  <c:v>1.9285714285714201E-2</c:v>
                </c:pt>
                <c:pt idx="6394">
                  <c:v>2.0714285714285699E-2</c:v>
                </c:pt>
                <c:pt idx="6395">
                  <c:v>2.7142857142857101E-2</c:v>
                </c:pt>
                <c:pt idx="6396">
                  <c:v>2.57142857142857E-2</c:v>
                </c:pt>
                <c:pt idx="6397">
                  <c:v>1.4999999999999999E-2</c:v>
                </c:pt>
                <c:pt idx="6398">
                  <c:v>2.2857142857142802E-2</c:v>
                </c:pt>
                <c:pt idx="6399">
                  <c:v>2.5000000000000001E-2</c:v>
                </c:pt>
                <c:pt idx="6400">
                  <c:v>0.02</c:v>
                </c:pt>
                <c:pt idx="6401">
                  <c:v>1.8571428571428499E-2</c:v>
                </c:pt>
                <c:pt idx="6402">
                  <c:v>3.0714285714285701E-2</c:v>
                </c:pt>
                <c:pt idx="6403">
                  <c:v>2.1428571428571401E-2</c:v>
                </c:pt>
                <c:pt idx="6404">
                  <c:v>2.57142857142857E-2</c:v>
                </c:pt>
                <c:pt idx="6405">
                  <c:v>2.57142857142857E-2</c:v>
                </c:pt>
                <c:pt idx="6406">
                  <c:v>3.5714285714285698E-2</c:v>
                </c:pt>
                <c:pt idx="6407">
                  <c:v>2.35714285714285E-2</c:v>
                </c:pt>
                <c:pt idx="6408">
                  <c:v>2.6428571428571399E-2</c:v>
                </c:pt>
                <c:pt idx="6409">
                  <c:v>2.9999999999999898E-2</c:v>
                </c:pt>
                <c:pt idx="6410">
                  <c:v>2.7857142857142799E-2</c:v>
                </c:pt>
                <c:pt idx="6411">
                  <c:v>2.57142857142857E-2</c:v>
                </c:pt>
                <c:pt idx="6412">
                  <c:v>3.0714285714285701E-2</c:v>
                </c:pt>
                <c:pt idx="6413">
                  <c:v>2.5000000000000001E-2</c:v>
                </c:pt>
                <c:pt idx="6414">
                  <c:v>3.4285714285714197E-2</c:v>
                </c:pt>
                <c:pt idx="6415">
                  <c:v>3.28571428571428E-2</c:v>
                </c:pt>
                <c:pt idx="6416">
                  <c:v>3.2142857142857098E-2</c:v>
                </c:pt>
                <c:pt idx="6417">
                  <c:v>2.8571428571428501E-2</c:v>
                </c:pt>
                <c:pt idx="6418">
                  <c:v>2.8571428571428501E-2</c:v>
                </c:pt>
                <c:pt idx="6419">
                  <c:v>2.6428571428571399E-2</c:v>
                </c:pt>
                <c:pt idx="6420">
                  <c:v>2.21428571428571E-2</c:v>
                </c:pt>
                <c:pt idx="6421">
                  <c:v>2.7142857142857101E-2</c:v>
                </c:pt>
                <c:pt idx="6422">
                  <c:v>2.4285714285714199E-2</c:v>
                </c:pt>
                <c:pt idx="6423">
                  <c:v>2.92857142857142E-2</c:v>
                </c:pt>
                <c:pt idx="6424">
                  <c:v>2.92857142857142E-2</c:v>
                </c:pt>
                <c:pt idx="6425">
                  <c:v>2.57142857142857E-2</c:v>
                </c:pt>
                <c:pt idx="6426">
                  <c:v>1.7857142857142801E-2</c:v>
                </c:pt>
                <c:pt idx="6427">
                  <c:v>2.8571428571428501E-2</c:v>
                </c:pt>
                <c:pt idx="6428">
                  <c:v>2.57142857142857E-2</c:v>
                </c:pt>
                <c:pt idx="6429">
                  <c:v>3.28571428571428E-2</c:v>
                </c:pt>
                <c:pt idx="6430">
                  <c:v>2.21428571428571E-2</c:v>
                </c:pt>
                <c:pt idx="6431">
                  <c:v>2.57142857142857E-2</c:v>
                </c:pt>
                <c:pt idx="6432">
                  <c:v>0.03</c:v>
                </c:pt>
                <c:pt idx="6433">
                  <c:v>2.7142857142857101E-2</c:v>
                </c:pt>
                <c:pt idx="6434">
                  <c:v>3.64285714285714E-2</c:v>
                </c:pt>
                <c:pt idx="6435">
                  <c:v>3.3571428571428502E-2</c:v>
                </c:pt>
                <c:pt idx="6436">
                  <c:v>3.9285714285714202E-2</c:v>
                </c:pt>
                <c:pt idx="6437">
                  <c:v>3.3571428571428502E-2</c:v>
                </c:pt>
                <c:pt idx="6438">
                  <c:v>2.6428571428571399E-2</c:v>
                </c:pt>
                <c:pt idx="6439">
                  <c:v>2.2857142857142802E-2</c:v>
                </c:pt>
                <c:pt idx="6440">
                  <c:v>2.6428571428571399E-2</c:v>
                </c:pt>
                <c:pt idx="6441">
                  <c:v>2.2857142857142802E-2</c:v>
                </c:pt>
                <c:pt idx="6442">
                  <c:v>2.57142857142857E-2</c:v>
                </c:pt>
                <c:pt idx="6443">
                  <c:v>3.2142857142857098E-2</c:v>
                </c:pt>
                <c:pt idx="6444">
                  <c:v>3.1428571428571403E-2</c:v>
                </c:pt>
                <c:pt idx="6445">
                  <c:v>4.0714285714285703E-2</c:v>
                </c:pt>
                <c:pt idx="6446">
                  <c:v>3.28571428571428E-2</c:v>
                </c:pt>
                <c:pt idx="6447">
                  <c:v>4.0714285714285703E-2</c:v>
                </c:pt>
                <c:pt idx="6448">
                  <c:v>3.7857142857142798E-2</c:v>
                </c:pt>
                <c:pt idx="6449">
                  <c:v>4.1428571428571398E-2</c:v>
                </c:pt>
                <c:pt idx="6450">
                  <c:v>3.28571428571428E-2</c:v>
                </c:pt>
                <c:pt idx="6451">
                  <c:v>4.1428571428571398E-2</c:v>
                </c:pt>
                <c:pt idx="6452">
                  <c:v>4.0714285714285703E-2</c:v>
                </c:pt>
                <c:pt idx="6453">
                  <c:v>3.7142857142857102E-2</c:v>
                </c:pt>
                <c:pt idx="6454">
                  <c:v>4.57142857142857E-2</c:v>
                </c:pt>
                <c:pt idx="6455">
                  <c:v>4.57142857142857E-2</c:v>
                </c:pt>
                <c:pt idx="6456">
                  <c:v>3.3571428571428502E-2</c:v>
                </c:pt>
                <c:pt idx="6457">
                  <c:v>4.6428571428571402E-2</c:v>
                </c:pt>
                <c:pt idx="6458">
                  <c:v>4.9999999999999899E-2</c:v>
                </c:pt>
                <c:pt idx="6459">
                  <c:v>4.21428571428571E-2</c:v>
                </c:pt>
                <c:pt idx="6460">
                  <c:v>0.04</c:v>
                </c:pt>
                <c:pt idx="6461">
                  <c:v>0.03</c:v>
                </c:pt>
                <c:pt idx="6462">
                  <c:v>3.4285714285714197E-2</c:v>
                </c:pt>
                <c:pt idx="6463">
                  <c:v>3.28571428571428E-2</c:v>
                </c:pt>
                <c:pt idx="6464">
                  <c:v>3.4285714285714197E-2</c:v>
                </c:pt>
                <c:pt idx="6465">
                  <c:v>3.9999999999999897E-2</c:v>
                </c:pt>
                <c:pt idx="6466">
                  <c:v>3.3571428571428502E-2</c:v>
                </c:pt>
                <c:pt idx="6467">
                  <c:v>3.85714285714285E-2</c:v>
                </c:pt>
                <c:pt idx="6468">
                  <c:v>3.7142857142857102E-2</c:v>
                </c:pt>
                <c:pt idx="6469">
                  <c:v>4.2857142857142802E-2</c:v>
                </c:pt>
                <c:pt idx="6470">
                  <c:v>3.9285714285714202E-2</c:v>
                </c:pt>
                <c:pt idx="6471">
                  <c:v>3.7857142857142798E-2</c:v>
                </c:pt>
                <c:pt idx="6472">
                  <c:v>3.9285714285714202E-2</c:v>
                </c:pt>
                <c:pt idx="6473">
                  <c:v>3.9999999999999897E-2</c:v>
                </c:pt>
                <c:pt idx="6474">
                  <c:v>2.57142857142857E-2</c:v>
                </c:pt>
                <c:pt idx="6475">
                  <c:v>3.0714285714285701E-2</c:v>
                </c:pt>
                <c:pt idx="6476">
                  <c:v>2.7142857142857101E-2</c:v>
                </c:pt>
                <c:pt idx="6477">
                  <c:v>3.28571428571428E-2</c:v>
                </c:pt>
                <c:pt idx="6478">
                  <c:v>3.1428571428571403E-2</c:v>
                </c:pt>
                <c:pt idx="6479">
                  <c:v>1.7857142857142801E-2</c:v>
                </c:pt>
                <c:pt idx="6480">
                  <c:v>2.7857142857142799E-2</c:v>
                </c:pt>
                <c:pt idx="6481">
                  <c:v>2.57142857142857E-2</c:v>
                </c:pt>
                <c:pt idx="6482">
                  <c:v>2.5000000000000001E-2</c:v>
                </c:pt>
                <c:pt idx="6483">
                  <c:v>2.0714285714285699E-2</c:v>
                </c:pt>
                <c:pt idx="6484">
                  <c:v>3.1428571428571403E-2</c:v>
                </c:pt>
                <c:pt idx="6485">
                  <c:v>2.57142857142857E-2</c:v>
                </c:pt>
                <c:pt idx="6486">
                  <c:v>2.21428571428571E-2</c:v>
                </c:pt>
                <c:pt idx="6487">
                  <c:v>1.7142857142857099E-2</c:v>
                </c:pt>
                <c:pt idx="6488">
                  <c:v>1.99999999999999E-2</c:v>
                </c:pt>
                <c:pt idx="6489">
                  <c:v>2.1428571428571401E-2</c:v>
                </c:pt>
                <c:pt idx="6490">
                  <c:v>0.02</c:v>
                </c:pt>
                <c:pt idx="6491">
                  <c:v>1.5714285714285701E-2</c:v>
                </c:pt>
                <c:pt idx="6492">
                  <c:v>1.4999999999999999E-2</c:v>
                </c:pt>
                <c:pt idx="6493">
                  <c:v>1.28571428571428E-2</c:v>
                </c:pt>
                <c:pt idx="6494">
                  <c:v>1.7142857142857099E-2</c:v>
                </c:pt>
                <c:pt idx="6495">
                  <c:v>1.4999999999999999E-2</c:v>
                </c:pt>
                <c:pt idx="6496">
                  <c:v>2.21428571428571E-2</c:v>
                </c:pt>
                <c:pt idx="6497">
                  <c:v>2.35714285714285E-2</c:v>
                </c:pt>
                <c:pt idx="6498">
                  <c:v>0.02</c:v>
                </c:pt>
                <c:pt idx="6499">
                  <c:v>0.03</c:v>
                </c:pt>
                <c:pt idx="6500">
                  <c:v>2.1428571428571401E-2</c:v>
                </c:pt>
                <c:pt idx="6501">
                  <c:v>2.7142857142857101E-2</c:v>
                </c:pt>
                <c:pt idx="6502">
                  <c:v>3.1428571428571403E-2</c:v>
                </c:pt>
                <c:pt idx="6503">
                  <c:v>2.92857142857142E-2</c:v>
                </c:pt>
                <c:pt idx="6504">
                  <c:v>3.64285714285714E-2</c:v>
                </c:pt>
                <c:pt idx="6505">
                  <c:v>2.6428571428571399E-2</c:v>
                </c:pt>
                <c:pt idx="6506">
                  <c:v>2.5000000000000001E-2</c:v>
                </c:pt>
                <c:pt idx="6507">
                  <c:v>2.35714285714285E-2</c:v>
                </c:pt>
                <c:pt idx="6508">
                  <c:v>2.2857142857142802E-2</c:v>
                </c:pt>
                <c:pt idx="6509">
                  <c:v>3.0714285714285701E-2</c:v>
                </c:pt>
                <c:pt idx="6510">
                  <c:v>2.35714285714285E-2</c:v>
                </c:pt>
                <c:pt idx="6511">
                  <c:v>0.03</c:v>
                </c:pt>
                <c:pt idx="6512">
                  <c:v>3.4999999999999899E-2</c:v>
                </c:pt>
                <c:pt idx="6513">
                  <c:v>3.28571428571428E-2</c:v>
                </c:pt>
                <c:pt idx="6514">
                  <c:v>3.3571428571428502E-2</c:v>
                </c:pt>
                <c:pt idx="6515">
                  <c:v>4.3571428571428497E-2</c:v>
                </c:pt>
                <c:pt idx="6516">
                  <c:v>3.3571428571428502E-2</c:v>
                </c:pt>
                <c:pt idx="6517">
                  <c:v>2.35714285714285E-2</c:v>
                </c:pt>
                <c:pt idx="6518">
                  <c:v>1.1428571428571401E-2</c:v>
                </c:pt>
                <c:pt idx="6519">
                  <c:v>2.2857142857142802E-2</c:v>
                </c:pt>
                <c:pt idx="6520">
                  <c:v>3.1428571428571403E-2</c:v>
                </c:pt>
                <c:pt idx="6521">
                  <c:v>2.0714285714285699E-2</c:v>
                </c:pt>
                <c:pt idx="6522">
                  <c:v>3.1428571428571403E-2</c:v>
                </c:pt>
                <c:pt idx="6523">
                  <c:v>2.92857142857142E-2</c:v>
                </c:pt>
                <c:pt idx="6524">
                  <c:v>1.7857142857142801E-2</c:v>
                </c:pt>
                <c:pt idx="6525">
                  <c:v>1.9285714285714201E-2</c:v>
                </c:pt>
                <c:pt idx="6526">
                  <c:v>1.7857142857142801E-2</c:v>
                </c:pt>
                <c:pt idx="6527">
                  <c:v>1.8571428571428499E-2</c:v>
                </c:pt>
                <c:pt idx="6528">
                  <c:v>2.35714285714285E-2</c:v>
                </c:pt>
                <c:pt idx="6529">
                  <c:v>2.0714285714285699E-2</c:v>
                </c:pt>
                <c:pt idx="6530">
                  <c:v>1.42857142857142E-2</c:v>
                </c:pt>
                <c:pt idx="6531">
                  <c:v>1.7857142857142801E-2</c:v>
                </c:pt>
                <c:pt idx="6532">
                  <c:v>3.64285714285714E-2</c:v>
                </c:pt>
                <c:pt idx="6533">
                  <c:v>2.8571428571428501E-2</c:v>
                </c:pt>
                <c:pt idx="6534">
                  <c:v>3.3571428571428502E-2</c:v>
                </c:pt>
                <c:pt idx="6535">
                  <c:v>2.4999999999999901E-2</c:v>
                </c:pt>
                <c:pt idx="6536">
                  <c:v>1.4999999999999999E-2</c:v>
                </c:pt>
                <c:pt idx="6537">
                  <c:v>1.28571428571428E-2</c:v>
                </c:pt>
                <c:pt idx="6538">
                  <c:v>2.21428571428571E-2</c:v>
                </c:pt>
                <c:pt idx="6539">
                  <c:v>2.1428571428571401E-2</c:v>
                </c:pt>
                <c:pt idx="6540">
                  <c:v>2.4285714285714199E-2</c:v>
                </c:pt>
                <c:pt idx="6541">
                  <c:v>2.2857142857142802E-2</c:v>
                </c:pt>
                <c:pt idx="6542">
                  <c:v>3.4285714285714197E-2</c:v>
                </c:pt>
                <c:pt idx="6543">
                  <c:v>4.0714285714285703E-2</c:v>
                </c:pt>
                <c:pt idx="6544">
                  <c:v>3.3571428571428502E-2</c:v>
                </c:pt>
                <c:pt idx="6545">
                  <c:v>3.0714285714285701E-2</c:v>
                </c:pt>
                <c:pt idx="6546">
                  <c:v>2.57142857142857E-2</c:v>
                </c:pt>
                <c:pt idx="6547">
                  <c:v>2.9999999999999898E-2</c:v>
                </c:pt>
                <c:pt idx="6548">
                  <c:v>2.6428571428571399E-2</c:v>
                </c:pt>
                <c:pt idx="6549">
                  <c:v>2.92857142857142E-2</c:v>
                </c:pt>
                <c:pt idx="6550">
                  <c:v>2.35714285714285E-2</c:v>
                </c:pt>
                <c:pt idx="6551">
                  <c:v>2.6428571428571399E-2</c:v>
                </c:pt>
                <c:pt idx="6552">
                  <c:v>2.6428571428571399E-2</c:v>
                </c:pt>
                <c:pt idx="6553">
                  <c:v>2.9999999999999898E-2</c:v>
                </c:pt>
                <c:pt idx="6554">
                  <c:v>3.64285714285714E-2</c:v>
                </c:pt>
                <c:pt idx="6555">
                  <c:v>3.9999999999999897E-2</c:v>
                </c:pt>
                <c:pt idx="6556">
                  <c:v>4.4999999999999998E-2</c:v>
                </c:pt>
                <c:pt idx="6557">
                  <c:v>3.4285714285714197E-2</c:v>
                </c:pt>
                <c:pt idx="6558">
                  <c:v>4.1428571428571398E-2</c:v>
                </c:pt>
                <c:pt idx="6559">
                  <c:v>4.7142857142857097E-2</c:v>
                </c:pt>
                <c:pt idx="6560">
                  <c:v>4.21428571428571E-2</c:v>
                </c:pt>
                <c:pt idx="6561">
                  <c:v>4.21428571428571E-2</c:v>
                </c:pt>
                <c:pt idx="6562">
                  <c:v>3.64285714285714E-2</c:v>
                </c:pt>
                <c:pt idx="6563">
                  <c:v>4.1428571428571398E-2</c:v>
                </c:pt>
                <c:pt idx="6564">
                  <c:v>3.2142857142857098E-2</c:v>
                </c:pt>
                <c:pt idx="6565">
                  <c:v>4.1428571428571398E-2</c:v>
                </c:pt>
                <c:pt idx="6566">
                  <c:v>4.3571428571428497E-2</c:v>
                </c:pt>
                <c:pt idx="6567">
                  <c:v>0.03</c:v>
                </c:pt>
                <c:pt idx="6568">
                  <c:v>4.0714285714285703E-2</c:v>
                </c:pt>
                <c:pt idx="6569">
                  <c:v>3.9999999999999897E-2</c:v>
                </c:pt>
                <c:pt idx="6570">
                  <c:v>4.21428571428571E-2</c:v>
                </c:pt>
                <c:pt idx="6571">
                  <c:v>3.4285714285714197E-2</c:v>
                </c:pt>
                <c:pt idx="6572">
                  <c:v>4.1428571428571398E-2</c:v>
                </c:pt>
                <c:pt idx="6573">
                  <c:v>5.7857142857142801E-2</c:v>
                </c:pt>
                <c:pt idx="6574">
                  <c:v>4.6428571428571402E-2</c:v>
                </c:pt>
                <c:pt idx="6575">
                  <c:v>5.14285714285714E-2</c:v>
                </c:pt>
                <c:pt idx="6576">
                  <c:v>4.78571428571428E-2</c:v>
                </c:pt>
                <c:pt idx="6577">
                  <c:v>4.8571428571428502E-2</c:v>
                </c:pt>
                <c:pt idx="6578">
                  <c:v>5.0714285714285698E-2</c:v>
                </c:pt>
                <c:pt idx="6579">
                  <c:v>3.4999999999999899E-2</c:v>
                </c:pt>
                <c:pt idx="6580">
                  <c:v>3.2142857142857098E-2</c:v>
                </c:pt>
                <c:pt idx="6581">
                  <c:v>3.1428571428571403E-2</c:v>
                </c:pt>
                <c:pt idx="6582">
                  <c:v>3.7857142857142798E-2</c:v>
                </c:pt>
                <c:pt idx="6583">
                  <c:v>3.5714285714285698E-2</c:v>
                </c:pt>
                <c:pt idx="6584">
                  <c:v>0.03</c:v>
                </c:pt>
                <c:pt idx="6585">
                  <c:v>3.64285714285714E-2</c:v>
                </c:pt>
                <c:pt idx="6586">
                  <c:v>3.64285714285714E-2</c:v>
                </c:pt>
                <c:pt idx="6587">
                  <c:v>3.9285714285714202E-2</c:v>
                </c:pt>
                <c:pt idx="6588">
                  <c:v>4.2857142857142802E-2</c:v>
                </c:pt>
                <c:pt idx="6589">
                  <c:v>3.3571428571428502E-2</c:v>
                </c:pt>
                <c:pt idx="6590">
                  <c:v>2.8571428571428501E-2</c:v>
                </c:pt>
                <c:pt idx="6591">
                  <c:v>3.1428571428571403E-2</c:v>
                </c:pt>
                <c:pt idx="6592">
                  <c:v>3.3571428571428502E-2</c:v>
                </c:pt>
                <c:pt idx="6593">
                  <c:v>3.5714285714285698E-2</c:v>
                </c:pt>
                <c:pt idx="6594">
                  <c:v>4.1428571428571398E-2</c:v>
                </c:pt>
                <c:pt idx="6595">
                  <c:v>4.21428571428571E-2</c:v>
                </c:pt>
                <c:pt idx="6596">
                  <c:v>4.4999999999999901E-2</c:v>
                </c:pt>
                <c:pt idx="6597">
                  <c:v>4.3571428571428497E-2</c:v>
                </c:pt>
                <c:pt idx="6598">
                  <c:v>4.21428571428571E-2</c:v>
                </c:pt>
                <c:pt idx="6599">
                  <c:v>3.64285714285714E-2</c:v>
                </c:pt>
                <c:pt idx="6600">
                  <c:v>3.28571428571428E-2</c:v>
                </c:pt>
                <c:pt idx="6601">
                  <c:v>2.92857142857142E-2</c:v>
                </c:pt>
                <c:pt idx="6602">
                  <c:v>3.2142857142857098E-2</c:v>
                </c:pt>
                <c:pt idx="6603">
                  <c:v>2.92857142857142E-2</c:v>
                </c:pt>
                <c:pt idx="6604">
                  <c:v>2.9999999999999898E-2</c:v>
                </c:pt>
                <c:pt idx="6605">
                  <c:v>3.0714285714285701E-2</c:v>
                </c:pt>
                <c:pt idx="6606">
                  <c:v>2.2857142857142802E-2</c:v>
                </c:pt>
                <c:pt idx="6607">
                  <c:v>2.6428571428571399E-2</c:v>
                </c:pt>
                <c:pt idx="6608">
                  <c:v>0.02</c:v>
                </c:pt>
                <c:pt idx="6609">
                  <c:v>3.4285714285714197E-2</c:v>
                </c:pt>
                <c:pt idx="6610">
                  <c:v>2.57142857142857E-2</c:v>
                </c:pt>
                <c:pt idx="6611">
                  <c:v>2.35714285714285E-2</c:v>
                </c:pt>
                <c:pt idx="6612">
                  <c:v>2.35714285714285E-2</c:v>
                </c:pt>
                <c:pt idx="6613">
                  <c:v>3.28571428571428E-2</c:v>
                </c:pt>
                <c:pt idx="6614">
                  <c:v>3.1428571428571403E-2</c:v>
                </c:pt>
                <c:pt idx="6615">
                  <c:v>2.57142857142857E-2</c:v>
                </c:pt>
                <c:pt idx="6616">
                  <c:v>3.4285714285714197E-2</c:v>
                </c:pt>
                <c:pt idx="6617">
                  <c:v>3.64285714285714E-2</c:v>
                </c:pt>
                <c:pt idx="6618">
                  <c:v>3.3571428571428502E-2</c:v>
                </c:pt>
                <c:pt idx="6619">
                  <c:v>3.0714285714285701E-2</c:v>
                </c:pt>
                <c:pt idx="6620">
                  <c:v>1.9285714285714201E-2</c:v>
                </c:pt>
                <c:pt idx="6621">
                  <c:v>2.4285714285714199E-2</c:v>
                </c:pt>
                <c:pt idx="6622">
                  <c:v>3.28571428571428E-2</c:v>
                </c:pt>
                <c:pt idx="6623">
                  <c:v>3.2142857142857098E-2</c:v>
                </c:pt>
                <c:pt idx="6624">
                  <c:v>2.9999999999999898E-2</c:v>
                </c:pt>
                <c:pt idx="6625">
                  <c:v>2.1428571428571401E-2</c:v>
                </c:pt>
                <c:pt idx="6626">
                  <c:v>2.57142857142857E-2</c:v>
                </c:pt>
                <c:pt idx="6627">
                  <c:v>2.7857142857142799E-2</c:v>
                </c:pt>
                <c:pt idx="6628">
                  <c:v>2.1428571428571401E-2</c:v>
                </c:pt>
                <c:pt idx="6629">
                  <c:v>2.35714285714285E-2</c:v>
                </c:pt>
                <c:pt idx="6630">
                  <c:v>2.6428571428571399E-2</c:v>
                </c:pt>
                <c:pt idx="6631">
                  <c:v>2.21428571428571E-2</c:v>
                </c:pt>
                <c:pt idx="6632">
                  <c:v>2.21428571428571E-2</c:v>
                </c:pt>
                <c:pt idx="6633">
                  <c:v>2.2857142857142802E-2</c:v>
                </c:pt>
                <c:pt idx="6634">
                  <c:v>1.64285714285714E-2</c:v>
                </c:pt>
                <c:pt idx="6635">
                  <c:v>2.7857142857142799E-2</c:v>
                </c:pt>
                <c:pt idx="6636">
                  <c:v>3.1428571428571403E-2</c:v>
                </c:pt>
                <c:pt idx="6637">
                  <c:v>2.57142857142857E-2</c:v>
                </c:pt>
                <c:pt idx="6638">
                  <c:v>2.4285714285714199E-2</c:v>
                </c:pt>
                <c:pt idx="6639">
                  <c:v>2.21428571428571E-2</c:v>
                </c:pt>
                <c:pt idx="6640">
                  <c:v>2.5000000000000001E-2</c:v>
                </c:pt>
                <c:pt idx="6641">
                  <c:v>3.28571428571428E-2</c:v>
                </c:pt>
                <c:pt idx="6642">
                  <c:v>2.7857142857142799E-2</c:v>
                </c:pt>
                <c:pt idx="6643">
                  <c:v>2.21428571428571E-2</c:v>
                </c:pt>
                <c:pt idx="6644">
                  <c:v>4.57142857142857E-2</c:v>
                </c:pt>
                <c:pt idx="6645">
                  <c:v>3.7857142857142798E-2</c:v>
                </c:pt>
                <c:pt idx="6646">
                  <c:v>2.0714285714285699E-2</c:v>
                </c:pt>
                <c:pt idx="6647">
                  <c:v>2.0714285714285699E-2</c:v>
                </c:pt>
                <c:pt idx="6648">
                  <c:v>1.9285714285714201E-2</c:v>
                </c:pt>
                <c:pt idx="6649">
                  <c:v>1.9285714285714201E-2</c:v>
                </c:pt>
                <c:pt idx="6650">
                  <c:v>3.5714285714285698E-2</c:v>
                </c:pt>
                <c:pt idx="6651">
                  <c:v>0.03</c:v>
                </c:pt>
                <c:pt idx="6652">
                  <c:v>2.0714285714285699E-2</c:v>
                </c:pt>
                <c:pt idx="6653">
                  <c:v>2.57142857142857E-2</c:v>
                </c:pt>
                <c:pt idx="6654">
                  <c:v>2.35714285714285E-2</c:v>
                </c:pt>
                <c:pt idx="6655">
                  <c:v>1.7857142857142801E-2</c:v>
                </c:pt>
                <c:pt idx="6656">
                  <c:v>1.7142857142857099E-2</c:v>
                </c:pt>
                <c:pt idx="6657">
                  <c:v>2.4999999999999901E-2</c:v>
                </c:pt>
                <c:pt idx="6658">
                  <c:v>2.1428571428571401E-2</c:v>
                </c:pt>
                <c:pt idx="6659">
                  <c:v>0.03</c:v>
                </c:pt>
                <c:pt idx="6660">
                  <c:v>2.57142857142857E-2</c:v>
                </c:pt>
                <c:pt idx="6661">
                  <c:v>2.2857142857142802E-2</c:v>
                </c:pt>
                <c:pt idx="6662">
                  <c:v>2.4285714285714199E-2</c:v>
                </c:pt>
                <c:pt idx="6663">
                  <c:v>1.64285714285714E-2</c:v>
                </c:pt>
                <c:pt idx="6664">
                  <c:v>1.28571428571428E-2</c:v>
                </c:pt>
                <c:pt idx="6665">
                  <c:v>2.21428571428571E-2</c:v>
                </c:pt>
                <c:pt idx="6666">
                  <c:v>2.5000000000000001E-2</c:v>
                </c:pt>
                <c:pt idx="6667">
                  <c:v>1.64285714285714E-2</c:v>
                </c:pt>
                <c:pt idx="6668">
                  <c:v>0.02</c:v>
                </c:pt>
                <c:pt idx="6669">
                  <c:v>2.6428571428571399E-2</c:v>
                </c:pt>
                <c:pt idx="6670">
                  <c:v>1.8571428571428499E-2</c:v>
                </c:pt>
                <c:pt idx="6671">
                  <c:v>1.9285714285714201E-2</c:v>
                </c:pt>
                <c:pt idx="6672">
                  <c:v>1.7857142857142801E-2</c:v>
                </c:pt>
                <c:pt idx="6673">
                  <c:v>2.21428571428571E-2</c:v>
                </c:pt>
                <c:pt idx="6674">
                  <c:v>2.5000000000000001E-2</c:v>
                </c:pt>
                <c:pt idx="6675">
                  <c:v>2.7142857142857101E-2</c:v>
                </c:pt>
                <c:pt idx="6676">
                  <c:v>2.35714285714285E-2</c:v>
                </c:pt>
                <c:pt idx="6677">
                  <c:v>2.4999999999999901E-2</c:v>
                </c:pt>
                <c:pt idx="6678">
                  <c:v>2.6428571428571399E-2</c:v>
                </c:pt>
                <c:pt idx="6679">
                  <c:v>4.0714285714285703E-2</c:v>
                </c:pt>
                <c:pt idx="6680">
                  <c:v>3.1428571428571403E-2</c:v>
                </c:pt>
                <c:pt idx="6681">
                  <c:v>2.9999999999999898E-2</c:v>
                </c:pt>
                <c:pt idx="6682">
                  <c:v>2.6428571428571399E-2</c:v>
                </c:pt>
                <c:pt idx="6683">
                  <c:v>0.03</c:v>
                </c:pt>
                <c:pt idx="6684">
                  <c:v>3.2142857142857098E-2</c:v>
                </c:pt>
                <c:pt idx="6685">
                  <c:v>2.92857142857142E-2</c:v>
                </c:pt>
                <c:pt idx="6686">
                  <c:v>0.04</c:v>
                </c:pt>
                <c:pt idx="6687">
                  <c:v>3.0714285714285701E-2</c:v>
                </c:pt>
                <c:pt idx="6688">
                  <c:v>3.64285714285714E-2</c:v>
                </c:pt>
                <c:pt idx="6689">
                  <c:v>3.9285714285714202E-2</c:v>
                </c:pt>
                <c:pt idx="6690">
                  <c:v>3.64285714285714E-2</c:v>
                </c:pt>
                <c:pt idx="6691">
                  <c:v>3.5714285714285698E-2</c:v>
                </c:pt>
                <c:pt idx="6692">
                  <c:v>4.0714285714285703E-2</c:v>
                </c:pt>
                <c:pt idx="6693">
                  <c:v>3.7142857142857102E-2</c:v>
                </c:pt>
                <c:pt idx="6694">
                  <c:v>4.3571428571428497E-2</c:v>
                </c:pt>
                <c:pt idx="6695">
                  <c:v>3.4285714285714197E-2</c:v>
                </c:pt>
                <c:pt idx="6696">
                  <c:v>2.8571428571428501E-2</c:v>
                </c:pt>
                <c:pt idx="6697">
                  <c:v>2.7857142857142799E-2</c:v>
                </c:pt>
                <c:pt idx="6698">
                  <c:v>2.7142857142857101E-2</c:v>
                </c:pt>
                <c:pt idx="6699">
                  <c:v>3.64285714285714E-2</c:v>
                </c:pt>
                <c:pt idx="6700">
                  <c:v>2.7142857142857101E-2</c:v>
                </c:pt>
                <c:pt idx="6701">
                  <c:v>3.4999999999999899E-2</c:v>
                </c:pt>
                <c:pt idx="6702">
                  <c:v>2.57142857142857E-2</c:v>
                </c:pt>
                <c:pt idx="6703">
                  <c:v>3.4285714285714197E-2</c:v>
                </c:pt>
                <c:pt idx="6704">
                  <c:v>3.7142857142857102E-2</c:v>
                </c:pt>
                <c:pt idx="6705">
                  <c:v>2.7142857142857101E-2</c:v>
                </c:pt>
                <c:pt idx="6706">
                  <c:v>3.28571428571428E-2</c:v>
                </c:pt>
                <c:pt idx="6707">
                  <c:v>3.2142857142857098E-2</c:v>
                </c:pt>
                <c:pt idx="6708">
                  <c:v>2.8571428571428501E-2</c:v>
                </c:pt>
                <c:pt idx="6709">
                  <c:v>2.21428571428571E-2</c:v>
                </c:pt>
                <c:pt idx="6710">
                  <c:v>2.7857142857142799E-2</c:v>
                </c:pt>
                <c:pt idx="6711">
                  <c:v>2.6428571428571399E-2</c:v>
                </c:pt>
                <c:pt idx="6712">
                  <c:v>2.7142857142857101E-2</c:v>
                </c:pt>
                <c:pt idx="6713">
                  <c:v>2.2857142857142802E-2</c:v>
                </c:pt>
                <c:pt idx="6714">
                  <c:v>2.7142857142857101E-2</c:v>
                </c:pt>
                <c:pt idx="6715">
                  <c:v>3.3571428571428502E-2</c:v>
                </c:pt>
                <c:pt idx="6716">
                  <c:v>2.9999999999999898E-2</c:v>
                </c:pt>
                <c:pt idx="6717">
                  <c:v>2.4285714285714199E-2</c:v>
                </c:pt>
                <c:pt idx="6718">
                  <c:v>1.7142857142857099E-2</c:v>
                </c:pt>
                <c:pt idx="6719">
                  <c:v>2.4285714285714199E-2</c:v>
                </c:pt>
                <c:pt idx="6720">
                  <c:v>2.4285714285714199E-2</c:v>
                </c:pt>
                <c:pt idx="6721">
                  <c:v>3.28571428571428E-2</c:v>
                </c:pt>
                <c:pt idx="6722">
                  <c:v>2.7142857142857101E-2</c:v>
                </c:pt>
                <c:pt idx="6723">
                  <c:v>0.03</c:v>
                </c:pt>
                <c:pt idx="6724">
                  <c:v>2.35714285714285E-2</c:v>
                </c:pt>
                <c:pt idx="6725">
                  <c:v>0.02</c:v>
                </c:pt>
                <c:pt idx="6726">
                  <c:v>2.4285714285714199E-2</c:v>
                </c:pt>
                <c:pt idx="6727">
                  <c:v>2.4285714285714199E-2</c:v>
                </c:pt>
                <c:pt idx="6728">
                  <c:v>2.2857142857142802E-2</c:v>
                </c:pt>
                <c:pt idx="6729">
                  <c:v>2.5000000000000001E-2</c:v>
                </c:pt>
                <c:pt idx="6730">
                  <c:v>2.57142857142857E-2</c:v>
                </c:pt>
                <c:pt idx="6731">
                  <c:v>3.0714285714285701E-2</c:v>
                </c:pt>
                <c:pt idx="6732">
                  <c:v>2.7857142857142799E-2</c:v>
                </c:pt>
                <c:pt idx="6733">
                  <c:v>2.21428571428571E-2</c:v>
                </c:pt>
                <c:pt idx="6734">
                  <c:v>2.4285714285714199E-2</c:v>
                </c:pt>
                <c:pt idx="6735">
                  <c:v>2.7142857142857101E-2</c:v>
                </c:pt>
                <c:pt idx="6736">
                  <c:v>3.0714285714285701E-2</c:v>
                </c:pt>
                <c:pt idx="6737">
                  <c:v>2.7857142857142799E-2</c:v>
                </c:pt>
                <c:pt idx="6738">
                  <c:v>2.35714285714285E-2</c:v>
                </c:pt>
                <c:pt idx="6739">
                  <c:v>2.21428571428571E-2</c:v>
                </c:pt>
                <c:pt idx="6740">
                  <c:v>1.1428571428571401E-2</c:v>
                </c:pt>
                <c:pt idx="6741">
                  <c:v>2.21428571428571E-2</c:v>
                </c:pt>
                <c:pt idx="6742">
                  <c:v>0.02</c:v>
                </c:pt>
                <c:pt idx="6743">
                  <c:v>2.35714285714285E-2</c:v>
                </c:pt>
                <c:pt idx="6744">
                  <c:v>2.35714285714285E-2</c:v>
                </c:pt>
                <c:pt idx="6745">
                  <c:v>2.21428571428571E-2</c:v>
                </c:pt>
                <c:pt idx="6746">
                  <c:v>1.99999999999999E-2</c:v>
                </c:pt>
                <c:pt idx="6747">
                  <c:v>1.4999999999999999E-2</c:v>
                </c:pt>
                <c:pt idx="6748">
                  <c:v>1.0714285714285701E-2</c:v>
                </c:pt>
                <c:pt idx="6749">
                  <c:v>9.2857142857142808E-3</c:v>
                </c:pt>
                <c:pt idx="6750">
                  <c:v>1.42857142857142E-2</c:v>
                </c:pt>
                <c:pt idx="6751">
                  <c:v>2.0714285714285699E-2</c:v>
                </c:pt>
                <c:pt idx="6752">
                  <c:v>2.4285714285714199E-2</c:v>
                </c:pt>
                <c:pt idx="6753">
                  <c:v>1.28571428571428E-2</c:v>
                </c:pt>
                <c:pt idx="6754">
                  <c:v>6.4285714285714198E-3</c:v>
                </c:pt>
                <c:pt idx="6755">
                  <c:v>1.0714285714285701E-2</c:v>
                </c:pt>
                <c:pt idx="6756">
                  <c:v>1.28571428571428E-2</c:v>
                </c:pt>
                <c:pt idx="6757">
                  <c:v>1.0714285714285701E-2</c:v>
                </c:pt>
                <c:pt idx="6758">
                  <c:v>1.4999999999999999E-2</c:v>
                </c:pt>
                <c:pt idx="6759">
                  <c:v>1.1428571428571401E-2</c:v>
                </c:pt>
                <c:pt idx="6760">
                  <c:v>1.9285714285714201E-2</c:v>
                </c:pt>
                <c:pt idx="6761">
                  <c:v>2.2857142857142802E-2</c:v>
                </c:pt>
                <c:pt idx="6762">
                  <c:v>2.92857142857142E-2</c:v>
                </c:pt>
                <c:pt idx="6763">
                  <c:v>0.03</c:v>
                </c:pt>
                <c:pt idx="6764">
                  <c:v>1.7142857142857099E-2</c:v>
                </c:pt>
                <c:pt idx="6765">
                  <c:v>2.21428571428571E-2</c:v>
                </c:pt>
                <c:pt idx="6766">
                  <c:v>2.7142857142857101E-2</c:v>
                </c:pt>
                <c:pt idx="6767">
                  <c:v>2.7857142857142799E-2</c:v>
                </c:pt>
                <c:pt idx="6768">
                  <c:v>3.1428571428571403E-2</c:v>
                </c:pt>
                <c:pt idx="6769">
                  <c:v>3.2142857142857098E-2</c:v>
                </c:pt>
                <c:pt idx="6770">
                  <c:v>2.4285714285714199E-2</c:v>
                </c:pt>
                <c:pt idx="6771">
                  <c:v>2.57142857142857E-2</c:v>
                </c:pt>
                <c:pt idx="6772">
                  <c:v>2.5000000000000001E-2</c:v>
                </c:pt>
                <c:pt idx="6773">
                  <c:v>3.28571428571428E-2</c:v>
                </c:pt>
                <c:pt idx="6774">
                  <c:v>2.7857142857142799E-2</c:v>
                </c:pt>
                <c:pt idx="6775">
                  <c:v>2.57142857142857E-2</c:v>
                </c:pt>
                <c:pt idx="6776">
                  <c:v>3.7142857142857102E-2</c:v>
                </c:pt>
                <c:pt idx="6777">
                  <c:v>3.4999999999999899E-2</c:v>
                </c:pt>
                <c:pt idx="6778">
                  <c:v>3.9285714285714202E-2</c:v>
                </c:pt>
                <c:pt idx="6779">
                  <c:v>2.8571428571428501E-2</c:v>
                </c:pt>
                <c:pt idx="6780">
                  <c:v>3.28571428571428E-2</c:v>
                </c:pt>
                <c:pt idx="6781">
                  <c:v>2.8571428571428501E-2</c:v>
                </c:pt>
                <c:pt idx="6782">
                  <c:v>2.5000000000000001E-2</c:v>
                </c:pt>
                <c:pt idx="6783">
                  <c:v>1.9285714285714201E-2</c:v>
                </c:pt>
                <c:pt idx="6784">
                  <c:v>2.4285714285714199E-2</c:v>
                </c:pt>
                <c:pt idx="6785">
                  <c:v>0.02</c:v>
                </c:pt>
                <c:pt idx="6786">
                  <c:v>2.8571428571428501E-2</c:v>
                </c:pt>
                <c:pt idx="6787">
                  <c:v>3.7857142857142798E-2</c:v>
                </c:pt>
                <c:pt idx="6788">
                  <c:v>2.7142857142857101E-2</c:v>
                </c:pt>
                <c:pt idx="6789">
                  <c:v>2.4285714285714199E-2</c:v>
                </c:pt>
                <c:pt idx="6790">
                  <c:v>2.7857142857142799E-2</c:v>
                </c:pt>
                <c:pt idx="6791">
                  <c:v>2.7857142857142799E-2</c:v>
                </c:pt>
                <c:pt idx="6792">
                  <c:v>2.6428571428571399E-2</c:v>
                </c:pt>
                <c:pt idx="6793">
                  <c:v>3.5714285714285698E-2</c:v>
                </c:pt>
                <c:pt idx="6794">
                  <c:v>3.64285714285714E-2</c:v>
                </c:pt>
                <c:pt idx="6795">
                  <c:v>3.7857142857142798E-2</c:v>
                </c:pt>
                <c:pt idx="6796">
                  <c:v>3.5714285714285698E-2</c:v>
                </c:pt>
                <c:pt idx="6797">
                  <c:v>3.2142857142857098E-2</c:v>
                </c:pt>
                <c:pt idx="6798">
                  <c:v>3.0714285714285701E-2</c:v>
                </c:pt>
                <c:pt idx="6799">
                  <c:v>2.6428571428571399E-2</c:v>
                </c:pt>
                <c:pt idx="6800">
                  <c:v>2.0714285714285699E-2</c:v>
                </c:pt>
                <c:pt idx="6801">
                  <c:v>2.6428571428571399E-2</c:v>
                </c:pt>
                <c:pt idx="6802">
                  <c:v>1.9285714285714201E-2</c:v>
                </c:pt>
                <c:pt idx="6803">
                  <c:v>2.4285714285714199E-2</c:v>
                </c:pt>
                <c:pt idx="6804">
                  <c:v>2.57142857142857E-2</c:v>
                </c:pt>
                <c:pt idx="6805">
                  <c:v>2.4285714285714199E-2</c:v>
                </c:pt>
                <c:pt idx="6806">
                  <c:v>3.2142857142857098E-2</c:v>
                </c:pt>
                <c:pt idx="6807">
                  <c:v>3.3571428571428502E-2</c:v>
                </c:pt>
                <c:pt idx="6808">
                  <c:v>3.0714285714285701E-2</c:v>
                </c:pt>
                <c:pt idx="6809">
                  <c:v>2.7142857142857101E-2</c:v>
                </c:pt>
                <c:pt idx="6810">
                  <c:v>2.35714285714285E-2</c:v>
                </c:pt>
                <c:pt idx="6811">
                  <c:v>2.7142857142857101E-2</c:v>
                </c:pt>
                <c:pt idx="6812">
                  <c:v>2.5000000000000001E-2</c:v>
                </c:pt>
                <c:pt idx="6813">
                  <c:v>2.1428571428571401E-2</c:v>
                </c:pt>
                <c:pt idx="6814">
                  <c:v>2.1428571428571401E-2</c:v>
                </c:pt>
                <c:pt idx="6815">
                  <c:v>2.7142857142857101E-2</c:v>
                </c:pt>
                <c:pt idx="6816">
                  <c:v>3.5714285714285698E-2</c:v>
                </c:pt>
                <c:pt idx="6817">
                  <c:v>3.1428571428571403E-2</c:v>
                </c:pt>
                <c:pt idx="6818">
                  <c:v>2.35714285714285E-2</c:v>
                </c:pt>
                <c:pt idx="6819">
                  <c:v>3.3571428571428502E-2</c:v>
                </c:pt>
                <c:pt idx="6820">
                  <c:v>3.5714285714285698E-2</c:v>
                </c:pt>
                <c:pt idx="6821">
                  <c:v>4.3571428571428497E-2</c:v>
                </c:pt>
                <c:pt idx="6822">
                  <c:v>3.2142857142857098E-2</c:v>
                </c:pt>
                <c:pt idx="6823">
                  <c:v>3.4999999999999899E-2</c:v>
                </c:pt>
                <c:pt idx="6824">
                  <c:v>4.2857142857142802E-2</c:v>
                </c:pt>
                <c:pt idx="6825">
                  <c:v>3.9285714285714202E-2</c:v>
                </c:pt>
                <c:pt idx="6826">
                  <c:v>2.92857142857142E-2</c:v>
                </c:pt>
                <c:pt idx="6827">
                  <c:v>2.2857142857142802E-2</c:v>
                </c:pt>
                <c:pt idx="6828">
                  <c:v>2.2857142857142802E-2</c:v>
                </c:pt>
                <c:pt idx="6829">
                  <c:v>3.7142857142857102E-2</c:v>
                </c:pt>
                <c:pt idx="6830">
                  <c:v>3.64285714285714E-2</c:v>
                </c:pt>
                <c:pt idx="6831">
                  <c:v>4.7142857142857097E-2</c:v>
                </c:pt>
                <c:pt idx="6832">
                  <c:v>4.6428571428571402E-2</c:v>
                </c:pt>
                <c:pt idx="6833">
                  <c:v>3.7142857142857102E-2</c:v>
                </c:pt>
                <c:pt idx="6834">
                  <c:v>3.64285714285714E-2</c:v>
                </c:pt>
                <c:pt idx="6835">
                  <c:v>3.4999999999999899E-2</c:v>
                </c:pt>
                <c:pt idx="6836">
                  <c:v>3.1428571428571403E-2</c:v>
                </c:pt>
                <c:pt idx="6837">
                  <c:v>3.4999999999999899E-2</c:v>
                </c:pt>
                <c:pt idx="6838">
                  <c:v>2.92857142857142E-2</c:v>
                </c:pt>
                <c:pt idx="6839">
                  <c:v>2.7142857142857101E-2</c:v>
                </c:pt>
                <c:pt idx="6840">
                  <c:v>2.7142857142857101E-2</c:v>
                </c:pt>
                <c:pt idx="6841">
                  <c:v>2.0714285714285699E-2</c:v>
                </c:pt>
                <c:pt idx="6842">
                  <c:v>0.03</c:v>
                </c:pt>
                <c:pt idx="6843">
                  <c:v>2.6428571428571399E-2</c:v>
                </c:pt>
                <c:pt idx="6844">
                  <c:v>3.0714285714285701E-2</c:v>
                </c:pt>
                <c:pt idx="6845">
                  <c:v>2.6428571428571399E-2</c:v>
                </c:pt>
                <c:pt idx="6846">
                  <c:v>2.7857142857142799E-2</c:v>
                </c:pt>
                <c:pt idx="6847">
                  <c:v>2.2857142857142802E-2</c:v>
                </c:pt>
                <c:pt idx="6848">
                  <c:v>1.9285714285714201E-2</c:v>
                </c:pt>
                <c:pt idx="6849">
                  <c:v>2.21428571428571E-2</c:v>
                </c:pt>
                <c:pt idx="6850">
                  <c:v>3.0714285714285701E-2</c:v>
                </c:pt>
                <c:pt idx="6851">
                  <c:v>3.4999999999999899E-2</c:v>
                </c:pt>
                <c:pt idx="6852">
                  <c:v>3.4999999999999899E-2</c:v>
                </c:pt>
                <c:pt idx="6853">
                  <c:v>3.4285714285714197E-2</c:v>
                </c:pt>
                <c:pt idx="6854">
                  <c:v>3.0714285714285701E-2</c:v>
                </c:pt>
                <c:pt idx="6855">
                  <c:v>3.7142857142857102E-2</c:v>
                </c:pt>
                <c:pt idx="6856">
                  <c:v>2.6428571428571399E-2</c:v>
                </c:pt>
                <c:pt idx="6857">
                  <c:v>3.28571428571428E-2</c:v>
                </c:pt>
                <c:pt idx="6858">
                  <c:v>2.92857142857142E-2</c:v>
                </c:pt>
                <c:pt idx="6859">
                  <c:v>3.0714285714285701E-2</c:v>
                </c:pt>
                <c:pt idx="6860">
                  <c:v>3.4999999999999899E-2</c:v>
                </c:pt>
                <c:pt idx="6861">
                  <c:v>3.85714285714285E-2</c:v>
                </c:pt>
                <c:pt idx="6862">
                  <c:v>4.3571428571428497E-2</c:v>
                </c:pt>
                <c:pt idx="6863">
                  <c:v>2.92857142857142E-2</c:v>
                </c:pt>
                <c:pt idx="6864">
                  <c:v>2.35714285714285E-2</c:v>
                </c:pt>
                <c:pt idx="6865">
                  <c:v>0.02</c:v>
                </c:pt>
                <c:pt idx="6866">
                  <c:v>1.64285714285714E-2</c:v>
                </c:pt>
                <c:pt idx="6867">
                  <c:v>2.35714285714285E-2</c:v>
                </c:pt>
                <c:pt idx="6868">
                  <c:v>1.4999999999999999E-2</c:v>
                </c:pt>
                <c:pt idx="6869">
                  <c:v>1.5714285714285701E-2</c:v>
                </c:pt>
                <c:pt idx="6870">
                  <c:v>1.9285714285714201E-2</c:v>
                </c:pt>
                <c:pt idx="6871">
                  <c:v>2.35714285714285E-2</c:v>
                </c:pt>
                <c:pt idx="6872">
                  <c:v>1.8571428571428499E-2</c:v>
                </c:pt>
                <c:pt idx="6873">
                  <c:v>2.2857142857142802E-2</c:v>
                </c:pt>
                <c:pt idx="6874">
                  <c:v>2.8571428571428501E-2</c:v>
                </c:pt>
                <c:pt idx="6875">
                  <c:v>2.0714285714285699E-2</c:v>
                </c:pt>
                <c:pt idx="6876">
                  <c:v>2.7142857142857101E-2</c:v>
                </c:pt>
                <c:pt idx="6877">
                  <c:v>1.9285714285714201E-2</c:v>
                </c:pt>
                <c:pt idx="6878">
                  <c:v>2.57142857142857E-2</c:v>
                </c:pt>
                <c:pt idx="6879">
                  <c:v>3.0714285714285701E-2</c:v>
                </c:pt>
                <c:pt idx="6880">
                  <c:v>2.6428571428571399E-2</c:v>
                </c:pt>
                <c:pt idx="6881">
                  <c:v>3.9999999999999897E-2</c:v>
                </c:pt>
                <c:pt idx="6882">
                  <c:v>4.78571428571428E-2</c:v>
                </c:pt>
                <c:pt idx="6883">
                  <c:v>3.64285714285714E-2</c:v>
                </c:pt>
                <c:pt idx="6884">
                  <c:v>3.1428571428571403E-2</c:v>
                </c:pt>
                <c:pt idx="6885">
                  <c:v>2.4285714285714199E-2</c:v>
                </c:pt>
                <c:pt idx="6886">
                  <c:v>1.8571428571428499E-2</c:v>
                </c:pt>
                <c:pt idx="6887">
                  <c:v>2.7142857142857101E-2</c:v>
                </c:pt>
                <c:pt idx="6888">
                  <c:v>3.7142857142857102E-2</c:v>
                </c:pt>
                <c:pt idx="6889">
                  <c:v>3.85714285714285E-2</c:v>
                </c:pt>
                <c:pt idx="6890">
                  <c:v>2.7142857142857101E-2</c:v>
                </c:pt>
                <c:pt idx="6891">
                  <c:v>3.4285714285714197E-2</c:v>
                </c:pt>
                <c:pt idx="6892">
                  <c:v>3.3571428571428502E-2</c:v>
                </c:pt>
                <c:pt idx="6893">
                  <c:v>2.7142857142857101E-2</c:v>
                </c:pt>
                <c:pt idx="6894">
                  <c:v>3.4285714285714197E-2</c:v>
                </c:pt>
                <c:pt idx="6895">
                  <c:v>2.35714285714285E-2</c:v>
                </c:pt>
                <c:pt idx="6896">
                  <c:v>2.5000000000000001E-2</c:v>
                </c:pt>
                <c:pt idx="6897">
                  <c:v>2.8571428571428501E-2</c:v>
                </c:pt>
                <c:pt idx="6898">
                  <c:v>3.0714285714285701E-2</c:v>
                </c:pt>
                <c:pt idx="6899">
                  <c:v>4.0714285714285703E-2</c:v>
                </c:pt>
                <c:pt idx="6900">
                  <c:v>3.2142857142857098E-2</c:v>
                </c:pt>
                <c:pt idx="6901">
                  <c:v>2.6428571428571399E-2</c:v>
                </c:pt>
                <c:pt idx="6902">
                  <c:v>3.3571428571428502E-2</c:v>
                </c:pt>
                <c:pt idx="6903">
                  <c:v>2.2857142857142802E-2</c:v>
                </c:pt>
                <c:pt idx="6904">
                  <c:v>2.6428571428571399E-2</c:v>
                </c:pt>
                <c:pt idx="6905">
                  <c:v>2.4285714285714199E-2</c:v>
                </c:pt>
                <c:pt idx="6906">
                  <c:v>0.03</c:v>
                </c:pt>
                <c:pt idx="6907">
                  <c:v>3.2142857142857098E-2</c:v>
                </c:pt>
                <c:pt idx="6908">
                  <c:v>3.7142857142857102E-2</c:v>
                </c:pt>
                <c:pt idx="6909">
                  <c:v>0.03</c:v>
                </c:pt>
                <c:pt idx="6910">
                  <c:v>0.02</c:v>
                </c:pt>
                <c:pt idx="6911">
                  <c:v>1.8571428571428499E-2</c:v>
                </c:pt>
                <c:pt idx="6912">
                  <c:v>0.02</c:v>
                </c:pt>
                <c:pt idx="6913">
                  <c:v>2.57142857142857E-2</c:v>
                </c:pt>
                <c:pt idx="6914">
                  <c:v>2.21428571428571E-2</c:v>
                </c:pt>
                <c:pt idx="6915">
                  <c:v>2.5000000000000001E-2</c:v>
                </c:pt>
                <c:pt idx="6916">
                  <c:v>3.1428571428571403E-2</c:v>
                </c:pt>
                <c:pt idx="6917">
                  <c:v>2.57142857142857E-2</c:v>
                </c:pt>
                <c:pt idx="6918">
                  <c:v>2.92857142857142E-2</c:v>
                </c:pt>
                <c:pt idx="6919">
                  <c:v>3.7857142857142798E-2</c:v>
                </c:pt>
                <c:pt idx="6920">
                  <c:v>3.1428571428571403E-2</c:v>
                </c:pt>
                <c:pt idx="6921">
                  <c:v>2.7857142857142799E-2</c:v>
                </c:pt>
                <c:pt idx="6922">
                  <c:v>2.21428571428571E-2</c:v>
                </c:pt>
                <c:pt idx="6923">
                  <c:v>2.7857142857142799E-2</c:v>
                </c:pt>
                <c:pt idx="6924">
                  <c:v>1.7857142857142801E-2</c:v>
                </c:pt>
                <c:pt idx="6925">
                  <c:v>2.4285714285714199E-2</c:v>
                </c:pt>
                <c:pt idx="6926">
                  <c:v>2.21428571428571E-2</c:v>
                </c:pt>
                <c:pt idx="6927">
                  <c:v>2.4999999999999901E-2</c:v>
                </c:pt>
                <c:pt idx="6928">
                  <c:v>0.02</c:v>
                </c:pt>
                <c:pt idx="6929">
                  <c:v>1.5714285714285701E-2</c:v>
                </c:pt>
                <c:pt idx="6930">
                  <c:v>1.9285714285714201E-2</c:v>
                </c:pt>
                <c:pt idx="6931">
                  <c:v>2.2857142857142802E-2</c:v>
                </c:pt>
                <c:pt idx="6932">
                  <c:v>2.4285714285714199E-2</c:v>
                </c:pt>
                <c:pt idx="6933">
                  <c:v>1.35714285714285E-2</c:v>
                </c:pt>
                <c:pt idx="6934">
                  <c:v>2.7142857142857101E-2</c:v>
                </c:pt>
                <c:pt idx="6935">
                  <c:v>2.21428571428571E-2</c:v>
                </c:pt>
                <c:pt idx="6936">
                  <c:v>2.57142857142857E-2</c:v>
                </c:pt>
                <c:pt idx="6937">
                  <c:v>2.57142857142857E-2</c:v>
                </c:pt>
                <c:pt idx="6938">
                  <c:v>2.5000000000000001E-2</c:v>
                </c:pt>
                <c:pt idx="6939">
                  <c:v>2.1428571428571401E-2</c:v>
                </c:pt>
                <c:pt idx="6940">
                  <c:v>8.5714285714285701E-3</c:v>
                </c:pt>
                <c:pt idx="6941">
                  <c:v>1.4999999999999999E-2</c:v>
                </c:pt>
                <c:pt idx="6942">
                  <c:v>1.4999999999999999E-2</c:v>
                </c:pt>
                <c:pt idx="6943">
                  <c:v>0.02</c:v>
                </c:pt>
                <c:pt idx="6944">
                  <c:v>0.02</c:v>
                </c:pt>
                <c:pt idx="6945">
                  <c:v>2.2857142857142802E-2</c:v>
                </c:pt>
                <c:pt idx="6946">
                  <c:v>1.8571428571428499E-2</c:v>
                </c:pt>
                <c:pt idx="6947">
                  <c:v>1.5714285714285701E-2</c:v>
                </c:pt>
                <c:pt idx="6948">
                  <c:v>2.57142857142857E-2</c:v>
                </c:pt>
                <c:pt idx="6949">
                  <c:v>1.8571428571428499E-2</c:v>
                </c:pt>
                <c:pt idx="6950">
                  <c:v>0.01</c:v>
                </c:pt>
                <c:pt idx="6951">
                  <c:v>1.42857142857142E-2</c:v>
                </c:pt>
                <c:pt idx="6952">
                  <c:v>1.64285714285714E-2</c:v>
                </c:pt>
                <c:pt idx="6953">
                  <c:v>2.1428571428571401E-2</c:v>
                </c:pt>
                <c:pt idx="6954">
                  <c:v>2.1428571428571401E-2</c:v>
                </c:pt>
                <c:pt idx="6955">
                  <c:v>2.5000000000000001E-2</c:v>
                </c:pt>
                <c:pt idx="6956">
                  <c:v>2.8571428571428501E-2</c:v>
                </c:pt>
                <c:pt idx="6957">
                  <c:v>2.2857142857142802E-2</c:v>
                </c:pt>
                <c:pt idx="6958">
                  <c:v>1.99999999999999E-2</c:v>
                </c:pt>
                <c:pt idx="6959">
                  <c:v>2.7857142857142799E-2</c:v>
                </c:pt>
                <c:pt idx="6960">
                  <c:v>2.8571428571428501E-2</c:v>
                </c:pt>
                <c:pt idx="6961">
                  <c:v>3.7142857142857102E-2</c:v>
                </c:pt>
                <c:pt idx="6962">
                  <c:v>2.7857142857142799E-2</c:v>
                </c:pt>
                <c:pt idx="6963">
                  <c:v>2.4285714285714199E-2</c:v>
                </c:pt>
                <c:pt idx="6964">
                  <c:v>2.92857142857142E-2</c:v>
                </c:pt>
                <c:pt idx="6965">
                  <c:v>2.2857142857142802E-2</c:v>
                </c:pt>
                <c:pt idx="6966">
                  <c:v>2.21428571428571E-2</c:v>
                </c:pt>
                <c:pt idx="6967">
                  <c:v>2.21428571428571E-2</c:v>
                </c:pt>
                <c:pt idx="6968">
                  <c:v>2.0714285714285699E-2</c:v>
                </c:pt>
                <c:pt idx="6969">
                  <c:v>2.8571428571428501E-2</c:v>
                </c:pt>
                <c:pt idx="6970">
                  <c:v>2.92857142857142E-2</c:v>
                </c:pt>
                <c:pt idx="6971">
                  <c:v>2.57142857142857E-2</c:v>
                </c:pt>
                <c:pt idx="6972">
                  <c:v>2.2857142857142802E-2</c:v>
                </c:pt>
                <c:pt idx="6973">
                  <c:v>2.4285714285714199E-2</c:v>
                </c:pt>
                <c:pt idx="6974">
                  <c:v>3.85714285714285E-2</c:v>
                </c:pt>
                <c:pt idx="6975">
                  <c:v>3.7857142857142798E-2</c:v>
                </c:pt>
                <c:pt idx="6976">
                  <c:v>3.28571428571428E-2</c:v>
                </c:pt>
                <c:pt idx="6977">
                  <c:v>2.7142857142857101E-2</c:v>
                </c:pt>
                <c:pt idx="6978">
                  <c:v>2.9999999999999898E-2</c:v>
                </c:pt>
                <c:pt idx="6979">
                  <c:v>2.9999999999999898E-2</c:v>
                </c:pt>
                <c:pt idx="6980">
                  <c:v>3.28571428571428E-2</c:v>
                </c:pt>
                <c:pt idx="6981">
                  <c:v>3.9285714285714202E-2</c:v>
                </c:pt>
                <c:pt idx="6982">
                  <c:v>3.4285714285714197E-2</c:v>
                </c:pt>
                <c:pt idx="6983">
                  <c:v>3.1428571428571403E-2</c:v>
                </c:pt>
                <c:pt idx="6984">
                  <c:v>3.2142857142857098E-2</c:v>
                </c:pt>
                <c:pt idx="6985">
                  <c:v>3.5714285714285698E-2</c:v>
                </c:pt>
                <c:pt idx="6986">
                  <c:v>2.7857142857142799E-2</c:v>
                </c:pt>
                <c:pt idx="6987">
                  <c:v>4.6428571428571402E-2</c:v>
                </c:pt>
                <c:pt idx="6988">
                  <c:v>3.3571428571428502E-2</c:v>
                </c:pt>
                <c:pt idx="6989">
                  <c:v>2.7857142857142799E-2</c:v>
                </c:pt>
                <c:pt idx="6990">
                  <c:v>2.6428571428571399E-2</c:v>
                </c:pt>
                <c:pt idx="6991">
                  <c:v>3.2142857142857098E-2</c:v>
                </c:pt>
                <c:pt idx="6992">
                  <c:v>2.7857142857142799E-2</c:v>
                </c:pt>
                <c:pt idx="6993">
                  <c:v>2.21428571428571E-2</c:v>
                </c:pt>
                <c:pt idx="6994">
                  <c:v>2.4999999999999901E-2</c:v>
                </c:pt>
                <c:pt idx="6995">
                  <c:v>3.28571428571428E-2</c:v>
                </c:pt>
                <c:pt idx="6996">
                  <c:v>2.5000000000000001E-2</c:v>
                </c:pt>
                <c:pt idx="6997">
                  <c:v>2.35714285714285E-2</c:v>
                </c:pt>
                <c:pt idx="6998">
                  <c:v>2.8571428571428501E-2</c:v>
                </c:pt>
                <c:pt idx="6999">
                  <c:v>2.7142857142857101E-2</c:v>
                </c:pt>
                <c:pt idx="7000">
                  <c:v>3.28571428571428E-2</c:v>
                </c:pt>
                <c:pt idx="7001">
                  <c:v>1.9285714285714201E-2</c:v>
                </c:pt>
                <c:pt idx="7002">
                  <c:v>1.7857142857142801E-2</c:v>
                </c:pt>
                <c:pt idx="7003">
                  <c:v>1.99999999999999E-2</c:v>
                </c:pt>
                <c:pt idx="7004">
                  <c:v>2.21428571428571E-2</c:v>
                </c:pt>
                <c:pt idx="7005">
                  <c:v>2.7142857142857101E-2</c:v>
                </c:pt>
                <c:pt idx="7006">
                  <c:v>2.35714285714285E-2</c:v>
                </c:pt>
                <c:pt idx="7007">
                  <c:v>1.7142857142857099E-2</c:v>
                </c:pt>
                <c:pt idx="7008">
                  <c:v>2.35714285714285E-2</c:v>
                </c:pt>
                <c:pt idx="7009">
                  <c:v>1.5714285714285701E-2</c:v>
                </c:pt>
                <c:pt idx="7010">
                  <c:v>1.4999999999999999E-2</c:v>
                </c:pt>
                <c:pt idx="7011">
                  <c:v>2.0714285714285699E-2</c:v>
                </c:pt>
                <c:pt idx="7012">
                  <c:v>1.9285714285714201E-2</c:v>
                </c:pt>
                <c:pt idx="7013">
                  <c:v>2.21428571428571E-2</c:v>
                </c:pt>
                <c:pt idx="7014">
                  <c:v>2.57142857142857E-2</c:v>
                </c:pt>
                <c:pt idx="7015">
                  <c:v>2.2857142857142802E-2</c:v>
                </c:pt>
                <c:pt idx="7016">
                  <c:v>2.7142857142857101E-2</c:v>
                </c:pt>
                <c:pt idx="7017">
                  <c:v>2.8571428571428501E-2</c:v>
                </c:pt>
                <c:pt idx="7018">
                  <c:v>0.03</c:v>
                </c:pt>
                <c:pt idx="7019">
                  <c:v>2.2857142857142802E-2</c:v>
                </c:pt>
                <c:pt idx="7020">
                  <c:v>2.21428571428571E-2</c:v>
                </c:pt>
                <c:pt idx="7021">
                  <c:v>2.35714285714285E-2</c:v>
                </c:pt>
                <c:pt idx="7022">
                  <c:v>2.6428571428571399E-2</c:v>
                </c:pt>
                <c:pt idx="7023">
                  <c:v>3.7857142857142798E-2</c:v>
                </c:pt>
                <c:pt idx="7024">
                  <c:v>2.57142857142857E-2</c:v>
                </c:pt>
                <c:pt idx="7025">
                  <c:v>2.7857142857142799E-2</c:v>
                </c:pt>
                <c:pt idx="7026">
                  <c:v>2.7142857142857101E-2</c:v>
                </c:pt>
                <c:pt idx="7027">
                  <c:v>0.02</c:v>
                </c:pt>
                <c:pt idx="7028">
                  <c:v>1.64285714285714E-2</c:v>
                </c:pt>
                <c:pt idx="7029">
                  <c:v>2.21428571428571E-2</c:v>
                </c:pt>
                <c:pt idx="7030">
                  <c:v>3.0714285714285701E-2</c:v>
                </c:pt>
                <c:pt idx="7031">
                  <c:v>2.35714285714285E-2</c:v>
                </c:pt>
                <c:pt idx="7032">
                  <c:v>2.1428571428571401E-2</c:v>
                </c:pt>
                <c:pt idx="7033">
                  <c:v>2.2857142857142802E-2</c:v>
                </c:pt>
                <c:pt idx="7034">
                  <c:v>2.1428571428571401E-2</c:v>
                </c:pt>
                <c:pt idx="7035">
                  <c:v>1.9285714285714201E-2</c:v>
                </c:pt>
                <c:pt idx="7036">
                  <c:v>2.57142857142857E-2</c:v>
                </c:pt>
                <c:pt idx="7037">
                  <c:v>2.7142857142857101E-2</c:v>
                </c:pt>
                <c:pt idx="7038">
                  <c:v>1.9285714285714201E-2</c:v>
                </c:pt>
                <c:pt idx="7039">
                  <c:v>1.4999999999999999E-2</c:v>
                </c:pt>
                <c:pt idx="7040">
                  <c:v>0.02</c:v>
                </c:pt>
                <c:pt idx="7041">
                  <c:v>1.4999999999999999E-2</c:v>
                </c:pt>
                <c:pt idx="7042">
                  <c:v>2.8571428571428501E-2</c:v>
                </c:pt>
                <c:pt idx="7043">
                  <c:v>1.8571428571428499E-2</c:v>
                </c:pt>
                <c:pt idx="7044">
                  <c:v>2.4285714285714199E-2</c:v>
                </c:pt>
                <c:pt idx="7045">
                  <c:v>1.64285714285714E-2</c:v>
                </c:pt>
                <c:pt idx="7046">
                  <c:v>1.35714285714285E-2</c:v>
                </c:pt>
                <c:pt idx="7047">
                  <c:v>9.2857142857142808E-3</c:v>
                </c:pt>
                <c:pt idx="7048">
                  <c:v>1.0714285714285701E-2</c:v>
                </c:pt>
                <c:pt idx="7049">
                  <c:v>1.0714285714285701E-2</c:v>
                </c:pt>
                <c:pt idx="7050">
                  <c:v>1.4999999999999999E-2</c:v>
                </c:pt>
                <c:pt idx="7051">
                  <c:v>1.8571428571428499E-2</c:v>
                </c:pt>
                <c:pt idx="7052">
                  <c:v>1.9285714285714201E-2</c:v>
                </c:pt>
                <c:pt idx="7053">
                  <c:v>1.5714285714285701E-2</c:v>
                </c:pt>
                <c:pt idx="7054">
                  <c:v>1.9285714285714201E-2</c:v>
                </c:pt>
                <c:pt idx="7055">
                  <c:v>1.9285714285714201E-2</c:v>
                </c:pt>
                <c:pt idx="7056">
                  <c:v>1.8571428571428499E-2</c:v>
                </c:pt>
                <c:pt idx="7057">
                  <c:v>2.4285714285714199E-2</c:v>
                </c:pt>
                <c:pt idx="7058">
                  <c:v>2.7857142857142799E-2</c:v>
                </c:pt>
                <c:pt idx="7059">
                  <c:v>2.7142857142857101E-2</c:v>
                </c:pt>
                <c:pt idx="7060">
                  <c:v>2.57142857142857E-2</c:v>
                </c:pt>
                <c:pt idx="7061">
                  <c:v>2.8571428571428501E-2</c:v>
                </c:pt>
                <c:pt idx="7062">
                  <c:v>2.7142857142857101E-2</c:v>
                </c:pt>
                <c:pt idx="7063">
                  <c:v>3.0714285714285701E-2</c:v>
                </c:pt>
                <c:pt idx="7064">
                  <c:v>3.64285714285714E-2</c:v>
                </c:pt>
                <c:pt idx="7065">
                  <c:v>3.9999999999999897E-2</c:v>
                </c:pt>
                <c:pt idx="7066">
                  <c:v>4.1428571428571398E-2</c:v>
                </c:pt>
                <c:pt idx="7067">
                  <c:v>5.0714285714285698E-2</c:v>
                </c:pt>
                <c:pt idx="7068">
                  <c:v>5.7857142857142801E-2</c:v>
                </c:pt>
                <c:pt idx="7069">
                  <c:v>5.0714285714285698E-2</c:v>
                </c:pt>
                <c:pt idx="7070">
                  <c:v>4.4999999999999998E-2</c:v>
                </c:pt>
                <c:pt idx="7071">
                  <c:v>3.9999999999999897E-2</c:v>
                </c:pt>
                <c:pt idx="7072">
                  <c:v>3.64285714285714E-2</c:v>
                </c:pt>
                <c:pt idx="7073">
                  <c:v>4.21428571428571E-2</c:v>
                </c:pt>
                <c:pt idx="7074">
                  <c:v>3.7857142857142798E-2</c:v>
                </c:pt>
                <c:pt idx="7075">
                  <c:v>4.0714285714285703E-2</c:v>
                </c:pt>
                <c:pt idx="7076">
                  <c:v>4.4999999999999998E-2</c:v>
                </c:pt>
                <c:pt idx="7077">
                  <c:v>4.1428571428571398E-2</c:v>
                </c:pt>
                <c:pt idx="7078">
                  <c:v>4.4285714285714199E-2</c:v>
                </c:pt>
                <c:pt idx="7079">
                  <c:v>4.4285714285714199E-2</c:v>
                </c:pt>
                <c:pt idx="7080">
                  <c:v>4.4285714285714199E-2</c:v>
                </c:pt>
                <c:pt idx="7081">
                  <c:v>4.9999999999999899E-2</c:v>
                </c:pt>
                <c:pt idx="7082">
                  <c:v>3.9285714285714202E-2</c:v>
                </c:pt>
                <c:pt idx="7083">
                  <c:v>3.7142857142857102E-2</c:v>
                </c:pt>
                <c:pt idx="7084">
                  <c:v>3.28571428571428E-2</c:v>
                </c:pt>
                <c:pt idx="7085">
                  <c:v>3.7142857142857102E-2</c:v>
                </c:pt>
                <c:pt idx="7086">
                  <c:v>3.3571428571428502E-2</c:v>
                </c:pt>
                <c:pt idx="7087">
                  <c:v>3.64285714285714E-2</c:v>
                </c:pt>
                <c:pt idx="7088">
                  <c:v>2.6428571428571399E-2</c:v>
                </c:pt>
                <c:pt idx="7089">
                  <c:v>2.35714285714285E-2</c:v>
                </c:pt>
                <c:pt idx="7090">
                  <c:v>2.8571428571428501E-2</c:v>
                </c:pt>
                <c:pt idx="7091">
                  <c:v>2.92857142857142E-2</c:v>
                </c:pt>
                <c:pt idx="7092">
                  <c:v>3.2142857142857098E-2</c:v>
                </c:pt>
                <c:pt idx="7093">
                  <c:v>2.7857142857142799E-2</c:v>
                </c:pt>
                <c:pt idx="7094">
                  <c:v>2.57142857142857E-2</c:v>
                </c:pt>
                <c:pt idx="7095">
                  <c:v>3.1428571428571403E-2</c:v>
                </c:pt>
                <c:pt idx="7096">
                  <c:v>3.4285714285714197E-2</c:v>
                </c:pt>
                <c:pt idx="7097">
                  <c:v>3.3571428571428502E-2</c:v>
                </c:pt>
                <c:pt idx="7098">
                  <c:v>3.5714285714285698E-2</c:v>
                </c:pt>
                <c:pt idx="7099">
                  <c:v>3.1428571428571403E-2</c:v>
                </c:pt>
                <c:pt idx="7100">
                  <c:v>2.6428571428571399E-2</c:v>
                </c:pt>
                <c:pt idx="7101">
                  <c:v>2.7142857142857101E-2</c:v>
                </c:pt>
                <c:pt idx="7102">
                  <c:v>0.03</c:v>
                </c:pt>
                <c:pt idx="7103">
                  <c:v>2.7142857142857101E-2</c:v>
                </c:pt>
                <c:pt idx="7104">
                  <c:v>3.64285714285714E-2</c:v>
                </c:pt>
                <c:pt idx="7105">
                  <c:v>3.28571428571428E-2</c:v>
                </c:pt>
                <c:pt idx="7106">
                  <c:v>2.6428571428571399E-2</c:v>
                </c:pt>
                <c:pt idx="7107">
                  <c:v>2.4285714285714199E-2</c:v>
                </c:pt>
                <c:pt idx="7108">
                  <c:v>2.4285714285714199E-2</c:v>
                </c:pt>
                <c:pt idx="7109">
                  <c:v>2.92857142857142E-2</c:v>
                </c:pt>
                <c:pt idx="7110">
                  <c:v>3.9285714285714202E-2</c:v>
                </c:pt>
                <c:pt idx="7111">
                  <c:v>3.9999999999999897E-2</c:v>
                </c:pt>
                <c:pt idx="7112">
                  <c:v>3.7857142857142798E-2</c:v>
                </c:pt>
                <c:pt idx="7113">
                  <c:v>3.28571428571428E-2</c:v>
                </c:pt>
                <c:pt idx="7114">
                  <c:v>2.8571428571428501E-2</c:v>
                </c:pt>
                <c:pt idx="7115">
                  <c:v>2.7142857142857101E-2</c:v>
                </c:pt>
                <c:pt idx="7116">
                  <c:v>0.03</c:v>
                </c:pt>
                <c:pt idx="7117">
                  <c:v>2.6428571428571399E-2</c:v>
                </c:pt>
                <c:pt idx="7118">
                  <c:v>2.8571428571428501E-2</c:v>
                </c:pt>
                <c:pt idx="7119">
                  <c:v>3.2142857142857098E-2</c:v>
                </c:pt>
                <c:pt idx="7120">
                  <c:v>2.8571428571428501E-2</c:v>
                </c:pt>
                <c:pt idx="7121">
                  <c:v>3.3571428571428502E-2</c:v>
                </c:pt>
                <c:pt idx="7122">
                  <c:v>2.2857142857142802E-2</c:v>
                </c:pt>
                <c:pt idx="7123">
                  <c:v>2.7857142857142799E-2</c:v>
                </c:pt>
                <c:pt idx="7124">
                  <c:v>0.02</c:v>
                </c:pt>
                <c:pt idx="7125">
                  <c:v>3.1428571428571403E-2</c:v>
                </c:pt>
                <c:pt idx="7126">
                  <c:v>2.2857142857142802E-2</c:v>
                </c:pt>
                <c:pt idx="7127">
                  <c:v>2.2857142857142802E-2</c:v>
                </c:pt>
                <c:pt idx="7128">
                  <c:v>3.7142857142857102E-2</c:v>
                </c:pt>
                <c:pt idx="7129">
                  <c:v>3.64285714285714E-2</c:v>
                </c:pt>
                <c:pt idx="7130">
                  <c:v>3.3571428571428502E-2</c:v>
                </c:pt>
                <c:pt idx="7131">
                  <c:v>2.6428571428571399E-2</c:v>
                </c:pt>
                <c:pt idx="7132">
                  <c:v>2.92857142857142E-2</c:v>
                </c:pt>
                <c:pt idx="7133">
                  <c:v>3.0714285714285701E-2</c:v>
                </c:pt>
                <c:pt idx="7134">
                  <c:v>2.21428571428571E-2</c:v>
                </c:pt>
                <c:pt idx="7135">
                  <c:v>2.4285714285714199E-2</c:v>
                </c:pt>
                <c:pt idx="7136">
                  <c:v>2.6428571428571399E-2</c:v>
                </c:pt>
                <c:pt idx="7137">
                  <c:v>1.5714285714285701E-2</c:v>
                </c:pt>
                <c:pt idx="7138">
                  <c:v>2.7857142857142799E-2</c:v>
                </c:pt>
                <c:pt idx="7139">
                  <c:v>2.9999999999999898E-2</c:v>
                </c:pt>
                <c:pt idx="7140">
                  <c:v>2.6428571428571399E-2</c:v>
                </c:pt>
                <c:pt idx="7141">
                  <c:v>2.57142857142857E-2</c:v>
                </c:pt>
                <c:pt idx="7142">
                  <c:v>3.3571428571428502E-2</c:v>
                </c:pt>
                <c:pt idx="7143">
                  <c:v>2.21428571428571E-2</c:v>
                </c:pt>
                <c:pt idx="7144">
                  <c:v>0.01</c:v>
                </c:pt>
                <c:pt idx="7145">
                  <c:v>1.4999999999999999E-2</c:v>
                </c:pt>
                <c:pt idx="7146">
                  <c:v>1.42857142857142E-2</c:v>
                </c:pt>
                <c:pt idx="7147">
                  <c:v>1.64285714285714E-2</c:v>
                </c:pt>
                <c:pt idx="7148">
                  <c:v>1.7857142857142801E-2</c:v>
                </c:pt>
                <c:pt idx="7149">
                  <c:v>1.8571428571428499E-2</c:v>
                </c:pt>
                <c:pt idx="7150">
                  <c:v>1.7142857142857099E-2</c:v>
                </c:pt>
                <c:pt idx="7151">
                  <c:v>8.5714285714285701E-3</c:v>
                </c:pt>
                <c:pt idx="7152">
                  <c:v>1.28571428571428E-2</c:v>
                </c:pt>
                <c:pt idx="7153">
                  <c:v>1.9285714285714201E-2</c:v>
                </c:pt>
                <c:pt idx="7154">
                  <c:v>2.21428571428571E-2</c:v>
                </c:pt>
                <c:pt idx="7155">
                  <c:v>2.21428571428571E-2</c:v>
                </c:pt>
                <c:pt idx="7156">
                  <c:v>2.8571428571428501E-2</c:v>
                </c:pt>
                <c:pt idx="7157">
                  <c:v>2.5000000000000001E-2</c:v>
                </c:pt>
                <c:pt idx="7158">
                  <c:v>2.0714285714285699E-2</c:v>
                </c:pt>
                <c:pt idx="7159">
                  <c:v>1.35714285714285E-2</c:v>
                </c:pt>
                <c:pt idx="7160">
                  <c:v>1.42857142857142E-2</c:v>
                </c:pt>
                <c:pt idx="7161">
                  <c:v>1.7142857142857099E-2</c:v>
                </c:pt>
                <c:pt idx="7162">
                  <c:v>1.1428571428571401E-2</c:v>
                </c:pt>
                <c:pt idx="7163">
                  <c:v>2.21428571428571E-2</c:v>
                </c:pt>
                <c:pt idx="7164">
                  <c:v>2.0714285714285699E-2</c:v>
                </c:pt>
                <c:pt idx="7165">
                  <c:v>1.7857142857142801E-2</c:v>
                </c:pt>
                <c:pt idx="7166">
                  <c:v>2.2857142857142802E-2</c:v>
                </c:pt>
                <c:pt idx="7167">
                  <c:v>1.8571428571428499E-2</c:v>
                </c:pt>
                <c:pt idx="7168">
                  <c:v>1.7857142857142801E-2</c:v>
                </c:pt>
                <c:pt idx="7169">
                  <c:v>1.8571428571428499E-2</c:v>
                </c:pt>
                <c:pt idx="7170">
                  <c:v>2.7857142857142799E-2</c:v>
                </c:pt>
                <c:pt idx="7171">
                  <c:v>1.7142857142857099E-2</c:v>
                </c:pt>
                <c:pt idx="7172">
                  <c:v>0.02</c:v>
                </c:pt>
                <c:pt idx="7173">
                  <c:v>1.8571428571428499E-2</c:v>
                </c:pt>
                <c:pt idx="7174">
                  <c:v>2.2857142857142802E-2</c:v>
                </c:pt>
                <c:pt idx="7175">
                  <c:v>1.8571428571428499E-2</c:v>
                </c:pt>
                <c:pt idx="7176">
                  <c:v>1.5714285714285701E-2</c:v>
                </c:pt>
                <c:pt idx="7177">
                  <c:v>1.9285714285714201E-2</c:v>
                </c:pt>
                <c:pt idx="7178">
                  <c:v>1.5714285714285701E-2</c:v>
                </c:pt>
                <c:pt idx="7179">
                  <c:v>1.8571428571428499E-2</c:v>
                </c:pt>
                <c:pt idx="7180">
                  <c:v>3.7142857142857102E-2</c:v>
                </c:pt>
                <c:pt idx="7181">
                  <c:v>3.7142857142857102E-2</c:v>
                </c:pt>
                <c:pt idx="7182">
                  <c:v>3.4285714285714197E-2</c:v>
                </c:pt>
                <c:pt idx="7183">
                  <c:v>0.03</c:v>
                </c:pt>
                <c:pt idx="7184">
                  <c:v>3.7857142857142798E-2</c:v>
                </c:pt>
                <c:pt idx="7185">
                  <c:v>3.85714285714285E-2</c:v>
                </c:pt>
                <c:pt idx="7186">
                  <c:v>2.57142857142857E-2</c:v>
                </c:pt>
                <c:pt idx="7187">
                  <c:v>2.35714285714285E-2</c:v>
                </c:pt>
                <c:pt idx="7188">
                  <c:v>2.21428571428571E-2</c:v>
                </c:pt>
                <c:pt idx="7189">
                  <c:v>2.5000000000000001E-2</c:v>
                </c:pt>
                <c:pt idx="7190">
                  <c:v>2.7142857142857101E-2</c:v>
                </c:pt>
                <c:pt idx="7191">
                  <c:v>2.7142857142857101E-2</c:v>
                </c:pt>
                <c:pt idx="7192">
                  <c:v>2.57142857142857E-2</c:v>
                </c:pt>
                <c:pt idx="7193">
                  <c:v>2.8571428571428501E-2</c:v>
                </c:pt>
                <c:pt idx="7194">
                  <c:v>2.7857142857142799E-2</c:v>
                </c:pt>
                <c:pt idx="7195">
                  <c:v>3.5714285714285698E-2</c:v>
                </c:pt>
                <c:pt idx="7196">
                  <c:v>2.92857142857142E-2</c:v>
                </c:pt>
                <c:pt idx="7197">
                  <c:v>3.2142857142857098E-2</c:v>
                </c:pt>
                <c:pt idx="7198">
                  <c:v>3.0714285714285701E-2</c:v>
                </c:pt>
                <c:pt idx="7199">
                  <c:v>2.8571428571428501E-2</c:v>
                </c:pt>
                <c:pt idx="7200">
                  <c:v>3.7142857142857102E-2</c:v>
                </c:pt>
                <c:pt idx="7201">
                  <c:v>3.4285714285714197E-2</c:v>
                </c:pt>
                <c:pt idx="7202">
                  <c:v>3.4999999999999899E-2</c:v>
                </c:pt>
                <c:pt idx="7203">
                  <c:v>3.3571428571428502E-2</c:v>
                </c:pt>
                <c:pt idx="7204">
                  <c:v>2.8571428571428501E-2</c:v>
                </c:pt>
                <c:pt idx="7205">
                  <c:v>2.57142857142857E-2</c:v>
                </c:pt>
                <c:pt idx="7206">
                  <c:v>2.92857142857142E-2</c:v>
                </c:pt>
                <c:pt idx="7207">
                  <c:v>2.21428571428571E-2</c:v>
                </c:pt>
                <c:pt idx="7208">
                  <c:v>1.7857142857142801E-2</c:v>
                </c:pt>
                <c:pt idx="7209">
                  <c:v>0.02</c:v>
                </c:pt>
                <c:pt idx="7210">
                  <c:v>3.4285714285714197E-2</c:v>
                </c:pt>
                <c:pt idx="7211">
                  <c:v>3.4285714285714197E-2</c:v>
                </c:pt>
                <c:pt idx="7212">
                  <c:v>2.6428571428571399E-2</c:v>
                </c:pt>
                <c:pt idx="7213">
                  <c:v>2.9999999999999898E-2</c:v>
                </c:pt>
                <c:pt idx="7214">
                  <c:v>3.85714285714285E-2</c:v>
                </c:pt>
                <c:pt idx="7215">
                  <c:v>3.3571428571428502E-2</c:v>
                </c:pt>
                <c:pt idx="7216">
                  <c:v>2.7142857142857101E-2</c:v>
                </c:pt>
                <c:pt idx="7217">
                  <c:v>2.4285714285714199E-2</c:v>
                </c:pt>
                <c:pt idx="7218">
                  <c:v>3.0714285714285701E-2</c:v>
                </c:pt>
                <c:pt idx="7219">
                  <c:v>2.7142857142857101E-2</c:v>
                </c:pt>
                <c:pt idx="7220">
                  <c:v>2.6428571428571399E-2</c:v>
                </c:pt>
                <c:pt idx="7221">
                  <c:v>2.57142857142857E-2</c:v>
                </c:pt>
                <c:pt idx="7222">
                  <c:v>0.02</c:v>
                </c:pt>
                <c:pt idx="7223">
                  <c:v>2.35714285714285E-2</c:v>
                </c:pt>
                <c:pt idx="7224">
                  <c:v>2.4285714285714199E-2</c:v>
                </c:pt>
                <c:pt idx="7225">
                  <c:v>1.8571428571428499E-2</c:v>
                </c:pt>
                <c:pt idx="7226">
                  <c:v>1.8571428571428499E-2</c:v>
                </c:pt>
                <c:pt idx="7227">
                  <c:v>2.57142857142857E-2</c:v>
                </c:pt>
                <c:pt idx="7228">
                  <c:v>2.5000000000000001E-2</c:v>
                </c:pt>
                <c:pt idx="7229">
                  <c:v>1.9285714285714201E-2</c:v>
                </c:pt>
                <c:pt idx="7230">
                  <c:v>2.1428571428571401E-2</c:v>
                </c:pt>
                <c:pt idx="7231">
                  <c:v>2.4285714285714199E-2</c:v>
                </c:pt>
                <c:pt idx="7232">
                  <c:v>3.3571428571428502E-2</c:v>
                </c:pt>
                <c:pt idx="7233">
                  <c:v>3.1428571428571403E-2</c:v>
                </c:pt>
                <c:pt idx="7234">
                  <c:v>3.64285714285714E-2</c:v>
                </c:pt>
                <c:pt idx="7235">
                  <c:v>3.1428571428571403E-2</c:v>
                </c:pt>
                <c:pt idx="7236">
                  <c:v>2.57142857142857E-2</c:v>
                </c:pt>
                <c:pt idx="7237">
                  <c:v>2.7857142857142799E-2</c:v>
                </c:pt>
                <c:pt idx="7238">
                  <c:v>3.0714285714285701E-2</c:v>
                </c:pt>
                <c:pt idx="7239">
                  <c:v>2.5000000000000001E-2</c:v>
                </c:pt>
                <c:pt idx="7240">
                  <c:v>2.4285714285714199E-2</c:v>
                </c:pt>
                <c:pt idx="7241">
                  <c:v>3.5714285714285698E-2</c:v>
                </c:pt>
                <c:pt idx="7242">
                  <c:v>3.28571428571428E-2</c:v>
                </c:pt>
                <c:pt idx="7243">
                  <c:v>3.5714285714285698E-2</c:v>
                </c:pt>
                <c:pt idx="7244">
                  <c:v>2.7142857142857101E-2</c:v>
                </c:pt>
                <c:pt idx="7245">
                  <c:v>3.85714285714285E-2</c:v>
                </c:pt>
                <c:pt idx="7246">
                  <c:v>3.7142857142857102E-2</c:v>
                </c:pt>
                <c:pt idx="7247">
                  <c:v>2.92857142857142E-2</c:v>
                </c:pt>
                <c:pt idx="7248">
                  <c:v>3.5714285714285698E-2</c:v>
                </c:pt>
                <c:pt idx="7249">
                  <c:v>3.64285714285714E-2</c:v>
                </c:pt>
                <c:pt idx="7250">
                  <c:v>2.92857142857142E-2</c:v>
                </c:pt>
                <c:pt idx="7251">
                  <c:v>0.03</c:v>
                </c:pt>
                <c:pt idx="7252">
                  <c:v>2.21428571428571E-2</c:v>
                </c:pt>
                <c:pt idx="7253">
                  <c:v>2.4285714285714199E-2</c:v>
                </c:pt>
                <c:pt idx="7254">
                  <c:v>1.28571428571428E-2</c:v>
                </c:pt>
                <c:pt idx="7255">
                  <c:v>1.28571428571428E-2</c:v>
                </c:pt>
                <c:pt idx="7256">
                  <c:v>2.7857142857142799E-2</c:v>
                </c:pt>
                <c:pt idx="7257">
                  <c:v>2.2857142857142802E-2</c:v>
                </c:pt>
                <c:pt idx="7258">
                  <c:v>1.9285714285714201E-2</c:v>
                </c:pt>
                <c:pt idx="7259">
                  <c:v>2.1428571428571401E-2</c:v>
                </c:pt>
                <c:pt idx="7260">
                  <c:v>2.57142857142857E-2</c:v>
                </c:pt>
                <c:pt idx="7261">
                  <c:v>2.6428571428571399E-2</c:v>
                </c:pt>
                <c:pt idx="7262">
                  <c:v>2.5000000000000001E-2</c:v>
                </c:pt>
                <c:pt idx="7263">
                  <c:v>3.0714285714285701E-2</c:v>
                </c:pt>
                <c:pt idx="7264">
                  <c:v>4.0714285714285703E-2</c:v>
                </c:pt>
                <c:pt idx="7265">
                  <c:v>3.28571428571428E-2</c:v>
                </c:pt>
                <c:pt idx="7266">
                  <c:v>4.21428571428571E-2</c:v>
                </c:pt>
                <c:pt idx="7267">
                  <c:v>2.7142857142857101E-2</c:v>
                </c:pt>
                <c:pt idx="7268">
                  <c:v>2.57142857142857E-2</c:v>
                </c:pt>
                <c:pt idx="7269">
                  <c:v>2.0714285714285699E-2</c:v>
                </c:pt>
                <c:pt idx="7270">
                  <c:v>1.7142857142857099E-2</c:v>
                </c:pt>
                <c:pt idx="7271">
                  <c:v>1.28571428571428E-2</c:v>
                </c:pt>
                <c:pt idx="7272">
                  <c:v>1.28571428571428E-2</c:v>
                </c:pt>
                <c:pt idx="7273">
                  <c:v>1.64285714285714E-2</c:v>
                </c:pt>
                <c:pt idx="7274">
                  <c:v>1.2142857142857099E-2</c:v>
                </c:pt>
                <c:pt idx="7275">
                  <c:v>1.9285714285714201E-2</c:v>
                </c:pt>
                <c:pt idx="7276">
                  <c:v>1.35714285714285E-2</c:v>
                </c:pt>
                <c:pt idx="7277">
                  <c:v>9.9999999999999898E-3</c:v>
                </c:pt>
                <c:pt idx="7278">
                  <c:v>1.7857142857142801E-2</c:v>
                </c:pt>
                <c:pt idx="7279">
                  <c:v>1.5714285714285701E-2</c:v>
                </c:pt>
                <c:pt idx="7280">
                  <c:v>1.0714285714285701E-2</c:v>
                </c:pt>
                <c:pt idx="7281">
                  <c:v>2.6428571428571399E-2</c:v>
                </c:pt>
                <c:pt idx="7282">
                  <c:v>2.7142857142857101E-2</c:v>
                </c:pt>
                <c:pt idx="7283">
                  <c:v>2.21428571428571E-2</c:v>
                </c:pt>
                <c:pt idx="7284">
                  <c:v>1.99999999999999E-2</c:v>
                </c:pt>
                <c:pt idx="7285">
                  <c:v>2.2857142857142802E-2</c:v>
                </c:pt>
                <c:pt idx="7286">
                  <c:v>3.3571428571428502E-2</c:v>
                </c:pt>
                <c:pt idx="7287">
                  <c:v>4.2857142857142802E-2</c:v>
                </c:pt>
                <c:pt idx="7288">
                  <c:v>3.9285714285714202E-2</c:v>
                </c:pt>
                <c:pt idx="7289">
                  <c:v>4.57142857142857E-2</c:v>
                </c:pt>
                <c:pt idx="7290">
                  <c:v>2.8571428571428501E-2</c:v>
                </c:pt>
                <c:pt idx="7291">
                  <c:v>2.4285714285714199E-2</c:v>
                </c:pt>
                <c:pt idx="7292">
                  <c:v>2.5000000000000001E-2</c:v>
                </c:pt>
                <c:pt idx="7293">
                  <c:v>2.57142857142857E-2</c:v>
                </c:pt>
                <c:pt idx="7294">
                  <c:v>2.4285714285714199E-2</c:v>
                </c:pt>
                <c:pt idx="7295">
                  <c:v>1.5714285714285701E-2</c:v>
                </c:pt>
                <c:pt idx="7296">
                  <c:v>2.92857142857142E-2</c:v>
                </c:pt>
                <c:pt idx="7297">
                  <c:v>3.2142857142857098E-2</c:v>
                </c:pt>
                <c:pt idx="7298">
                  <c:v>3.3571428571428502E-2</c:v>
                </c:pt>
                <c:pt idx="7299">
                  <c:v>2.57142857142857E-2</c:v>
                </c:pt>
                <c:pt idx="7300">
                  <c:v>2.7857142857142799E-2</c:v>
                </c:pt>
                <c:pt idx="7301">
                  <c:v>4.4285714285714199E-2</c:v>
                </c:pt>
                <c:pt idx="7302">
                  <c:v>3.4285714285714197E-2</c:v>
                </c:pt>
                <c:pt idx="7303">
                  <c:v>2.7142857142857101E-2</c:v>
                </c:pt>
                <c:pt idx="7304">
                  <c:v>3.4285714285714197E-2</c:v>
                </c:pt>
                <c:pt idx="7305">
                  <c:v>3.28571428571428E-2</c:v>
                </c:pt>
                <c:pt idx="7306">
                  <c:v>3.28571428571428E-2</c:v>
                </c:pt>
                <c:pt idx="7307">
                  <c:v>3.1428571428571403E-2</c:v>
                </c:pt>
                <c:pt idx="7308">
                  <c:v>3.28571428571428E-2</c:v>
                </c:pt>
                <c:pt idx="7309">
                  <c:v>2.4285714285714199E-2</c:v>
                </c:pt>
                <c:pt idx="7310">
                  <c:v>2.8571428571428501E-2</c:v>
                </c:pt>
                <c:pt idx="7311">
                  <c:v>2.7857142857142799E-2</c:v>
                </c:pt>
                <c:pt idx="7312">
                  <c:v>2.21428571428571E-2</c:v>
                </c:pt>
                <c:pt idx="7313">
                  <c:v>2.92857142857142E-2</c:v>
                </c:pt>
                <c:pt idx="7314">
                  <c:v>3.9285714285714202E-2</c:v>
                </c:pt>
                <c:pt idx="7315">
                  <c:v>3.28571428571428E-2</c:v>
                </c:pt>
                <c:pt idx="7316">
                  <c:v>2.57142857142857E-2</c:v>
                </c:pt>
                <c:pt idx="7317">
                  <c:v>2.21428571428571E-2</c:v>
                </c:pt>
                <c:pt idx="7318">
                  <c:v>2.7857142857142799E-2</c:v>
                </c:pt>
                <c:pt idx="7319">
                  <c:v>3.5714285714285698E-2</c:v>
                </c:pt>
                <c:pt idx="7320">
                  <c:v>3.7857142857142798E-2</c:v>
                </c:pt>
                <c:pt idx="7321">
                  <c:v>4.2857142857142802E-2</c:v>
                </c:pt>
                <c:pt idx="7322">
                  <c:v>4.0714285714285703E-2</c:v>
                </c:pt>
                <c:pt idx="7323">
                  <c:v>2.7857142857142799E-2</c:v>
                </c:pt>
                <c:pt idx="7324">
                  <c:v>4.2857142857142802E-2</c:v>
                </c:pt>
                <c:pt idx="7325">
                  <c:v>2.8571428571428501E-2</c:v>
                </c:pt>
                <c:pt idx="7326">
                  <c:v>2.7857142857142799E-2</c:v>
                </c:pt>
                <c:pt idx="7327">
                  <c:v>2.92857142857142E-2</c:v>
                </c:pt>
                <c:pt idx="7328">
                  <c:v>0.03</c:v>
                </c:pt>
                <c:pt idx="7329">
                  <c:v>3.28571428571428E-2</c:v>
                </c:pt>
                <c:pt idx="7330">
                  <c:v>2.7857142857142799E-2</c:v>
                </c:pt>
                <c:pt idx="7331">
                  <c:v>0.03</c:v>
                </c:pt>
                <c:pt idx="7332">
                  <c:v>3.64285714285714E-2</c:v>
                </c:pt>
                <c:pt idx="7333">
                  <c:v>3.2142857142857098E-2</c:v>
                </c:pt>
                <c:pt idx="7334">
                  <c:v>3.4999999999999899E-2</c:v>
                </c:pt>
                <c:pt idx="7335">
                  <c:v>4.4285714285714199E-2</c:v>
                </c:pt>
                <c:pt idx="7336">
                  <c:v>3.0714285714285701E-2</c:v>
                </c:pt>
                <c:pt idx="7337">
                  <c:v>3.64285714285714E-2</c:v>
                </c:pt>
                <c:pt idx="7338">
                  <c:v>2.8571428571428501E-2</c:v>
                </c:pt>
                <c:pt idx="7339">
                  <c:v>3.3571428571428502E-2</c:v>
                </c:pt>
                <c:pt idx="7340">
                  <c:v>3.5714285714285698E-2</c:v>
                </c:pt>
                <c:pt idx="7341">
                  <c:v>3.9285714285714202E-2</c:v>
                </c:pt>
                <c:pt idx="7342">
                  <c:v>4.6428571428571402E-2</c:v>
                </c:pt>
                <c:pt idx="7343">
                  <c:v>4.0714285714285703E-2</c:v>
                </c:pt>
                <c:pt idx="7344">
                  <c:v>3.7857142857142798E-2</c:v>
                </c:pt>
                <c:pt idx="7345">
                  <c:v>3.5714285714285698E-2</c:v>
                </c:pt>
                <c:pt idx="7346">
                  <c:v>2.92857142857142E-2</c:v>
                </c:pt>
                <c:pt idx="7347">
                  <c:v>2.7142857142857101E-2</c:v>
                </c:pt>
                <c:pt idx="7348">
                  <c:v>2.7857142857142799E-2</c:v>
                </c:pt>
                <c:pt idx="7349">
                  <c:v>3.2142857142857098E-2</c:v>
                </c:pt>
                <c:pt idx="7350">
                  <c:v>3.1428571428571403E-2</c:v>
                </c:pt>
                <c:pt idx="7351">
                  <c:v>2.4999999999999901E-2</c:v>
                </c:pt>
                <c:pt idx="7352">
                  <c:v>4.9285714285714197E-2</c:v>
                </c:pt>
                <c:pt idx="7353">
                  <c:v>3.4999999999999899E-2</c:v>
                </c:pt>
                <c:pt idx="7354">
                  <c:v>2.57142857142857E-2</c:v>
                </c:pt>
                <c:pt idx="7355">
                  <c:v>2.7142857142857101E-2</c:v>
                </c:pt>
                <c:pt idx="7356">
                  <c:v>2.5000000000000001E-2</c:v>
                </c:pt>
                <c:pt idx="7357">
                  <c:v>2.35714285714285E-2</c:v>
                </c:pt>
                <c:pt idx="7358">
                  <c:v>3.5000000000000003E-2</c:v>
                </c:pt>
                <c:pt idx="7359">
                  <c:v>2.57142857142857E-2</c:v>
                </c:pt>
                <c:pt idx="7360">
                  <c:v>2.35714285714285E-2</c:v>
                </c:pt>
                <c:pt idx="7361">
                  <c:v>2.4285714285714199E-2</c:v>
                </c:pt>
                <c:pt idx="7362">
                  <c:v>2.8571428571428501E-2</c:v>
                </c:pt>
                <c:pt idx="7363">
                  <c:v>2.7857142857142799E-2</c:v>
                </c:pt>
                <c:pt idx="7364">
                  <c:v>2.21428571428571E-2</c:v>
                </c:pt>
                <c:pt idx="7365">
                  <c:v>2.92857142857142E-2</c:v>
                </c:pt>
                <c:pt idx="7366">
                  <c:v>4.8571428571428502E-2</c:v>
                </c:pt>
                <c:pt idx="7367">
                  <c:v>3.2142857142857098E-2</c:v>
                </c:pt>
                <c:pt idx="7368">
                  <c:v>0.04</c:v>
                </c:pt>
                <c:pt idx="7369">
                  <c:v>4.2857142857142802E-2</c:v>
                </c:pt>
                <c:pt idx="7370">
                  <c:v>3.28571428571428E-2</c:v>
                </c:pt>
                <c:pt idx="7371">
                  <c:v>2.7142857142857101E-2</c:v>
                </c:pt>
                <c:pt idx="7372">
                  <c:v>2.35714285714285E-2</c:v>
                </c:pt>
                <c:pt idx="7373">
                  <c:v>2.21428571428571E-2</c:v>
                </c:pt>
                <c:pt idx="7374">
                  <c:v>2.57142857142857E-2</c:v>
                </c:pt>
                <c:pt idx="7375">
                  <c:v>2.7142857142857101E-2</c:v>
                </c:pt>
                <c:pt idx="7376">
                  <c:v>3.0714285714285701E-2</c:v>
                </c:pt>
                <c:pt idx="7377">
                  <c:v>2.5000000000000001E-2</c:v>
                </c:pt>
                <c:pt idx="7378">
                  <c:v>2.7142857142857101E-2</c:v>
                </c:pt>
                <c:pt idx="7379">
                  <c:v>0.02</c:v>
                </c:pt>
                <c:pt idx="7380">
                  <c:v>2.2857142857142802E-2</c:v>
                </c:pt>
                <c:pt idx="7381">
                  <c:v>3.64285714285714E-2</c:v>
                </c:pt>
                <c:pt idx="7382">
                  <c:v>3.28571428571428E-2</c:v>
                </c:pt>
                <c:pt idx="7383">
                  <c:v>2.92857142857142E-2</c:v>
                </c:pt>
                <c:pt idx="7384">
                  <c:v>2.57142857142857E-2</c:v>
                </c:pt>
                <c:pt idx="7385">
                  <c:v>2.35714285714285E-2</c:v>
                </c:pt>
                <c:pt idx="7386">
                  <c:v>1.7857142857142801E-2</c:v>
                </c:pt>
                <c:pt idx="7387">
                  <c:v>2.7857142857142799E-2</c:v>
                </c:pt>
                <c:pt idx="7388">
                  <c:v>2.7142857142857101E-2</c:v>
                </c:pt>
                <c:pt idx="7389">
                  <c:v>2.57142857142857E-2</c:v>
                </c:pt>
                <c:pt idx="7390">
                  <c:v>2.4285714285714199E-2</c:v>
                </c:pt>
                <c:pt idx="7391">
                  <c:v>2.21428571428571E-2</c:v>
                </c:pt>
                <c:pt idx="7392">
                  <c:v>1.8571428571428499E-2</c:v>
                </c:pt>
                <c:pt idx="7393">
                  <c:v>2.35714285714285E-2</c:v>
                </c:pt>
                <c:pt idx="7394">
                  <c:v>1.7857142857142801E-2</c:v>
                </c:pt>
                <c:pt idx="7395">
                  <c:v>2.0714285714285699E-2</c:v>
                </c:pt>
                <c:pt idx="7396">
                  <c:v>2.35714285714285E-2</c:v>
                </c:pt>
                <c:pt idx="7397">
                  <c:v>2.7142857142857101E-2</c:v>
                </c:pt>
                <c:pt idx="7398">
                  <c:v>2.92857142857142E-2</c:v>
                </c:pt>
                <c:pt idx="7399">
                  <c:v>2.4999999999999901E-2</c:v>
                </c:pt>
                <c:pt idx="7400">
                  <c:v>3.1428571428571403E-2</c:v>
                </c:pt>
                <c:pt idx="7401">
                  <c:v>1.8571428571428499E-2</c:v>
                </c:pt>
                <c:pt idx="7402">
                  <c:v>3.1428571428571403E-2</c:v>
                </c:pt>
                <c:pt idx="7403">
                  <c:v>2.1428571428571401E-2</c:v>
                </c:pt>
                <c:pt idx="7404">
                  <c:v>1.99999999999999E-2</c:v>
                </c:pt>
                <c:pt idx="7405">
                  <c:v>1.9285714285714201E-2</c:v>
                </c:pt>
                <c:pt idx="7406">
                  <c:v>0.02</c:v>
                </c:pt>
                <c:pt idx="7407">
                  <c:v>1.9285714285714201E-2</c:v>
                </c:pt>
                <c:pt idx="7408">
                  <c:v>2.35714285714285E-2</c:v>
                </c:pt>
                <c:pt idx="7409">
                  <c:v>1.9285714285714201E-2</c:v>
                </c:pt>
                <c:pt idx="7410">
                  <c:v>2.7142857142857101E-2</c:v>
                </c:pt>
                <c:pt idx="7411">
                  <c:v>2.35714285714285E-2</c:v>
                </c:pt>
                <c:pt idx="7412">
                  <c:v>1.8571428571428499E-2</c:v>
                </c:pt>
                <c:pt idx="7413">
                  <c:v>1.4999999999999999E-2</c:v>
                </c:pt>
                <c:pt idx="7414">
                  <c:v>1.28571428571428E-2</c:v>
                </c:pt>
                <c:pt idx="7415">
                  <c:v>8.5714285714285701E-3</c:v>
                </c:pt>
                <c:pt idx="7416">
                  <c:v>1.5714285714285701E-2</c:v>
                </c:pt>
                <c:pt idx="7417">
                  <c:v>1.5714285714285701E-2</c:v>
                </c:pt>
                <c:pt idx="7418">
                  <c:v>1.42857142857142E-2</c:v>
                </c:pt>
                <c:pt idx="7419">
                  <c:v>1.64285714285714E-2</c:v>
                </c:pt>
                <c:pt idx="7420">
                  <c:v>1.28571428571428E-2</c:v>
                </c:pt>
                <c:pt idx="7421">
                  <c:v>1.5714285714285701E-2</c:v>
                </c:pt>
                <c:pt idx="7422">
                  <c:v>2.57142857142857E-2</c:v>
                </c:pt>
                <c:pt idx="7423">
                  <c:v>2.4285714285714199E-2</c:v>
                </c:pt>
                <c:pt idx="7424">
                  <c:v>1.9285714285714201E-2</c:v>
                </c:pt>
                <c:pt idx="7425">
                  <c:v>3.0714285714285701E-2</c:v>
                </c:pt>
                <c:pt idx="7426">
                  <c:v>2.7857142857142799E-2</c:v>
                </c:pt>
                <c:pt idx="7427">
                  <c:v>1.9285714285714201E-2</c:v>
                </c:pt>
                <c:pt idx="7428">
                  <c:v>2.21428571428571E-2</c:v>
                </c:pt>
                <c:pt idx="7429">
                  <c:v>1.7142857142857099E-2</c:v>
                </c:pt>
                <c:pt idx="7430">
                  <c:v>1.5714285714285701E-2</c:v>
                </c:pt>
                <c:pt idx="7431">
                  <c:v>2.8571428571428501E-2</c:v>
                </c:pt>
                <c:pt idx="7432">
                  <c:v>2.7857142857142799E-2</c:v>
                </c:pt>
                <c:pt idx="7433">
                  <c:v>2.8571428571428501E-2</c:v>
                </c:pt>
                <c:pt idx="7434">
                  <c:v>1.1428571428571401E-2</c:v>
                </c:pt>
                <c:pt idx="7435">
                  <c:v>1.8571428571428499E-2</c:v>
                </c:pt>
                <c:pt idx="7436">
                  <c:v>2.1428571428571401E-2</c:v>
                </c:pt>
                <c:pt idx="7437">
                  <c:v>2.21428571428571E-2</c:v>
                </c:pt>
                <c:pt idx="7438">
                  <c:v>2.0714285714285699E-2</c:v>
                </c:pt>
                <c:pt idx="7439">
                  <c:v>2.2857142857142802E-2</c:v>
                </c:pt>
                <c:pt idx="7440">
                  <c:v>3.0714285714285701E-2</c:v>
                </c:pt>
                <c:pt idx="7441">
                  <c:v>2.35714285714285E-2</c:v>
                </c:pt>
                <c:pt idx="7442">
                  <c:v>2.1428571428571401E-2</c:v>
                </c:pt>
                <c:pt idx="7443">
                  <c:v>2.8571428571428501E-2</c:v>
                </c:pt>
                <c:pt idx="7444">
                  <c:v>2.4999999999999901E-2</c:v>
                </c:pt>
                <c:pt idx="7445">
                  <c:v>2.9999999999999898E-2</c:v>
                </c:pt>
                <c:pt idx="7446">
                  <c:v>2.4285714285714199E-2</c:v>
                </c:pt>
                <c:pt idx="7447">
                  <c:v>4.4999999999999998E-2</c:v>
                </c:pt>
                <c:pt idx="7448">
                  <c:v>2.8571428571428501E-2</c:v>
                </c:pt>
                <c:pt idx="7449">
                  <c:v>2.57142857142857E-2</c:v>
                </c:pt>
                <c:pt idx="7450">
                  <c:v>1.5714285714285701E-2</c:v>
                </c:pt>
                <c:pt idx="7451">
                  <c:v>1.9285714285714201E-2</c:v>
                </c:pt>
                <c:pt idx="7452">
                  <c:v>2.5000000000000001E-2</c:v>
                </c:pt>
                <c:pt idx="7453">
                  <c:v>2.7857142857142799E-2</c:v>
                </c:pt>
                <c:pt idx="7454">
                  <c:v>2.4285714285714199E-2</c:v>
                </c:pt>
                <c:pt idx="7455">
                  <c:v>1.42857142857142E-2</c:v>
                </c:pt>
                <c:pt idx="7456">
                  <c:v>1.7857142857142801E-2</c:v>
                </c:pt>
                <c:pt idx="7457">
                  <c:v>1.28571428571428E-2</c:v>
                </c:pt>
                <c:pt idx="7458">
                  <c:v>1.64285714285714E-2</c:v>
                </c:pt>
                <c:pt idx="7459">
                  <c:v>2.7857142857142799E-2</c:v>
                </c:pt>
                <c:pt idx="7460">
                  <c:v>3.3571428571428502E-2</c:v>
                </c:pt>
                <c:pt idx="7461">
                  <c:v>2.5000000000000001E-2</c:v>
                </c:pt>
                <c:pt idx="7462">
                  <c:v>2.2857142857142802E-2</c:v>
                </c:pt>
                <c:pt idx="7463">
                  <c:v>3.28571428571428E-2</c:v>
                </c:pt>
                <c:pt idx="7464">
                  <c:v>3.28571428571428E-2</c:v>
                </c:pt>
                <c:pt idx="7465">
                  <c:v>2.92857142857142E-2</c:v>
                </c:pt>
                <c:pt idx="7466">
                  <c:v>2.7142857142857101E-2</c:v>
                </c:pt>
                <c:pt idx="7467">
                  <c:v>2.7142857142857101E-2</c:v>
                </c:pt>
                <c:pt idx="7468">
                  <c:v>1.99999999999999E-2</c:v>
                </c:pt>
                <c:pt idx="7469">
                  <c:v>2.57142857142857E-2</c:v>
                </c:pt>
                <c:pt idx="7470">
                  <c:v>3.4999999999999899E-2</c:v>
                </c:pt>
                <c:pt idx="7471">
                  <c:v>3.3571428571428502E-2</c:v>
                </c:pt>
                <c:pt idx="7472">
                  <c:v>3.85714285714285E-2</c:v>
                </c:pt>
                <c:pt idx="7473">
                  <c:v>3.2142857142857098E-2</c:v>
                </c:pt>
                <c:pt idx="7474">
                  <c:v>3.2142857142857098E-2</c:v>
                </c:pt>
                <c:pt idx="7475">
                  <c:v>0.04</c:v>
                </c:pt>
                <c:pt idx="7476">
                  <c:v>2.57142857142857E-2</c:v>
                </c:pt>
                <c:pt idx="7477">
                  <c:v>2.7142857142857101E-2</c:v>
                </c:pt>
                <c:pt idx="7478">
                  <c:v>3.3571428571428502E-2</c:v>
                </c:pt>
                <c:pt idx="7479">
                  <c:v>3.9999999999999897E-2</c:v>
                </c:pt>
                <c:pt idx="7480">
                  <c:v>3.85714285714285E-2</c:v>
                </c:pt>
                <c:pt idx="7481">
                  <c:v>3.7857142857142798E-2</c:v>
                </c:pt>
                <c:pt idx="7482">
                  <c:v>3.28571428571428E-2</c:v>
                </c:pt>
                <c:pt idx="7483">
                  <c:v>2.57142857142857E-2</c:v>
                </c:pt>
                <c:pt idx="7484">
                  <c:v>3.4999999999999899E-2</c:v>
                </c:pt>
                <c:pt idx="7485">
                  <c:v>3.9285714285714202E-2</c:v>
                </c:pt>
                <c:pt idx="7486">
                  <c:v>0.04</c:v>
                </c:pt>
                <c:pt idx="7487">
                  <c:v>4.3571428571428497E-2</c:v>
                </c:pt>
                <c:pt idx="7488">
                  <c:v>4.0714285714285703E-2</c:v>
                </c:pt>
                <c:pt idx="7489">
                  <c:v>3.64285714285714E-2</c:v>
                </c:pt>
                <c:pt idx="7490">
                  <c:v>2.92857142857142E-2</c:v>
                </c:pt>
                <c:pt idx="7491">
                  <c:v>2.7142857142857101E-2</c:v>
                </c:pt>
                <c:pt idx="7492">
                  <c:v>3.28571428571428E-2</c:v>
                </c:pt>
                <c:pt idx="7493">
                  <c:v>3.28571428571428E-2</c:v>
                </c:pt>
                <c:pt idx="7494">
                  <c:v>3.7142857142857102E-2</c:v>
                </c:pt>
                <c:pt idx="7495">
                  <c:v>3.28571428571428E-2</c:v>
                </c:pt>
                <c:pt idx="7496">
                  <c:v>2.9999999999999898E-2</c:v>
                </c:pt>
                <c:pt idx="7497">
                  <c:v>2.7142857142857101E-2</c:v>
                </c:pt>
                <c:pt idx="7498">
                  <c:v>0.03</c:v>
                </c:pt>
                <c:pt idx="7499">
                  <c:v>2.7857142857142799E-2</c:v>
                </c:pt>
                <c:pt idx="7500">
                  <c:v>3.4999999999999899E-2</c:v>
                </c:pt>
                <c:pt idx="7501">
                  <c:v>2.1428571428571401E-2</c:v>
                </c:pt>
                <c:pt idx="7502">
                  <c:v>3.2142857142857098E-2</c:v>
                </c:pt>
                <c:pt idx="7503">
                  <c:v>2.8571428571428501E-2</c:v>
                </c:pt>
                <c:pt idx="7504">
                  <c:v>2.57142857142857E-2</c:v>
                </c:pt>
                <c:pt idx="7505">
                  <c:v>2.7857142857142799E-2</c:v>
                </c:pt>
                <c:pt idx="7506">
                  <c:v>2.57142857142857E-2</c:v>
                </c:pt>
                <c:pt idx="7507">
                  <c:v>2.6428571428571399E-2</c:v>
                </c:pt>
                <c:pt idx="7508">
                  <c:v>2.1428571428571401E-2</c:v>
                </c:pt>
                <c:pt idx="7509">
                  <c:v>2.57142857142857E-2</c:v>
                </c:pt>
                <c:pt idx="7510">
                  <c:v>1.64285714285714E-2</c:v>
                </c:pt>
                <c:pt idx="7511">
                  <c:v>1.4999999999999999E-2</c:v>
                </c:pt>
                <c:pt idx="7512">
                  <c:v>2.57142857142857E-2</c:v>
                </c:pt>
                <c:pt idx="7513">
                  <c:v>2.4285714285714199E-2</c:v>
                </c:pt>
                <c:pt idx="7514">
                  <c:v>3.28571428571428E-2</c:v>
                </c:pt>
                <c:pt idx="7515">
                  <c:v>3.4285714285714197E-2</c:v>
                </c:pt>
                <c:pt idx="7516">
                  <c:v>2.92857142857142E-2</c:v>
                </c:pt>
                <c:pt idx="7517">
                  <c:v>2.6428571428571399E-2</c:v>
                </c:pt>
                <c:pt idx="7518">
                  <c:v>2.8571428571428501E-2</c:v>
                </c:pt>
                <c:pt idx="7519">
                  <c:v>3.4999999999999899E-2</c:v>
                </c:pt>
                <c:pt idx="7520">
                  <c:v>2.57142857142857E-2</c:v>
                </c:pt>
                <c:pt idx="7521">
                  <c:v>2.9999999999999898E-2</c:v>
                </c:pt>
                <c:pt idx="7522">
                  <c:v>3.5714285714285698E-2</c:v>
                </c:pt>
                <c:pt idx="7523">
                  <c:v>4.8571428571428502E-2</c:v>
                </c:pt>
                <c:pt idx="7524">
                  <c:v>3.9999999999999897E-2</c:v>
                </c:pt>
                <c:pt idx="7525">
                  <c:v>4.2857142857142802E-2</c:v>
                </c:pt>
                <c:pt idx="7526">
                  <c:v>0.04</c:v>
                </c:pt>
                <c:pt idx="7527">
                  <c:v>3.5714285714285698E-2</c:v>
                </c:pt>
                <c:pt idx="7528">
                  <c:v>2.7857142857142799E-2</c:v>
                </c:pt>
                <c:pt idx="7529">
                  <c:v>2.5000000000000001E-2</c:v>
                </c:pt>
                <c:pt idx="7530">
                  <c:v>2.5000000000000001E-2</c:v>
                </c:pt>
                <c:pt idx="7531">
                  <c:v>2.7142857142857101E-2</c:v>
                </c:pt>
                <c:pt idx="7532">
                  <c:v>2.2857142857142802E-2</c:v>
                </c:pt>
                <c:pt idx="7533">
                  <c:v>0.03</c:v>
                </c:pt>
                <c:pt idx="7534">
                  <c:v>2.2857142857142802E-2</c:v>
                </c:pt>
                <c:pt idx="7535">
                  <c:v>2.6428571428571399E-2</c:v>
                </c:pt>
                <c:pt idx="7536">
                  <c:v>1.8571428571428499E-2</c:v>
                </c:pt>
                <c:pt idx="7537">
                  <c:v>2.5000000000000001E-2</c:v>
                </c:pt>
                <c:pt idx="7538">
                  <c:v>3.1428571428571403E-2</c:v>
                </c:pt>
                <c:pt idx="7539">
                  <c:v>1.9285714285714201E-2</c:v>
                </c:pt>
                <c:pt idx="7540">
                  <c:v>1.7142857142857099E-2</c:v>
                </c:pt>
                <c:pt idx="7541">
                  <c:v>8.5714285714285701E-3</c:v>
                </c:pt>
                <c:pt idx="7542">
                  <c:v>2.2857142857142802E-2</c:v>
                </c:pt>
                <c:pt idx="7543">
                  <c:v>1.35714285714285E-2</c:v>
                </c:pt>
                <c:pt idx="7544">
                  <c:v>1.28571428571428E-2</c:v>
                </c:pt>
                <c:pt idx="7545">
                  <c:v>1.35714285714285E-2</c:v>
                </c:pt>
                <c:pt idx="7546">
                  <c:v>1.7857142857142801E-2</c:v>
                </c:pt>
                <c:pt idx="7547">
                  <c:v>1.64285714285714E-2</c:v>
                </c:pt>
                <c:pt idx="7548">
                  <c:v>1.8571428571428499E-2</c:v>
                </c:pt>
                <c:pt idx="7549">
                  <c:v>1.8571428571428499E-2</c:v>
                </c:pt>
                <c:pt idx="7550">
                  <c:v>1.64285714285714E-2</c:v>
                </c:pt>
                <c:pt idx="7551">
                  <c:v>2.0714285714285699E-2</c:v>
                </c:pt>
                <c:pt idx="7552">
                  <c:v>1.7857142857142801E-2</c:v>
                </c:pt>
                <c:pt idx="7553">
                  <c:v>3.1428571428571403E-2</c:v>
                </c:pt>
                <c:pt idx="7554">
                  <c:v>2.8571428571428501E-2</c:v>
                </c:pt>
                <c:pt idx="7555">
                  <c:v>2.7142857142857101E-2</c:v>
                </c:pt>
                <c:pt idx="7556">
                  <c:v>0.03</c:v>
                </c:pt>
                <c:pt idx="7557">
                  <c:v>0.03</c:v>
                </c:pt>
                <c:pt idx="7558">
                  <c:v>2.7142857142857101E-2</c:v>
                </c:pt>
                <c:pt idx="7559">
                  <c:v>2.7857142857142799E-2</c:v>
                </c:pt>
                <c:pt idx="7560">
                  <c:v>3.85714285714285E-2</c:v>
                </c:pt>
                <c:pt idx="7561">
                  <c:v>2.5000000000000001E-2</c:v>
                </c:pt>
                <c:pt idx="7562">
                  <c:v>3.1428571428571403E-2</c:v>
                </c:pt>
                <c:pt idx="7563">
                  <c:v>2.7857142857142799E-2</c:v>
                </c:pt>
                <c:pt idx="7564">
                  <c:v>1.9285714285714201E-2</c:v>
                </c:pt>
                <c:pt idx="7565">
                  <c:v>2.92857142857142E-2</c:v>
                </c:pt>
                <c:pt idx="7566">
                  <c:v>2.35714285714285E-2</c:v>
                </c:pt>
                <c:pt idx="7567">
                  <c:v>2.4285714285714199E-2</c:v>
                </c:pt>
                <c:pt idx="7568">
                  <c:v>1.64285714285714E-2</c:v>
                </c:pt>
                <c:pt idx="7569">
                  <c:v>2.4285714285714199E-2</c:v>
                </c:pt>
                <c:pt idx="7570">
                  <c:v>2.92857142857142E-2</c:v>
                </c:pt>
                <c:pt idx="7571">
                  <c:v>1.8571428571428499E-2</c:v>
                </c:pt>
                <c:pt idx="7572">
                  <c:v>3.1428571428571403E-2</c:v>
                </c:pt>
                <c:pt idx="7573">
                  <c:v>2.4285714285714199E-2</c:v>
                </c:pt>
                <c:pt idx="7574">
                  <c:v>2.0714285714285699E-2</c:v>
                </c:pt>
                <c:pt idx="7575">
                  <c:v>2.0714285714285699E-2</c:v>
                </c:pt>
                <c:pt idx="7576">
                  <c:v>2.0714285714285699E-2</c:v>
                </c:pt>
                <c:pt idx="7577">
                  <c:v>1.7857142857142801E-2</c:v>
                </c:pt>
                <c:pt idx="7578">
                  <c:v>2.0714285714285699E-2</c:v>
                </c:pt>
                <c:pt idx="7579">
                  <c:v>2.2857142857142802E-2</c:v>
                </c:pt>
                <c:pt idx="7580">
                  <c:v>1.1428571428571401E-2</c:v>
                </c:pt>
                <c:pt idx="7581">
                  <c:v>1.9285714285714201E-2</c:v>
                </c:pt>
                <c:pt idx="7582">
                  <c:v>7.8571428571428507E-3</c:v>
                </c:pt>
                <c:pt idx="7583">
                  <c:v>1.28571428571428E-2</c:v>
                </c:pt>
                <c:pt idx="7584">
                  <c:v>2.4285714285714199E-2</c:v>
                </c:pt>
                <c:pt idx="7585">
                  <c:v>1.42857142857142E-2</c:v>
                </c:pt>
                <c:pt idx="7586">
                  <c:v>1.2142857142857099E-2</c:v>
                </c:pt>
                <c:pt idx="7587">
                  <c:v>1.5714285714285701E-2</c:v>
                </c:pt>
                <c:pt idx="7588">
                  <c:v>2.57142857142857E-2</c:v>
                </c:pt>
                <c:pt idx="7589">
                  <c:v>2.0714285714285699E-2</c:v>
                </c:pt>
                <c:pt idx="7590">
                  <c:v>2.6428571428571399E-2</c:v>
                </c:pt>
                <c:pt idx="7591">
                  <c:v>2.1428571428571401E-2</c:v>
                </c:pt>
                <c:pt idx="7592">
                  <c:v>2.4285714285714199E-2</c:v>
                </c:pt>
                <c:pt idx="7593">
                  <c:v>1.7857142857142801E-2</c:v>
                </c:pt>
                <c:pt idx="7594">
                  <c:v>3.28571428571428E-2</c:v>
                </c:pt>
                <c:pt idx="7595">
                  <c:v>2.9999999999999898E-2</c:v>
                </c:pt>
                <c:pt idx="7596">
                  <c:v>2.7857142857142799E-2</c:v>
                </c:pt>
                <c:pt idx="7597">
                  <c:v>3.4285714285714197E-2</c:v>
                </c:pt>
                <c:pt idx="7598">
                  <c:v>3.1428571428571403E-2</c:v>
                </c:pt>
                <c:pt idx="7599">
                  <c:v>3.3571428571428502E-2</c:v>
                </c:pt>
                <c:pt idx="7600">
                  <c:v>4.21428571428571E-2</c:v>
                </c:pt>
                <c:pt idx="7601">
                  <c:v>3.4999999999999899E-2</c:v>
                </c:pt>
                <c:pt idx="7602">
                  <c:v>2.9999999999999898E-2</c:v>
                </c:pt>
                <c:pt idx="7603">
                  <c:v>3.4285714285714197E-2</c:v>
                </c:pt>
                <c:pt idx="7604">
                  <c:v>2.4285714285714199E-2</c:v>
                </c:pt>
                <c:pt idx="7605">
                  <c:v>2.6428571428571399E-2</c:v>
                </c:pt>
                <c:pt idx="7606">
                  <c:v>3.4999999999999899E-2</c:v>
                </c:pt>
                <c:pt idx="7607">
                  <c:v>3.3571428571428502E-2</c:v>
                </c:pt>
                <c:pt idx="7608">
                  <c:v>3.7857142857142798E-2</c:v>
                </c:pt>
                <c:pt idx="7609">
                  <c:v>3.0714285714285701E-2</c:v>
                </c:pt>
                <c:pt idx="7610">
                  <c:v>2.5000000000000001E-2</c:v>
                </c:pt>
                <c:pt idx="7611">
                  <c:v>1.99999999999999E-2</c:v>
                </c:pt>
                <c:pt idx="7612">
                  <c:v>0.02</c:v>
                </c:pt>
                <c:pt idx="7613">
                  <c:v>2.7142857142857101E-2</c:v>
                </c:pt>
                <c:pt idx="7614">
                  <c:v>2.57142857142857E-2</c:v>
                </c:pt>
                <c:pt idx="7615">
                  <c:v>2.7142857142857101E-2</c:v>
                </c:pt>
                <c:pt idx="7616">
                  <c:v>1.8571428571428499E-2</c:v>
                </c:pt>
                <c:pt idx="7617">
                  <c:v>2.5000000000000001E-2</c:v>
                </c:pt>
                <c:pt idx="7618">
                  <c:v>3.64285714285714E-2</c:v>
                </c:pt>
                <c:pt idx="7619">
                  <c:v>2.21428571428571E-2</c:v>
                </c:pt>
                <c:pt idx="7620">
                  <c:v>2.1428571428571401E-2</c:v>
                </c:pt>
                <c:pt idx="7621">
                  <c:v>2.57142857142857E-2</c:v>
                </c:pt>
                <c:pt idx="7622">
                  <c:v>3.64285714285714E-2</c:v>
                </c:pt>
                <c:pt idx="7623">
                  <c:v>3.3571428571428502E-2</c:v>
                </c:pt>
                <c:pt idx="7624">
                  <c:v>3.4999999999999899E-2</c:v>
                </c:pt>
                <c:pt idx="7625">
                  <c:v>2.7142857142857101E-2</c:v>
                </c:pt>
                <c:pt idx="7626">
                  <c:v>2.7857142857142799E-2</c:v>
                </c:pt>
                <c:pt idx="7627">
                  <c:v>2.6428571428571399E-2</c:v>
                </c:pt>
                <c:pt idx="7628">
                  <c:v>2.0714285714285699E-2</c:v>
                </c:pt>
                <c:pt idx="7629">
                  <c:v>0.02</c:v>
                </c:pt>
                <c:pt idx="7630">
                  <c:v>2.2857142857142802E-2</c:v>
                </c:pt>
                <c:pt idx="7631">
                  <c:v>1.4999999999999999E-2</c:v>
                </c:pt>
                <c:pt idx="7632">
                  <c:v>2.5000000000000001E-2</c:v>
                </c:pt>
                <c:pt idx="7633">
                  <c:v>1.9285714285714201E-2</c:v>
                </c:pt>
                <c:pt idx="7634">
                  <c:v>2.1428571428571401E-2</c:v>
                </c:pt>
                <c:pt idx="7635">
                  <c:v>2.0714285714285699E-2</c:v>
                </c:pt>
                <c:pt idx="7636">
                  <c:v>1.9285714285714201E-2</c:v>
                </c:pt>
                <c:pt idx="7637">
                  <c:v>2.5000000000000001E-2</c:v>
                </c:pt>
                <c:pt idx="7638">
                  <c:v>2.7857142857142799E-2</c:v>
                </c:pt>
                <c:pt idx="7639">
                  <c:v>2.1428571428571401E-2</c:v>
                </c:pt>
                <c:pt idx="7640">
                  <c:v>2.2857142857142802E-2</c:v>
                </c:pt>
                <c:pt idx="7641">
                  <c:v>0.03</c:v>
                </c:pt>
                <c:pt idx="7642">
                  <c:v>1.2142857142857099E-2</c:v>
                </c:pt>
                <c:pt idx="7643">
                  <c:v>2.92857142857142E-2</c:v>
                </c:pt>
                <c:pt idx="7644">
                  <c:v>2.0714285714285699E-2</c:v>
                </c:pt>
                <c:pt idx="7645">
                  <c:v>1.8571428571428499E-2</c:v>
                </c:pt>
                <c:pt idx="7646">
                  <c:v>2.5000000000000001E-2</c:v>
                </c:pt>
                <c:pt idx="7647">
                  <c:v>1.7857142857142801E-2</c:v>
                </c:pt>
                <c:pt idx="7648">
                  <c:v>3.28571428571428E-2</c:v>
                </c:pt>
                <c:pt idx="7649">
                  <c:v>0.03</c:v>
                </c:pt>
                <c:pt idx="7650">
                  <c:v>2.21428571428571E-2</c:v>
                </c:pt>
                <c:pt idx="7651">
                  <c:v>2.57142857142857E-2</c:v>
                </c:pt>
                <c:pt idx="7652">
                  <c:v>2.8571428571428501E-2</c:v>
                </c:pt>
                <c:pt idx="7653">
                  <c:v>2.57142857142857E-2</c:v>
                </c:pt>
                <c:pt idx="7654">
                  <c:v>2.0714285714285699E-2</c:v>
                </c:pt>
                <c:pt idx="7655">
                  <c:v>3.3571428571428502E-2</c:v>
                </c:pt>
                <c:pt idx="7656">
                  <c:v>0.03</c:v>
                </c:pt>
                <c:pt idx="7657">
                  <c:v>0.03</c:v>
                </c:pt>
                <c:pt idx="7658">
                  <c:v>3.4999999999999899E-2</c:v>
                </c:pt>
                <c:pt idx="7659">
                  <c:v>0.03</c:v>
                </c:pt>
                <c:pt idx="7660">
                  <c:v>3.0714285714285701E-2</c:v>
                </c:pt>
                <c:pt idx="7661">
                  <c:v>3.28571428571428E-2</c:v>
                </c:pt>
                <c:pt idx="7662">
                  <c:v>2.2857142857142802E-2</c:v>
                </c:pt>
                <c:pt idx="7663">
                  <c:v>2.1428571428571401E-2</c:v>
                </c:pt>
                <c:pt idx="7664">
                  <c:v>0.02</c:v>
                </c:pt>
                <c:pt idx="7665">
                  <c:v>1.64285714285714E-2</c:v>
                </c:pt>
                <c:pt idx="7666">
                  <c:v>2.57142857142857E-2</c:v>
                </c:pt>
                <c:pt idx="7667">
                  <c:v>2.0714285714285699E-2</c:v>
                </c:pt>
                <c:pt idx="7668">
                  <c:v>1.1428571428571401E-2</c:v>
                </c:pt>
                <c:pt idx="7669">
                  <c:v>2.0714285714285699E-2</c:v>
                </c:pt>
                <c:pt idx="7670">
                  <c:v>2.0714285714285699E-2</c:v>
                </c:pt>
                <c:pt idx="7671">
                  <c:v>2.57142857142857E-2</c:v>
                </c:pt>
                <c:pt idx="7672">
                  <c:v>2.57142857142857E-2</c:v>
                </c:pt>
                <c:pt idx="7673">
                  <c:v>1.7142857142857099E-2</c:v>
                </c:pt>
                <c:pt idx="7674">
                  <c:v>1.28571428571428E-2</c:v>
                </c:pt>
                <c:pt idx="7675">
                  <c:v>1.2142857142857099E-2</c:v>
                </c:pt>
                <c:pt idx="7676">
                  <c:v>2.0714285714285699E-2</c:v>
                </c:pt>
                <c:pt idx="7677">
                  <c:v>1.9285714285714201E-2</c:v>
                </c:pt>
                <c:pt idx="7678">
                  <c:v>2.5000000000000001E-2</c:v>
                </c:pt>
                <c:pt idx="7679">
                  <c:v>2.35714285714285E-2</c:v>
                </c:pt>
                <c:pt idx="7680">
                  <c:v>2.35714285714285E-2</c:v>
                </c:pt>
                <c:pt idx="7681">
                  <c:v>3.2142857142857098E-2</c:v>
                </c:pt>
                <c:pt idx="7682">
                  <c:v>2.57142857142857E-2</c:v>
                </c:pt>
                <c:pt idx="7683">
                  <c:v>2.35714285714285E-2</c:v>
                </c:pt>
                <c:pt idx="7684">
                  <c:v>2.0714285714285699E-2</c:v>
                </c:pt>
                <c:pt idx="7685">
                  <c:v>2.7142857142857101E-2</c:v>
                </c:pt>
                <c:pt idx="7686">
                  <c:v>2.8571428571428501E-2</c:v>
                </c:pt>
                <c:pt idx="7687">
                  <c:v>1.7142857142857099E-2</c:v>
                </c:pt>
                <c:pt idx="7688">
                  <c:v>2.21428571428571E-2</c:v>
                </c:pt>
                <c:pt idx="7689">
                  <c:v>2.1428571428571401E-2</c:v>
                </c:pt>
                <c:pt idx="7690">
                  <c:v>2.4285714285714199E-2</c:v>
                </c:pt>
                <c:pt idx="7691">
                  <c:v>2.21428571428571E-2</c:v>
                </c:pt>
                <c:pt idx="7692">
                  <c:v>1.99999999999999E-2</c:v>
                </c:pt>
                <c:pt idx="7693">
                  <c:v>1.9285714285714201E-2</c:v>
                </c:pt>
                <c:pt idx="7694">
                  <c:v>1.4999999999999999E-2</c:v>
                </c:pt>
                <c:pt idx="7695">
                  <c:v>3.0714285714285701E-2</c:v>
                </c:pt>
                <c:pt idx="7696">
                  <c:v>2.8571428571428501E-2</c:v>
                </c:pt>
                <c:pt idx="7697">
                  <c:v>2.7857142857142799E-2</c:v>
                </c:pt>
                <c:pt idx="7698">
                  <c:v>0.03</c:v>
                </c:pt>
                <c:pt idx="7699">
                  <c:v>3.5714285714285698E-2</c:v>
                </c:pt>
                <c:pt idx="7700">
                  <c:v>2.6428571428571399E-2</c:v>
                </c:pt>
                <c:pt idx="7701">
                  <c:v>3.3571428571428502E-2</c:v>
                </c:pt>
                <c:pt idx="7702">
                  <c:v>3.64285714285714E-2</c:v>
                </c:pt>
                <c:pt idx="7703">
                  <c:v>2.7142857142857101E-2</c:v>
                </c:pt>
                <c:pt idx="7704">
                  <c:v>2.0714285714285699E-2</c:v>
                </c:pt>
                <c:pt idx="7705">
                  <c:v>3.28571428571428E-2</c:v>
                </c:pt>
                <c:pt idx="7706">
                  <c:v>3.0714285714285701E-2</c:v>
                </c:pt>
                <c:pt idx="7707">
                  <c:v>2.7857142857142799E-2</c:v>
                </c:pt>
                <c:pt idx="7708">
                  <c:v>2.7142857142857101E-2</c:v>
                </c:pt>
                <c:pt idx="7709">
                  <c:v>2.6428571428571399E-2</c:v>
                </c:pt>
                <c:pt idx="7710">
                  <c:v>2.4285714285714199E-2</c:v>
                </c:pt>
                <c:pt idx="7711">
                  <c:v>2.8571428571428501E-2</c:v>
                </c:pt>
                <c:pt idx="7712">
                  <c:v>1.99999999999999E-2</c:v>
                </c:pt>
                <c:pt idx="7713">
                  <c:v>2.2857142857142802E-2</c:v>
                </c:pt>
                <c:pt idx="7714">
                  <c:v>1.35714285714285E-2</c:v>
                </c:pt>
                <c:pt idx="7715">
                  <c:v>1.9285714285714201E-2</c:v>
                </c:pt>
                <c:pt idx="7716">
                  <c:v>1.35714285714285E-2</c:v>
                </c:pt>
                <c:pt idx="7717">
                  <c:v>1.9285714285714201E-2</c:v>
                </c:pt>
                <c:pt idx="7718">
                  <c:v>1.1428571428571401E-2</c:v>
                </c:pt>
                <c:pt idx="7719">
                  <c:v>1.28571428571428E-2</c:v>
                </c:pt>
                <c:pt idx="7720">
                  <c:v>2.21428571428571E-2</c:v>
                </c:pt>
                <c:pt idx="7721">
                  <c:v>2.7857142857142799E-2</c:v>
                </c:pt>
                <c:pt idx="7722">
                  <c:v>3.28571428571428E-2</c:v>
                </c:pt>
                <c:pt idx="7723">
                  <c:v>2.6428571428571399E-2</c:v>
                </c:pt>
                <c:pt idx="7724">
                  <c:v>2.4999999999999901E-2</c:v>
                </c:pt>
                <c:pt idx="7725">
                  <c:v>3.5714285714285698E-2</c:v>
                </c:pt>
                <c:pt idx="7726">
                  <c:v>2.7142857142857101E-2</c:v>
                </c:pt>
                <c:pt idx="7727">
                  <c:v>2.7142857142857101E-2</c:v>
                </c:pt>
                <c:pt idx="7728">
                  <c:v>1.64285714285714E-2</c:v>
                </c:pt>
                <c:pt idx="7729">
                  <c:v>0.03</c:v>
                </c:pt>
                <c:pt idx="7730">
                  <c:v>2.4285714285714199E-2</c:v>
                </c:pt>
                <c:pt idx="7731">
                  <c:v>2.4285714285714199E-2</c:v>
                </c:pt>
                <c:pt idx="7732">
                  <c:v>1.9285714285714201E-2</c:v>
                </c:pt>
                <c:pt idx="7733">
                  <c:v>2.35714285714285E-2</c:v>
                </c:pt>
                <c:pt idx="7734">
                  <c:v>1.8571428571428499E-2</c:v>
                </c:pt>
                <c:pt idx="7735">
                  <c:v>1.8571428571428499E-2</c:v>
                </c:pt>
                <c:pt idx="7736">
                  <c:v>1.8571428571428499E-2</c:v>
                </c:pt>
                <c:pt idx="7737">
                  <c:v>2.0714285714285699E-2</c:v>
                </c:pt>
                <c:pt idx="7738">
                  <c:v>2.5000000000000001E-2</c:v>
                </c:pt>
                <c:pt idx="7739">
                  <c:v>2.2857142857142802E-2</c:v>
                </c:pt>
                <c:pt idx="7740">
                  <c:v>3.0714285714285701E-2</c:v>
                </c:pt>
                <c:pt idx="7741">
                  <c:v>4.1428571428571398E-2</c:v>
                </c:pt>
                <c:pt idx="7742">
                  <c:v>2.57142857142857E-2</c:v>
                </c:pt>
                <c:pt idx="7743">
                  <c:v>2.8571428571428501E-2</c:v>
                </c:pt>
                <c:pt idx="7744">
                  <c:v>2.57142857142857E-2</c:v>
                </c:pt>
                <c:pt idx="7745">
                  <c:v>2.7142857142857101E-2</c:v>
                </c:pt>
                <c:pt idx="7746">
                  <c:v>2.92857142857142E-2</c:v>
                </c:pt>
                <c:pt idx="7747">
                  <c:v>3.0714285714285701E-2</c:v>
                </c:pt>
                <c:pt idx="7748">
                  <c:v>3.3571428571428502E-2</c:v>
                </c:pt>
                <c:pt idx="7749">
                  <c:v>2.8571428571428501E-2</c:v>
                </c:pt>
                <c:pt idx="7750">
                  <c:v>2.6428571428571399E-2</c:v>
                </c:pt>
                <c:pt idx="7751">
                  <c:v>0.02</c:v>
                </c:pt>
                <c:pt idx="7752">
                  <c:v>2.0714285714285699E-2</c:v>
                </c:pt>
                <c:pt idx="7753">
                  <c:v>2.2857142857142802E-2</c:v>
                </c:pt>
                <c:pt idx="7754">
                  <c:v>0.03</c:v>
                </c:pt>
                <c:pt idx="7755">
                  <c:v>3.9999999999999897E-2</c:v>
                </c:pt>
                <c:pt idx="7756">
                  <c:v>3.64285714285714E-2</c:v>
                </c:pt>
                <c:pt idx="7757">
                  <c:v>3.5714285714285698E-2</c:v>
                </c:pt>
                <c:pt idx="7758">
                  <c:v>3.2142857142857098E-2</c:v>
                </c:pt>
                <c:pt idx="7759">
                  <c:v>4.1428571428571398E-2</c:v>
                </c:pt>
                <c:pt idx="7760">
                  <c:v>2.7857142857142799E-2</c:v>
                </c:pt>
                <c:pt idx="7761">
                  <c:v>3.9999999999999897E-2</c:v>
                </c:pt>
                <c:pt idx="7762">
                  <c:v>2.6428571428571399E-2</c:v>
                </c:pt>
                <c:pt idx="7763">
                  <c:v>0.03</c:v>
                </c:pt>
                <c:pt idx="7764">
                  <c:v>3.2142857142857098E-2</c:v>
                </c:pt>
                <c:pt idx="7765">
                  <c:v>2.7857142857142799E-2</c:v>
                </c:pt>
                <c:pt idx="7766">
                  <c:v>3.2142857142857098E-2</c:v>
                </c:pt>
                <c:pt idx="7767">
                  <c:v>2.7857142857142799E-2</c:v>
                </c:pt>
                <c:pt idx="7768">
                  <c:v>2.5000000000000001E-2</c:v>
                </c:pt>
                <c:pt idx="7769">
                  <c:v>2.6428571428571399E-2</c:v>
                </c:pt>
                <c:pt idx="7770">
                  <c:v>2.7142857142857101E-2</c:v>
                </c:pt>
                <c:pt idx="7771">
                  <c:v>1.99999999999999E-2</c:v>
                </c:pt>
                <c:pt idx="7772">
                  <c:v>0.03</c:v>
                </c:pt>
                <c:pt idx="7773">
                  <c:v>2.92857142857142E-2</c:v>
                </c:pt>
                <c:pt idx="7774">
                  <c:v>2.5000000000000001E-2</c:v>
                </c:pt>
                <c:pt idx="7775">
                  <c:v>2.5000000000000001E-2</c:v>
                </c:pt>
                <c:pt idx="7776">
                  <c:v>2.2857142857142802E-2</c:v>
                </c:pt>
                <c:pt idx="7777">
                  <c:v>2.4285714285714199E-2</c:v>
                </c:pt>
                <c:pt idx="7778">
                  <c:v>3.5714285714285698E-2</c:v>
                </c:pt>
                <c:pt idx="7779">
                  <c:v>1.99999999999999E-2</c:v>
                </c:pt>
                <c:pt idx="7780">
                  <c:v>1.99999999999999E-2</c:v>
                </c:pt>
                <c:pt idx="7781">
                  <c:v>2.0714285714285699E-2</c:v>
                </c:pt>
                <c:pt idx="7782">
                  <c:v>3.7142857142857102E-2</c:v>
                </c:pt>
                <c:pt idx="7783">
                  <c:v>2.7142857142857101E-2</c:v>
                </c:pt>
                <c:pt idx="7784">
                  <c:v>2.9999999999999898E-2</c:v>
                </c:pt>
                <c:pt idx="7785">
                  <c:v>2.35714285714285E-2</c:v>
                </c:pt>
                <c:pt idx="7786">
                  <c:v>2.7857142857142799E-2</c:v>
                </c:pt>
                <c:pt idx="7787">
                  <c:v>2.1428571428571401E-2</c:v>
                </c:pt>
                <c:pt idx="7788">
                  <c:v>2.57142857142857E-2</c:v>
                </c:pt>
                <c:pt idx="7789">
                  <c:v>2.8571428571428501E-2</c:v>
                </c:pt>
                <c:pt idx="7790">
                  <c:v>2.4999999999999901E-2</c:v>
                </c:pt>
                <c:pt idx="7791">
                  <c:v>0.04</c:v>
                </c:pt>
                <c:pt idx="7792">
                  <c:v>3.28571428571428E-2</c:v>
                </c:pt>
                <c:pt idx="7793">
                  <c:v>3.0714285714285701E-2</c:v>
                </c:pt>
                <c:pt idx="7794">
                  <c:v>2.92857142857142E-2</c:v>
                </c:pt>
                <c:pt idx="7795">
                  <c:v>2.2857142857142802E-2</c:v>
                </c:pt>
                <c:pt idx="7796">
                  <c:v>2.5000000000000001E-2</c:v>
                </c:pt>
                <c:pt idx="7797">
                  <c:v>2.8571428571428501E-2</c:v>
                </c:pt>
                <c:pt idx="7798">
                  <c:v>2.4285714285714199E-2</c:v>
                </c:pt>
                <c:pt idx="7799">
                  <c:v>2.2857142857142802E-2</c:v>
                </c:pt>
                <c:pt idx="7800">
                  <c:v>3.2142857142857098E-2</c:v>
                </c:pt>
                <c:pt idx="7801">
                  <c:v>3.0714285714285701E-2</c:v>
                </c:pt>
                <c:pt idx="7802">
                  <c:v>4.2857142857142802E-2</c:v>
                </c:pt>
                <c:pt idx="7803">
                  <c:v>2.6428571428571399E-2</c:v>
                </c:pt>
                <c:pt idx="7804">
                  <c:v>1.9285714285714201E-2</c:v>
                </c:pt>
                <c:pt idx="7805">
                  <c:v>1.9285714285714201E-2</c:v>
                </c:pt>
                <c:pt idx="7806">
                  <c:v>1.9285714285714201E-2</c:v>
                </c:pt>
                <c:pt idx="7807">
                  <c:v>1.9285714285714201E-2</c:v>
                </c:pt>
                <c:pt idx="7808">
                  <c:v>1.7857142857142801E-2</c:v>
                </c:pt>
                <c:pt idx="7809">
                  <c:v>1.42857142857142E-2</c:v>
                </c:pt>
                <c:pt idx="7810">
                  <c:v>2.21428571428571E-2</c:v>
                </c:pt>
                <c:pt idx="7811">
                  <c:v>0.02</c:v>
                </c:pt>
                <c:pt idx="7812">
                  <c:v>3.64285714285714E-2</c:v>
                </c:pt>
                <c:pt idx="7813">
                  <c:v>1.99999999999999E-2</c:v>
                </c:pt>
                <c:pt idx="7814">
                  <c:v>2.7857142857142799E-2</c:v>
                </c:pt>
                <c:pt idx="7815">
                  <c:v>2.7142857142857101E-2</c:v>
                </c:pt>
                <c:pt idx="7816">
                  <c:v>2.8571428571428501E-2</c:v>
                </c:pt>
                <c:pt idx="7817">
                  <c:v>2.21428571428571E-2</c:v>
                </c:pt>
                <c:pt idx="7818">
                  <c:v>3.5714285714285698E-2</c:v>
                </c:pt>
                <c:pt idx="7819">
                  <c:v>3.2142857142857098E-2</c:v>
                </c:pt>
                <c:pt idx="7820">
                  <c:v>4.1428571428571398E-2</c:v>
                </c:pt>
                <c:pt idx="7821">
                  <c:v>3.9285714285714202E-2</c:v>
                </c:pt>
                <c:pt idx="7822">
                  <c:v>2.92857142857142E-2</c:v>
                </c:pt>
                <c:pt idx="7823">
                  <c:v>3.64285714285714E-2</c:v>
                </c:pt>
                <c:pt idx="7824">
                  <c:v>2.6428571428571399E-2</c:v>
                </c:pt>
                <c:pt idx="7825">
                  <c:v>3.3571428571428502E-2</c:v>
                </c:pt>
                <c:pt idx="7826">
                  <c:v>3.7857142857142798E-2</c:v>
                </c:pt>
                <c:pt idx="7827">
                  <c:v>3.7142857142857102E-2</c:v>
                </c:pt>
                <c:pt idx="7828">
                  <c:v>3.4999999999999899E-2</c:v>
                </c:pt>
                <c:pt idx="7829">
                  <c:v>3.5714285714285698E-2</c:v>
                </c:pt>
                <c:pt idx="7830">
                  <c:v>3.3571428571428502E-2</c:v>
                </c:pt>
                <c:pt idx="7831">
                  <c:v>3.85714285714285E-2</c:v>
                </c:pt>
                <c:pt idx="7832">
                  <c:v>3.1428571428571403E-2</c:v>
                </c:pt>
                <c:pt idx="7833">
                  <c:v>0.03</c:v>
                </c:pt>
                <c:pt idx="7834">
                  <c:v>3.4999999999999899E-2</c:v>
                </c:pt>
                <c:pt idx="7835">
                  <c:v>3.0714285714285701E-2</c:v>
                </c:pt>
                <c:pt idx="7836">
                  <c:v>3.9285714285714202E-2</c:v>
                </c:pt>
                <c:pt idx="7837">
                  <c:v>3.4285714285714197E-2</c:v>
                </c:pt>
                <c:pt idx="7838">
                  <c:v>2.7142857142857101E-2</c:v>
                </c:pt>
                <c:pt idx="7839">
                  <c:v>3.28571428571428E-2</c:v>
                </c:pt>
                <c:pt idx="7840">
                  <c:v>2.92857142857142E-2</c:v>
                </c:pt>
                <c:pt idx="7841">
                  <c:v>3.28571428571428E-2</c:v>
                </c:pt>
                <c:pt idx="7842">
                  <c:v>3.64285714285714E-2</c:v>
                </c:pt>
                <c:pt idx="7843">
                  <c:v>3.9999999999999897E-2</c:v>
                </c:pt>
                <c:pt idx="7844">
                  <c:v>0.03</c:v>
                </c:pt>
                <c:pt idx="7845">
                  <c:v>3.0714285714285701E-2</c:v>
                </c:pt>
                <c:pt idx="7846">
                  <c:v>3.4285714285714197E-2</c:v>
                </c:pt>
                <c:pt idx="7847">
                  <c:v>0.02</c:v>
                </c:pt>
                <c:pt idx="7848">
                  <c:v>3.4285714285714197E-2</c:v>
                </c:pt>
                <c:pt idx="7849">
                  <c:v>3.0714285714285701E-2</c:v>
                </c:pt>
                <c:pt idx="7850">
                  <c:v>2.92857142857142E-2</c:v>
                </c:pt>
                <c:pt idx="7851">
                  <c:v>2.7857142857142799E-2</c:v>
                </c:pt>
                <c:pt idx="7852">
                  <c:v>3.7857142857142798E-2</c:v>
                </c:pt>
                <c:pt idx="7853">
                  <c:v>4.1428571428571398E-2</c:v>
                </c:pt>
                <c:pt idx="7854">
                  <c:v>2.57142857142857E-2</c:v>
                </c:pt>
                <c:pt idx="7855">
                  <c:v>2.57142857142857E-2</c:v>
                </c:pt>
                <c:pt idx="7856">
                  <c:v>1.8571428571428499E-2</c:v>
                </c:pt>
                <c:pt idx="7857">
                  <c:v>2.21428571428571E-2</c:v>
                </c:pt>
                <c:pt idx="7858">
                  <c:v>2.0714285714285699E-2</c:v>
                </c:pt>
                <c:pt idx="7859">
                  <c:v>2.1428571428571401E-2</c:v>
                </c:pt>
                <c:pt idx="7860">
                  <c:v>2.57142857142857E-2</c:v>
                </c:pt>
                <c:pt idx="7861">
                  <c:v>1.9285714285714201E-2</c:v>
                </c:pt>
                <c:pt idx="7862">
                  <c:v>1.9285714285714201E-2</c:v>
                </c:pt>
                <c:pt idx="7863">
                  <c:v>1.8571428571428499E-2</c:v>
                </c:pt>
                <c:pt idx="7864">
                  <c:v>2.21428571428571E-2</c:v>
                </c:pt>
                <c:pt idx="7865">
                  <c:v>3.0714285714285701E-2</c:v>
                </c:pt>
                <c:pt idx="7866">
                  <c:v>3.28571428571428E-2</c:v>
                </c:pt>
                <c:pt idx="7867">
                  <c:v>2.8571428571428501E-2</c:v>
                </c:pt>
                <c:pt idx="7868">
                  <c:v>3.2142857142857098E-2</c:v>
                </c:pt>
                <c:pt idx="7869">
                  <c:v>3.2142857142857098E-2</c:v>
                </c:pt>
                <c:pt idx="7870">
                  <c:v>2.2857142857142802E-2</c:v>
                </c:pt>
                <c:pt idx="7871">
                  <c:v>2.21428571428571E-2</c:v>
                </c:pt>
                <c:pt idx="7872">
                  <c:v>2.6428571428571399E-2</c:v>
                </c:pt>
                <c:pt idx="7873">
                  <c:v>3.28571428571428E-2</c:v>
                </c:pt>
                <c:pt idx="7874">
                  <c:v>2.8571428571428501E-2</c:v>
                </c:pt>
                <c:pt idx="7875">
                  <c:v>3.0714285714285701E-2</c:v>
                </c:pt>
                <c:pt idx="7876">
                  <c:v>2.7142857142857101E-2</c:v>
                </c:pt>
                <c:pt idx="7877">
                  <c:v>2.57142857142857E-2</c:v>
                </c:pt>
                <c:pt idx="7878">
                  <c:v>2.21428571428571E-2</c:v>
                </c:pt>
                <c:pt idx="7879">
                  <c:v>1.7857142857142801E-2</c:v>
                </c:pt>
                <c:pt idx="7880">
                  <c:v>1.64285714285714E-2</c:v>
                </c:pt>
                <c:pt idx="7881">
                  <c:v>1.35714285714285E-2</c:v>
                </c:pt>
                <c:pt idx="7882">
                  <c:v>0.03</c:v>
                </c:pt>
                <c:pt idx="7883">
                  <c:v>3.5714285714285698E-2</c:v>
                </c:pt>
                <c:pt idx="7884">
                  <c:v>3.85714285714285E-2</c:v>
                </c:pt>
                <c:pt idx="7885">
                  <c:v>3.0714285714285701E-2</c:v>
                </c:pt>
                <c:pt idx="7886">
                  <c:v>2.4999999999999901E-2</c:v>
                </c:pt>
                <c:pt idx="7887">
                  <c:v>3.5714285714285698E-2</c:v>
                </c:pt>
                <c:pt idx="7888">
                  <c:v>3.3571428571428502E-2</c:v>
                </c:pt>
                <c:pt idx="7889">
                  <c:v>2.7857142857142799E-2</c:v>
                </c:pt>
                <c:pt idx="7890">
                  <c:v>2.0714285714285699E-2</c:v>
                </c:pt>
                <c:pt idx="7891">
                  <c:v>3.28571428571428E-2</c:v>
                </c:pt>
                <c:pt idx="7892">
                  <c:v>1.7857142857142801E-2</c:v>
                </c:pt>
                <c:pt idx="7893">
                  <c:v>3.1428571428571403E-2</c:v>
                </c:pt>
                <c:pt idx="7894">
                  <c:v>3.4999999999999899E-2</c:v>
                </c:pt>
                <c:pt idx="7895">
                  <c:v>3.7142857142857102E-2</c:v>
                </c:pt>
                <c:pt idx="7896">
                  <c:v>2.35714285714285E-2</c:v>
                </c:pt>
                <c:pt idx="7897">
                  <c:v>2.2857142857142802E-2</c:v>
                </c:pt>
                <c:pt idx="7898">
                  <c:v>3.1428571428571403E-2</c:v>
                </c:pt>
                <c:pt idx="7899">
                  <c:v>2.8571428571428501E-2</c:v>
                </c:pt>
                <c:pt idx="7900">
                  <c:v>2.35714285714285E-2</c:v>
                </c:pt>
                <c:pt idx="7901">
                  <c:v>2.6428571428571399E-2</c:v>
                </c:pt>
                <c:pt idx="7902">
                  <c:v>2.5000000000000001E-2</c:v>
                </c:pt>
                <c:pt idx="7903">
                  <c:v>2.8571428571428501E-2</c:v>
                </c:pt>
                <c:pt idx="7904">
                  <c:v>2.92857142857142E-2</c:v>
                </c:pt>
                <c:pt idx="7905">
                  <c:v>3.4285714285714197E-2</c:v>
                </c:pt>
                <c:pt idx="7906">
                  <c:v>4.0714285714285703E-2</c:v>
                </c:pt>
                <c:pt idx="7907">
                  <c:v>3.9285714285714202E-2</c:v>
                </c:pt>
                <c:pt idx="7908">
                  <c:v>2.21428571428571E-2</c:v>
                </c:pt>
                <c:pt idx="7909">
                  <c:v>2.5000000000000001E-2</c:v>
                </c:pt>
                <c:pt idx="7910">
                  <c:v>3.7142857142857102E-2</c:v>
                </c:pt>
                <c:pt idx="7911">
                  <c:v>2.6428571428571399E-2</c:v>
                </c:pt>
                <c:pt idx="7912">
                  <c:v>2.7142857142857101E-2</c:v>
                </c:pt>
                <c:pt idx="7913">
                  <c:v>2.6428571428571399E-2</c:v>
                </c:pt>
                <c:pt idx="7914">
                  <c:v>2.2857142857142802E-2</c:v>
                </c:pt>
                <c:pt idx="7915">
                  <c:v>1.7857142857142801E-2</c:v>
                </c:pt>
                <c:pt idx="7916">
                  <c:v>2.4285714285714199E-2</c:v>
                </c:pt>
                <c:pt idx="7917">
                  <c:v>2.35714285714285E-2</c:v>
                </c:pt>
                <c:pt idx="7918">
                  <c:v>2.8571428571428501E-2</c:v>
                </c:pt>
                <c:pt idx="7919">
                  <c:v>2.5000000000000001E-2</c:v>
                </c:pt>
                <c:pt idx="7920">
                  <c:v>1.7142857142857099E-2</c:v>
                </c:pt>
                <c:pt idx="7921">
                  <c:v>1.28571428571428E-2</c:v>
                </c:pt>
                <c:pt idx="7922">
                  <c:v>1.7857142857142801E-2</c:v>
                </c:pt>
                <c:pt idx="7923">
                  <c:v>1.7142857142857099E-2</c:v>
                </c:pt>
                <c:pt idx="7924">
                  <c:v>1.4999999999999999E-2</c:v>
                </c:pt>
                <c:pt idx="7925">
                  <c:v>2.4285714285714199E-2</c:v>
                </c:pt>
                <c:pt idx="7926">
                  <c:v>1.7857142857142801E-2</c:v>
                </c:pt>
                <c:pt idx="7927">
                  <c:v>2.9999999999999898E-2</c:v>
                </c:pt>
                <c:pt idx="7928">
                  <c:v>3.1428571428571403E-2</c:v>
                </c:pt>
                <c:pt idx="7929">
                  <c:v>2.2857142857142802E-2</c:v>
                </c:pt>
                <c:pt idx="7930">
                  <c:v>2.6428571428571399E-2</c:v>
                </c:pt>
                <c:pt idx="7931">
                  <c:v>4.21428571428571E-2</c:v>
                </c:pt>
                <c:pt idx="7932">
                  <c:v>4.6428571428571402E-2</c:v>
                </c:pt>
                <c:pt idx="7933">
                  <c:v>3.9999999999999897E-2</c:v>
                </c:pt>
                <c:pt idx="7934">
                  <c:v>3.5714285714285698E-2</c:v>
                </c:pt>
                <c:pt idx="7935">
                  <c:v>3.28571428571428E-2</c:v>
                </c:pt>
                <c:pt idx="7936">
                  <c:v>3.85714285714285E-2</c:v>
                </c:pt>
                <c:pt idx="7937">
                  <c:v>4.2857142857142802E-2</c:v>
                </c:pt>
                <c:pt idx="7938">
                  <c:v>3.2142857142857098E-2</c:v>
                </c:pt>
                <c:pt idx="7939">
                  <c:v>2.57142857142857E-2</c:v>
                </c:pt>
                <c:pt idx="7940">
                  <c:v>0.03</c:v>
                </c:pt>
                <c:pt idx="7941">
                  <c:v>2.4285714285714199E-2</c:v>
                </c:pt>
                <c:pt idx="7942">
                  <c:v>3.0714285714285701E-2</c:v>
                </c:pt>
                <c:pt idx="7943">
                  <c:v>2.35714285714285E-2</c:v>
                </c:pt>
                <c:pt idx="7944">
                  <c:v>4.1428571428571398E-2</c:v>
                </c:pt>
                <c:pt idx="7945">
                  <c:v>2.92857142857142E-2</c:v>
                </c:pt>
                <c:pt idx="7946">
                  <c:v>3.64285714285714E-2</c:v>
                </c:pt>
                <c:pt idx="7947">
                  <c:v>3.1428571428571403E-2</c:v>
                </c:pt>
                <c:pt idx="7948">
                  <c:v>4.4285714285714199E-2</c:v>
                </c:pt>
                <c:pt idx="7949">
                  <c:v>3.9999999999999897E-2</c:v>
                </c:pt>
                <c:pt idx="7950">
                  <c:v>0.03</c:v>
                </c:pt>
                <c:pt idx="7951">
                  <c:v>4.78571428571428E-2</c:v>
                </c:pt>
                <c:pt idx="7952">
                  <c:v>4.57142857142857E-2</c:v>
                </c:pt>
                <c:pt idx="7953">
                  <c:v>3.2142857142857098E-2</c:v>
                </c:pt>
                <c:pt idx="7954">
                  <c:v>2.92857142857142E-2</c:v>
                </c:pt>
                <c:pt idx="7955">
                  <c:v>3.1428571428571403E-2</c:v>
                </c:pt>
                <c:pt idx="7956">
                  <c:v>3.7142857142857102E-2</c:v>
                </c:pt>
                <c:pt idx="7957">
                  <c:v>3.28571428571428E-2</c:v>
                </c:pt>
                <c:pt idx="7958">
                  <c:v>3.4999999999999899E-2</c:v>
                </c:pt>
                <c:pt idx="7959">
                  <c:v>3.1428571428571403E-2</c:v>
                </c:pt>
                <c:pt idx="7960">
                  <c:v>3.7857142857142798E-2</c:v>
                </c:pt>
                <c:pt idx="7961">
                  <c:v>3.28571428571428E-2</c:v>
                </c:pt>
                <c:pt idx="7962">
                  <c:v>3.3571428571428502E-2</c:v>
                </c:pt>
                <c:pt idx="7963">
                  <c:v>2.7857142857142799E-2</c:v>
                </c:pt>
                <c:pt idx="7964">
                  <c:v>3.9999999999999897E-2</c:v>
                </c:pt>
                <c:pt idx="7965">
                  <c:v>3.1428571428571403E-2</c:v>
                </c:pt>
                <c:pt idx="7966">
                  <c:v>2.7857142857142799E-2</c:v>
                </c:pt>
                <c:pt idx="7967">
                  <c:v>3.4285714285714197E-2</c:v>
                </c:pt>
                <c:pt idx="7968">
                  <c:v>2.92857142857142E-2</c:v>
                </c:pt>
                <c:pt idx="7969">
                  <c:v>2.7857142857142799E-2</c:v>
                </c:pt>
                <c:pt idx="7970">
                  <c:v>2.7142857142857101E-2</c:v>
                </c:pt>
                <c:pt idx="7971">
                  <c:v>2.6428571428571399E-2</c:v>
                </c:pt>
                <c:pt idx="7972">
                  <c:v>3.0714285714285701E-2</c:v>
                </c:pt>
                <c:pt idx="7973">
                  <c:v>2.92857142857142E-2</c:v>
                </c:pt>
                <c:pt idx="7974">
                  <c:v>2.6428571428571399E-2</c:v>
                </c:pt>
                <c:pt idx="7975">
                  <c:v>2.21428571428571E-2</c:v>
                </c:pt>
                <c:pt idx="7976">
                  <c:v>1.8571428571428499E-2</c:v>
                </c:pt>
                <c:pt idx="7977">
                  <c:v>1.8571428571428499E-2</c:v>
                </c:pt>
                <c:pt idx="7978">
                  <c:v>0.03</c:v>
                </c:pt>
                <c:pt idx="7979">
                  <c:v>2.6428571428571399E-2</c:v>
                </c:pt>
                <c:pt idx="7980">
                  <c:v>1.9285714285714201E-2</c:v>
                </c:pt>
                <c:pt idx="7981">
                  <c:v>2.9999999999999898E-2</c:v>
                </c:pt>
                <c:pt idx="7982">
                  <c:v>2.1428571428571401E-2</c:v>
                </c:pt>
                <c:pt idx="7983">
                  <c:v>0.02</c:v>
                </c:pt>
                <c:pt idx="7984">
                  <c:v>2.0714285714285699E-2</c:v>
                </c:pt>
                <c:pt idx="7985">
                  <c:v>2.2857142857142802E-2</c:v>
                </c:pt>
                <c:pt idx="7986">
                  <c:v>4.4285714285714199E-2</c:v>
                </c:pt>
                <c:pt idx="7987">
                  <c:v>2.9999999999999898E-2</c:v>
                </c:pt>
                <c:pt idx="7988">
                  <c:v>2.92857142857142E-2</c:v>
                </c:pt>
                <c:pt idx="7989">
                  <c:v>3.28571428571428E-2</c:v>
                </c:pt>
                <c:pt idx="7990">
                  <c:v>2.9999999999999898E-2</c:v>
                </c:pt>
                <c:pt idx="7991">
                  <c:v>2.2857142857142802E-2</c:v>
                </c:pt>
                <c:pt idx="7992">
                  <c:v>2.57142857142857E-2</c:v>
                </c:pt>
                <c:pt idx="7993">
                  <c:v>1.7142857142857099E-2</c:v>
                </c:pt>
                <c:pt idx="7994">
                  <c:v>2.35714285714285E-2</c:v>
                </c:pt>
                <c:pt idx="7995">
                  <c:v>1.7857142857142801E-2</c:v>
                </c:pt>
                <c:pt idx="7996">
                  <c:v>1.99999999999999E-2</c:v>
                </c:pt>
                <c:pt idx="7997">
                  <c:v>1.8571428571428499E-2</c:v>
                </c:pt>
                <c:pt idx="7998">
                  <c:v>2.5000000000000001E-2</c:v>
                </c:pt>
                <c:pt idx="7999">
                  <c:v>2.5000000000000001E-2</c:v>
                </c:pt>
                <c:pt idx="8000">
                  <c:v>2.4999999999999901E-2</c:v>
                </c:pt>
                <c:pt idx="8001">
                  <c:v>2.8571428571428501E-2</c:v>
                </c:pt>
                <c:pt idx="8002">
                  <c:v>2.9999999999999898E-2</c:v>
                </c:pt>
                <c:pt idx="8003">
                  <c:v>2.2857142857142802E-2</c:v>
                </c:pt>
                <c:pt idx="8004">
                  <c:v>0.02</c:v>
                </c:pt>
                <c:pt idx="8005">
                  <c:v>3.85714285714285E-2</c:v>
                </c:pt>
                <c:pt idx="8006">
                  <c:v>3.5714285714285698E-2</c:v>
                </c:pt>
                <c:pt idx="8007">
                  <c:v>2.6428571428571399E-2</c:v>
                </c:pt>
                <c:pt idx="8008">
                  <c:v>1.8571428571428499E-2</c:v>
                </c:pt>
                <c:pt idx="8009">
                  <c:v>0.03</c:v>
                </c:pt>
                <c:pt idx="8010">
                  <c:v>1.9285714285714201E-2</c:v>
                </c:pt>
                <c:pt idx="8011">
                  <c:v>2.2857142857142802E-2</c:v>
                </c:pt>
                <c:pt idx="8012">
                  <c:v>2.0714285714285699E-2</c:v>
                </c:pt>
                <c:pt idx="8013">
                  <c:v>2.21428571428571E-2</c:v>
                </c:pt>
                <c:pt idx="8014">
                  <c:v>3.9285714285714202E-2</c:v>
                </c:pt>
                <c:pt idx="8015">
                  <c:v>2.6428571428571399E-2</c:v>
                </c:pt>
                <c:pt idx="8016">
                  <c:v>1.7857142857142801E-2</c:v>
                </c:pt>
                <c:pt idx="8017">
                  <c:v>2.0714285714285699E-2</c:v>
                </c:pt>
                <c:pt idx="8018">
                  <c:v>0.03</c:v>
                </c:pt>
                <c:pt idx="8019">
                  <c:v>2.35714285714285E-2</c:v>
                </c:pt>
                <c:pt idx="8020">
                  <c:v>3.2142857142857098E-2</c:v>
                </c:pt>
                <c:pt idx="8021">
                  <c:v>2.21428571428571E-2</c:v>
                </c:pt>
                <c:pt idx="8022">
                  <c:v>2.57142857142857E-2</c:v>
                </c:pt>
                <c:pt idx="8023">
                  <c:v>0.03</c:v>
                </c:pt>
                <c:pt idx="8024">
                  <c:v>2.5000000000000001E-2</c:v>
                </c:pt>
                <c:pt idx="8025">
                  <c:v>3.0714285714285701E-2</c:v>
                </c:pt>
                <c:pt idx="8026">
                  <c:v>2.8571428571428501E-2</c:v>
                </c:pt>
                <c:pt idx="8027">
                  <c:v>2.21428571428571E-2</c:v>
                </c:pt>
                <c:pt idx="8028">
                  <c:v>2.92857142857142E-2</c:v>
                </c:pt>
                <c:pt idx="8029">
                  <c:v>2.0714285714285699E-2</c:v>
                </c:pt>
                <c:pt idx="8030">
                  <c:v>3.2142857142857098E-2</c:v>
                </c:pt>
                <c:pt idx="8031">
                  <c:v>2.35714285714285E-2</c:v>
                </c:pt>
                <c:pt idx="8032">
                  <c:v>2.57142857142857E-2</c:v>
                </c:pt>
                <c:pt idx="8033">
                  <c:v>0.02</c:v>
                </c:pt>
                <c:pt idx="8034">
                  <c:v>2.5000000000000001E-2</c:v>
                </c:pt>
                <c:pt idx="8035">
                  <c:v>2.1428571428571401E-2</c:v>
                </c:pt>
                <c:pt idx="8036">
                  <c:v>3.7142857142857102E-2</c:v>
                </c:pt>
                <c:pt idx="8037">
                  <c:v>3.7142857142857102E-2</c:v>
                </c:pt>
                <c:pt idx="8038">
                  <c:v>3.1428571428571403E-2</c:v>
                </c:pt>
                <c:pt idx="8039">
                  <c:v>2.7142857142857101E-2</c:v>
                </c:pt>
                <c:pt idx="8040">
                  <c:v>2.4285714285714199E-2</c:v>
                </c:pt>
                <c:pt idx="8041">
                  <c:v>2.0714285714285699E-2</c:v>
                </c:pt>
                <c:pt idx="8042">
                  <c:v>1.4999999999999999E-2</c:v>
                </c:pt>
                <c:pt idx="8043">
                  <c:v>3.2142857142857098E-2</c:v>
                </c:pt>
                <c:pt idx="8044">
                  <c:v>2.7142857142857101E-2</c:v>
                </c:pt>
                <c:pt idx="8045">
                  <c:v>1.99999999999999E-2</c:v>
                </c:pt>
                <c:pt idx="8046">
                  <c:v>1.7857142857142801E-2</c:v>
                </c:pt>
                <c:pt idx="8047">
                  <c:v>0.02</c:v>
                </c:pt>
                <c:pt idx="8048">
                  <c:v>1.9285714285714201E-2</c:v>
                </c:pt>
                <c:pt idx="8049">
                  <c:v>1.5714285714285701E-2</c:v>
                </c:pt>
                <c:pt idx="8050">
                  <c:v>1.7142857142857099E-2</c:v>
                </c:pt>
                <c:pt idx="8051">
                  <c:v>2.1428571428571401E-2</c:v>
                </c:pt>
                <c:pt idx="8052">
                  <c:v>2.2857142857142802E-2</c:v>
                </c:pt>
                <c:pt idx="8053">
                  <c:v>2.7142857142857101E-2</c:v>
                </c:pt>
                <c:pt idx="8054">
                  <c:v>3.64285714285714E-2</c:v>
                </c:pt>
                <c:pt idx="8055">
                  <c:v>2.7142857142857101E-2</c:v>
                </c:pt>
                <c:pt idx="8056">
                  <c:v>1.99999999999999E-2</c:v>
                </c:pt>
                <c:pt idx="8057">
                  <c:v>2.1428571428571401E-2</c:v>
                </c:pt>
                <c:pt idx="8058">
                  <c:v>1.42857142857142E-2</c:v>
                </c:pt>
                <c:pt idx="8059">
                  <c:v>1.5714285714285701E-2</c:v>
                </c:pt>
                <c:pt idx="8060">
                  <c:v>1.7857142857142801E-2</c:v>
                </c:pt>
                <c:pt idx="8061">
                  <c:v>2.57142857142857E-2</c:v>
                </c:pt>
                <c:pt idx="8062">
                  <c:v>2.4285714285714199E-2</c:v>
                </c:pt>
                <c:pt idx="8063">
                  <c:v>2.21428571428571E-2</c:v>
                </c:pt>
                <c:pt idx="8064">
                  <c:v>2.0714285714285699E-2</c:v>
                </c:pt>
                <c:pt idx="8065">
                  <c:v>2.6428571428571399E-2</c:v>
                </c:pt>
                <c:pt idx="8066">
                  <c:v>2.4285714285714199E-2</c:v>
                </c:pt>
                <c:pt idx="8067">
                  <c:v>1.2142857142857099E-2</c:v>
                </c:pt>
                <c:pt idx="8068">
                  <c:v>1.42857142857142E-2</c:v>
                </c:pt>
                <c:pt idx="8069">
                  <c:v>1.8571428571428499E-2</c:v>
                </c:pt>
                <c:pt idx="8070">
                  <c:v>1.8571428571428499E-2</c:v>
                </c:pt>
                <c:pt idx="8071">
                  <c:v>1.7857142857142801E-2</c:v>
                </c:pt>
                <c:pt idx="8072">
                  <c:v>1.8571428571428499E-2</c:v>
                </c:pt>
                <c:pt idx="8073">
                  <c:v>1.28571428571428E-2</c:v>
                </c:pt>
                <c:pt idx="8074">
                  <c:v>1.7857142857142801E-2</c:v>
                </c:pt>
                <c:pt idx="8075">
                  <c:v>1.8571428571428499E-2</c:v>
                </c:pt>
                <c:pt idx="8076">
                  <c:v>2.0714285714285699E-2</c:v>
                </c:pt>
                <c:pt idx="8077">
                  <c:v>1.9285714285714201E-2</c:v>
                </c:pt>
                <c:pt idx="8078">
                  <c:v>2.5000000000000001E-2</c:v>
                </c:pt>
                <c:pt idx="8079">
                  <c:v>2.57142857142857E-2</c:v>
                </c:pt>
                <c:pt idx="8080">
                  <c:v>2.7142857142857101E-2</c:v>
                </c:pt>
                <c:pt idx="8081">
                  <c:v>2.2857142857142802E-2</c:v>
                </c:pt>
                <c:pt idx="8082">
                  <c:v>2.21428571428571E-2</c:v>
                </c:pt>
                <c:pt idx="8083">
                  <c:v>2.57142857142857E-2</c:v>
                </c:pt>
                <c:pt idx="8084">
                  <c:v>2.5000000000000001E-2</c:v>
                </c:pt>
                <c:pt idx="8085">
                  <c:v>1.7142857142857099E-2</c:v>
                </c:pt>
                <c:pt idx="8086">
                  <c:v>2.6428571428571399E-2</c:v>
                </c:pt>
                <c:pt idx="8087">
                  <c:v>0.02</c:v>
                </c:pt>
                <c:pt idx="8088">
                  <c:v>2.21428571428571E-2</c:v>
                </c:pt>
                <c:pt idx="8089">
                  <c:v>2.7857142857142799E-2</c:v>
                </c:pt>
                <c:pt idx="8090">
                  <c:v>2.35714285714285E-2</c:v>
                </c:pt>
                <c:pt idx="8091">
                  <c:v>3.28571428571428E-2</c:v>
                </c:pt>
                <c:pt idx="8092">
                  <c:v>0.03</c:v>
                </c:pt>
                <c:pt idx="8093">
                  <c:v>2.4285714285714199E-2</c:v>
                </c:pt>
                <c:pt idx="8094">
                  <c:v>2.5000000000000001E-2</c:v>
                </c:pt>
                <c:pt idx="8095">
                  <c:v>2.8571428571428501E-2</c:v>
                </c:pt>
                <c:pt idx="8096">
                  <c:v>3.1428571428571403E-2</c:v>
                </c:pt>
                <c:pt idx="8097">
                  <c:v>3.28571428571428E-2</c:v>
                </c:pt>
                <c:pt idx="8098">
                  <c:v>3.7857142857142798E-2</c:v>
                </c:pt>
                <c:pt idx="8099">
                  <c:v>3.64285714285714E-2</c:v>
                </c:pt>
                <c:pt idx="8100">
                  <c:v>2.0714285714285699E-2</c:v>
                </c:pt>
                <c:pt idx="8101">
                  <c:v>1.7857142857142801E-2</c:v>
                </c:pt>
                <c:pt idx="8102">
                  <c:v>2.21428571428571E-2</c:v>
                </c:pt>
                <c:pt idx="8103">
                  <c:v>1.7857142857142801E-2</c:v>
                </c:pt>
                <c:pt idx="8104">
                  <c:v>1.9285714285714201E-2</c:v>
                </c:pt>
                <c:pt idx="8105">
                  <c:v>1.4999999999999999E-2</c:v>
                </c:pt>
                <c:pt idx="8106">
                  <c:v>2.21428571428571E-2</c:v>
                </c:pt>
                <c:pt idx="8107">
                  <c:v>2.0714285714285699E-2</c:v>
                </c:pt>
                <c:pt idx="8108">
                  <c:v>3.0714285714285701E-2</c:v>
                </c:pt>
                <c:pt idx="8109">
                  <c:v>1.64285714285714E-2</c:v>
                </c:pt>
                <c:pt idx="8110">
                  <c:v>1.64285714285714E-2</c:v>
                </c:pt>
                <c:pt idx="8111">
                  <c:v>2.0714285714285699E-2</c:v>
                </c:pt>
                <c:pt idx="8112">
                  <c:v>2.2857142857142802E-2</c:v>
                </c:pt>
                <c:pt idx="8113">
                  <c:v>2.1428571428571401E-2</c:v>
                </c:pt>
                <c:pt idx="8114">
                  <c:v>2.57142857142857E-2</c:v>
                </c:pt>
                <c:pt idx="8115">
                  <c:v>2.7142857142857101E-2</c:v>
                </c:pt>
                <c:pt idx="8116">
                  <c:v>1.7857142857142801E-2</c:v>
                </c:pt>
                <c:pt idx="8117">
                  <c:v>2.4285714285714199E-2</c:v>
                </c:pt>
                <c:pt idx="8118">
                  <c:v>1.2142857142857099E-2</c:v>
                </c:pt>
                <c:pt idx="8119">
                  <c:v>9.2857142857142808E-3</c:v>
                </c:pt>
                <c:pt idx="8120">
                  <c:v>2.4285714285714199E-2</c:v>
                </c:pt>
                <c:pt idx="8121">
                  <c:v>2.0714285714285699E-2</c:v>
                </c:pt>
                <c:pt idx="8122">
                  <c:v>1.7857142857142801E-2</c:v>
                </c:pt>
                <c:pt idx="8123">
                  <c:v>2.7142857142857101E-2</c:v>
                </c:pt>
                <c:pt idx="8124">
                  <c:v>1.8571428571428499E-2</c:v>
                </c:pt>
                <c:pt idx="8125">
                  <c:v>1.4999999999999999E-2</c:v>
                </c:pt>
                <c:pt idx="8126">
                  <c:v>1.8571428571428499E-2</c:v>
                </c:pt>
                <c:pt idx="8127">
                  <c:v>2.21428571428571E-2</c:v>
                </c:pt>
                <c:pt idx="8128">
                  <c:v>2.5000000000000001E-2</c:v>
                </c:pt>
                <c:pt idx="8129">
                  <c:v>3.28571428571428E-2</c:v>
                </c:pt>
                <c:pt idx="8130">
                  <c:v>2.7857142857142799E-2</c:v>
                </c:pt>
                <c:pt idx="8131">
                  <c:v>2.6428571428571399E-2</c:v>
                </c:pt>
                <c:pt idx="8132">
                  <c:v>2.6428571428571399E-2</c:v>
                </c:pt>
                <c:pt idx="8133">
                  <c:v>2.5000000000000001E-2</c:v>
                </c:pt>
                <c:pt idx="8134">
                  <c:v>0.02</c:v>
                </c:pt>
                <c:pt idx="8135">
                  <c:v>1.7857142857142801E-2</c:v>
                </c:pt>
                <c:pt idx="8136">
                  <c:v>2.0714285714285699E-2</c:v>
                </c:pt>
                <c:pt idx="8137">
                  <c:v>2.0714285714285699E-2</c:v>
                </c:pt>
                <c:pt idx="8138">
                  <c:v>2.35714285714285E-2</c:v>
                </c:pt>
                <c:pt idx="8139">
                  <c:v>2.21428571428571E-2</c:v>
                </c:pt>
                <c:pt idx="8140">
                  <c:v>2.1428571428571401E-2</c:v>
                </c:pt>
                <c:pt idx="8141">
                  <c:v>2.0714285714285699E-2</c:v>
                </c:pt>
                <c:pt idx="8142">
                  <c:v>2.92857142857142E-2</c:v>
                </c:pt>
                <c:pt idx="8143">
                  <c:v>1.7857142857142801E-2</c:v>
                </c:pt>
                <c:pt idx="8144">
                  <c:v>2.1428571428571401E-2</c:v>
                </c:pt>
                <c:pt idx="8145">
                  <c:v>2.35714285714285E-2</c:v>
                </c:pt>
                <c:pt idx="8146">
                  <c:v>2.4285714285714199E-2</c:v>
                </c:pt>
                <c:pt idx="8147">
                  <c:v>1.7857142857142801E-2</c:v>
                </c:pt>
                <c:pt idx="8148">
                  <c:v>2.8571428571428501E-2</c:v>
                </c:pt>
                <c:pt idx="8149">
                  <c:v>0.03</c:v>
                </c:pt>
                <c:pt idx="8150">
                  <c:v>2.4285714285714199E-2</c:v>
                </c:pt>
                <c:pt idx="8151">
                  <c:v>2.21428571428571E-2</c:v>
                </c:pt>
                <c:pt idx="8152">
                  <c:v>2.1428571428571401E-2</c:v>
                </c:pt>
                <c:pt idx="8153">
                  <c:v>2.6428571428571399E-2</c:v>
                </c:pt>
                <c:pt idx="8154">
                  <c:v>0.03</c:v>
                </c:pt>
                <c:pt idx="8155">
                  <c:v>3.7857142857142798E-2</c:v>
                </c:pt>
                <c:pt idx="8156">
                  <c:v>2.9999999999999898E-2</c:v>
                </c:pt>
                <c:pt idx="8157">
                  <c:v>4.0714285714285703E-2</c:v>
                </c:pt>
                <c:pt idx="8158">
                  <c:v>3.5714285714285698E-2</c:v>
                </c:pt>
                <c:pt idx="8159">
                  <c:v>3.85714285714285E-2</c:v>
                </c:pt>
                <c:pt idx="8160">
                  <c:v>3.7142857142857102E-2</c:v>
                </c:pt>
                <c:pt idx="8161">
                  <c:v>3.9999999999999897E-2</c:v>
                </c:pt>
                <c:pt idx="8162">
                  <c:v>4.78571428571428E-2</c:v>
                </c:pt>
                <c:pt idx="8163">
                  <c:v>3.4285714285714197E-2</c:v>
                </c:pt>
                <c:pt idx="8164">
                  <c:v>3.7142857142857102E-2</c:v>
                </c:pt>
                <c:pt idx="8165">
                  <c:v>3.64285714285714E-2</c:v>
                </c:pt>
                <c:pt idx="8166">
                  <c:v>2.4999999999999901E-2</c:v>
                </c:pt>
                <c:pt idx="8167">
                  <c:v>2.4999999999999901E-2</c:v>
                </c:pt>
                <c:pt idx="8168">
                  <c:v>2.8571428571428501E-2</c:v>
                </c:pt>
                <c:pt idx="8169">
                  <c:v>2.4999999999999901E-2</c:v>
                </c:pt>
                <c:pt idx="8170">
                  <c:v>2.57142857142857E-2</c:v>
                </c:pt>
                <c:pt idx="8171">
                  <c:v>1.99999999999999E-2</c:v>
                </c:pt>
                <c:pt idx="8172">
                  <c:v>2.7857142857142799E-2</c:v>
                </c:pt>
                <c:pt idx="8173">
                  <c:v>2.7857142857142799E-2</c:v>
                </c:pt>
                <c:pt idx="8174">
                  <c:v>2.57142857142857E-2</c:v>
                </c:pt>
                <c:pt idx="8175">
                  <c:v>3.4999999999999899E-2</c:v>
                </c:pt>
                <c:pt idx="8176">
                  <c:v>2.4285714285714199E-2</c:v>
                </c:pt>
                <c:pt idx="8177">
                  <c:v>2.7142857142857101E-2</c:v>
                </c:pt>
                <c:pt idx="8178">
                  <c:v>3.2142857142857098E-2</c:v>
                </c:pt>
                <c:pt idx="8179">
                  <c:v>2.2857142857142802E-2</c:v>
                </c:pt>
                <c:pt idx="8180">
                  <c:v>3.9999999999999897E-2</c:v>
                </c:pt>
                <c:pt idx="8181">
                  <c:v>3.1428571428571403E-2</c:v>
                </c:pt>
                <c:pt idx="8182">
                  <c:v>3.5714285714285698E-2</c:v>
                </c:pt>
                <c:pt idx="8183">
                  <c:v>3.4999999999999899E-2</c:v>
                </c:pt>
                <c:pt idx="8184">
                  <c:v>2.57142857142857E-2</c:v>
                </c:pt>
                <c:pt idx="8185">
                  <c:v>2.92857142857142E-2</c:v>
                </c:pt>
                <c:pt idx="8186">
                  <c:v>2.8571428571428501E-2</c:v>
                </c:pt>
                <c:pt idx="8187">
                  <c:v>2.4285714285714199E-2</c:v>
                </c:pt>
                <c:pt idx="8188">
                  <c:v>2.7857142857142799E-2</c:v>
                </c:pt>
                <c:pt idx="8189">
                  <c:v>2.7857142857142799E-2</c:v>
                </c:pt>
                <c:pt idx="8190">
                  <c:v>2.9999999999999898E-2</c:v>
                </c:pt>
                <c:pt idx="8191">
                  <c:v>2.7142857142857101E-2</c:v>
                </c:pt>
                <c:pt idx="8192">
                  <c:v>3.28571428571428E-2</c:v>
                </c:pt>
                <c:pt idx="8193">
                  <c:v>2.6428571428571399E-2</c:v>
                </c:pt>
                <c:pt idx="8194">
                  <c:v>2.8571428571428501E-2</c:v>
                </c:pt>
                <c:pt idx="8195">
                  <c:v>2.2857142857142802E-2</c:v>
                </c:pt>
                <c:pt idx="8196">
                  <c:v>2.7857142857142799E-2</c:v>
                </c:pt>
                <c:pt idx="8197">
                  <c:v>1.5714285714285701E-2</c:v>
                </c:pt>
                <c:pt idx="8198">
                  <c:v>1.64285714285714E-2</c:v>
                </c:pt>
                <c:pt idx="8199">
                  <c:v>2.2857142857142802E-2</c:v>
                </c:pt>
                <c:pt idx="8200">
                  <c:v>2.0714285714285699E-2</c:v>
                </c:pt>
                <c:pt idx="8201">
                  <c:v>1.7857142857142801E-2</c:v>
                </c:pt>
                <c:pt idx="8202">
                  <c:v>0.02</c:v>
                </c:pt>
                <c:pt idx="8203">
                  <c:v>1.64285714285714E-2</c:v>
                </c:pt>
                <c:pt idx="8204">
                  <c:v>2.35714285714285E-2</c:v>
                </c:pt>
                <c:pt idx="8205">
                  <c:v>2.1428571428571401E-2</c:v>
                </c:pt>
                <c:pt idx="8206">
                  <c:v>2.0714285714285699E-2</c:v>
                </c:pt>
                <c:pt idx="8207">
                  <c:v>2.5000000000000001E-2</c:v>
                </c:pt>
                <c:pt idx="8208">
                  <c:v>2.4285714285714199E-2</c:v>
                </c:pt>
                <c:pt idx="8209">
                  <c:v>2.1428571428571401E-2</c:v>
                </c:pt>
                <c:pt idx="8210">
                  <c:v>2.92857142857142E-2</c:v>
                </c:pt>
                <c:pt idx="8211">
                  <c:v>3.2142857142857098E-2</c:v>
                </c:pt>
                <c:pt idx="8212">
                  <c:v>3.9285714285714202E-2</c:v>
                </c:pt>
                <c:pt idx="8213">
                  <c:v>3.4999999999999899E-2</c:v>
                </c:pt>
                <c:pt idx="8214">
                  <c:v>2.7142857142857101E-2</c:v>
                </c:pt>
                <c:pt idx="8215">
                  <c:v>2.6428571428571399E-2</c:v>
                </c:pt>
                <c:pt idx="8216">
                  <c:v>2.7857142857142799E-2</c:v>
                </c:pt>
                <c:pt idx="8217">
                  <c:v>2.6428571428571399E-2</c:v>
                </c:pt>
                <c:pt idx="8218">
                  <c:v>2.4999999999999901E-2</c:v>
                </c:pt>
                <c:pt idx="8219">
                  <c:v>2.1428571428571401E-2</c:v>
                </c:pt>
                <c:pt idx="8220">
                  <c:v>1.8571428571428499E-2</c:v>
                </c:pt>
                <c:pt idx="8221">
                  <c:v>2.6428571428571399E-2</c:v>
                </c:pt>
                <c:pt idx="8222">
                  <c:v>2.35714285714285E-2</c:v>
                </c:pt>
                <c:pt idx="8223">
                  <c:v>2.4999999999999901E-2</c:v>
                </c:pt>
                <c:pt idx="8224">
                  <c:v>3.64285714285714E-2</c:v>
                </c:pt>
                <c:pt idx="8225">
                  <c:v>3.9285714285714202E-2</c:v>
                </c:pt>
                <c:pt idx="8226">
                  <c:v>3.4999999999999899E-2</c:v>
                </c:pt>
                <c:pt idx="8227">
                  <c:v>0.04</c:v>
                </c:pt>
                <c:pt idx="8228">
                  <c:v>3.85714285714285E-2</c:v>
                </c:pt>
                <c:pt idx="8229">
                  <c:v>0.03</c:v>
                </c:pt>
                <c:pt idx="8230">
                  <c:v>3.1428571428571403E-2</c:v>
                </c:pt>
                <c:pt idx="8231">
                  <c:v>2.4285714285714199E-2</c:v>
                </c:pt>
                <c:pt idx="8232">
                  <c:v>2.35714285714285E-2</c:v>
                </c:pt>
                <c:pt idx="8233">
                  <c:v>2.4285714285714199E-2</c:v>
                </c:pt>
                <c:pt idx="8234">
                  <c:v>0.03</c:v>
                </c:pt>
                <c:pt idx="8235">
                  <c:v>2.2857142857142802E-2</c:v>
                </c:pt>
                <c:pt idx="8236">
                  <c:v>2.35714285714285E-2</c:v>
                </c:pt>
                <c:pt idx="8237">
                  <c:v>1.8571428571428499E-2</c:v>
                </c:pt>
                <c:pt idx="8238">
                  <c:v>2.5000000000000001E-2</c:v>
                </c:pt>
                <c:pt idx="8239">
                  <c:v>0.02</c:v>
                </c:pt>
                <c:pt idx="8240">
                  <c:v>2.6428571428571399E-2</c:v>
                </c:pt>
                <c:pt idx="8241">
                  <c:v>2.8571428571428501E-2</c:v>
                </c:pt>
                <c:pt idx="8242">
                  <c:v>1.42857142857142E-2</c:v>
                </c:pt>
                <c:pt idx="8243">
                  <c:v>2.8571428571428501E-2</c:v>
                </c:pt>
                <c:pt idx="8244">
                  <c:v>2.9999999999999898E-2</c:v>
                </c:pt>
                <c:pt idx="8245">
                  <c:v>3.4999999999999899E-2</c:v>
                </c:pt>
                <c:pt idx="8246">
                  <c:v>2.57142857142857E-2</c:v>
                </c:pt>
                <c:pt idx="8247">
                  <c:v>3.0714285714285701E-2</c:v>
                </c:pt>
                <c:pt idx="8248">
                  <c:v>3.2142857142857098E-2</c:v>
                </c:pt>
                <c:pt idx="8249">
                  <c:v>2.2857142857142802E-2</c:v>
                </c:pt>
                <c:pt idx="8250">
                  <c:v>2.7857142857142799E-2</c:v>
                </c:pt>
                <c:pt idx="8251">
                  <c:v>4.4285714285714199E-2</c:v>
                </c:pt>
                <c:pt idx="8252">
                  <c:v>2.57142857142857E-2</c:v>
                </c:pt>
                <c:pt idx="8253">
                  <c:v>3.1428571428571403E-2</c:v>
                </c:pt>
                <c:pt idx="8254">
                  <c:v>2.57142857142857E-2</c:v>
                </c:pt>
                <c:pt idx="8255">
                  <c:v>1.9285714285714201E-2</c:v>
                </c:pt>
                <c:pt idx="8256">
                  <c:v>1.35714285714285E-2</c:v>
                </c:pt>
                <c:pt idx="8257">
                  <c:v>1.9285714285714201E-2</c:v>
                </c:pt>
                <c:pt idx="8258">
                  <c:v>2.4285714285714199E-2</c:v>
                </c:pt>
                <c:pt idx="8259">
                  <c:v>2.1428571428571401E-2</c:v>
                </c:pt>
                <c:pt idx="8260">
                  <c:v>2.57142857142857E-2</c:v>
                </c:pt>
                <c:pt idx="8261">
                  <c:v>2.2857142857142802E-2</c:v>
                </c:pt>
                <c:pt idx="8262">
                  <c:v>1.42857142857142E-2</c:v>
                </c:pt>
                <c:pt idx="8263">
                  <c:v>1.7857142857142801E-2</c:v>
                </c:pt>
                <c:pt idx="8264">
                  <c:v>2.5000000000000001E-2</c:v>
                </c:pt>
                <c:pt idx="8265">
                  <c:v>2.1428571428571401E-2</c:v>
                </c:pt>
                <c:pt idx="8266">
                  <c:v>3.1428571428571403E-2</c:v>
                </c:pt>
                <c:pt idx="8267">
                  <c:v>2.4999999999999901E-2</c:v>
                </c:pt>
                <c:pt idx="8268">
                  <c:v>2.7857142857142799E-2</c:v>
                </c:pt>
                <c:pt idx="8269">
                  <c:v>3.0714285714285701E-2</c:v>
                </c:pt>
                <c:pt idx="8270">
                  <c:v>3.7142857142857102E-2</c:v>
                </c:pt>
                <c:pt idx="8271">
                  <c:v>3.9285714285714202E-2</c:v>
                </c:pt>
                <c:pt idx="8272">
                  <c:v>3.2142857142857098E-2</c:v>
                </c:pt>
                <c:pt idx="8273">
                  <c:v>2.57142857142857E-2</c:v>
                </c:pt>
                <c:pt idx="8274">
                  <c:v>3.5000000000000003E-2</c:v>
                </c:pt>
                <c:pt idx="8275">
                  <c:v>3.4285714285714197E-2</c:v>
                </c:pt>
                <c:pt idx="8276">
                  <c:v>2.1428571428571401E-2</c:v>
                </c:pt>
                <c:pt idx="8277">
                  <c:v>0.03</c:v>
                </c:pt>
                <c:pt idx="8278">
                  <c:v>3.5714285714285698E-2</c:v>
                </c:pt>
                <c:pt idx="8279">
                  <c:v>2.8571428571428501E-2</c:v>
                </c:pt>
                <c:pt idx="8280">
                  <c:v>2.7142857142857101E-2</c:v>
                </c:pt>
                <c:pt idx="8281">
                  <c:v>2.9999999999999898E-2</c:v>
                </c:pt>
                <c:pt idx="8282">
                  <c:v>4.1428571428571398E-2</c:v>
                </c:pt>
                <c:pt idx="8283">
                  <c:v>2.7857142857142799E-2</c:v>
                </c:pt>
                <c:pt idx="8284">
                  <c:v>3.4999999999999899E-2</c:v>
                </c:pt>
                <c:pt idx="8285">
                  <c:v>2.7857142857142799E-2</c:v>
                </c:pt>
                <c:pt idx="8286">
                  <c:v>3.4999999999999899E-2</c:v>
                </c:pt>
                <c:pt idx="8287">
                  <c:v>3.9999999999999897E-2</c:v>
                </c:pt>
                <c:pt idx="8288">
                  <c:v>4.4285714285714199E-2</c:v>
                </c:pt>
                <c:pt idx="8289">
                  <c:v>5.14285714285714E-2</c:v>
                </c:pt>
                <c:pt idx="8290">
                  <c:v>3.64285714285714E-2</c:v>
                </c:pt>
                <c:pt idx="8291">
                  <c:v>3.0714285714285701E-2</c:v>
                </c:pt>
                <c:pt idx="8292">
                  <c:v>3.0714285714285701E-2</c:v>
                </c:pt>
                <c:pt idx="8293">
                  <c:v>4.0714285714285703E-2</c:v>
                </c:pt>
                <c:pt idx="8294">
                  <c:v>3.28571428571428E-2</c:v>
                </c:pt>
                <c:pt idx="8295">
                  <c:v>3.4285714285714197E-2</c:v>
                </c:pt>
                <c:pt idx="8296">
                  <c:v>3.4285714285714197E-2</c:v>
                </c:pt>
                <c:pt idx="8297">
                  <c:v>2.57142857142857E-2</c:v>
                </c:pt>
                <c:pt idx="8298">
                  <c:v>2.2857142857142802E-2</c:v>
                </c:pt>
                <c:pt idx="8299">
                  <c:v>2.8571428571428501E-2</c:v>
                </c:pt>
                <c:pt idx="8300">
                  <c:v>2.8571428571428501E-2</c:v>
                </c:pt>
                <c:pt idx="8301">
                  <c:v>1.64285714285714E-2</c:v>
                </c:pt>
                <c:pt idx="8302">
                  <c:v>2.4999999999999901E-2</c:v>
                </c:pt>
                <c:pt idx="8303">
                  <c:v>1.7142857142857099E-2</c:v>
                </c:pt>
                <c:pt idx="8304">
                  <c:v>2.7142857142857101E-2</c:v>
                </c:pt>
                <c:pt idx="8305">
                  <c:v>2.0714285714285699E-2</c:v>
                </c:pt>
                <c:pt idx="8306">
                  <c:v>2.7857142857142799E-2</c:v>
                </c:pt>
                <c:pt idx="8307">
                  <c:v>3.9285714285714202E-2</c:v>
                </c:pt>
                <c:pt idx="8308">
                  <c:v>3.7142857142857102E-2</c:v>
                </c:pt>
                <c:pt idx="8309">
                  <c:v>4.0714285714285703E-2</c:v>
                </c:pt>
                <c:pt idx="8310">
                  <c:v>3.7857142857142798E-2</c:v>
                </c:pt>
                <c:pt idx="8311">
                  <c:v>3.7142857142857102E-2</c:v>
                </c:pt>
                <c:pt idx="8312">
                  <c:v>4.57142857142857E-2</c:v>
                </c:pt>
                <c:pt idx="8313">
                  <c:v>4.21428571428571E-2</c:v>
                </c:pt>
                <c:pt idx="8314">
                  <c:v>2.8571428571428501E-2</c:v>
                </c:pt>
                <c:pt idx="8315">
                  <c:v>2.7857142857142799E-2</c:v>
                </c:pt>
                <c:pt idx="8316">
                  <c:v>0.03</c:v>
                </c:pt>
                <c:pt idx="8317">
                  <c:v>2.21428571428571E-2</c:v>
                </c:pt>
                <c:pt idx="8318">
                  <c:v>2.7142857142857101E-2</c:v>
                </c:pt>
                <c:pt idx="8319">
                  <c:v>2.21428571428571E-2</c:v>
                </c:pt>
                <c:pt idx="8320">
                  <c:v>2.4999999999999901E-2</c:v>
                </c:pt>
                <c:pt idx="8321">
                  <c:v>3.1428571428571403E-2</c:v>
                </c:pt>
                <c:pt idx="8322">
                  <c:v>2.7142857142857101E-2</c:v>
                </c:pt>
                <c:pt idx="8323">
                  <c:v>2.57142857142857E-2</c:v>
                </c:pt>
                <c:pt idx="8324">
                  <c:v>3.0714285714285701E-2</c:v>
                </c:pt>
                <c:pt idx="8325">
                  <c:v>3.28571428571428E-2</c:v>
                </c:pt>
                <c:pt idx="8326">
                  <c:v>3.1428571428571403E-2</c:v>
                </c:pt>
                <c:pt idx="8327">
                  <c:v>3.2142857142857098E-2</c:v>
                </c:pt>
                <c:pt idx="8328">
                  <c:v>4.0714285714285703E-2</c:v>
                </c:pt>
                <c:pt idx="8329">
                  <c:v>2.7142857142857101E-2</c:v>
                </c:pt>
                <c:pt idx="8330">
                  <c:v>1.64285714285714E-2</c:v>
                </c:pt>
                <c:pt idx="8331">
                  <c:v>2.21428571428571E-2</c:v>
                </c:pt>
                <c:pt idx="8332">
                  <c:v>1.9285714285714201E-2</c:v>
                </c:pt>
                <c:pt idx="8333">
                  <c:v>1.64285714285714E-2</c:v>
                </c:pt>
                <c:pt idx="8334">
                  <c:v>2.21428571428571E-2</c:v>
                </c:pt>
                <c:pt idx="8335">
                  <c:v>2.4285714285714199E-2</c:v>
                </c:pt>
                <c:pt idx="8336">
                  <c:v>2.35714285714285E-2</c:v>
                </c:pt>
                <c:pt idx="8337">
                  <c:v>2.57142857142857E-2</c:v>
                </c:pt>
                <c:pt idx="8338">
                  <c:v>1.4999999999999901E-2</c:v>
                </c:pt>
                <c:pt idx="8339">
                  <c:v>0.02</c:v>
                </c:pt>
                <c:pt idx="8340">
                  <c:v>1.99999999999999E-2</c:v>
                </c:pt>
                <c:pt idx="8341">
                  <c:v>1.8571428571428499E-2</c:v>
                </c:pt>
                <c:pt idx="8342">
                  <c:v>2.35714285714285E-2</c:v>
                </c:pt>
                <c:pt idx="8343">
                  <c:v>2.21428571428571E-2</c:v>
                </c:pt>
                <c:pt idx="8344">
                  <c:v>2.0714285714285699E-2</c:v>
                </c:pt>
                <c:pt idx="8345">
                  <c:v>2.5000000000000001E-2</c:v>
                </c:pt>
                <c:pt idx="8346">
                  <c:v>1.9285714285714201E-2</c:v>
                </c:pt>
                <c:pt idx="8347">
                  <c:v>2.6428571428571399E-2</c:v>
                </c:pt>
                <c:pt idx="8348">
                  <c:v>3.28571428571428E-2</c:v>
                </c:pt>
                <c:pt idx="8349">
                  <c:v>0.03</c:v>
                </c:pt>
                <c:pt idx="8350">
                  <c:v>3.7142857142857102E-2</c:v>
                </c:pt>
                <c:pt idx="8351">
                  <c:v>2.5000000000000001E-2</c:v>
                </c:pt>
                <c:pt idx="8352">
                  <c:v>2.1428571428571401E-2</c:v>
                </c:pt>
                <c:pt idx="8353">
                  <c:v>2.35714285714285E-2</c:v>
                </c:pt>
                <c:pt idx="8354">
                  <c:v>2.92857142857142E-2</c:v>
                </c:pt>
                <c:pt idx="8355">
                  <c:v>2.8571428571428501E-2</c:v>
                </c:pt>
                <c:pt idx="8356">
                  <c:v>2.21428571428571E-2</c:v>
                </c:pt>
                <c:pt idx="8357">
                  <c:v>3.4285714285714197E-2</c:v>
                </c:pt>
                <c:pt idx="8358">
                  <c:v>4.4285714285714199E-2</c:v>
                </c:pt>
                <c:pt idx="8359">
                  <c:v>4.1428571428571398E-2</c:v>
                </c:pt>
                <c:pt idx="8360">
                  <c:v>3.1428571428571403E-2</c:v>
                </c:pt>
                <c:pt idx="8361">
                  <c:v>3.5714285714285698E-2</c:v>
                </c:pt>
                <c:pt idx="8362">
                  <c:v>2.6428571428571399E-2</c:v>
                </c:pt>
                <c:pt idx="8363">
                  <c:v>3.85714285714285E-2</c:v>
                </c:pt>
                <c:pt idx="8364">
                  <c:v>4.3571428571428497E-2</c:v>
                </c:pt>
                <c:pt idx="8365">
                  <c:v>3.3571428571428502E-2</c:v>
                </c:pt>
                <c:pt idx="8366">
                  <c:v>3.1428571428571403E-2</c:v>
                </c:pt>
                <c:pt idx="8367">
                  <c:v>2.21428571428571E-2</c:v>
                </c:pt>
                <c:pt idx="8368">
                  <c:v>1.7857142857142801E-2</c:v>
                </c:pt>
                <c:pt idx="8369">
                  <c:v>2.7142857142857101E-2</c:v>
                </c:pt>
                <c:pt idx="8370">
                  <c:v>2.57142857142857E-2</c:v>
                </c:pt>
                <c:pt idx="8371">
                  <c:v>2.0714285714285699E-2</c:v>
                </c:pt>
                <c:pt idx="8372">
                  <c:v>2.57142857142857E-2</c:v>
                </c:pt>
                <c:pt idx="8373">
                  <c:v>3.2142857142857098E-2</c:v>
                </c:pt>
                <c:pt idx="8374">
                  <c:v>3.5714285714285698E-2</c:v>
                </c:pt>
                <c:pt idx="8375">
                  <c:v>3.1428571428571403E-2</c:v>
                </c:pt>
                <c:pt idx="8376">
                  <c:v>2.92857142857142E-2</c:v>
                </c:pt>
                <c:pt idx="8377">
                  <c:v>2.57142857142857E-2</c:v>
                </c:pt>
                <c:pt idx="8378">
                  <c:v>2.6428571428571399E-2</c:v>
                </c:pt>
                <c:pt idx="8379">
                  <c:v>2.9999999999999898E-2</c:v>
                </c:pt>
                <c:pt idx="8380">
                  <c:v>2.57142857142857E-2</c:v>
                </c:pt>
                <c:pt idx="8381">
                  <c:v>2.7857142857142799E-2</c:v>
                </c:pt>
                <c:pt idx="8382">
                  <c:v>1.35714285714285E-2</c:v>
                </c:pt>
                <c:pt idx="8383">
                  <c:v>1.5714285714285701E-2</c:v>
                </c:pt>
                <c:pt idx="8384">
                  <c:v>0.02</c:v>
                </c:pt>
                <c:pt idx="8385">
                  <c:v>1.7857142857142801E-2</c:v>
                </c:pt>
                <c:pt idx="8386">
                  <c:v>1.5714285714285701E-2</c:v>
                </c:pt>
                <c:pt idx="8387">
                  <c:v>1.9285714285714201E-2</c:v>
                </c:pt>
                <c:pt idx="8388">
                  <c:v>0.02</c:v>
                </c:pt>
                <c:pt idx="8389">
                  <c:v>2.2857142857142802E-2</c:v>
                </c:pt>
                <c:pt idx="8390">
                  <c:v>2.8571428571428501E-2</c:v>
                </c:pt>
                <c:pt idx="8391">
                  <c:v>2.0714285714285699E-2</c:v>
                </c:pt>
                <c:pt idx="8392">
                  <c:v>1.1428571428571401E-2</c:v>
                </c:pt>
                <c:pt idx="8393">
                  <c:v>2.0714285714285699E-2</c:v>
                </c:pt>
                <c:pt idx="8394">
                  <c:v>2.1428571428571401E-2</c:v>
                </c:pt>
                <c:pt idx="8395">
                  <c:v>2.9999999999999898E-2</c:v>
                </c:pt>
                <c:pt idx="8396">
                  <c:v>2.2857142857142802E-2</c:v>
                </c:pt>
                <c:pt idx="8397">
                  <c:v>0.02</c:v>
                </c:pt>
                <c:pt idx="8398">
                  <c:v>2.4285714285714199E-2</c:v>
                </c:pt>
                <c:pt idx="8399">
                  <c:v>1.35714285714285E-2</c:v>
                </c:pt>
                <c:pt idx="8400">
                  <c:v>2.1428571428571401E-2</c:v>
                </c:pt>
                <c:pt idx="8401">
                  <c:v>2.57142857142857E-2</c:v>
                </c:pt>
                <c:pt idx="8402">
                  <c:v>1.7142857142857099E-2</c:v>
                </c:pt>
                <c:pt idx="8403">
                  <c:v>2.21428571428571E-2</c:v>
                </c:pt>
                <c:pt idx="8404">
                  <c:v>1.64285714285714E-2</c:v>
                </c:pt>
                <c:pt idx="8405">
                  <c:v>1.42857142857142E-2</c:v>
                </c:pt>
                <c:pt idx="8406">
                  <c:v>0.02</c:v>
                </c:pt>
                <c:pt idx="8407">
                  <c:v>1.42857142857142E-2</c:v>
                </c:pt>
                <c:pt idx="8408">
                  <c:v>2.0714285714285699E-2</c:v>
                </c:pt>
                <c:pt idx="8409">
                  <c:v>1.7857142857142801E-2</c:v>
                </c:pt>
                <c:pt idx="8410">
                  <c:v>2.4285714285714199E-2</c:v>
                </c:pt>
                <c:pt idx="8411">
                  <c:v>2.9999999999999898E-2</c:v>
                </c:pt>
                <c:pt idx="8412">
                  <c:v>2.5000000000000001E-2</c:v>
                </c:pt>
                <c:pt idx="8413">
                  <c:v>2.6428571428571399E-2</c:v>
                </c:pt>
                <c:pt idx="8414">
                  <c:v>3.4999999999999899E-2</c:v>
                </c:pt>
                <c:pt idx="8415">
                  <c:v>3.1428571428571403E-2</c:v>
                </c:pt>
                <c:pt idx="8416">
                  <c:v>2.7142857142857101E-2</c:v>
                </c:pt>
                <c:pt idx="8417">
                  <c:v>3.4285714285714197E-2</c:v>
                </c:pt>
                <c:pt idx="8418">
                  <c:v>3.4285714285714197E-2</c:v>
                </c:pt>
                <c:pt idx="8419">
                  <c:v>3.28571428571428E-2</c:v>
                </c:pt>
                <c:pt idx="8420">
                  <c:v>3.9999999999999897E-2</c:v>
                </c:pt>
                <c:pt idx="8421">
                  <c:v>2.57142857142857E-2</c:v>
                </c:pt>
                <c:pt idx="8422">
                  <c:v>2.6428571428571399E-2</c:v>
                </c:pt>
                <c:pt idx="8423">
                  <c:v>3.2142857142857098E-2</c:v>
                </c:pt>
                <c:pt idx="8424">
                  <c:v>2.21428571428571E-2</c:v>
                </c:pt>
                <c:pt idx="8425">
                  <c:v>3.7857142857142798E-2</c:v>
                </c:pt>
                <c:pt idx="8426">
                  <c:v>3.64285714285714E-2</c:v>
                </c:pt>
                <c:pt idx="8427">
                  <c:v>2.8571428571428501E-2</c:v>
                </c:pt>
                <c:pt idx="8428">
                  <c:v>3.3571428571428502E-2</c:v>
                </c:pt>
                <c:pt idx="8429">
                  <c:v>2.57142857142857E-2</c:v>
                </c:pt>
                <c:pt idx="8430">
                  <c:v>2.7857142857142799E-2</c:v>
                </c:pt>
                <c:pt idx="8431">
                  <c:v>2.2857142857142802E-2</c:v>
                </c:pt>
                <c:pt idx="8432">
                  <c:v>2.2857142857142802E-2</c:v>
                </c:pt>
                <c:pt idx="8433">
                  <c:v>1.7857142857142801E-2</c:v>
                </c:pt>
                <c:pt idx="8434">
                  <c:v>1.4999999999999999E-2</c:v>
                </c:pt>
                <c:pt idx="8435">
                  <c:v>1.8571428571428499E-2</c:v>
                </c:pt>
                <c:pt idx="8436">
                  <c:v>3.1428571428571403E-2</c:v>
                </c:pt>
                <c:pt idx="8437">
                  <c:v>0.03</c:v>
                </c:pt>
                <c:pt idx="8438">
                  <c:v>2.4285714285714199E-2</c:v>
                </c:pt>
                <c:pt idx="8439">
                  <c:v>2.21428571428571E-2</c:v>
                </c:pt>
                <c:pt idx="8440">
                  <c:v>2.1428571428571401E-2</c:v>
                </c:pt>
                <c:pt idx="8441">
                  <c:v>1.9285714285714201E-2</c:v>
                </c:pt>
                <c:pt idx="8442">
                  <c:v>1.42857142857142E-2</c:v>
                </c:pt>
                <c:pt idx="8443">
                  <c:v>2.4285714285714199E-2</c:v>
                </c:pt>
                <c:pt idx="8444">
                  <c:v>1.7857142857142801E-2</c:v>
                </c:pt>
                <c:pt idx="8445">
                  <c:v>9.2857142857142808E-3</c:v>
                </c:pt>
                <c:pt idx="8446">
                  <c:v>1.5714285714285701E-2</c:v>
                </c:pt>
                <c:pt idx="8447">
                  <c:v>2.0714285714285699E-2</c:v>
                </c:pt>
                <c:pt idx="8448">
                  <c:v>2.5000000000000001E-2</c:v>
                </c:pt>
                <c:pt idx="8449">
                  <c:v>2.4285714285714199E-2</c:v>
                </c:pt>
                <c:pt idx="8450">
                  <c:v>2.0714285714285699E-2</c:v>
                </c:pt>
                <c:pt idx="8451">
                  <c:v>1.7142857142857099E-2</c:v>
                </c:pt>
                <c:pt idx="8452">
                  <c:v>2.57142857142857E-2</c:v>
                </c:pt>
                <c:pt idx="8453">
                  <c:v>1.4999999999999999E-2</c:v>
                </c:pt>
                <c:pt idx="8454">
                  <c:v>1.7857142857142801E-2</c:v>
                </c:pt>
                <c:pt idx="8455">
                  <c:v>1.7142857142857099E-2</c:v>
                </c:pt>
                <c:pt idx="8456">
                  <c:v>1.64285714285714E-2</c:v>
                </c:pt>
                <c:pt idx="8457">
                  <c:v>2.8571428571428501E-2</c:v>
                </c:pt>
                <c:pt idx="8458">
                  <c:v>2.8571428571428501E-2</c:v>
                </c:pt>
                <c:pt idx="8459">
                  <c:v>0.02</c:v>
                </c:pt>
                <c:pt idx="8460">
                  <c:v>1.99999999999999E-2</c:v>
                </c:pt>
                <c:pt idx="8461">
                  <c:v>1.9285714285714201E-2</c:v>
                </c:pt>
                <c:pt idx="8462">
                  <c:v>2.1428571428571401E-2</c:v>
                </c:pt>
                <c:pt idx="8463">
                  <c:v>1.9285714285714201E-2</c:v>
                </c:pt>
                <c:pt idx="8464">
                  <c:v>2.0714285714285699E-2</c:v>
                </c:pt>
                <c:pt idx="8465">
                  <c:v>1.5714285714285701E-2</c:v>
                </c:pt>
                <c:pt idx="8466">
                  <c:v>1.5714285714285701E-2</c:v>
                </c:pt>
                <c:pt idx="8467">
                  <c:v>2.5000000000000001E-2</c:v>
                </c:pt>
                <c:pt idx="8468">
                  <c:v>2.6428571428571399E-2</c:v>
                </c:pt>
                <c:pt idx="8469">
                  <c:v>2.2857142857142802E-2</c:v>
                </c:pt>
                <c:pt idx="8470">
                  <c:v>3.4285714285714197E-2</c:v>
                </c:pt>
                <c:pt idx="8471">
                  <c:v>3.5714285714285698E-2</c:v>
                </c:pt>
                <c:pt idx="8472">
                  <c:v>3.4999999999999899E-2</c:v>
                </c:pt>
                <c:pt idx="8473">
                  <c:v>3.85714285714285E-2</c:v>
                </c:pt>
                <c:pt idx="8474">
                  <c:v>3.7857142857142798E-2</c:v>
                </c:pt>
                <c:pt idx="8475">
                  <c:v>4.0714285714285703E-2</c:v>
                </c:pt>
                <c:pt idx="8476">
                  <c:v>3.7857142857142798E-2</c:v>
                </c:pt>
                <c:pt idx="8477">
                  <c:v>0.02</c:v>
                </c:pt>
                <c:pt idx="8478">
                  <c:v>1.8571428571428499E-2</c:v>
                </c:pt>
                <c:pt idx="8479">
                  <c:v>3.0714285714285701E-2</c:v>
                </c:pt>
                <c:pt idx="8480">
                  <c:v>2.57142857142857E-2</c:v>
                </c:pt>
                <c:pt idx="8481">
                  <c:v>2.2857142857142802E-2</c:v>
                </c:pt>
                <c:pt idx="8482">
                  <c:v>3.1428571428571403E-2</c:v>
                </c:pt>
                <c:pt idx="8483">
                  <c:v>3.28571428571428E-2</c:v>
                </c:pt>
                <c:pt idx="8484">
                  <c:v>3.0714285714285701E-2</c:v>
                </c:pt>
                <c:pt idx="8485">
                  <c:v>2.21428571428571E-2</c:v>
                </c:pt>
                <c:pt idx="8486">
                  <c:v>2.6428571428571399E-2</c:v>
                </c:pt>
                <c:pt idx="8487">
                  <c:v>3.85714285714285E-2</c:v>
                </c:pt>
                <c:pt idx="8488">
                  <c:v>2.57142857142857E-2</c:v>
                </c:pt>
                <c:pt idx="8489">
                  <c:v>2.6428571428571399E-2</c:v>
                </c:pt>
                <c:pt idx="8490">
                  <c:v>2.21428571428571E-2</c:v>
                </c:pt>
                <c:pt idx="8491">
                  <c:v>3.85714285714285E-2</c:v>
                </c:pt>
                <c:pt idx="8492">
                  <c:v>2.0714285714285699E-2</c:v>
                </c:pt>
                <c:pt idx="8493">
                  <c:v>2.6428571428571399E-2</c:v>
                </c:pt>
                <c:pt idx="8494">
                  <c:v>3.0714285714285701E-2</c:v>
                </c:pt>
                <c:pt idx="8495">
                  <c:v>3.5714285714285698E-2</c:v>
                </c:pt>
                <c:pt idx="8496">
                  <c:v>2.21428571428571E-2</c:v>
                </c:pt>
                <c:pt idx="8497">
                  <c:v>3.1428571428571403E-2</c:v>
                </c:pt>
                <c:pt idx="8498">
                  <c:v>2.7857142857142799E-2</c:v>
                </c:pt>
                <c:pt idx="8499">
                  <c:v>2.57142857142857E-2</c:v>
                </c:pt>
                <c:pt idx="8500">
                  <c:v>1.42857142857142E-2</c:v>
                </c:pt>
                <c:pt idx="8501">
                  <c:v>1.4999999999999999E-2</c:v>
                </c:pt>
                <c:pt idx="8502">
                  <c:v>2.2857142857142802E-2</c:v>
                </c:pt>
                <c:pt idx="8503">
                  <c:v>0.02</c:v>
                </c:pt>
                <c:pt idx="8504">
                  <c:v>2.6428571428571399E-2</c:v>
                </c:pt>
                <c:pt idx="8505">
                  <c:v>2.92857142857142E-2</c:v>
                </c:pt>
                <c:pt idx="8506">
                  <c:v>3.2142857142857098E-2</c:v>
                </c:pt>
                <c:pt idx="8507">
                  <c:v>2.92857142857142E-2</c:v>
                </c:pt>
                <c:pt idx="8508">
                  <c:v>2.7857142857142799E-2</c:v>
                </c:pt>
                <c:pt idx="8509">
                  <c:v>2.6428571428571399E-2</c:v>
                </c:pt>
                <c:pt idx="8510">
                  <c:v>2.9999999999999898E-2</c:v>
                </c:pt>
                <c:pt idx="8511">
                  <c:v>3.7857142857142798E-2</c:v>
                </c:pt>
                <c:pt idx="8512">
                  <c:v>3.5714285714285698E-2</c:v>
                </c:pt>
                <c:pt idx="8513">
                  <c:v>3.9285714285714202E-2</c:v>
                </c:pt>
                <c:pt idx="8514">
                  <c:v>3.4999999999999899E-2</c:v>
                </c:pt>
                <c:pt idx="8515">
                  <c:v>3.5714285714285698E-2</c:v>
                </c:pt>
                <c:pt idx="8516">
                  <c:v>2.92857142857142E-2</c:v>
                </c:pt>
                <c:pt idx="8517">
                  <c:v>4.2857142857142802E-2</c:v>
                </c:pt>
                <c:pt idx="8518">
                  <c:v>4.1428571428571398E-2</c:v>
                </c:pt>
                <c:pt idx="8519">
                  <c:v>4.3571428571428497E-2</c:v>
                </c:pt>
                <c:pt idx="8520">
                  <c:v>4.4285714285714199E-2</c:v>
                </c:pt>
                <c:pt idx="8521">
                  <c:v>4.2857142857142802E-2</c:v>
                </c:pt>
                <c:pt idx="8522">
                  <c:v>4.2857142857142802E-2</c:v>
                </c:pt>
                <c:pt idx="8523">
                  <c:v>3.9285714285714202E-2</c:v>
                </c:pt>
                <c:pt idx="8524">
                  <c:v>3.0714285714285701E-2</c:v>
                </c:pt>
                <c:pt idx="8525">
                  <c:v>3.0714285714285701E-2</c:v>
                </c:pt>
                <c:pt idx="8526">
                  <c:v>3.3571428571428502E-2</c:v>
                </c:pt>
                <c:pt idx="8527">
                  <c:v>3.0714285714285701E-2</c:v>
                </c:pt>
                <c:pt idx="8528">
                  <c:v>3.4999999999999899E-2</c:v>
                </c:pt>
                <c:pt idx="8529">
                  <c:v>3.64285714285714E-2</c:v>
                </c:pt>
                <c:pt idx="8530">
                  <c:v>2.8571428571428501E-2</c:v>
                </c:pt>
                <c:pt idx="8531">
                  <c:v>2.1428571428571401E-2</c:v>
                </c:pt>
                <c:pt idx="8532">
                  <c:v>2.6428571428571399E-2</c:v>
                </c:pt>
                <c:pt idx="8533">
                  <c:v>2.21428571428571E-2</c:v>
                </c:pt>
                <c:pt idx="8534">
                  <c:v>2.21428571428571E-2</c:v>
                </c:pt>
                <c:pt idx="8535">
                  <c:v>2.7142857142857101E-2</c:v>
                </c:pt>
                <c:pt idx="8536">
                  <c:v>2.7142857142857101E-2</c:v>
                </c:pt>
                <c:pt idx="8537">
                  <c:v>1.9285714285714201E-2</c:v>
                </c:pt>
                <c:pt idx="8538">
                  <c:v>1.7857142857142801E-2</c:v>
                </c:pt>
                <c:pt idx="8539">
                  <c:v>2.21428571428571E-2</c:v>
                </c:pt>
                <c:pt idx="8540">
                  <c:v>1.99999999999999E-2</c:v>
                </c:pt>
                <c:pt idx="8541">
                  <c:v>2.0714285714285699E-2</c:v>
                </c:pt>
                <c:pt idx="8542">
                  <c:v>2.4285714285714199E-2</c:v>
                </c:pt>
                <c:pt idx="8543">
                  <c:v>2.21428571428571E-2</c:v>
                </c:pt>
                <c:pt idx="8544">
                  <c:v>2.35714285714285E-2</c:v>
                </c:pt>
                <c:pt idx="8545">
                  <c:v>2.7142857142857101E-2</c:v>
                </c:pt>
                <c:pt idx="8546">
                  <c:v>1.9285714285714201E-2</c:v>
                </c:pt>
                <c:pt idx="8547">
                  <c:v>2.35714285714285E-2</c:v>
                </c:pt>
                <c:pt idx="8548">
                  <c:v>1.9285714285714201E-2</c:v>
                </c:pt>
                <c:pt idx="8549">
                  <c:v>2.4285714285714199E-2</c:v>
                </c:pt>
                <c:pt idx="8550">
                  <c:v>2.5000000000000001E-2</c:v>
                </c:pt>
                <c:pt idx="8551">
                  <c:v>2.35714285714285E-2</c:v>
                </c:pt>
                <c:pt idx="8552">
                  <c:v>2.0714285714285699E-2</c:v>
                </c:pt>
                <c:pt idx="8553">
                  <c:v>1.0714285714285701E-2</c:v>
                </c:pt>
                <c:pt idx="8554">
                  <c:v>1.28571428571428E-2</c:v>
                </c:pt>
                <c:pt idx="8555">
                  <c:v>2.2857142857142802E-2</c:v>
                </c:pt>
                <c:pt idx="8556">
                  <c:v>3.7857142857142798E-2</c:v>
                </c:pt>
                <c:pt idx="8557">
                  <c:v>2.4285714285714199E-2</c:v>
                </c:pt>
                <c:pt idx="8558">
                  <c:v>2.4285714285714199E-2</c:v>
                </c:pt>
                <c:pt idx="8559">
                  <c:v>2.21428571428571E-2</c:v>
                </c:pt>
                <c:pt idx="8560">
                  <c:v>3.4999999999999899E-2</c:v>
                </c:pt>
                <c:pt idx="8561">
                  <c:v>2.57142857142857E-2</c:v>
                </c:pt>
                <c:pt idx="8562">
                  <c:v>2.1428571428571401E-2</c:v>
                </c:pt>
                <c:pt idx="8563">
                  <c:v>1.7142857142857099E-2</c:v>
                </c:pt>
                <c:pt idx="8564">
                  <c:v>1.64285714285714E-2</c:v>
                </c:pt>
                <c:pt idx="8565">
                  <c:v>2.7142857142857101E-2</c:v>
                </c:pt>
                <c:pt idx="8566">
                  <c:v>0.03</c:v>
                </c:pt>
                <c:pt idx="8567">
                  <c:v>4.1428571428571398E-2</c:v>
                </c:pt>
                <c:pt idx="8568">
                  <c:v>3.1428571428571403E-2</c:v>
                </c:pt>
                <c:pt idx="8569">
                  <c:v>2.1428571428571401E-2</c:v>
                </c:pt>
                <c:pt idx="8570">
                  <c:v>1.35714285714285E-2</c:v>
                </c:pt>
                <c:pt idx="8571">
                  <c:v>1.7857142857142801E-2</c:v>
                </c:pt>
                <c:pt idx="8572">
                  <c:v>1.9285714285714201E-2</c:v>
                </c:pt>
                <c:pt idx="8573">
                  <c:v>2.2857142857142802E-2</c:v>
                </c:pt>
                <c:pt idx="8574">
                  <c:v>2.0714285714285699E-2</c:v>
                </c:pt>
                <c:pt idx="8575">
                  <c:v>2.21428571428571E-2</c:v>
                </c:pt>
                <c:pt idx="8576">
                  <c:v>2.0714285714285699E-2</c:v>
                </c:pt>
                <c:pt idx="8577">
                  <c:v>2.2857142857142802E-2</c:v>
                </c:pt>
                <c:pt idx="8578">
                  <c:v>2.2857142857142802E-2</c:v>
                </c:pt>
                <c:pt idx="8579">
                  <c:v>2.1428571428571401E-2</c:v>
                </c:pt>
                <c:pt idx="8580">
                  <c:v>1.42857142857142E-2</c:v>
                </c:pt>
                <c:pt idx="8581">
                  <c:v>2.21428571428571E-2</c:v>
                </c:pt>
                <c:pt idx="8582">
                  <c:v>2.0714285714285699E-2</c:v>
                </c:pt>
                <c:pt idx="8583">
                  <c:v>1.9285714285714201E-2</c:v>
                </c:pt>
                <c:pt idx="8584">
                  <c:v>3.0714285714285701E-2</c:v>
                </c:pt>
                <c:pt idx="8585">
                  <c:v>2.1428571428571401E-2</c:v>
                </c:pt>
                <c:pt idx="8586">
                  <c:v>2.1428571428571401E-2</c:v>
                </c:pt>
                <c:pt idx="8587">
                  <c:v>2.6428571428571399E-2</c:v>
                </c:pt>
                <c:pt idx="8588">
                  <c:v>1.42857142857142E-2</c:v>
                </c:pt>
                <c:pt idx="8589">
                  <c:v>2.6428571428571399E-2</c:v>
                </c:pt>
                <c:pt idx="8590">
                  <c:v>1.7857142857142801E-2</c:v>
                </c:pt>
                <c:pt idx="8591">
                  <c:v>1.9285714285714201E-2</c:v>
                </c:pt>
                <c:pt idx="8592">
                  <c:v>2.2857142857142802E-2</c:v>
                </c:pt>
                <c:pt idx="8593">
                  <c:v>2.6428571428571399E-2</c:v>
                </c:pt>
                <c:pt idx="8594">
                  <c:v>2.4285714285714199E-2</c:v>
                </c:pt>
                <c:pt idx="8595">
                  <c:v>2.0714285714285699E-2</c:v>
                </c:pt>
                <c:pt idx="8596">
                  <c:v>2.0714285714285699E-2</c:v>
                </c:pt>
                <c:pt idx="8597">
                  <c:v>2.57142857142857E-2</c:v>
                </c:pt>
                <c:pt idx="8598">
                  <c:v>2.6428571428571399E-2</c:v>
                </c:pt>
                <c:pt idx="8599">
                  <c:v>2.1428571428571401E-2</c:v>
                </c:pt>
                <c:pt idx="8600">
                  <c:v>2.21428571428571E-2</c:v>
                </c:pt>
                <c:pt idx="8601">
                  <c:v>2.1428571428571401E-2</c:v>
                </c:pt>
                <c:pt idx="8602">
                  <c:v>2.7857142857142799E-2</c:v>
                </c:pt>
                <c:pt idx="8603">
                  <c:v>0.03</c:v>
                </c:pt>
                <c:pt idx="8604">
                  <c:v>3.1428571428571403E-2</c:v>
                </c:pt>
                <c:pt idx="8605">
                  <c:v>3.9999999999999897E-2</c:v>
                </c:pt>
                <c:pt idx="8606">
                  <c:v>3.4999999999999899E-2</c:v>
                </c:pt>
                <c:pt idx="8607">
                  <c:v>3.5714285714285698E-2</c:v>
                </c:pt>
                <c:pt idx="8608">
                  <c:v>3.3571428571428502E-2</c:v>
                </c:pt>
                <c:pt idx="8609">
                  <c:v>2.7142857142857101E-2</c:v>
                </c:pt>
                <c:pt idx="8610">
                  <c:v>2.1428571428571401E-2</c:v>
                </c:pt>
                <c:pt idx="8611">
                  <c:v>1.5714285714285701E-2</c:v>
                </c:pt>
                <c:pt idx="8612">
                  <c:v>0.03</c:v>
                </c:pt>
                <c:pt idx="8613">
                  <c:v>2.4999999999999901E-2</c:v>
                </c:pt>
                <c:pt idx="8614">
                  <c:v>2.57142857142857E-2</c:v>
                </c:pt>
                <c:pt idx="8615">
                  <c:v>1.8571428571428499E-2</c:v>
                </c:pt>
                <c:pt idx="8616">
                  <c:v>2.35714285714285E-2</c:v>
                </c:pt>
                <c:pt idx="8617">
                  <c:v>2.21428571428571E-2</c:v>
                </c:pt>
                <c:pt idx="8618">
                  <c:v>2.5000000000000001E-2</c:v>
                </c:pt>
                <c:pt idx="8619">
                  <c:v>2.5000000000000001E-2</c:v>
                </c:pt>
                <c:pt idx="8620">
                  <c:v>2.92857142857142E-2</c:v>
                </c:pt>
                <c:pt idx="8621">
                  <c:v>1.99999999999999E-2</c:v>
                </c:pt>
                <c:pt idx="8622">
                  <c:v>2.8571428571428501E-2</c:v>
                </c:pt>
                <c:pt idx="8623">
                  <c:v>2.1428571428571401E-2</c:v>
                </c:pt>
                <c:pt idx="8624">
                  <c:v>2.7857142857142799E-2</c:v>
                </c:pt>
                <c:pt idx="8625">
                  <c:v>2.7142857142857101E-2</c:v>
                </c:pt>
                <c:pt idx="8626">
                  <c:v>2.1428571428571401E-2</c:v>
                </c:pt>
                <c:pt idx="8627">
                  <c:v>2.8571428571428501E-2</c:v>
                </c:pt>
                <c:pt idx="8628">
                  <c:v>3.28571428571428E-2</c:v>
                </c:pt>
                <c:pt idx="8629">
                  <c:v>2.8571428571428501E-2</c:v>
                </c:pt>
                <c:pt idx="8630">
                  <c:v>2.57142857142857E-2</c:v>
                </c:pt>
                <c:pt idx="8631">
                  <c:v>2.4999999999999901E-2</c:v>
                </c:pt>
                <c:pt idx="8632">
                  <c:v>3.4285714285714197E-2</c:v>
                </c:pt>
                <c:pt idx="8633">
                  <c:v>3.7142857142857102E-2</c:v>
                </c:pt>
                <c:pt idx="8634">
                  <c:v>2.7857142857142799E-2</c:v>
                </c:pt>
                <c:pt idx="8635">
                  <c:v>3.7857142857142798E-2</c:v>
                </c:pt>
                <c:pt idx="8636">
                  <c:v>3.5714285714285698E-2</c:v>
                </c:pt>
                <c:pt idx="8637">
                  <c:v>3.4285714285714197E-2</c:v>
                </c:pt>
                <c:pt idx="8638">
                  <c:v>3.64285714285714E-2</c:v>
                </c:pt>
                <c:pt idx="8639">
                  <c:v>0.03</c:v>
                </c:pt>
                <c:pt idx="8640">
                  <c:v>3.28571428571428E-2</c:v>
                </c:pt>
                <c:pt idx="8641">
                  <c:v>3.4285714285714197E-2</c:v>
                </c:pt>
                <c:pt idx="8642">
                  <c:v>4.0714285714285703E-2</c:v>
                </c:pt>
                <c:pt idx="8643">
                  <c:v>3.2142857142857098E-2</c:v>
                </c:pt>
                <c:pt idx="8644">
                  <c:v>4.8571428571428502E-2</c:v>
                </c:pt>
                <c:pt idx="8645">
                  <c:v>3.0714285714285701E-2</c:v>
                </c:pt>
                <c:pt idx="8646">
                  <c:v>2.4285714285714199E-2</c:v>
                </c:pt>
                <c:pt idx="8647">
                  <c:v>2.1428571428571401E-2</c:v>
                </c:pt>
                <c:pt idx="8648">
                  <c:v>3.0714285714285701E-2</c:v>
                </c:pt>
                <c:pt idx="8649">
                  <c:v>2.7142857142857101E-2</c:v>
                </c:pt>
                <c:pt idx="8650">
                  <c:v>1.99999999999999E-2</c:v>
                </c:pt>
                <c:pt idx="8651">
                  <c:v>2.35714285714285E-2</c:v>
                </c:pt>
                <c:pt idx="8652">
                  <c:v>2.8571428571428501E-2</c:v>
                </c:pt>
                <c:pt idx="8653">
                  <c:v>2.8571428571428501E-2</c:v>
                </c:pt>
                <c:pt idx="8654">
                  <c:v>2.8571428571428501E-2</c:v>
                </c:pt>
                <c:pt idx="8655">
                  <c:v>3.64285714285714E-2</c:v>
                </c:pt>
                <c:pt idx="8656">
                  <c:v>3.9999999999999897E-2</c:v>
                </c:pt>
                <c:pt idx="8657">
                  <c:v>4.2857142857142802E-2</c:v>
                </c:pt>
                <c:pt idx="8658">
                  <c:v>4.21428571428571E-2</c:v>
                </c:pt>
                <c:pt idx="8659">
                  <c:v>3.3571428571428502E-2</c:v>
                </c:pt>
                <c:pt idx="8660">
                  <c:v>3.28571428571428E-2</c:v>
                </c:pt>
                <c:pt idx="8661">
                  <c:v>3.3571428571428502E-2</c:v>
                </c:pt>
                <c:pt idx="8662">
                  <c:v>4.1428571428571398E-2</c:v>
                </c:pt>
                <c:pt idx="8663">
                  <c:v>4.3571428571428497E-2</c:v>
                </c:pt>
                <c:pt idx="8664">
                  <c:v>4.4999999999999998E-2</c:v>
                </c:pt>
                <c:pt idx="8665">
                  <c:v>3.28571428571428E-2</c:v>
                </c:pt>
                <c:pt idx="8666">
                  <c:v>3.9999999999999897E-2</c:v>
                </c:pt>
                <c:pt idx="8667">
                  <c:v>3.4999999999999899E-2</c:v>
                </c:pt>
                <c:pt idx="8668">
                  <c:v>2.92857142857142E-2</c:v>
                </c:pt>
                <c:pt idx="8669">
                  <c:v>3.2142857142857098E-2</c:v>
                </c:pt>
                <c:pt idx="8670">
                  <c:v>2.8571428571428501E-2</c:v>
                </c:pt>
                <c:pt idx="8671">
                  <c:v>3.3571428571428502E-2</c:v>
                </c:pt>
                <c:pt idx="8672">
                  <c:v>3.2142857142857098E-2</c:v>
                </c:pt>
                <c:pt idx="8673">
                  <c:v>2.57142857142857E-2</c:v>
                </c:pt>
                <c:pt idx="8674">
                  <c:v>2.8571428571428501E-2</c:v>
                </c:pt>
                <c:pt idx="8675">
                  <c:v>3.3571428571428502E-2</c:v>
                </c:pt>
                <c:pt idx="8676">
                  <c:v>3.4285714285714197E-2</c:v>
                </c:pt>
                <c:pt idx="8677">
                  <c:v>4.2857142857142802E-2</c:v>
                </c:pt>
                <c:pt idx="8678">
                  <c:v>3.9285714285714202E-2</c:v>
                </c:pt>
                <c:pt idx="8679">
                  <c:v>2.7857142857142799E-2</c:v>
                </c:pt>
                <c:pt idx="8680">
                  <c:v>2.7857142857142799E-2</c:v>
                </c:pt>
                <c:pt idx="8681">
                  <c:v>2.57142857142857E-2</c:v>
                </c:pt>
                <c:pt idx="8682">
                  <c:v>3.4999999999999899E-2</c:v>
                </c:pt>
                <c:pt idx="8683">
                  <c:v>3.2142857142857098E-2</c:v>
                </c:pt>
                <c:pt idx="8684">
                  <c:v>0.03</c:v>
                </c:pt>
                <c:pt idx="8685">
                  <c:v>3.2142857142857098E-2</c:v>
                </c:pt>
                <c:pt idx="8686">
                  <c:v>3.3571428571428502E-2</c:v>
                </c:pt>
                <c:pt idx="8687">
                  <c:v>3.0714285714285701E-2</c:v>
                </c:pt>
                <c:pt idx="8688">
                  <c:v>2.2857142857142802E-2</c:v>
                </c:pt>
                <c:pt idx="8689">
                  <c:v>3.4285714285714197E-2</c:v>
                </c:pt>
                <c:pt idx="8690">
                  <c:v>3.9999999999999897E-2</c:v>
                </c:pt>
                <c:pt idx="8691">
                  <c:v>4.0714285714285703E-2</c:v>
                </c:pt>
                <c:pt idx="8692">
                  <c:v>4.3571428571428497E-2</c:v>
                </c:pt>
                <c:pt idx="8693">
                  <c:v>3.28571428571428E-2</c:v>
                </c:pt>
                <c:pt idx="8694">
                  <c:v>2.7857142857142799E-2</c:v>
                </c:pt>
                <c:pt idx="8695">
                  <c:v>3.9285714285714202E-2</c:v>
                </c:pt>
                <c:pt idx="8696">
                  <c:v>3.3571428571428502E-2</c:v>
                </c:pt>
                <c:pt idx="8697">
                  <c:v>3.7857142857142798E-2</c:v>
                </c:pt>
                <c:pt idx="8698">
                  <c:v>3.85714285714285E-2</c:v>
                </c:pt>
                <c:pt idx="8699">
                  <c:v>3.7142857142857102E-2</c:v>
                </c:pt>
                <c:pt idx="8700">
                  <c:v>3.1428571428571403E-2</c:v>
                </c:pt>
                <c:pt idx="8701">
                  <c:v>3.3571428571428502E-2</c:v>
                </c:pt>
                <c:pt idx="8702">
                  <c:v>3.7142857142857102E-2</c:v>
                </c:pt>
                <c:pt idx="8703">
                  <c:v>2.4285714285714199E-2</c:v>
                </c:pt>
                <c:pt idx="8704">
                  <c:v>2.35714285714285E-2</c:v>
                </c:pt>
                <c:pt idx="8705">
                  <c:v>2.35714285714285E-2</c:v>
                </c:pt>
                <c:pt idx="8706">
                  <c:v>2.0714285714285699E-2</c:v>
                </c:pt>
                <c:pt idx="8707">
                  <c:v>2.35714285714285E-2</c:v>
                </c:pt>
                <c:pt idx="8708">
                  <c:v>2.92857142857142E-2</c:v>
                </c:pt>
                <c:pt idx="8709">
                  <c:v>2.7857142857142799E-2</c:v>
                </c:pt>
                <c:pt idx="8710">
                  <c:v>2.7142857142857101E-2</c:v>
                </c:pt>
                <c:pt idx="8711">
                  <c:v>2.7142857142857101E-2</c:v>
                </c:pt>
                <c:pt idx="8712">
                  <c:v>2.7857142857142799E-2</c:v>
                </c:pt>
                <c:pt idx="8713">
                  <c:v>2.57142857142857E-2</c:v>
                </c:pt>
                <c:pt idx="8714">
                  <c:v>2.5000000000000001E-2</c:v>
                </c:pt>
                <c:pt idx="8715">
                  <c:v>3.0714285714285701E-2</c:v>
                </c:pt>
                <c:pt idx="8716">
                  <c:v>2.4285714285714199E-2</c:v>
                </c:pt>
                <c:pt idx="8717">
                  <c:v>1.2142857142857099E-2</c:v>
                </c:pt>
                <c:pt idx="8718">
                  <c:v>1.42857142857142E-2</c:v>
                </c:pt>
                <c:pt idx="8719">
                  <c:v>1.9285714285714201E-2</c:v>
                </c:pt>
                <c:pt idx="8720">
                  <c:v>2.2857142857142802E-2</c:v>
                </c:pt>
                <c:pt idx="8721">
                  <c:v>2.4285714285714199E-2</c:v>
                </c:pt>
                <c:pt idx="8722">
                  <c:v>2.7142857142857101E-2</c:v>
                </c:pt>
                <c:pt idx="8723">
                  <c:v>2.8571428571428501E-2</c:v>
                </c:pt>
                <c:pt idx="8724">
                  <c:v>0.03</c:v>
                </c:pt>
                <c:pt idx="8725">
                  <c:v>2.2857142857142802E-2</c:v>
                </c:pt>
                <c:pt idx="8726">
                  <c:v>2.7142857142857101E-2</c:v>
                </c:pt>
                <c:pt idx="8727">
                  <c:v>2.7142857142857101E-2</c:v>
                </c:pt>
                <c:pt idx="8728">
                  <c:v>3.85714285714285E-2</c:v>
                </c:pt>
                <c:pt idx="8729">
                  <c:v>3.9999999999999897E-2</c:v>
                </c:pt>
                <c:pt idx="8730">
                  <c:v>4.8571428571428502E-2</c:v>
                </c:pt>
                <c:pt idx="8731">
                  <c:v>2.5000000000000001E-2</c:v>
                </c:pt>
                <c:pt idx="8732">
                  <c:v>2.35714285714285E-2</c:v>
                </c:pt>
                <c:pt idx="8733">
                  <c:v>1.9285714285714201E-2</c:v>
                </c:pt>
                <c:pt idx="8734">
                  <c:v>2.5000000000000001E-2</c:v>
                </c:pt>
                <c:pt idx="8735">
                  <c:v>2.7857142857142799E-2</c:v>
                </c:pt>
                <c:pt idx="8736">
                  <c:v>2.92857142857142E-2</c:v>
                </c:pt>
                <c:pt idx="8737">
                  <c:v>2.21428571428571E-2</c:v>
                </c:pt>
                <c:pt idx="8738">
                  <c:v>3.1428571428571403E-2</c:v>
                </c:pt>
                <c:pt idx="8739">
                  <c:v>2.2857142857142802E-2</c:v>
                </c:pt>
                <c:pt idx="8740">
                  <c:v>1.99999999999999E-2</c:v>
                </c:pt>
                <c:pt idx="8741">
                  <c:v>1.8571428571428499E-2</c:v>
                </c:pt>
                <c:pt idx="8742">
                  <c:v>2.7857142857142799E-2</c:v>
                </c:pt>
                <c:pt idx="8743">
                  <c:v>3.64285714285714E-2</c:v>
                </c:pt>
                <c:pt idx="8744">
                  <c:v>2.8571428571428501E-2</c:v>
                </c:pt>
                <c:pt idx="8745">
                  <c:v>2.6428571428571399E-2</c:v>
                </c:pt>
                <c:pt idx="8746">
                  <c:v>2.21428571428571E-2</c:v>
                </c:pt>
                <c:pt idx="8747">
                  <c:v>0.02</c:v>
                </c:pt>
                <c:pt idx="8748">
                  <c:v>1.4999999999999999E-2</c:v>
                </c:pt>
                <c:pt idx="8749">
                  <c:v>2.57142857142857E-2</c:v>
                </c:pt>
                <c:pt idx="8750">
                  <c:v>2.2857142857142802E-2</c:v>
                </c:pt>
                <c:pt idx="8751">
                  <c:v>2.57142857142857E-2</c:v>
                </c:pt>
                <c:pt idx="8752">
                  <c:v>2.6428571428571399E-2</c:v>
                </c:pt>
                <c:pt idx="8753">
                  <c:v>2.21428571428571E-2</c:v>
                </c:pt>
                <c:pt idx="8754">
                  <c:v>2.21428571428571E-2</c:v>
                </c:pt>
                <c:pt idx="8755">
                  <c:v>1.8571428571428499E-2</c:v>
                </c:pt>
                <c:pt idx="8756">
                  <c:v>1.35714285714285E-2</c:v>
                </c:pt>
                <c:pt idx="8757">
                  <c:v>2.21428571428571E-2</c:v>
                </c:pt>
                <c:pt idx="8758">
                  <c:v>2.2857142857142802E-2</c:v>
                </c:pt>
                <c:pt idx="8759">
                  <c:v>1.8571428571428499E-2</c:v>
                </c:pt>
                <c:pt idx="8760">
                  <c:v>1.7857142857142801E-2</c:v>
                </c:pt>
                <c:pt idx="8761">
                  <c:v>1.8571428571428499E-2</c:v>
                </c:pt>
                <c:pt idx="8762">
                  <c:v>1.5714285714285701E-2</c:v>
                </c:pt>
                <c:pt idx="8763">
                  <c:v>2.4285714285714199E-2</c:v>
                </c:pt>
                <c:pt idx="8764">
                  <c:v>3.7142857142857102E-2</c:v>
                </c:pt>
                <c:pt idx="8765">
                  <c:v>2.1428571428571401E-2</c:v>
                </c:pt>
                <c:pt idx="8766">
                  <c:v>2.6428571428571399E-2</c:v>
                </c:pt>
                <c:pt idx="8767">
                  <c:v>2.92857142857142E-2</c:v>
                </c:pt>
                <c:pt idx="8768">
                  <c:v>2.1428571428571401E-2</c:v>
                </c:pt>
                <c:pt idx="8769">
                  <c:v>1.7857142857142801E-2</c:v>
                </c:pt>
                <c:pt idx="8770">
                  <c:v>2.2857142857142802E-2</c:v>
                </c:pt>
                <c:pt idx="8771">
                  <c:v>3.3571428571428502E-2</c:v>
                </c:pt>
                <c:pt idx="8772">
                  <c:v>2.35714285714285E-2</c:v>
                </c:pt>
                <c:pt idx="8773">
                  <c:v>2.57142857142857E-2</c:v>
                </c:pt>
                <c:pt idx="8774">
                  <c:v>2.7142857142857101E-2</c:v>
                </c:pt>
                <c:pt idx="8775">
                  <c:v>3.0714285714285701E-2</c:v>
                </c:pt>
                <c:pt idx="8776">
                  <c:v>3.85714285714285E-2</c:v>
                </c:pt>
                <c:pt idx="8777">
                  <c:v>3.9999999999999897E-2</c:v>
                </c:pt>
                <c:pt idx="8778">
                  <c:v>3.7142857142857102E-2</c:v>
                </c:pt>
                <c:pt idx="8779">
                  <c:v>3.64285714285714E-2</c:v>
                </c:pt>
                <c:pt idx="8780">
                  <c:v>4.1428571428571398E-2</c:v>
                </c:pt>
                <c:pt idx="8781">
                  <c:v>4.4285714285714199E-2</c:v>
                </c:pt>
                <c:pt idx="8782">
                  <c:v>3.64285714285714E-2</c:v>
                </c:pt>
                <c:pt idx="8783">
                  <c:v>4.1428571428571398E-2</c:v>
                </c:pt>
                <c:pt idx="8784">
                  <c:v>3.64285714285714E-2</c:v>
                </c:pt>
                <c:pt idx="8785">
                  <c:v>2.8571428571428501E-2</c:v>
                </c:pt>
                <c:pt idx="8786">
                  <c:v>3.28571428571428E-2</c:v>
                </c:pt>
                <c:pt idx="8787">
                  <c:v>4.1428571428571398E-2</c:v>
                </c:pt>
                <c:pt idx="8788">
                  <c:v>4.57142857142857E-2</c:v>
                </c:pt>
                <c:pt idx="8789">
                  <c:v>4.21428571428571E-2</c:v>
                </c:pt>
                <c:pt idx="8790">
                  <c:v>4.6428571428571402E-2</c:v>
                </c:pt>
                <c:pt idx="8791">
                  <c:v>3.7142857142857102E-2</c:v>
                </c:pt>
                <c:pt idx="8792">
                  <c:v>4.4285714285714199E-2</c:v>
                </c:pt>
                <c:pt idx="8793">
                  <c:v>4.4999999999999998E-2</c:v>
                </c:pt>
                <c:pt idx="8794">
                  <c:v>4.9999999999999899E-2</c:v>
                </c:pt>
                <c:pt idx="8795">
                  <c:v>4.4285714285714199E-2</c:v>
                </c:pt>
                <c:pt idx="8796">
                  <c:v>5.7857142857142801E-2</c:v>
                </c:pt>
                <c:pt idx="8797">
                  <c:v>4.9999999999999899E-2</c:v>
                </c:pt>
                <c:pt idx="8798">
                  <c:v>4.78571428571428E-2</c:v>
                </c:pt>
                <c:pt idx="8799">
                  <c:v>4.4285714285714199E-2</c:v>
                </c:pt>
                <c:pt idx="8800">
                  <c:v>4.3571428571428497E-2</c:v>
                </c:pt>
                <c:pt idx="8801">
                  <c:v>3.64285714285714E-2</c:v>
                </c:pt>
                <c:pt idx="8802">
                  <c:v>3.4285714285714197E-2</c:v>
                </c:pt>
                <c:pt idx="8803">
                  <c:v>3.4999999999999899E-2</c:v>
                </c:pt>
                <c:pt idx="8804">
                  <c:v>3.7857142857142798E-2</c:v>
                </c:pt>
                <c:pt idx="8805">
                  <c:v>3.5714285714285698E-2</c:v>
                </c:pt>
                <c:pt idx="8806">
                  <c:v>4.6428571428571402E-2</c:v>
                </c:pt>
                <c:pt idx="8807">
                  <c:v>5.2142857142857102E-2</c:v>
                </c:pt>
                <c:pt idx="8808">
                  <c:v>3.7857142857142798E-2</c:v>
                </c:pt>
                <c:pt idx="8809">
                  <c:v>3.3571428571428502E-2</c:v>
                </c:pt>
                <c:pt idx="8810">
                  <c:v>4.0714285714285703E-2</c:v>
                </c:pt>
                <c:pt idx="8811">
                  <c:v>4.4285714285714199E-2</c:v>
                </c:pt>
                <c:pt idx="8812">
                  <c:v>3.7857142857142798E-2</c:v>
                </c:pt>
                <c:pt idx="8813">
                  <c:v>4.2857142857142802E-2</c:v>
                </c:pt>
                <c:pt idx="8814">
                  <c:v>3.7142857142857102E-2</c:v>
                </c:pt>
                <c:pt idx="8815">
                  <c:v>4.4285714285714199E-2</c:v>
                </c:pt>
                <c:pt idx="8816">
                  <c:v>4.4999999999999998E-2</c:v>
                </c:pt>
                <c:pt idx="8817">
                  <c:v>3.9285714285714202E-2</c:v>
                </c:pt>
                <c:pt idx="8818">
                  <c:v>3.7142857142857102E-2</c:v>
                </c:pt>
                <c:pt idx="8819">
                  <c:v>4.0714285714285703E-2</c:v>
                </c:pt>
                <c:pt idx="8820">
                  <c:v>4.4285714285714199E-2</c:v>
                </c:pt>
                <c:pt idx="8821">
                  <c:v>3.4999999999999899E-2</c:v>
                </c:pt>
                <c:pt idx="8822">
                  <c:v>2.6428571428571399E-2</c:v>
                </c:pt>
                <c:pt idx="8823">
                  <c:v>2.57142857142857E-2</c:v>
                </c:pt>
                <c:pt idx="8824">
                  <c:v>2.57142857142857E-2</c:v>
                </c:pt>
                <c:pt idx="8825">
                  <c:v>2.2857142857142802E-2</c:v>
                </c:pt>
                <c:pt idx="8826">
                  <c:v>3.0714285714285701E-2</c:v>
                </c:pt>
                <c:pt idx="8827">
                  <c:v>2.35714285714285E-2</c:v>
                </c:pt>
                <c:pt idx="8828">
                  <c:v>3.28571428571428E-2</c:v>
                </c:pt>
                <c:pt idx="8829">
                  <c:v>4.4999999999999998E-2</c:v>
                </c:pt>
                <c:pt idx="8830">
                  <c:v>4.2857142857142802E-2</c:v>
                </c:pt>
                <c:pt idx="8831">
                  <c:v>4.9285714285714197E-2</c:v>
                </c:pt>
                <c:pt idx="8832">
                  <c:v>3.1428571428571403E-2</c:v>
                </c:pt>
                <c:pt idx="8833">
                  <c:v>4.9999999999999899E-2</c:v>
                </c:pt>
                <c:pt idx="8834">
                  <c:v>3.7142857142857102E-2</c:v>
                </c:pt>
                <c:pt idx="8835">
                  <c:v>3.7857142857142798E-2</c:v>
                </c:pt>
                <c:pt idx="8836">
                  <c:v>3.2142857142857098E-2</c:v>
                </c:pt>
                <c:pt idx="8837">
                  <c:v>2.6428571428571399E-2</c:v>
                </c:pt>
                <c:pt idx="8838">
                  <c:v>3.0714285714285701E-2</c:v>
                </c:pt>
                <c:pt idx="8839">
                  <c:v>2.21428571428571E-2</c:v>
                </c:pt>
                <c:pt idx="8840">
                  <c:v>3.4285714285714197E-2</c:v>
                </c:pt>
                <c:pt idx="8841">
                  <c:v>0.04</c:v>
                </c:pt>
                <c:pt idx="8842">
                  <c:v>3.7857142857142798E-2</c:v>
                </c:pt>
                <c:pt idx="8843">
                  <c:v>4.4285714285714199E-2</c:v>
                </c:pt>
                <c:pt idx="8844">
                  <c:v>0.03</c:v>
                </c:pt>
                <c:pt idx="8845">
                  <c:v>2.8571428571428501E-2</c:v>
                </c:pt>
                <c:pt idx="8846">
                  <c:v>1.64285714285714E-2</c:v>
                </c:pt>
                <c:pt idx="8847">
                  <c:v>2.21428571428571E-2</c:v>
                </c:pt>
                <c:pt idx="8848">
                  <c:v>4.1428571428571398E-2</c:v>
                </c:pt>
                <c:pt idx="8849">
                  <c:v>2.1428571428571401E-2</c:v>
                </c:pt>
                <c:pt idx="8850">
                  <c:v>2.8571428571428501E-2</c:v>
                </c:pt>
                <c:pt idx="8851">
                  <c:v>3.4999999999999899E-2</c:v>
                </c:pt>
                <c:pt idx="8852">
                  <c:v>3.2142857142857098E-2</c:v>
                </c:pt>
                <c:pt idx="8853">
                  <c:v>3.3571428571428502E-2</c:v>
                </c:pt>
                <c:pt idx="8854">
                  <c:v>2.7857142857142799E-2</c:v>
                </c:pt>
                <c:pt idx="8855">
                  <c:v>2.7857142857142799E-2</c:v>
                </c:pt>
                <c:pt idx="8856">
                  <c:v>3.3571428571428502E-2</c:v>
                </c:pt>
                <c:pt idx="8857">
                  <c:v>2.57142857142857E-2</c:v>
                </c:pt>
                <c:pt idx="8858">
                  <c:v>0.03</c:v>
                </c:pt>
                <c:pt idx="8859">
                  <c:v>3.28571428571428E-2</c:v>
                </c:pt>
                <c:pt idx="8860">
                  <c:v>0.03</c:v>
                </c:pt>
                <c:pt idx="8861">
                  <c:v>2.9999999999999898E-2</c:v>
                </c:pt>
                <c:pt idx="8862">
                  <c:v>2.7857142857142799E-2</c:v>
                </c:pt>
                <c:pt idx="8863">
                  <c:v>2.2857142857142802E-2</c:v>
                </c:pt>
                <c:pt idx="8864">
                  <c:v>1.8571428571428499E-2</c:v>
                </c:pt>
                <c:pt idx="8865">
                  <c:v>2.57142857142857E-2</c:v>
                </c:pt>
                <c:pt idx="8866">
                  <c:v>2.92857142857142E-2</c:v>
                </c:pt>
                <c:pt idx="8867">
                  <c:v>2.7857142857142799E-2</c:v>
                </c:pt>
                <c:pt idx="8868">
                  <c:v>2.57142857142857E-2</c:v>
                </c:pt>
                <c:pt idx="8869">
                  <c:v>2.35714285714285E-2</c:v>
                </c:pt>
                <c:pt idx="8870">
                  <c:v>2.7857142857142799E-2</c:v>
                </c:pt>
                <c:pt idx="8871">
                  <c:v>2.57142857142857E-2</c:v>
                </c:pt>
                <c:pt idx="8872">
                  <c:v>3.1428571428571403E-2</c:v>
                </c:pt>
                <c:pt idx="8873">
                  <c:v>2.21428571428571E-2</c:v>
                </c:pt>
                <c:pt idx="8874">
                  <c:v>1.42857142857142E-2</c:v>
                </c:pt>
                <c:pt idx="8875">
                  <c:v>1.7857142857142801E-2</c:v>
                </c:pt>
                <c:pt idx="8876">
                  <c:v>3.0714285714285701E-2</c:v>
                </c:pt>
                <c:pt idx="8877">
                  <c:v>1.7142857142857099E-2</c:v>
                </c:pt>
                <c:pt idx="8878">
                  <c:v>2.1428571428571401E-2</c:v>
                </c:pt>
                <c:pt idx="8879">
                  <c:v>2.6428571428571399E-2</c:v>
                </c:pt>
                <c:pt idx="8880">
                  <c:v>0.03</c:v>
                </c:pt>
                <c:pt idx="8881">
                  <c:v>2.92857142857142E-2</c:v>
                </c:pt>
                <c:pt idx="8882">
                  <c:v>2.7142857142857101E-2</c:v>
                </c:pt>
                <c:pt idx="8883">
                  <c:v>2.35714285714285E-2</c:v>
                </c:pt>
                <c:pt idx="8884">
                  <c:v>2.1428571428571401E-2</c:v>
                </c:pt>
                <c:pt idx="8885">
                  <c:v>2.21428571428571E-2</c:v>
                </c:pt>
                <c:pt idx="8886">
                  <c:v>2.4999999999999901E-2</c:v>
                </c:pt>
                <c:pt idx="8887">
                  <c:v>1.7857142857142801E-2</c:v>
                </c:pt>
                <c:pt idx="8888">
                  <c:v>2.6428571428571399E-2</c:v>
                </c:pt>
                <c:pt idx="8889">
                  <c:v>2.4999999999999901E-2</c:v>
                </c:pt>
                <c:pt idx="8890">
                  <c:v>2.8571428571428501E-2</c:v>
                </c:pt>
                <c:pt idx="8891">
                  <c:v>3.0714285714285701E-2</c:v>
                </c:pt>
                <c:pt idx="8892">
                  <c:v>0.03</c:v>
                </c:pt>
                <c:pt idx="8893">
                  <c:v>2.21428571428571E-2</c:v>
                </c:pt>
                <c:pt idx="8894">
                  <c:v>2.4285714285714199E-2</c:v>
                </c:pt>
                <c:pt idx="8895">
                  <c:v>2.4285714285714199E-2</c:v>
                </c:pt>
                <c:pt idx="8896">
                  <c:v>2.4999999999999901E-2</c:v>
                </c:pt>
                <c:pt idx="8897">
                  <c:v>2.35714285714285E-2</c:v>
                </c:pt>
                <c:pt idx="8898">
                  <c:v>2.57142857142857E-2</c:v>
                </c:pt>
                <c:pt idx="8899">
                  <c:v>2.1428571428571401E-2</c:v>
                </c:pt>
                <c:pt idx="8900">
                  <c:v>2.35714285714285E-2</c:v>
                </c:pt>
                <c:pt idx="8901">
                  <c:v>1.9285714285714201E-2</c:v>
                </c:pt>
                <c:pt idx="8902">
                  <c:v>1.99999999999999E-2</c:v>
                </c:pt>
                <c:pt idx="8903">
                  <c:v>2.8571428571428501E-2</c:v>
                </c:pt>
                <c:pt idx="8904">
                  <c:v>2.0714285714285699E-2</c:v>
                </c:pt>
                <c:pt idx="8905">
                  <c:v>2.35714285714285E-2</c:v>
                </c:pt>
                <c:pt idx="8906">
                  <c:v>0.03</c:v>
                </c:pt>
                <c:pt idx="8907">
                  <c:v>3.0714285714285701E-2</c:v>
                </c:pt>
                <c:pt idx="8908">
                  <c:v>3.64285714285714E-2</c:v>
                </c:pt>
                <c:pt idx="8909">
                  <c:v>2.57142857142857E-2</c:v>
                </c:pt>
                <c:pt idx="8910">
                  <c:v>2.1428571428571401E-2</c:v>
                </c:pt>
                <c:pt idx="8911">
                  <c:v>2.7857142857142799E-2</c:v>
                </c:pt>
                <c:pt idx="8912">
                  <c:v>2.8571428571428501E-2</c:v>
                </c:pt>
                <c:pt idx="8913">
                  <c:v>2.2857142857142802E-2</c:v>
                </c:pt>
                <c:pt idx="8914">
                  <c:v>0.03</c:v>
                </c:pt>
                <c:pt idx="8915">
                  <c:v>3.3571428571428502E-2</c:v>
                </c:pt>
                <c:pt idx="8916">
                  <c:v>3.28571428571428E-2</c:v>
                </c:pt>
                <c:pt idx="8917">
                  <c:v>3.0714285714285701E-2</c:v>
                </c:pt>
                <c:pt idx="8918">
                  <c:v>3.4999999999999899E-2</c:v>
                </c:pt>
                <c:pt idx="8919">
                  <c:v>2.35714285714285E-2</c:v>
                </c:pt>
                <c:pt idx="8920">
                  <c:v>2.5000000000000001E-2</c:v>
                </c:pt>
                <c:pt idx="8921">
                  <c:v>2.7142857142857101E-2</c:v>
                </c:pt>
                <c:pt idx="8922">
                  <c:v>0.02</c:v>
                </c:pt>
                <c:pt idx="8923">
                  <c:v>2.1428571428571401E-2</c:v>
                </c:pt>
                <c:pt idx="8924">
                  <c:v>2.7142857142857101E-2</c:v>
                </c:pt>
                <c:pt idx="8925">
                  <c:v>2.57142857142857E-2</c:v>
                </c:pt>
                <c:pt idx="8926">
                  <c:v>2.2857142857142802E-2</c:v>
                </c:pt>
                <c:pt idx="8927">
                  <c:v>2.7857142857142799E-2</c:v>
                </c:pt>
                <c:pt idx="8928">
                  <c:v>3.1428571428571403E-2</c:v>
                </c:pt>
                <c:pt idx="8929">
                  <c:v>2.7142857142857101E-2</c:v>
                </c:pt>
                <c:pt idx="8930">
                  <c:v>0.02</c:v>
                </c:pt>
                <c:pt idx="8931">
                  <c:v>2.7857142857142799E-2</c:v>
                </c:pt>
                <c:pt idx="8932">
                  <c:v>2.5000000000000001E-2</c:v>
                </c:pt>
                <c:pt idx="8933">
                  <c:v>2.5000000000000001E-2</c:v>
                </c:pt>
                <c:pt idx="8934">
                  <c:v>2.35714285714285E-2</c:v>
                </c:pt>
                <c:pt idx="8935">
                  <c:v>2.35714285714285E-2</c:v>
                </c:pt>
                <c:pt idx="8936">
                  <c:v>2.0714285714285699E-2</c:v>
                </c:pt>
                <c:pt idx="8937">
                  <c:v>1.8571428571428499E-2</c:v>
                </c:pt>
                <c:pt idx="8938">
                  <c:v>3.1428571428571403E-2</c:v>
                </c:pt>
                <c:pt idx="8939">
                  <c:v>2.4285714285714199E-2</c:v>
                </c:pt>
                <c:pt idx="8940">
                  <c:v>2.2857142857142802E-2</c:v>
                </c:pt>
                <c:pt idx="8941">
                  <c:v>2.21428571428571E-2</c:v>
                </c:pt>
                <c:pt idx="8942">
                  <c:v>2.21428571428571E-2</c:v>
                </c:pt>
                <c:pt idx="8943">
                  <c:v>2.57142857142857E-2</c:v>
                </c:pt>
                <c:pt idx="8944">
                  <c:v>3.1428571428571403E-2</c:v>
                </c:pt>
                <c:pt idx="8945">
                  <c:v>2.8571428571428501E-2</c:v>
                </c:pt>
                <c:pt idx="8946">
                  <c:v>2.0714285714285699E-2</c:v>
                </c:pt>
                <c:pt idx="8947">
                  <c:v>2.0714285714285699E-2</c:v>
                </c:pt>
                <c:pt idx="8948">
                  <c:v>2.21428571428571E-2</c:v>
                </c:pt>
                <c:pt idx="8949">
                  <c:v>2.6428571428571399E-2</c:v>
                </c:pt>
                <c:pt idx="8950">
                  <c:v>2.8571428571428501E-2</c:v>
                </c:pt>
                <c:pt idx="8951">
                  <c:v>3.1428571428571403E-2</c:v>
                </c:pt>
                <c:pt idx="8952">
                  <c:v>1.7857142857142801E-2</c:v>
                </c:pt>
                <c:pt idx="8953">
                  <c:v>2.57142857142857E-2</c:v>
                </c:pt>
                <c:pt idx="8954">
                  <c:v>1.4999999999999999E-2</c:v>
                </c:pt>
                <c:pt idx="8955">
                  <c:v>1.42857142857142E-2</c:v>
                </c:pt>
                <c:pt idx="8956">
                  <c:v>2.7857142857142799E-2</c:v>
                </c:pt>
                <c:pt idx="8957">
                  <c:v>1.8571428571428499E-2</c:v>
                </c:pt>
                <c:pt idx="8958">
                  <c:v>1.9285714285714201E-2</c:v>
                </c:pt>
                <c:pt idx="8959">
                  <c:v>2.2857142857142802E-2</c:v>
                </c:pt>
                <c:pt idx="8960">
                  <c:v>1.64285714285714E-2</c:v>
                </c:pt>
                <c:pt idx="8961">
                  <c:v>2.6428571428571399E-2</c:v>
                </c:pt>
                <c:pt idx="8962">
                  <c:v>1.5714285714285701E-2</c:v>
                </c:pt>
                <c:pt idx="8963">
                  <c:v>1.35714285714285E-2</c:v>
                </c:pt>
                <c:pt idx="8964">
                  <c:v>2.92857142857142E-2</c:v>
                </c:pt>
                <c:pt idx="8965">
                  <c:v>1.7142857142857099E-2</c:v>
                </c:pt>
                <c:pt idx="8966">
                  <c:v>1.5714285714285701E-2</c:v>
                </c:pt>
                <c:pt idx="8967">
                  <c:v>1.2142857142857099E-2</c:v>
                </c:pt>
                <c:pt idx="8968">
                  <c:v>2.5000000000000001E-2</c:v>
                </c:pt>
                <c:pt idx="8969">
                  <c:v>1.4999999999999999E-2</c:v>
                </c:pt>
                <c:pt idx="8970">
                  <c:v>3.0714285714285701E-2</c:v>
                </c:pt>
                <c:pt idx="8971">
                  <c:v>3.28571428571428E-2</c:v>
                </c:pt>
                <c:pt idx="8972">
                  <c:v>2.7142857142857101E-2</c:v>
                </c:pt>
                <c:pt idx="8973">
                  <c:v>3.7857142857142798E-2</c:v>
                </c:pt>
                <c:pt idx="8974">
                  <c:v>3.64285714285714E-2</c:v>
                </c:pt>
                <c:pt idx="8975">
                  <c:v>2.7142857142857101E-2</c:v>
                </c:pt>
                <c:pt idx="8976">
                  <c:v>2.1428571428571401E-2</c:v>
                </c:pt>
                <c:pt idx="8977">
                  <c:v>2.0714285714285699E-2</c:v>
                </c:pt>
                <c:pt idx="8978">
                  <c:v>2.21428571428571E-2</c:v>
                </c:pt>
                <c:pt idx="8979">
                  <c:v>2.1428571428571401E-2</c:v>
                </c:pt>
                <c:pt idx="8980">
                  <c:v>2.7857142857142799E-2</c:v>
                </c:pt>
                <c:pt idx="8981">
                  <c:v>2.92857142857142E-2</c:v>
                </c:pt>
                <c:pt idx="8982">
                  <c:v>2.57142857142857E-2</c:v>
                </c:pt>
                <c:pt idx="8983">
                  <c:v>1.2142857142857099E-2</c:v>
                </c:pt>
                <c:pt idx="8984">
                  <c:v>2.7857142857142799E-2</c:v>
                </c:pt>
                <c:pt idx="8985">
                  <c:v>1.9285714285714201E-2</c:v>
                </c:pt>
                <c:pt idx="8986">
                  <c:v>1.7857142857142801E-2</c:v>
                </c:pt>
                <c:pt idx="8987">
                  <c:v>1.7857142857142801E-2</c:v>
                </c:pt>
                <c:pt idx="8988">
                  <c:v>1.8571428571428499E-2</c:v>
                </c:pt>
                <c:pt idx="8989">
                  <c:v>2.92857142857142E-2</c:v>
                </c:pt>
                <c:pt idx="8990">
                  <c:v>3.28571428571428E-2</c:v>
                </c:pt>
                <c:pt idx="8991">
                  <c:v>2.21428571428571E-2</c:v>
                </c:pt>
                <c:pt idx="8992">
                  <c:v>2.8571428571428501E-2</c:v>
                </c:pt>
                <c:pt idx="8993">
                  <c:v>2.2857142857142802E-2</c:v>
                </c:pt>
                <c:pt idx="8994">
                  <c:v>2.7857142857142799E-2</c:v>
                </c:pt>
                <c:pt idx="8995">
                  <c:v>3.85714285714285E-2</c:v>
                </c:pt>
                <c:pt idx="8996">
                  <c:v>3.4999999999999899E-2</c:v>
                </c:pt>
                <c:pt idx="8997">
                  <c:v>3.3571428571428502E-2</c:v>
                </c:pt>
                <c:pt idx="8998">
                  <c:v>2.8571428571428501E-2</c:v>
                </c:pt>
                <c:pt idx="8999">
                  <c:v>0.03</c:v>
                </c:pt>
                <c:pt idx="9000">
                  <c:v>2.8571428571428501E-2</c:v>
                </c:pt>
                <c:pt idx="9001">
                  <c:v>3.0714285714285701E-2</c:v>
                </c:pt>
                <c:pt idx="9002">
                  <c:v>3.85714285714285E-2</c:v>
                </c:pt>
                <c:pt idx="9003">
                  <c:v>3.3571428571428502E-2</c:v>
                </c:pt>
                <c:pt idx="9004">
                  <c:v>3.28571428571428E-2</c:v>
                </c:pt>
                <c:pt idx="9005">
                  <c:v>4.2857142857142802E-2</c:v>
                </c:pt>
                <c:pt idx="9006">
                  <c:v>3.9285714285714202E-2</c:v>
                </c:pt>
                <c:pt idx="9007">
                  <c:v>3.9285714285714202E-2</c:v>
                </c:pt>
                <c:pt idx="9008">
                  <c:v>4.1428571428571398E-2</c:v>
                </c:pt>
                <c:pt idx="9009">
                  <c:v>3.64285714285714E-2</c:v>
                </c:pt>
                <c:pt idx="9010">
                  <c:v>3.0714285714285701E-2</c:v>
                </c:pt>
                <c:pt idx="9011">
                  <c:v>3.3571428571428502E-2</c:v>
                </c:pt>
                <c:pt idx="9012">
                  <c:v>3.85714285714285E-2</c:v>
                </c:pt>
                <c:pt idx="9013">
                  <c:v>2.92857142857142E-2</c:v>
                </c:pt>
                <c:pt idx="9014">
                  <c:v>2.6428571428571399E-2</c:v>
                </c:pt>
                <c:pt idx="9015">
                  <c:v>2.7142857142857101E-2</c:v>
                </c:pt>
                <c:pt idx="9016">
                  <c:v>3.3571428571428502E-2</c:v>
                </c:pt>
                <c:pt idx="9017">
                  <c:v>2.5000000000000001E-2</c:v>
                </c:pt>
                <c:pt idx="9018">
                  <c:v>1.64285714285714E-2</c:v>
                </c:pt>
                <c:pt idx="9019">
                  <c:v>2.1428571428571401E-2</c:v>
                </c:pt>
                <c:pt idx="9020">
                  <c:v>2.1428571428571401E-2</c:v>
                </c:pt>
                <c:pt idx="9021">
                  <c:v>1.35714285714285E-2</c:v>
                </c:pt>
                <c:pt idx="9022">
                  <c:v>1.2142857142857099E-2</c:v>
                </c:pt>
                <c:pt idx="9023">
                  <c:v>1.28571428571428E-2</c:v>
                </c:pt>
                <c:pt idx="9024">
                  <c:v>2.57142857142857E-2</c:v>
                </c:pt>
                <c:pt idx="9025">
                  <c:v>2.92857142857142E-2</c:v>
                </c:pt>
                <c:pt idx="9026">
                  <c:v>2.1428571428571401E-2</c:v>
                </c:pt>
                <c:pt idx="9027">
                  <c:v>2.92857142857142E-2</c:v>
                </c:pt>
                <c:pt idx="9028">
                  <c:v>2.92857142857142E-2</c:v>
                </c:pt>
                <c:pt idx="9029">
                  <c:v>3.0714285714285701E-2</c:v>
                </c:pt>
                <c:pt idx="9030">
                  <c:v>2.92857142857142E-2</c:v>
                </c:pt>
                <c:pt idx="9031">
                  <c:v>2.35714285714285E-2</c:v>
                </c:pt>
                <c:pt idx="9032">
                  <c:v>1.0714285714285701E-2</c:v>
                </c:pt>
                <c:pt idx="9033">
                  <c:v>2.35714285714285E-2</c:v>
                </c:pt>
                <c:pt idx="9034">
                  <c:v>1.99999999999999E-2</c:v>
                </c:pt>
                <c:pt idx="9035">
                  <c:v>2.35714285714285E-2</c:v>
                </c:pt>
                <c:pt idx="9036">
                  <c:v>1.4999999999999999E-2</c:v>
                </c:pt>
                <c:pt idx="9037">
                  <c:v>1.64285714285714E-2</c:v>
                </c:pt>
                <c:pt idx="9038">
                  <c:v>1.99999999999999E-2</c:v>
                </c:pt>
                <c:pt idx="9039">
                  <c:v>2.8571428571428501E-2</c:v>
                </c:pt>
                <c:pt idx="9040">
                  <c:v>1.9285714285714201E-2</c:v>
                </c:pt>
                <c:pt idx="9041">
                  <c:v>1.9285714285714201E-2</c:v>
                </c:pt>
                <c:pt idx="9042">
                  <c:v>1.4999999999999999E-2</c:v>
                </c:pt>
                <c:pt idx="9043">
                  <c:v>1.9285714285714201E-2</c:v>
                </c:pt>
                <c:pt idx="9044">
                  <c:v>9.9999999999999898E-3</c:v>
                </c:pt>
                <c:pt idx="9045">
                  <c:v>2.1428571428571401E-2</c:v>
                </c:pt>
                <c:pt idx="9046">
                  <c:v>2.4285714285714199E-2</c:v>
                </c:pt>
                <c:pt idx="9047">
                  <c:v>1.7857142857142801E-2</c:v>
                </c:pt>
                <c:pt idx="9048">
                  <c:v>1.42857142857142E-2</c:v>
                </c:pt>
                <c:pt idx="9049">
                  <c:v>1.7857142857142801E-2</c:v>
                </c:pt>
                <c:pt idx="9050">
                  <c:v>1.35714285714285E-2</c:v>
                </c:pt>
                <c:pt idx="9051">
                  <c:v>1.9285714285714201E-2</c:v>
                </c:pt>
                <c:pt idx="9052">
                  <c:v>1.7142857142857099E-2</c:v>
                </c:pt>
                <c:pt idx="9053">
                  <c:v>2.2857142857142802E-2</c:v>
                </c:pt>
                <c:pt idx="9054">
                  <c:v>1.4999999999999999E-2</c:v>
                </c:pt>
                <c:pt idx="9055">
                  <c:v>2.2857142857142802E-2</c:v>
                </c:pt>
                <c:pt idx="9056">
                  <c:v>2.57142857142857E-2</c:v>
                </c:pt>
                <c:pt idx="9057">
                  <c:v>2.7857142857142799E-2</c:v>
                </c:pt>
                <c:pt idx="9058">
                  <c:v>2.57142857142857E-2</c:v>
                </c:pt>
                <c:pt idx="9059">
                  <c:v>2.35714285714285E-2</c:v>
                </c:pt>
                <c:pt idx="9060">
                  <c:v>2.6428571428571399E-2</c:v>
                </c:pt>
                <c:pt idx="9061">
                  <c:v>3.4999999999999899E-2</c:v>
                </c:pt>
                <c:pt idx="9062">
                  <c:v>2.7142857142857101E-2</c:v>
                </c:pt>
                <c:pt idx="9063">
                  <c:v>2.4285714285714199E-2</c:v>
                </c:pt>
                <c:pt idx="9064">
                  <c:v>1.8571428571428499E-2</c:v>
                </c:pt>
                <c:pt idx="9065">
                  <c:v>1.35714285714285E-2</c:v>
                </c:pt>
                <c:pt idx="9066">
                  <c:v>2.0714285714285699E-2</c:v>
                </c:pt>
                <c:pt idx="9067">
                  <c:v>1.7857142857142801E-2</c:v>
                </c:pt>
                <c:pt idx="9068">
                  <c:v>2.7857142857142799E-2</c:v>
                </c:pt>
                <c:pt idx="9069">
                  <c:v>2.7857142857142799E-2</c:v>
                </c:pt>
                <c:pt idx="9070">
                  <c:v>2.7142857142857101E-2</c:v>
                </c:pt>
                <c:pt idx="9071">
                  <c:v>2.5000000000000001E-2</c:v>
                </c:pt>
                <c:pt idx="9072">
                  <c:v>2.5000000000000001E-2</c:v>
                </c:pt>
                <c:pt idx="9073">
                  <c:v>2.6428571428571399E-2</c:v>
                </c:pt>
                <c:pt idx="9074">
                  <c:v>2.35714285714285E-2</c:v>
                </c:pt>
                <c:pt idx="9075">
                  <c:v>2.0714285714285699E-2</c:v>
                </c:pt>
                <c:pt idx="9076">
                  <c:v>1.42857142857142E-2</c:v>
                </c:pt>
                <c:pt idx="9077">
                  <c:v>2.7857142857142799E-2</c:v>
                </c:pt>
                <c:pt idx="9078">
                  <c:v>2.4999999999999901E-2</c:v>
                </c:pt>
                <c:pt idx="9079">
                  <c:v>1.64285714285714E-2</c:v>
                </c:pt>
                <c:pt idx="9080">
                  <c:v>2.35714285714285E-2</c:v>
                </c:pt>
                <c:pt idx="9081">
                  <c:v>3.28571428571428E-2</c:v>
                </c:pt>
                <c:pt idx="9082">
                  <c:v>3.28571428571428E-2</c:v>
                </c:pt>
                <c:pt idx="9083">
                  <c:v>2.6428571428571399E-2</c:v>
                </c:pt>
                <c:pt idx="9084">
                  <c:v>3.4999999999999899E-2</c:v>
                </c:pt>
                <c:pt idx="9085">
                  <c:v>2.57142857142857E-2</c:v>
                </c:pt>
                <c:pt idx="9086">
                  <c:v>2.1428571428571401E-2</c:v>
                </c:pt>
                <c:pt idx="9087">
                  <c:v>3.4999999999999899E-2</c:v>
                </c:pt>
                <c:pt idx="9088">
                  <c:v>2.4285714285714199E-2</c:v>
                </c:pt>
                <c:pt idx="9089">
                  <c:v>1.7857142857142801E-2</c:v>
                </c:pt>
                <c:pt idx="9090">
                  <c:v>2.35714285714285E-2</c:v>
                </c:pt>
                <c:pt idx="9091">
                  <c:v>1.99999999999999E-2</c:v>
                </c:pt>
                <c:pt idx="9092">
                  <c:v>1.8571428571428499E-2</c:v>
                </c:pt>
                <c:pt idx="9093">
                  <c:v>2.92857142857142E-2</c:v>
                </c:pt>
                <c:pt idx="9094">
                  <c:v>2.7142857142857101E-2</c:v>
                </c:pt>
                <c:pt idx="9095">
                  <c:v>2.1428571428571401E-2</c:v>
                </c:pt>
                <c:pt idx="9096">
                  <c:v>2.5000000000000001E-2</c:v>
                </c:pt>
                <c:pt idx="9097">
                  <c:v>1.64285714285714E-2</c:v>
                </c:pt>
                <c:pt idx="9098">
                  <c:v>0.02</c:v>
                </c:pt>
                <c:pt idx="9099">
                  <c:v>2.0714285714285699E-2</c:v>
                </c:pt>
                <c:pt idx="9100">
                  <c:v>3.5714285714285698E-2</c:v>
                </c:pt>
                <c:pt idx="9101">
                  <c:v>2.92857142857142E-2</c:v>
                </c:pt>
                <c:pt idx="9102">
                  <c:v>2.7142857142857101E-2</c:v>
                </c:pt>
                <c:pt idx="9103">
                  <c:v>2.8571428571428501E-2</c:v>
                </c:pt>
                <c:pt idx="9104">
                  <c:v>3.64285714285714E-2</c:v>
                </c:pt>
                <c:pt idx="9105">
                  <c:v>4.0714285714285599E-2</c:v>
                </c:pt>
                <c:pt idx="9106">
                  <c:v>2.8571428571428501E-2</c:v>
                </c:pt>
                <c:pt idx="9107">
                  <c:v>3.2142857142857098E-2</c:v>
                </c:pt>
                <c:pt idx="9108">
                  <c:v>3.7857142857142798E-2</c:v>
                </c:pt>
                <c:pt idx="9109">
                  <c:v>5.0714285714285698E-2</c:v>
                </c:pt>
                <c:pt idx="9110">
                  <c:v>4.2857142857142802E-2</c:v>
                </c:pt>
                <c:pt idx="9111">
                  <c:v>4.4999999999999998E-2</c:v>
                </c:pt>
                <c:pt idx="9112">
                  <c:v>4.57142857142857E-2</c:v>
                </c:pt>
                <c:pt idx="9113">
                  <c:v>3.4285714285714197E-2</c:v>
                </c:pt>
                <c:pt idx="9114">
                  <c:v>3.7142857142857102E-2</c:v>
                </c:pt>
                <c:pt idx="9115">
                  <c:v>2.8571428571428501E-2</c:v>
                </c:pt>
                <c:pt idx="9116">
                  <c:v>2.8571428571428501E-2</c:v>
                </c:pt>
                <c:pt idx="9117">
                  <c:v>2.7857142857142799E-2</c:v>
                </c:pt>
                <c:pt idx="9118">
                  <c:v>3.4999999999999899E-2</c:v>
                </c:pt>
                <c:pt idx="9119">
                  <c:v>3.9999999999999897E-2</c:v>
                </c:pt>
                <c:pt idx="9120">
                  <c:v>4.21428571428571E-2</c:v>
                </c:pt>
                <c:pt idx="9121">
                  <c:v>4.4285714285714199E-2</c:v>
                </c:pt>
                <c:pt idx="9122">
                  <c:v>4.0714285714285703E-2</c:v>
                </c:pt>
                <c:pt idx="9123">
                  <c:v>3.2142857142857098E-2</c:v>
                </c:pt>
                <c:pt idx="9124">
                  <c:v>3.4999999999999899E-2</c:v>
                </c:pt>
                <c:pt idx="9125">
                  <c:v>4.3571428571428497E-2</c:v>
                </c:pt>
                <c:pt idx="9126">
                  <c:v>2.57142857142857E-2</c:v>
                </c:pt>
                <c:pt idx="9127">
                  <c:v>3.5714285714285698E-2</c:v>
                </c:pt>
                <c:pt idx="9128">
                  <c:v>3.3571428571428502E-2</c:v>
                </c:pt>
                <c:pt idx="9129">
                  <c:v>2.7142857142857101E-2</c:v>
                </c:pt>
                <c:pt idx="9130">
                  <c:v>2.2857142857142802E-2</c:v>
                </c:pt>
                <c:pt idx="9131">
                  <c:v>3.7142857142857102E-2</c:v>
                </c:pt>
                <c:pt idx="9132">
                  <c:v>3.7857142857142798E-2</c:v>
                </c:pt>
                <c:pt idx="9133">
                  <c:v>3.28571428571428E-2</c:v>
                </c:pt>
                <c:pt idx="9134">
                  <c:v>3.4285714285714197E-2</c:v>
                </c:pt>
                <c:pt idx="9135">
                  <c:v>2.57142857142857E-2</c:v>
                </c:pt>
                <c:pt idx="9136">
                  <c:v>2.57142857142857E-2</c:v>
                </c:pt>
                <c:pt idx="9137">
                  <c:v>3.3571428571428502E-2</c:v>
                </c:pt>
                <c:pt idx="9138">
                  <c:v>2.8571428571428501E-2</c:v>
                </c:pt>
                <c:pt idx="9139">
                  <c:v>3.2142857142857098E-2</c:v>
                </c:pt>
                <c:pt idx="9140">
                  <c:v>3.0714285714285701E-2</c:v>
                </c:pt>
                <c:pt idx="9141">
                  <c:v>2.5000000000000001E-2</c:v>
                </c:pt>
                <c:pt idx="9142">
                  <c:v>2.21428571428571E-2</c:v>
                </c:pt>
                <c:pt idx="9143">
                  <c:v>2.8571428571428501E-2</c:v>
                </c:pt>
                <c:pt idx="9144">
                  <c:v>2.8571428571428501E-2</c:v>
                </c:pt>
                <c:pt idx="9145">
                  <c:v>3.85714285714285E-2</c:v>
                </c:pt>
                <c:pt idx="9146">
                  <c:v>3.28571428571428E-2</c:v>
                </c:pt>
                <c:pt idx="9147">
                  <c:v>3.4285714285714197E-2</c:v>
                </c:pt>
                <c:pt idx="9148">
                  <c:v>2.4285714285714199E-2</c:v>
                </c:pt>
                <c:pt idx="9149">
                  <c:v>3.64285714285714E-2</c:v>
                </c:pt>
                <c:pt idx="9150">
                  <c:v>2.8571428571428501E-2</c:v>
                </c:pt>
                <c:pt idx="9151">
                  <c:v>2.92857142857142E-2</c:v>
                </c:pt>
                <c:pt idx="9152">
                  <c:v>4.1428571428571398E-2</c:v>
                </c:pt>
                <c:pt idx="9153">
                  <c:v>3.4285714285714197E-2</c:v>
                </c:pt>
                <c:pt idx="9154">
                  <c:v>3.1428571428571403E-2</c:v>
                </c:pt>
                <c:pt idx="9155">
                  <c:v>2.7857142857142799E-2</c:v>
                </c:pt>
                <c:pt idx="9156">
                  <c:v>3.0714285714285701E-2</c:v>
                </c:pt>
                <c:pt idx="9157">
                  <c:v>0.03</c:v>
                </c:pt>
                <c:pt idx="9158">
                  <c:v>1.7857142857142801E-2</c:v>
                </c:pt>
                <c:pt idx="9159">
                  <c:v>0.02</c:v>
                </c:pt>
                <c:pt idx="9160">
                  <c:v>1.42857142857142E-2</c:v>
                </c:pt>
                <c:pt idx="9161">
                  <c:v>2.5000000000000001E-2</c:v>
                </c:pt>
                <c:pt idx="9162">
                  <c:v>3.7142857142857102E-2</c:v>
                </c:pt>
                <c:pt idx="9163">
                  <c:v>3.7857142857142798E-2</c:v>
                </c:pt>
                <c:pt idx="9164">
                  <c:v>3.2142857142857098E-2</c:v>
                </c:pt>
                <c:pt idx="9165">
                  <c:v>2.92857142857142E-2</c:v>
                </c:pt>
                <c:pt idx="9166">
                  <c:v>2.6428571428571399E-2</c:v>
                </c:pt>
                <c:pt idx="9167">
                  <c:v>2.8571428571428501E-2</c:v>
                </c:pt>
                <c:pt idx="9168">
                  <c:v>3.1428571428571403E-2</c:v>
                </c:pt>
                <c:pt idx="9169">
                  <c:v>3.4999999999999899E-2</c:v>
                </c:pt>
                <c:pt idx="9170">
                  <c:v>3.9999999999999897E-2</c:v>
                </c:pt>
                <c:pt idx="9171">
                  <c:v>3.7857142857142798E-2</c:v>
                </c:pt>
                <c:pt idx="9172">
                  <c:v>4.6428571428571402E-2</c:v>
                </c:pt>
                <c:pt idx="9173">
                  <c:v>3.64285714285714E-2</c:v>
                </c:pt>
                <c:pt idx="9174">
                  <c:v>3.85714285714285E-2</c:v>
                </c:pt>
                <c:pt idx="9175">
                  <c:v>4.2857142857142802E-2</c:v>
                </c:pt>
                <c:pt idx="9176">
                  <c:v>4.0714285714285703E-2</c:v>
                </c:pt>
                <c:pt idx="9177">
                  <c:v>4.78571428571428E-2</c:v>
                </c:pt>
                <c:pt idx="9178">
                  <c:v>4.2857142857142802E-2</c:v>
                </c:pt>
                <c:pt idx="9179">
                  <c:v>3.5714285714285698E-2</c:v>
                </c:pt>
                <c:pt idx="9180">
                  <c:v>4.4285714285714199E-2</c:v>
                </c:pt>
                <c:pt idx="9181">
                  <c:v>3.7857142857142798E-2</c:v>
                </c:pt>
                <c:pt idx="9182">
                  <c:v>3.9999999999999897E-2</c:v>
                </c:pt>
                <c:pt idx="9183">
                  <c:v>3.7857142857142798E-2</c:v>
                </c:pt>
                <c:pt idx="9184">
                  <c:v>4.78571428571428E-2</c:v>
                </c:pt>
                <c:pt idx="9185">
                  <c:v>2.92857142857142E-2</c:v>
                </c:pt>
                <c:pt idx="9186">
                  <c:v>2.7142857142857101E-2</c:v>
                </c:pt>
                <c:pt idx="9187">
                  <c:v>2.0714285714285699E-2</c:v>
                </c:pt>
                <c:pt idx="9188">
                  <c:v>2.4285714285714199E-2</c:v>
                </c:pt>
                <c:pt idx="9189">
                  <c:v>2.35714285714285E-2</c:v>
                </c:pt>
                <c:pt idx="9190">
                  <c:v>3.28571428571428E-2</c:v>
                </c:pt>
                <c:pt idx="9191">
                  <c:v>3.1428571428571403E-2</c:v>
                </c:pt>
                <c:pt idx="9192">
                  <c:v>3.4285714285714197E-2</c:v>
                </c:pt>
                <c:pt idx="9193">
                  <c:v>4.78571428571428E-2</c:v>
                </c:pt>
                <c:pt idx="9194">
                  <c:v>4.4999999999999998E-2</c:v>
                </c:pt>
                <c:pt idx="9195">
                  <c:v>3.28571428571428E-2</c:v>
                </c:pt>
                <c:pt idx="9196">
                  <c:v>0.03</c:v>
                </c:pt>
                <c:pt idx="9197">
                  <c:v>2.2857142857142802E-2</c:v>
                </c:pt>
                <c:pt idx="9198">
                  <c:v>2.4999999999999901E-2</c:v>
                </c:pt>
                <c:pt idx="9199">
                  <c:v>2.8571428571428501E-2</c:v>
                </c:pt>
                <c:pt idx="9200">
                  <c:v>2.8571428571428501E-2</c:v>
                </c:pt>
                <c:pt idx="9201">
                  <c:v>2.8571428571428501E-2</c:v>
                </c:pt>
                <c:pt idx="9202">
                  <c:v>2.7857142857142799E-2</c:v>
                </c:pt>
                <c:pt idx="9203">
                  <c:v>3.4999999999999899E-2</c:v>
                </c:pt>
                <c:pt idx="9204">
                  <c:v>3.85714285714285E-2</c:v>
                </c:pt>
                <c:pt idx="9205">
                  <c:v>2.0714285714285699E-2</c:v>
                </c:pt>
                <c:pt idx="9206">
                  <c:v>0.03</c:v>
                </c:pt>
                <c:pt idx="9207">
                  <c:v>3.5000000000000003E-2</c:v>
                </c:pt>
                <c:pt idx="9208">
                  <c:v>3.7857142857142798E-2</c:v>
                </c:pt>
                <c:pt idx="9209">
                  <c:v>3.1428571428571403E-2</c:v>
                </c:pt>
                <c:pt idx="9210">
                  <c:v>2.6428571428571399E-2</c:v>
                </c:pt>
                <c:pt idx="9211">
                  <c:v>1.99999999999999E-2</c:v>
                </c:pt>
                <c:pt idx="9212">
                  <c:v>2.7142857142857101E-2</c:v>
                </c:pt>
                <c:pt idx="9213">
                  <c:v>2.21428571428571E-2</c:v>
                </c:pt>
                <c:pt idx="9214">
                  <c:v>2.21428571428571E-2</c:v>
                </c:pt>
                <c:pt idx="9215">
                  <c:v>2.57142857142857E-2</c:v>
                </c:pt>
                <c:pt idx="9216">
                  <c:v>2.35714285714285E-2</c:v>
                </c:pt>
                <c:pt idx="9217">
                  <c:v>2.21428571428571E-2</c:v>
                </c:pt>
                <c:pt idx="9218">
                  <c:v>1.9285714285714201E-2</c:v>
                </c:pt>
                <c:pt idx="9219">
                  <c:v>2.6428571428571399E-2</c:v>
                </c:pt>
                <c:pt idx="9220">
                  <c:v>2.35714285714285E-2</c:v>
                </c:pt>
                <c:pt idx="9221">
                  <c:v>2.35714285714285E-2</c:v>
                </c:pt>
                <c:pt idx="9222">
                  <c:v>2.8571428571428501E-2</c:v>
                </c:pt>
                <c:pt idx="9223">
                  <c:v>3.1428571428571403E-2</c:v>
                </c:pt>
                <c:pt idx="9224">
                  <c:v>2.7142857142857101E-2</c:v>
                </c:pt>
                <c:pt idx="9225">
                  <c:v>2.21428571428571E-2</c:v>
                </c:pt>
                <c:pt idx="9226">
                  <c:v>1.9285714285714201E-2</c:v>
                </c:pt>
                <c:pt idx="9227">
                  <c:v>2.2857142857142802E-2</c:v>
                </c:pt>
                <c:pt idx="9228">
                  <c:v>2.7857142857142799E-2</c:v>
                </c:pt>
                <c:pt idx="9229">
                  <c:v>2.92857142857142E-2</c:v>
                </c:pt>
                <c:pt idx="9230">
                  <c:v>3.7142857142857102E-2</c:v>
                </c:pt>
                <c:pt idx="9231">
                  <c:v>4.3571428571428497E-2</c:v>
                </c:pt>
                <c:pt idx="9232">
                  <c:v>2.6428571428571399E-2</c:v>
                </c:pt>
                <c:pt idx="9233">
                  <c:v>3.7142857142857102E-2</c:v>
                </c:pt>
                <c:pt idx="9234">
                  <c:v>2.6428571428571399E-2</c:v>
                </c:pt>
                <c:pt idx="9235">
                  <c:v>1.99999999999999E-2</c:v>
                </c:pt>
                <c:pt idx="9236">
                  <c:v>3.1428571428571403E-2</c:v>
                </c:pt>
                <c:pt idx="9237">
                  <c:v>2.8571428571428501E-2</c:v>
                </c:pt>
                <c:pt idx="9238">
                  <c:v>3.28571428571428E-2</c:v>
                </c:pt>
                <c:pt idx="9239">
                  <c:v>2.57142857142857E-2</c:v>
                </c:pt>
                <c:pt idx="9240">
                  <c:v>3.28571428571428E-2</c:v>
                </c:pt>
                <c:pt idx="9241">
                  <c:v>3.9285714285714202E-2</c:v>
                </c:pt>
                <c:pt idx="9242">
                  <c:v>3.7857142857142798E-2</c:v>
                </c:pt>
                <c:pt idx="9243">
                  <c:v>2.57142857142857E-2</c:v>
                </c:pt>
                <c:pt idx="9244">
                  <c:v>1.7857142857142801E-2</c:v>
                </c:pt>
                <c:pt idx="9245">
                  <c:v>1.2142857142857099E-2</c:v>
                </c:pt>
                <c:pt idx="9246">
                  <c:v>1.64285714285714E-2</c:v>
                </c:pt>
                <c:pt idx="9247">
                  <c:v>1.35714285714285E-2</c:v>
                </c:pt>
                <c:pt idx="9248">
                  <c:v>1.8571428571428499E-2</c:v>
                </c:pt>
                <c:pt idx="9249">
                  <c:v>2.5000000000000001E-2</c:v>
                </c:pt>
                <c:pt idx="9250">
                  <c:v>2.4285714285714199E-2</c:v>
                </c:pt>
                <c:pt idx="9251">
                  <c:v>1.7142857142857099E-2</c:v>
                </c:pt>
                <c:pt idx="9252">
                  <c:v>2.5000000000000001E-2</c:v>
                </c:pt>
                <c:pt idx="9253">
                  <c:v>1.4999999999999999E-2</c:v>
                </c:pt>
                <c:pt idx="9254">
                  <c:v>1.7857142857142801E-2</c:v>
                </c:pt>
                <c:pt idx="9255">
                  <c:v>2.2857142857142802E-2</c:v>
                </c:pt>
                <c:pt idx="9256">
                  <c:v>2.4285714285714199E-2</c:v>
                </c:pt>
                <c:pt idx="9257">
                  <c:v>2.35714285714285E-2</c:v>
                </c:pt>
                <c:pt idx="9258">
                  <c:v>2.21428571428571E-2</c:v>
                </c:pt>
                <c:pt idx="9259">
                  <c:v>2.1428571428571401E-2</c:v>
                </c:pt>
                <c:pt idx="9260">
                  <c:v>2.7857142857142799E-2</c:v>
                </c:pt>
                <c:pt idx="9261">
                  <c:v>2.5000000000000001E-2</c:v>
                </c:pt>
                <c:pt idx="9262">
                  <c:v>0.02</c:v>
                </c:pt>
                <c:pt idx="9263">
                  <c:v>2.21428571428571E-2</c:v>
                </c:pt>
                <c:pt idx="9264">
                  <c:v>2.35714285714285E-2</c:v>
                </c:pt>
                <c:pt idx="9265">
                  <c:v>2.57142857142857E-2</c:v>
                </c:pt>
                <c:pt idx="9266">
                  <c:v>2.1428571428571401E-2</c:v>
                </c:pt>
                <c:pt idx="9267">
                  <c:v>1.7857142857142801E-2</c:v>
                </c:pt>
                <c:pt idx="9268">
                  <c:v>2.6428571428571399E-2</c:v>
                </c:pt>
                <c:pt idx="9269">
                  <c:v>3.28571428571428E-2</c:v>
                </c:pt>
                <c:pt idx="9270">
                  <c:v>3.5714285714285698E-2</c:v>
                </c:pt>
                <c:pt idx="9271">
                  <c:v>4.21428571428571E-2</c:v>
                </c:pt>
                <c:pt idx="9272">
                  <c:v>3.7142857142857102E-2</c:v>
                </c:pt>
                <c:pt idx="9273">
                  <c:v>3.4285714285714197E-2</c:v>
                </c:pt>
                <c:pt idx="9274">
                  <c:v>2.4285714285714199E-2</c:v>
                </c:pt>
                <c:pt idx="9275">
                  <c:v>2.8571428571428501E-2</c:v>
                </c:pt>
                <c:pt idx="9276">
                  <c:v>2.8571428571428501E-2</c:v>
                </c:pt>
                <c:pt idx="9277">
                  <c:v>3.4285714285714197E-2</c:v>
                </c:pt>
                <c:pt idx="9278">
                  <c:v>2.7857142857142799E-2</c:v>
                </c:pt>
                <c:pt idx="9279">
                  <c:v>2.6428571428571399E-2</c:v>
                </c:pt>
                <c:pt idx="9280">
                  <c:v>3.1428571428571403E-2</c:v>
                </c:pt>
                <c:pt idx="9281">
                  <c:v>0.02</c:v>
                </c:pt>
                <c:pt idx="9282">
                  <c:v>2.7857142857142799E-2</c:v>
                </c:pt>
                <c:pt idx="9283">
                  <c:v>3.4999999999999899E-2</c:v>
                </c:pt>
                <c:pt idx="9284">
                  <c:v>3.28571428571428E-2</c:v>
                </c:pt>
                <c:pt idx="9285">
                  <c:v>2.35714285714285E-2</c:v>
                </c:pt>
                <c:pt idx="9286">
                  <c:v>2.1428571428571401E-2</c:v>
                </c:pt>
                <c:pt idx="9287">
                  <c:v>3.5714285714285698E-2</c:v>
                </c:pt>
                <c:pt idx="9288">
                  <c:v>3.28571428571428E-2</c:v>
                </c:pt>
                <c:pt idx="9289">
                  <c:v>2.4999999999999901E-2</c:v>
                </c:pt>
                <c:pt idx="9290">
                  <c:v>2.35714285714285E-2</c:v>
                </c:pt>
                <c:pt idx="9291">
                  <c:v>1.64285714285714E-2</c:v>
                </c:pt>
                <c:pt idx="9292">
                  <c:v>1.99999999999999E-2</c:v>
                </c:pt>
                <c:pt idx="9293">
                  <c:v>1.7857142857142801E-2</c:v>
                </c:pt>
                <c:pt idx="9294">
                  <c:v>2.4285714285714199E-2</c:v>
                </c:pt>
                <c:pt idx="9295">
                  <c:v>1.8571428571428499E-2</c:v>
                </c:pt>
                <c:pt idx="9296">
                  <c:v>2.6428571428571399E-2</c:v>
                </c:pt>
                <c:pt idx="9297">
                  <c:v>3.1428571428571403E-2</c:v>
                </c:pt>
                <c:pt idx="9298">
                  <c:v>2.7857142857142799E-2</c:v>
                </c:pt>
                <c:pt idx="9299">
                  <c:v>2.8571428571428501E-2</c:v>
                </c:pt>
                <c:pt idx="9300">
                  <c:v>3.5714285714285698E-2</c:v>
                </c:pt>
                <c:pt idx="9301">
                  <c:v>3.9999999999999897E-2</c:v>
                </c:pt>
                <c:pt idx="9302">
                  <c:v>3.4999999999999899E-2</c:v>
                </c:pt>
                <c:pt idx="9303">
                  <c:v>3.4285714285714197E-2</c:v>
                </c:pt>
                <c:pt idx="9304">
                  <c:v>2.5000000000000001E-2</c:v>
                </c:pt>
                <c:pt idx="9305">
                  <c:v>2.35714285714285E-2</c:v>
                </c:pt>
                <c:pt idx="9306">
                  <c:v>0.03</c:v>
                </c:pt>
                <c:pt idx="9307">
                  <c:v>3.0714285714285701E-2</c:v>
                </c:pt>
                <c:pt idx="9308">
                  <c:v>3.9999999999999897E-2</c:v>
                </c:pt>
                <c:pt idx="9309">
                  <c:v>3.7857142857142798E-2</c:v>
                </c:pt>
                <c:pt idx="9310">
                  <c:v>3.9285714285714202E-2</c:v>
                </c:pt>
                <c:pt idx="9311">
                  <c:v>3.85714285714285E-2</c:v>
                </c:pt>
                <c:pt idx="9312">
                  <c:v>3.7857142857142798E-2</c:v>
                </c:pt>
                <c:pt idx="9313">
                  <c:v>4.4285714285714199E-2</c:v>
                </c:pt>
                <c:pt idx="9314">
                  <c:v>4.57142857142857E-2</c:v>
                </c:pt>
                <c:pt idx="9315">
                  <c:v>2.7857142857142799E-2</c:v>
                </c:pt>
                <c:pt idx="9316">
                  <c:v>3.3571428571428502E-2</c:v>
                </c:pt>
                <c:pt idx="9317">
                  <c:v>2.7857142857142799E-2</c:v>
                </c:pt>
                <c:pt idx="9318">
                  <c:v>2.35714285714285E-2</c:v>
                </c:pt>
                <c:pt idx="9319">
                  <c:v>3.28571428571428E-2</c:v>
                </c:pt>
                <c:pt idx="9320">
                  <c:v>3.4285714285714197E-2</c:v>
                </c:pt>
                <c:pt idx="9321">
                  <c:v>2.92857142857142E-2</c:v>
                </c:pt>
                <c:pt idx="9322">
                  <c:v>2.8571428571428501E-2</c:v>
                </c:pt>
                <c:pt idx="9323">
                  <c:v>2.21428571428571E-2</c:v>
                </c:pt>
                <c:pt idx="9324">
                  <c:v>3.28571428571428E-2</c:v>
                </c:pt>
                <c:pt idx="9325">
                  <c:v>2.35714285714285E-2</c:v>
                </c:pt>
                <c:pt idx="9326">
                  <c:v>2.8571428571428501E-2</c:v>
                </c:pt>
                <c:pt idx="9327">
                  <c:v>3.7142857142857102E-2</c:v>
                </c:pt>
                <c:pt idx="9328">
                  <c:v>3.85714285714285E-2</c:v>
                </c:pt>
                <c:pt idx="9329">
                  <c:v>0.04</c:v>
                </c:pt>
                <c:pt idx="9330">
                  <c:v>4.0714285714285703E-2</c:v>
                </c:pt>
                <c:pt idx="9331">
                  <c:v>2.92857142857142E-2</c:v>
                </c:pt>
                <c:pt idx="9332">
                  <c:v>2.92857142857142E-2</c:v>
                </c:pt>
                <c:pt idx="9333">
                  <c:v>3.7857142857142798E-2</c:v>
                </c:pt>
                <c:pt idx="9334">
                  <c:v>3.3571428571428502E-2</c:v>
                </c:pt>
                <c:pt idx="9335">
                  <c:v>3.4999999999999899E-2</c:v>
                </c:pt>
                <c:pt idx="9336">
                  <c:v>3.7142857142857102E-2</c:v>
                </c:pt>
                <c:pt idx="9337">
                  <c:v>4.21428571428571E-2</c:v>
                </c:pt>
                <c:pt idx="9338">
                  <c:v>4.21428571428571E-2</c:v>
                </c:pt>
                <c:pt idx="9339">
                  <c:v>4.4999999999999998E-2</c:v>
                </c:pt>
                <c:pt idx="9340">
                  <c:v>5.0714285714285698E-2</c:v>
                </c:pt>
                <c:pt idx="9341">
                  <c:v>4.7142857142857097E-2</c:v>
                </c:pt>
                <c:pt idx="9342">
                  <c:v>3.4999999999999899E-2</c:v>
                </c:pt>
                <c:pt idx="9343">
                  <c:v>3.3571428571428502E-2</c:v>
                </c:pt>
                <c:pt idx="9344">
                  <c:v>3.85714285714285E-2</c:v>
                </c:pt>
                <c:pt idx="9345">
                  <c:v>3.5714285714285698E-2</c:v>
                </c:pt>
                <c:pt idx="9346">
                  <c:v>3.4285714285714197E-2</c:v>
                </c:pt>
                <c:pt idx="9347">
                  <c:v>3.5714285714285698E-2</c:v>
                </c:pt>
                <c:pt idx="9348">
                  <c:v>2.92857142857142E-2</c:v>
                </c:pt>
                <c:pt idx="9349">
                  <c:v>4.0714285714285703E-2</c:v>
                </c:pt>
                <c:pt idx="9350">
                  <c:v>3.5000000000000003E-2</c:v>
                </c:pt>
                <c:pt idx="9351">
                  <c:v>5.2857142857142797E-2</c:v>
                </c:pt>
                <c:pt idx="9352">
                  <c:v>0.04</c:v>
                </c:pt>
                <c:pt idx="9353">
                  <c:v>3.2142857142857098E-2</c:v>
                </c:pt>
                <c:pt idx="9354">
                  <c:v>2.35714285714285E-2</c:v>
                </c:pt>
                <c:pt idx="9355">
                  <c:v>2.2857142857142802E-2</c:v>
                </c:pt>
                <c:pt idx="9356">
                  <c:v>2.5000000000000001E-2</c:v>
                </c:pt>
                <c:pt idx="9357">
                  <c:v>2.4285714285714199E-2</c:v>
                </c:pt>
                <c:pt idx="9358">
                  <c:v>2.2857142857142802E-2</c:v>
                </c:pt>
                <c:pt idx="9359">
                  <c:v>2.0714285714285699E-2</c:v>
                </c:pt>
                <c:pt idx="9360">
                  <c:v>2.6428571428571399E-2</c:v>
                </c:pt>
                <c:pt idx="9361">
                  <c:v>3.0714285714285701E-2</c:v>
                </c:pt>
                <c:pt idx="9362">
                  <c:v>3.4285714285714197E-2</c:v>
                </c:pt>
                <c:pt idx="9363">
                  <c:v>2.35714285714285E-2</c:v>
                </c:pt>
                <c:pt idx="9364">
                  <c:v>2.7857142857142799E-2</c:v>
                </c:pt>
                <c:pt idx="9365">
                  <c:v>2.21428571428571E-2</c:v>
                </c:pt>
                <c:pt idx="9366">
                  <c:v>2.1428571428571401E-2</c:v>
                </c:pt>
                <c:pt idx="9367">
                  <c:v>2.7142857142857101E-2</c:v>
                </c:pt>
                <c:pt idx="9368">
                  <c:v>3.7857142857142798E-2</c:v>
                </c:pt>
                <c:pt idx="9369">
                  <c:v>2.8571428571428501E-2</c:v>
                </c:pt>
                <c:pt idx="9370">
                  <c:v>2.0714285714285699E-2</c:v>
                </c:pt>
                <c:pt idx="9371">
                  <c:v>2.21428571428571E-2</c:v>
                </c:pt>
                <c:pt idx="9372">
                  <c:v>2.4285714285714199E-2</c:v>
                </c:pt>
                <c:pt idx="9373">
                  <c:v>2.4285714285714199E-2</c:v>
                </c:pt>
                <c:pt idx="9374">
                  <c:v>3.1428571428571403E-2</c:v>
                </c:pt>
                <c:pt idx="9375">
                  <c:v>2.4285714285714199E-2</c:v>
                </c:pt>
                <c:pt idx="9376">
                  <c:v>1.9285714285714201E-2</c:v>
                </c:pt>
                <c:pt idx="9377">
                  <c:v>1.8571428571428499E-2</c:v>
                </c:pt>
                <c:pt idx="9378">
                  <c:v>0.02</c:v>
                </c:pt>
                <c:pt idx="9379">
                  <c:v>2.0714285714285699E-2</c:v>
                </c:pt>
                <c:pt idx="9380">
                  <c:v>2.57142857142857E-2</c:v>
                </c:pt>
                <c:pt idx="9381">
                  <c:v>3.5714285714285698E-2</c:v>
                </c:pt>
                <c:pt idx="9382">
                  <c:v>2.92857142857142E-2</c:v>
                </c:pt>
                <c:pt idx="9383">
                  <c:v>1.5714285714285701E-2</c:v>
                </c:pt>
                <c:pt idx="9384">
                  <c:v>1.42857142857142E-2</c:v>
                </c:pt>
                <c:pt idx="9385">
                  <c:v>1.7142857142857099E-2</c:v>
                </c:pt>
                <c:pt idx="9386">
                  <c:v>2.4285714285714199E-2</c:v>
                </c:pt>
                <c:pt idx="9387">
                  <c:v>1.7142857142857099E-2</c:v>
                </c:pt>
                <c:pt idx="9388">
                  <c:v>1.9285714285714201E-2</c:v>
                </c:pt>
                <c:pt idx="9389">
                  <c:v>2.4285714285714199E-2</c:v>
                </c:pt>
                <c:pt idx="9390">
                  <c:v>3.2142857142857098E-2</c:v>
                </c:pt>
                <c:pt idx="9391">
                  <c:v>3.4999999999999899E-2</c:v>
                </c:pt>
                <c:pt idx="9392">
                  <c:v>2.6428571428571399E-2</c:v>
                </c:pt>
                <c:pt idx="9393">
                  <c:v>2.92857142857142E-2</c:v>
                </c:pt>
                <c:pt idx="9394">
                  <c:v>2.1428571428571401E-2</c:v>
                </c:pt>
                <c:pt idx="9395">
                  <c:v>3.4285714285714197E-2</c:v>
                </c:pt>
                <c:pt idx="9396">
                  <c:v>3.28571428571428E-2</c:v>
                </c:pt>
                <c:pt idx="9397">
                  <c:v>3.9285714285714202E-2</c:v>
                </c:pt>
                <c:pt idx="9398">
                  <c:v>0.03</c:v>
                </c:pt>
                <c:pt idx="9399">
                  <c:v>3.4999999999999899E-2</c:v>
                </c:pt>
                <c:pt idx="9400">
                  <c:v>2.57142857142857E-2</c:v>
                </c:pt>
                <c:pt idx="9401">
                  <c:v>2.7857142857142799E-2</c:v>
                </c:pt>
                <c:pt idx="9402">
                  <c:v>2.21428571428571E-2</c:v>
                </c:pt>
                <c:pt idx="9403">
                  <c:v>2.92857142857142E-2</c:v>
                </c:pt>
                <c:pt idx="9404">
                  <c:v>3.5714285714285698E-2</c:v>
                </c:pt>
                <c:pt idx="9405">
                  <c:v>2.7857142857142799E-2</c:v>
                </c:pt>
                <c:pt idx="9406">
                  <c:v>2.7142857142857101E-2</c:v>
                </c:pt>
                <c:pt idx="9407">
                  <c:v>2.35714285714285E-2</c:v>
                </c:pt>
                <c:pt idx="9408">
                  <c:v>1.4999999999999999E-2</c:v>
                </c:pt>
                <c:pt idx="9409">
                  <c:v>1.4999999999999999E-2</c:v>
                </c:pt>
                <c:pt idx="9410">
                  <c:v>0.02</c:v>
                </c:pt>
                <c:pt idx="9411">
                  <c:v>2.2857142857142802E-2</c:v>
                </c:pt>
                <c:pt idx="9412">
                  <c:v>2.0714285714285699E-2</c:v>
                </c:pt>
                <c:pt idx="9413">
                  <c:v>3.28571428571428E-2</c:v>
                </c:pt>
                <c:pt idx="9414">
                  <c:v>3.9285714285714202E-2</c:v>
                </c:pt>
                <c:pt idx="9415">
                  <c:v>3.2142857142857098E-2</c:v>
                </c:pt>
                <c:pt idx="9416">
                  <c:v>2.35714285714285E-2</c:v>
                </c:pt>
                <c:pt idx="9417">
                  <c:v>2.2857142857142802E-2</c:v>
                </c:pt>
                <c:pt idx="9418">
                  <c:v>2.7142857142857101E-2</c:v>
                </c:pt>
                <c:pt idx="9419">
                  <c:v>3.0714285714285701E-2</c:v>
                </c:pt>
                <c:pt idx="9420">
                  <c:v>2.4285714285714199E-2</c:v>
                </c:pt>
                <c:pt idx="9421">
                  <c:v>0.03</c:v>
                </c:pt>
                <c:pt idx="9422">
                  <c:v>2.4285714285714199E-2</c:v>
                </c:pt>
                <c:pt idx="9423">
                  <c:v>3.2142857142857098E-2</c:v>
                </c:pt>
                <c:pt idx="9424">
                  <c:v>2.57142857142857E-2</c:v>
                </c:pt>
                <c:pt idx="9425">
                  <c:v>0.02</c:v>
                </c:pt>
                <c:pt idx="9426">
                  <c:v>2.7857142857142799E-2</c:v>
                </c:pt>
                <c:pt idx="9427">
                  <c:v>3.28571428571428E-2</c:v>
                </c:pt>
                <c:pt idx="9428">
                  <c:v>0.03</c:v>
                </c:pt>
                <c:pt idx="9429">
                  <c:v>3.64285714285714E-2</c:v>
                </c:pt>
                <c:pt idx="9430">
                  <c:v>3.0714285714285701E-2</c:v>
                </c:pt>
                <c:pt idx="9431">
                  <c:v>3.3571428571428502E-2</c:v>
                </c:pt>
                <c:pt idx="9432">
                  <c:v>3.2142857142857098E-2</c:v>
                </c:pt>
                <c:pt idx="9433">
                  <c:v>2.7142857142857101E-2</c:v>
                </c:pt>
                <c:pt idx="9434">
                  <c:v>4.4285714285714199E-2</c:v>
                </c:pt>
                <c:pt idx="9435">
                  <c:v>3.7142857142857102E-2</c:v>
                </c:pt>
                <c:pt idx="9436">
                  <c:v>3.9285714285714202E-2</c:v>
                </c:pt>
                <c:pt idx="9437">
                  <c:v>3.9999999999999897E-2</c:v>
                </c:pt>
                <c:pt idx="9438">
                  <c:v>3.28571428571428E-2</c:v>
                </c:pt>
                <c:pt idx="9439">
                  <c:v>2.7142857142857101E-2</c:v>
                </c:pt>
                <c:pt idx="9440">
                  <c:v>4.1428571428571398E-2</c:v>
                </c:pt>
                <c:pt idx="9441">
                  <c:v>2.8571428571428501E-2</c:v>
                </c:pt>
                <c:pt idx="9442">
                  <c:v>3.28571428571428E-2</c:v>
                </c:pt>
                <c:pt idx="9443">
                  <c:v>2.92857142857142E-2</c:v>
                </c:pt>
                <c:pt idx="9444">
                  <c:v>2.7857142857142799E-2</c:v>
                </c:pt>
                <c:pt idx="9445">
                  <c:v>2.7142857142857101E-2</c:v>
                </c:pt>
                <c:pt idx="9446">
                  <c:v>2.7857142857142799E-2</c:v>
                </c:pt>
                <c:pt idx="9447">
                  <c:v>3.2142857142857098E-2</c:v>
                </c:pt>
                <c:pt idx="9448">
                  <c:v>2.8571428571428501E-2</c:v>
                </c:pt>
                <c:pt idx="9449">
                  <c:v>1.8571428571428499E-2</c:v>
                </c:pt>
                <c:pt idx="9450">
                  <c:v>1.42857142857142E-2</c:v>
                </c:pt>
                <c:pt idx="9451">
                  <c:v>2.35714285714285E-2</c:v>
                </c:pt>
                <c:pt idx="9452">
                  <c:v>2.0714285714285699E-2</c:v>
                </c:pt>
                <c:pt idx="9453">
                  <c:v>2.0714285714285699E-2</c:v>
                </c:pt>
                <c:pt idx="9454">
                  <c:v>1.35714285714285E-2</c:v>
                </c:pt>
                <c:pt idx="9455">
                  <c:v>1.99999999999999E-2</c:v>
                </c:pt>
                <c:pt idx="9456">
                  <c:v>1.8571428571428499E-2</c:v>
                </c:pt>
                <c:pt idx="9457">
                  <c:v>1.4999999999999999E-2</c:v>
                </c:pt>
                <c:pt idx="9458">
                  <c:v>2.7142857142857101E-2</c:v>
                </c:pt>
                <c:pt idx="9459">
                  <c:v>1.9285714285714201E-2</c:v>
                </c:pt>
                <c:pt idx="9460">
                  <c:v>2.6428571428571399E-2</c:v>
                </c:pt>
                <c:pt idx="9461">
                  <c:v>1.0714285714285701E-2</c:v>
                </c:pt>
                <c:pt idx="9462">
                  <c:v>1.8571428571428499E-2</c:v>
                </c:pt>
                <c:pt idx="9463">
                  <c:v>2.0714285714285699E-2</c:v>
                </c:pt>
                <c:pt idx="9464">
                  <c:v>1.7857142857142801E-2</c:v>
                </c:pt>
                <c:pt idx="9465">
                  <c:v>1.8571428571428499E-2</c:v>
                </c:pt>
                <c:pt idx="9466">
                  <c:v>2.8571428571428501E-2</c:v>
                </c:pt>
                <c:pt idx="9467">
                  <c:v>2.35714285714285E-2</c:v>
                </c:pt>
                <c:pt idx="9468">
                  <c:v>1.7142857142857099E-2</c:v>
                </c:pt>
                <c:pt idx="9469">
                  <c:v>2.6428571428571399E-2</c:v>
                </c:pt>
                <c:pt idx="9470">
                  <c:v>3.1428571428571403E-2</c:v>
                </c:pt>
                <c:pt idx="9471">
                  <c:v>3.1428571428571403E-2</c:v>
                </c:pt>
                <c:pt idx="9472">
                  <c:v>2.7857142857142799E-2</c:v>
                </c:pt>
                <c:pt idx="9473">
                  <c:v>0.03</c:v>
                </c:pt>
                <c:pt idx="9474">
                  <c:v>3.2142857142857098E-2</c:v>
                </c:pt>
                <c:pt idx="9475">
                  <c:v>3.4999999999999899E-2</c:v>
                </c:pt>
                <c:pt idx="9476">
                  <c:v>3.0714285714285701E-2</c:v>
                </c:pt>
                <c:pt idx="9477">
                  <c:v>3.9999999999999897E-2</c:v>
                </c:pt>
                <c:pt idx="9478">
                  <c:v>3.4999999999999899E-2</c:v>
                </c:pt>
                <c:pt idx="9479">
                  <c:v>3.9285714285714202E-2</c:v>
                </c:pt>
                <c:pt idx="9480">
                  <c:v>3.4999999999999899E-2</c:v>
                </c:pt>
                <c:pt idx="9481">
                  <c:v>0.03</c:v>
                </c:pt>
                <c:pt idx="9482">
                  <c:v>3.28571428571428E-2</c:v>
                </c:pt>
                <c:pt idx="9483">
                  <c:v>2.8571428571428501E-2</c:v>
                </c:pt>
                <c:pt idx="9484">
                  <c:v>3.64285714285714E-2</c:v>
                </c:pt>
                <c:pt idx="9485">
                  <c:v>4.9285714285714197E-2</c:v>
                </c:pt>
                <c:pt idx="9486">
                  <c:v>3.0714285714285701E-2</c:v>
                </c:pt>
                <c:pt idx="9487">
                  <c:v>2.2857142857142802E-2</c:v>
                </c:pt>
                <c:pt idx="9488">
                  <c:v>2.0714285714285699E-2</c:v>
                </c:pt>
                <c:pt idx="9489">
                  <c:v>2.2857142857142802E-2</c:v>
                </c:pt>
                <c:pt idx="9490">
                  <c:v>2.4285714285714199E-2</c:v>
                </c:pt>
                <c:pt idx="9491">
                  <c:v>0.02</c:v>
                </c:pt>
                <c:pt idx="9492">
                  <c:v>2.4285714285714199E-2</c:v>
                </c:pt>
                <c:pt idx="9493">
                  <c:v>2.2857142857142802E-2</c:v>
                </c:pt>
                <c:pt idx="9494">
                  <c:v>2.1428571428571401E-2</c:v>
                </c:pt>
                <c:pt idx="9495">
                  <c:v>9.2857142857142808E-3</c:v>
                </c:pt>
                <c:pt idx="9496">
                  <c:v>1.5714285714285701E-2</c:v>
                </c:pt>
                <c:pt idx="9497">
                  <c:v>2.2857142857142802E-2</c:v>
                </c:pt>
                <c:pt idx="9498">
                  <c:v>1.64285714285714E-2</c:v>
                </c:pt>
                <c:pt idx="9499">
                  <c:v>1.28571428571428E-2</c:v>
                </c:pt>
                <c:pt idx="9500">
                  <c:v>2.2857142857142802E-2</c:v>
                </c:pt>
                <c:pt idx="9501">
                  <c:v>0.02</c:v>
                </c:pt>
                <c:pt idx="9502">
                  <c:v>2.0714285714285699E-2</c:v>
                </c:pt>
                <c:pt idx="9503">
                  <c:v>1.9285714285714201E-2</c:v>
                </c:pt>
                <c:pt idx="9504">
                  <c:v>2.1428571428571401E-2</c:v>
                </c:pt>
                <c:pt idx="9505">
                  <c:v>2.0714285714285699E-2</c:v>
                </c:pt>
                <c:pt idx="9506">
                  <c:v>1.28571428571428E-2</c:v>
                </c:pt>
                <c:pt idx="9507">
                  <c:v>1.5714285714285701E-2</c:v>
                </c:pt>
                <c:pt idx="9508">
                  <c:v>1.28571428571428E-2</c:v>
                </c:pt>
                <c:pt idx="9509">
                  <c:v>2.21428571428571E-2</c:v>
                </c:pt>
                <c:pt idx="9510">
                  <c:v>2.0714285714285699E-2</c:v>
                </c:pt>
                <c:pt idx="9511">
                  <c:v>1.7857142857142801E-2</c:v>
                </c:pt>
                <c:pt idx="9512">
                  <c:v>1.4999999999999999E-2</c:v>
                </c:pt>
                <c:pt idx="9513">
                  <c:v>2.35714285714285E-2</c:v>
                </c:pt>
                <c:pt idx="9514">
                  <c:v>2.21428571428571E-2</c:v>
                </c:pt>
                <c:pt idx="9515">
                  <c:v>1.9285714285714201E-2</c:v>
                </c:pt>
                <c:pt idx="9516">
                  <c:v>0.03</c:v>
                </c:pt>
                <c:pt idx="9517">
                  <c:v>2.2857142857142802E-2</c:v>
                </c:pt>
                <c:pt idx="9518">
                  <c:v>2.35714285714285E-2</c:v>
                </c:pt>
                <c:pt idx="9519">
                  <c:v>2.35714285714285E-2</c:v>
                </c:pt>
                <c:pt idx="9520">
                  <c:v>2.4285714285714199E-2</c:v>
                </c:pt>
                <c:pt idx="9521">
                  <c:v>1.8571428571428499E-2</c:v>
                </c:pt>
                <c:pt idx="9522">
                  <c:v>1.9285714285714201E-2</c:v>
                </c:pt>
                <c:pt idx="9523">
                  <c:v>2.2857142857142802E-2</c:v>
                </c:pt>
                <c:pt idx="9524">
                  <c:v>1.4999999999999999E-2</c:v>
                </c:pt>
                <c:pt idx="9525">
                  <c:v>2.4285714285714199E-2</c:v>
                </c:pt>
                <c:pt idx="9526">
                  <c:v>2.92857142857142E-2</c:v>
                </c:pt>
                <c:pt idx="9527">
                  <c:v>1.7142857142857099E-2</c:v>
                </c:pt>
                <c:pt idx="9528">
                  <c:v>1.64285714285714E-2</c:v>
                </c:pt>
                <c:pt idx="9529">
                  <c:v>2.6428571428571399E-2</c:v>
                </c:pt>
                <c:pt idx="9530">
                  <c:v>2.0714285714285699E-2</c:v>
                </c:pt>
                <c:pt idx="9531">
                  <c:v>2.7857142857142799E-2</c:v>
                </c:pt>
                <c:pt idx="9532">
                  <c:v>3.64285714285714E-2</c:v>
                </c:pt>
                <c:pt idx="9533">
                  <c:v>3.28571428571428E-2</c:v>
                </c:pt>
                <c:pt idx="9534">
                  <c:v>1.8571428571428499E-2</c:v>
                </c:pt>
                <c:pt idx="9535">
                  <c:v>1.4999999999999999E-2</c:v>
                </c:pt>
                <c:pt idx="9536">
                  <c:v>1.7142857142857099E-2</c:v>
                </c:pt>
                <c:pt idx="9537">
                  <c:v>2.21428571428571E-2</c:v>
                </c:pt>
                <c:pt idx="9538">
                  <c:v>1.9285714285714201E-2</c:v>
                </c:pt>
                <c:pt idx="9539">
                  <c:v>2.7142857142857101E-2</c:v>
                </c:pt>
                <c:pt idx="9540">
                  <c:v>2.7142857142857101E-2</c:v>
                </c:pt>
                <c:pt idx="9541">
                  <c:v>2.57142857142857E-2</c:v>
                </c:pt>
                <c:pt idx="9542">
                  <c:v>2.57142857142857E-2</c:v>
                </c:pt>
                <c:pt idx="9543">
                  <c:v>2.5000000000000001E-2</c:v>
                </c:pt>
                <c:pt idx="9544">
                  <c:v>2.0714285714285699E-2</c:v>
                </c:pt>
                <c:pt idx="9545">
                  <c:v>2.5000000000000001E-2</c:v>
                </c:pt>
                <c:pt idx="9546">
                  <c:v>2.5000000000000001E-2</c:v>
                </c:pt>
                <c:pt idx="9547">
                  <c:v>2.7857142857142799E-2</c:v>
                </c:pt>
                <c:pt idx="9548">
                  <c:v>1.99999999999999E-2</c:v>
                </c:pt>
                <c:pt idx="9549">
                  <c:v>2.5000000000000001E-2</c:v>
                </c:pt>
                <c:pt idx="9550">
                  <c:v>2.35714285714285E-2</c:v>
                </c:pt>
                <c:pt idx="9551">
                  <c:v>1.99999999999999E-2</c:v>
                </c:pt>
                <c:pt idx="9552">
                  <c:v>3.0714285714285701E-2</c:v>
                </c:pt>
                <c:pt idx="9553">
                  <c:v>3.64285714285714E-2</c:v>
                </c:pt>
                <c:pt idx="9554">
                  <c:v>4.21428571428571E-2</c:v>
                </c:pt>
                <c:pt idx="9555">
                  <c:v>4.21428571428571E-2</c:v>
                </c:pt>
                <c:pt idx="9556">
                  <c:v>3.9285714285714202E-2</c:v>
                </c:pt>
                <c:pt idx="9557">
                  <c:v>3.1428571428571403E-2</c:v>
                </c:pt>
                <c:pt idx="9558">
                  <c:v>4.0714285714285703E-2</c:v>
                </c:pt>
                <c:pt idx="9559">
                  <c:v>4.6428571428571402E-2</c:v>
                </c:pt>
                <c:pt idx="9560">
                  <c:v>0.03</c:v>
                </c:pt>
                <c:pt idx="9561">
                  <c:v>3.1428571428571403E-2</c:v>
                </c:pt>
                <c:pt idx="9562">
                  <c:v>4.2857142857142802E-2</c:v>
                </c:pt>
                <c:pt idx="9563">
                  <c:v>3.0714285714285701E-2</c:v>
                </c:pt>
                <c:pt idx="9564">
                  <c:v>3.4999999999999899E-2</c:v>
                </c:pt>
                <c:pt idx="9565">
                  <c:v>2.92857142857142E-2</c:v>
                </c:pt>
                <c:pt idx="9566">
                  <c:v>3.9285714285714202E-2</c:v>
                </c:pt>
                <c:pt idx="9567">
                  <c:v>4.3571428571428497E-2</c:v>
                </c:pt>
                <c:pt idx="9568">
                  <c:v>3.9999999999999897E-2</c:v>
                </c:pt>
                <c:pt idx="9569">
                  <c:v>4.2857142857142802E-2</c:v>
                </c:pt>
                <c:pt idx="9570">
                  <c:v>0.03</c:v>
                </c:pt>
                <c:pt idx="9571">
                  <c:v>2.57142857142857E-2</c:v>
                </c:pt>
                <c:pt idx="9572">
                  <c:v>2.8571428571428501E-2</c:v>
                </c:pt>
                <c:pt idx="9573">
                  <c:v>2.4999999999999901E-2</c:v>
                </c:pt>
                <c:pt idx="9574">
                  <c:v>3.7142857142857102E-2</c:v>
                </c:pt>
                <c:pt idx="9575">
                  <c:v>2.6428571428571399E-2</c:v>
                </c:pt>
                <c:pt idx="9576">
                  <c:v>2.9999999999999898E-2</c:v>
                </c:pt>
                <c:pt idx="9577">
                  <c:v>3.85714285714285E-2</c:v>
                </c:pt>
                <c:pt idx="9578">
                  <c:v>2.7142857142857101E-2</c:v>
                </c:pt>
                <c:pt idx="9579">
                  <c:v>3.3571428571428502E-2</c:v>
                </c:pt>
                <c:pt idx="9580">
                  <c:v>3.4285714285714197E-2</c:v>
                </c:pt>
                <c:pt idx="9581">
                  <c:v>3.4999999999999899E-2</c:v>
                </c:pt>
                <c:pt idx="9582">
                  <c:v>2.7857142857142799E-2</c:v>
                </c:pt>
                <c:pt idx="9583">
                  <c:v>2.35714285714285E-2</c:v>
                </c:pt>
                <c:pt idx="9584">
                  <c:v>2.6428571428571399E-2</c:v>
                </c:pt>
                <c:pt idx="9585">
                  <c:v>3.64285714285714E-2</c:v>
                </c:pt>
                <c:pt idx="9586">
                  <c:v>3.3571428571428502E-2</c:v>
                </c:pt>
                <c:pt idx="9587">
                  <c:v>4.0714285714285703E-2</c:v>
                </c:pt>
                <c:pt idx="9588">
                  <c:v>4.78571428571428E-2</c:v>
                </c:pt>
                <c:pt idx="9589">
                  <c:v>3.5000000000000003E-2</c:v>
                </c:pt>
                <c:pt idx="9590">
                  <c:v>3.28571428571428E-2</c:v>
                </c:pt>
                <c:pt idx="9591">
                  <c:v>2.9999999999999898E-2</c:v>
                </c:pt>
                <c:pt idx="9592">
                  <c:v>2.6428571428571399E-2</c:v>
                </c:pt>
                <c:pt idx="9593">
                  <c:v>2.2857142857142802E-2</c:v>
                </c:pt>
                <c:pt idx="9594">
                  <c:v>0.03</c:v>
                </c:pt>
                <c:pt idx="9595">
                  <c:v>3.0714285714285701E-2</c:v>
                </c:pt>
                <c:pt idx="9596">
                  <c:v>2.4999999999999901E-2</c:v>
                </c:pt>
                <c:pt idx="9597">
                  <c:v>2.5000000000000001E-2</c:v>
                </c:pt>
                <c:pt idx="9598">
                  <c:v>2.21428571428571E-2</c:v>
                </c:pt>
                <c:pt idx="9599">
                  <c:v>2.5000000000000001E-2</c:v>
                </c:pt>
                <c:pt idx="9600">
                  <c:v>0.02</c:v>
                </c:pt>
                <c:pt idx="9601">
                  <c:v>3.28571428571428E-2</c:v>
                </c:pt>
                <c:pt idx="9602">
                  <c:v>3.1428571428571403E-2</c:v>
                </c:pt>
                <c:pt idx="9603">
                  <c:v>2.2857142857142802E-2</c:v>
                </c:pt>
                <c:pt idx="9604">
                  <c:v>2.92857142857142E-2</c:v>
                </c:pt>
                <c:pt idx="9605">
                  <c:v>0.04</c:v>
                </c:pt>
                <c:pt idx="9606">
                  <c:v>2.9999999999999898E-2</c:v>
                </c:pt>
                <c:pt idx="9607">
                  <c:v>3.4285714285714197E-2</c:v>
                </c:pt>
                <c:pt idx="9608">
                  <c:v>2.7857142857142799E-2</c:v>
                </c:pt>
                <c:pt idx="9609">
                  <c:v>2.9999999999999898E-2</c:v>
                </c:pt>
                <c:pt idx="9610">
                  <c:v>2.5000000000000001E-2</c:v>
                </c:pt>
                <c:pt idx="9611">
                  <c:v>3.7857142857142798E-2</c:v>
                </c:pt>
                <c:pt idx="9612">
                  <c:v>3.9999999999999897E-2</c:v>
                </c:pt>
                <c:pt idx="9613">
                  <c:v>4.57142857142857E-2</c:v>
                </c:pt>
                <c:pt idx="9614">
                  <c:v>4.8571428571428502E-2</c:v>
                </c:pt>
                <c:pt idx="9615">
                  <c:v>5.2857142857142797E-2</c:v>
                </c:pt>
                <c:pt idx="9616">
                  <c:v>5.2857142857142797E-2</c:v>
                </c:pt>
                <c:pt idx="9617">
                  <c:v>4.6428571428571402E-2</c:v>
                </c:pt>
                <c:pt idx="9618">
                  <c:v>3.4285714285714197E-2</c:v>
                </c:pt>
                <c:pt idx="9619">
                  <c:v>3.1428571428571403E-2</c:v>
                </c:pt>
                <c:pt idx="9620">
                  <c:v>3.3571428571428502E-2</c:v>
                </c:pt>
                <c:pt idx="9621">
                  <c:v>2.9999999999999898E-2</c:v>
                </c:pt>
                <c:pt idx="9622">
                  <c:v>3.28571428571428E-2</c:v>
                </c:pt>
                <c:pt idx="9623">
                  <c:v>3.28571428571428E-2</c:v>
                </c:pt>
                <c:pt idx="9624">
                  <c:v>4.0714285714285703E-2</c:v>
                </c:pt>
                <c:pt idx="9625">
                  <c:v>3.28571428571428E-2</c:v>
                </c:pt>
                <c:pt idx="9626">
                  <c:v>2.57142857142857E-2</c:v>
                </c:pt>
                <c:pt idx="9627">
                  <c:v>2.7857142857142799E-2</c:v>
                </c:pt>
                <c:pt idx="9628">
                  <c:v>2.2857142857142802E-2</c:v>
                </c:pt>
                <c:pt idx="9629">
                  <c:v>2.1428571428571401E-2</c:v>
                </c:pt>
                <c:pt idx="9630">
                  <c:v>2.6428571428571399E-2</c:v>
                </c:pt>
                <c:pt idx="9631">
                  <c:v>2.5000000000000001E-2</c:v>
                </c:pt>
                <c:pt idx="9632">
                  <c:v>3.0714285714285701E-2</c:v>
                </c:pt>
                <c:pt idx="9633">
                  <c:v>2.2857142857142802E-2</c:v>
                </c:pt>
                <c:pt idx="9634">
                  <c:v>1.7142857142857099E-2</c:v>
                </c:pt>
                <c:pt idx="9635">
                  <c:v>1.5714285714285701E-2</c:v>
                </c:pt>
                <c:pt idx="9636">
                  <c:v>1.4999999999999999E-2</c:v>
                </c:pt>
                <c:pt idx="9637">
                  <c:v>1.64285714285714E-2</c:v>
                </c:pt>
                <c:pt idx="9638">
                  <c:v>1.7142857142857099E-2</c:v>
                </c:pt>
                <c:pt idx="9639">
                  <c:v>1.0714285714285701E-2</c:v>
                </c:pt>
                <c:pt idx="9640">
                  <c:v>1.1428571428571401E-2</c:v>
                </c:pt>
                <c:pt idx="9641">
                  <c:v>2.35714285714285E-2</c:v>
                </c:pt>
                <c:pt idx="9642">
                  <c:v>2.1428571428571401E-2</c:v>
                </c:pt>
                <c:pt idx="9643">
                  <c:v>2.92857142857142E-2</c:v>
                </c:pt>
                <c:pt idx="9644">
                  <c:v>2.1428571428571401E-2</c:v>
                </c:pt>
                <c:pt idx="9645">
                  <c:v>3.0714285714285701E-2</c:v>
                </c:pt>
                <c:pt idx="9646">
                  <c:v>2.92857142857142E-2</c:v>
                </c:pt>
                <c:pt idx="9647">
                  <c:v>1.8571428571428499E-2</c:v>
                </c:pt>
                <c:pt idx="9648">
                  <c:v>2.7857142857142799E-2</c:v>
                </c:pt>
                <c:pt idx="9649">
                  <c:v>2.4285714285714199E-2</c:v>
                </c:pt>
                <c:pt idx="9650">
                  <c:v>2.6428571428571399E-2</c:v>
                </c:pt>
                <c:pt idx="9651">
                  <c:v>4.1428571428571398E-2</c:v>
                </c:pt>
                <c:pt idx="9652">
                  <c:v>3.7857142857142798E-2</c:v>
                </c:pt>
                <c:pt idx="9653">
                  <c:v>0.03</c:v>
                </c:pt>
                <c:pt idx="9654">
                  <c:v>2.35714285714285E-2</c:v>
                </c:pt>
                <c:pt idx="9655">
                  <c:v>2.0714285714285699E-2</c:v>
                </c:pt>
                <c:pt idx="9656">
                  <c:v>1.7142857142857099E-2</c:v>
                </c:pt>
                <c:pt idx="9657">
                  <c:v>2.21428571428571E-2</c:v>
                </c:pt>
                <c:pt idx="9658">
                  <c:v>2.5000000000000001E-2</c:v>
                </c:pt>
                <c:pt idx="9659">
                  <c:v>2.6428571428571399E-2</c:v>
                </c:pt>
                <c:pt idx="9660">
                  <c:v>1.9285714285714201E-2</c:v>
                </c:pt>
                <c:pt idx="9661">
                  <c:v>0.03</c:v>
                </c:pt>
                <c:pt idx="9662">
                  <c:v>3.85714285714285E-2</c:v>
                </c:pt>
                <c:pt idx="9663">
                  <c:v>1.8571428571428499E-2</c:v>
                </c:pt>
                <c:pt idx="9664">
                  <c:v>2.7857142857142799E-2</c:v>
                </c:pt>
                <c:pt idx="9665">
                  <c:v>1.8571428571428499E-2</c:v>
                </c:pt>
                <c:pt idx="9666">
                  <c:v>3.0714285714285701E-2</c:v>
                </c:pt>
                <c:pt idx="9667">
                  <c:v>2.8571428571428501E-2</c:v>
                </c:pt>
                <c:pt idx="9668">
                  <c:v>2.5000000000000001E-2</c:v>
                </c:pt>
                <c:pt idx="9669">
                  <c:v>2.2857142857142802E-2</c:v>
                </c:pt>
                <c:pt idx="9670">
                  <c:v>2.92857142857142E-2</c:v>
                </c:pt>
                <c:pt idx="9671">
                  <c:v>3.2142857142857098E-2</c:v>
                </c:pt>
                <c:pt idx="9672">
                  <c:v>1.7857142857142801E-2</c:v>
                </c:pt>
                <c:pt idx="9673">
                  <c:v>2.1428571428571401E-2</c:v>
                </c:pt>
                <c:pt idx="9674">
                  <c:v>2.8571428571428501E-2</c:v>
                </c:pt>
                <c:pt idx="9675">
                  <c:v>3.3571428571428502E-2</c:v>
                </c:pt>
                <c:pt idx="9676">
                  <c:v>2.5000000000000001E-2</c:v>
                </c:pt>
                <c:pt idx="9677">
                  <c:v>2.5000000000000001E-2</c:v>
                </c:pt>
                <c:pt idx="9678">
                  <c:v>2.35714285714285E-2</c:v>
                </c:pt>
                <c:pt idx="9679">
                  <c:v>2.9999999999999898E-2</c:v>
                </c:pt>
                <c:pt idx="9680">
                  <c:v>3.1428571428571403E-2</c:v>
                </c:pt>
                <c:pt idx="9681">
                  <c:v>0.03</c:v>
                </c:pt>
                <c:pt idx="9682">
                  <c:v>3.5000000000000003E-2</c:v>
                </c:pt>
                <c:pt idx="9683">
                  <c:v>3.0714285714285701E-2</c:v>
                </c:pt>
                <c:pt idx="9684">
                  <c:v>2.4285714285714199E-2</c:v>
                </c:pt>
                <c:pt idx="9685">
                  <c:v>1.7142857142857099E-2</c:v>
                </c:pt>
                <c:pt idx="9686">
                  <c:v>2.2857142857142802E-2</c:v>
                </c:pt>
                <c:pt idx="9687">
                  <c:v>2.21428571428571E-2</c:v>
                </c:pt>
                <c:pt idx="9688">
                  <c:v>2.4999999999999901E-2</c:v>
                </c:pt>
                <c:pt idx="9689">
                  <c:v>0.03</c:v>
                </c:pt>
                <c:pt idx="9690">
                  <c:v>1.9285714285714201E-2</c:v>
                </c:pt>
                <c:pt idx="9691">
                  <c:v>2.4285714285714199E-2</c:v>
                </c:pt>
                <c:pt idx="9692">
                  <c:v>2.92857142857142E-2</c:v>
                </c:pt>
                <c:pt idx="9693">
                  <c:v>2.7857142857142799E-2</c:v>
                </c:pt>
                <c:pt idx="9694">
                  <c:v>2.7142857142857101E-2</c:v>
                </c:pt>
                <c:pt idx="9695">
                  <c:v>3.2142857142857098E-2</c:v>
                </c:pt>
                <c:pt idx="9696">
                  <c:v>2.1428571428571401E-2</c:v>
                </c:pt>
                <c:pt idx="9697">
                  <c:v>2.35714285714285E-2</c:v>
                </c:pt>
                <c:pt idx="9698">
                  <c:v>2.4999999999999901E-2</c:v>
                </c:pt>
                <c:pt idx="9699">
                  <c:v>0.02</c:v>
                </c:pt>
                <c:pt idx="9700">
                  <c:v>2.92857142857142E-2</c:v>
                </c:pt>
                <c:pt idx="9701">
                  <c:v>3.3571428571428502E-2</c:v>
                </c:pt>
                <c:pt idx="9702">
                  <c:v>1.8571428571428499E-2</c:v>
                </c:pt>
                <c:pt idx="9703">
                  <c:v>1.35714285714285E-2</c:v>
                </c:pt>
                <c:pt idx="9704">
                  <c:v>8.5714285714285701E-3</c:v>
                </c:pt>
                <c:pt idx="9705">
                  <c:v>1.42857142857142E-2</c:v>
                </c:pt>
                <c:pt idx="9706">
                  <c:v>1.5714285714285701E-2</c:v>
                </c:pt>
                <c:pt idx="9707">
                  <c:v>1.1428571428571401E-2</c:v>
                </c:pt>
                <c:pt idx="9708">
                  <c:v>1.28571428571428E-2</c:v>
                </c:pt>
                <c:pt idx="9709">
                  <c:v>2.0714285714285699E-2</c:v>
                </c:pt>
                <c:pt idx="9710">
                  <c:v>2.1428571428571401E-2</c:v>
                </c:pt>
                <c:pt idx="9711">
                  <c:v>1.7142857142857099E-2</c:v>
                </c:pt>
                <c:pt idx="9712">
                  <c:v>2.4285714285714199E-2</c:v>
                </c:pt>
                <c:pt idx="9713">
                  <c:v>1.28571428571428E-2</c:v>
                </c:pt>
                <c:pt idx="9714">
                  <c:v>1.4999999999999999E-2</c:v>
                </c:pt>
                <c:pt idx="9715">
                  <c:v>2.2857142857142802E-2</c:v>
                </c:pt>
                <c:pt idx="9716">
                  <c:v>1.4999999999999999E-2</c:v>
                </c:pt>
                <c:pt idx="9717">
                  <c:v>1.5714285714285701E-2</c:v>
                </c:pt>
                <c:pt idx="9718">
                  <c:v>2.4285714285714199E-2</c:v>
                </c:pt>
                <c:pt idx="9719">
                  <c:v>2.4285714285714199E-2</c:v>
                </c:pt>
                <c:pt idx="9720">
                  <c:v>1.4999999999999999E-2</c:v>
                </c:pt>
                <c:pt idx="9721">
                  <c:v>2.1428571428571401E-2</c:v>
                </c:pt>
                <c:pt idx="9722">
                  <c:v>1.2142857142857099E-2</c:v>
                </c:pt>
                <c:pt idx="9723">
                  <c:v>2.57142857142857E-2</c:v>
                </c:pt>
                <c:pt idx="9724">
                  <c:v>2.4285714285714199E-2</c:v>
                </c:pt>
                <c:pt idx="9725">
                  <c:v>2.5000000000000001E-2</c:v>
                </c:pt>
                <c:pt idx="9726">
                  <c:v>3.1428571428571403E-2</c:v>
                </c:pt>
                <c:pt idx="9727">
                  <c:v>1.7142857142857099E-2</c:v>
                </c:pt>
                <c:pt idx="9728">
                  <c:v>3.0714285714285701E-2</c:v>
                </c:pt>
                <c:pt idx="9729">
                  <c:v>3.4285714285714197E-2</c:v>
                </c:pt>
                <c:pt idx="9730">
                  <c:v>3.5714285714285698E-2</c:v>
                </c:pt>
                <c:pt idx="9731">
                  <c:v>3.0714285714285701E-2</c:v>
                </c:pt>
                <c:pt idx="9732">
                  <c:v>2.8571428571428501E-2</c:v>
                </c:pt>
                <c:pt idx="9733">
                  <c:v>2.5000000000000001E-2</c:v>
                </c:pt>
                <c:pt idx="9734">
                  <c:v>2.7142857142857101E-2</c:v>
                </c:pt>
                <c:pt idx="9735">
                  <c:v>2.8571428571428501E-2</c:v>
                </c:pt>
                <c:pt idx="9736">
                  <c:v>2.35714285714285E-2</c:v>
                </c:pt>
                <c:pt idx="9737">
                  <c:v>2.21428571428571E-2</c:v>
                </c:pt>
                <c:pt idx="9738">
                  <c:v>1.64285714285714E-2</c:v>
                </c:pt>
                <c:pt idx="9739">
                  <c:v>2.21428571428571E-2</c:v>
                </c:pt>
                <c:pt idx="9740">
                  <c:v>2.7142857142857101E-2</c:v>
                </c:pt>
                <c:pt idx="9741">
                  <c:v>2.6428571428571399E-2</c:v>
                </c:pt>
                <c:pt idx="9742">
                  <c:v>2.21428571428571E-2</c:v>
                </c:pt>
                <c:pt idx="9743">
                  <c:v>2.2857142857142802E-2</c:v>
                </c:pt>
                <c:pt idx="9744">
                  <c:v>2.35714285714285E-2</c:v>
                </c:pt>
                <c:pt idx="9745">
                  <c:v>2.0714285714285699E-2</c:v>
                </c:pt>
                <c:pt idx="9746">
                  <c:v>2.5000000000000001E-2</c:v>
                </c:pt>
                <c:pt idx="9747">
                  <c:v>1.9285714285714201E-2</c:v>
                </c:pt>
                <c:pt idx="9748">
                  <c:v>2.21428571428571E-2</c:v>
                </c:pt>
                <c:pt idx="9749">
                  <c:v>2.6428571428571399E-2</c:v>
                </c:pt>
                <c:pt idx="9750">
                  <c:v>3.1428571428571403E-2</c:v>
                </c:pt>
                <c:pt idx="9751">
                  <c:v>3.2142857142857098E-2</c:v>
                </c:pt>
                <c:pt idx="9752">
                  <c:v>4.4999999999999998E-2</c:v>
                </c:pt>
                <c:pt idx="9753">
                  <c:v>4.21428571428571E-2</c:v>
                </c:pt>
                <c:pt idx="9754">
                  <c:v>3.5714285714285698E-2</c:v>
                </c:pt>
                <c:pt idx="9755">
                  <c:v>3.3571428571428502E-2</c:v>
                </c:pt>
                <c:pt idx="9756">
                  <c:v>3.3571428571428502E-2</c:v>
                </c:pt>
                <c:pt idx="9757">
                  <c:v>3.1428571428571403E-2</c:v>
                </c:pt>
                <c:pt idx="9758">
                  <c:v>2.7142857142857101E-2</c:v>
                </c:pt>
                <c:pt idx="9759">
                  <c:v>3.28571428571428E-2</c:v>
                </c:pt>
                <c:pt idx="9760">
                  <c:v>3.85714285714285E-2</c:v>
                </c:pt>
                <c:pt idx="9761">
                  <c:v>2.8571428571428501E-2</c:v>
                </c:pt>
                <c:pt idx="9762">
                  <c:v>2.6428571428571399E-2</c:v>
                </c:pt>
                <c:pt idx="9763">
                  <c:v>2.6428571428571399E-2</c:v>
                </c:pt>
                <c:pt idx="9764">
                  <c:v>0.03</c:v>
                </c:pt>
                <c:pt idx="9765">
                  <c:v>3.0714285714285701E-2</c:v>
                </c:pt>
                <c:pt idx="9766">
                  <c:v>2.57142857142857E-2</c:v>
                </c:pt>
                <c:pt idx="9767">
                  <c:v>2.6428571428571399E-2</c:v>
                </c:pt>
                <c:pt idx="9768">
                  <c:v>2.6428571428571399E-2</c:v>
                </c:pt>
                <c:pt idx="9769">
                  <c:v>3.28571428571428E-2</c:v>
                </c:pt>
                <c:pt idx="9770">
                  <c:v>2.57142857142857E-2</c:v>
                </c:pt>
                <c:pt idx="9771">
                  <c:v>2.0714285714285699E-2</c:v>
                </c:pt>
                <c:pt idx="9772">
                  <c:v>2.21428571428571E-2</c:v>
                </c:pt>
                <c:pt idx="9773">
                  <c:v>2.4285714285714199E-2</c:v>
                </c:pt>
                <c:pt idx="9774">
                  <c:v>2.1428571428571401E-2</c:v>
                </c:pt>
                <c:pt idx="9775">
                  <c:v>2.57142857142857E-2</c:v>
                </c:pt>
                <c:pt idx="9776">
                  <c:v>2.8571428571428501E-2</c:v>
                </c:pt>
                <c:pt idx="9777">
                  <c:v>0.03</c:v>
                </c:pt>
                <c:pt idx="9778">
                  <c:v>3.0714285714285701E-2</c:v>
                </c:pt>
                <c:pt idx="9779">
                  <c:v>3.3571428571428502E-2</c:v>
                </c:pt>
                <c:pt idx="9780">
                  <c:v>3.5714285714285698E-2</c:v>
                </c:pt>
                <c:pt idx="9781">
                  <c:v>3.64285714285714E-2</c:v>
                </c:pt>
                <c:pt idx="9782">
                  <c:v>4.3571428571428497E-2</c:v>
                </c:pt>
                <c:pt idx="9783">
                  <c:v>3.7857142857142798E-2</c:v>
                </c:pt>
                <c:pt idx="9784">
                  <c:v>4.1428571428571398E-2</c:v>
                </c:pt>
                <c:pt idx="9785">
                  <c:v>3.85714285714285E-2</c:v>
                </c:pt>
                <c:pt idx="9786">
                  <c:v>3.5714285714285698E-2</c:v>
                </c:pt>
                <c:pt idx="9787">
                  <c:v>3.7142857142857102E-2</c:v>
                </c:pt>
                <c:pt idx="9788">
                  <c:v>3.9999999999999897E-2</c:v>
                </c:pt>
                <c:pt idx="9789">
                  <c:v>3.7857142857142798E-2</c:v>
                </c:pt>
                <c:pt idx="9790">
                  <c:v>3.2142857142857098E-2</c:v>
                </c:pt>
                <c:pt idx="9791">
                  <c:v>3.9285714285714202E-2</c:v>
                </c:pt>
                <c:pt idx="9792">
                  <c:v>3.2142857142857098E-2</c:v>
                </c:pt>
                <c:pt idx="9793">
                  <c:v>3.3571428571428502E-2</c:v>
                </c:pt>
                <c:pt idx="9794">
                  <c:v>3.5714285714285698E-2</c:v>
                </c:pt>
                <c:pt idx="9795">
                  <c:v>2.8571428571428501E-2</c:v>
                </c:pt>
                <c:pt idx="9796">
                  <c:v>4.21428571428571E-2</c:v>
                </c:pt>
                <c:pt idx="9797">
                  <c:v>3.4285714285714197E-2</c:v>
                </c:pt>
                <c:pt idx="9798">
                  <c:v>3.3571428571428502E-2</c:v>
                </c:pt>
                <c:pt idx="9799">
                  <c:v>3.3571428571428502E-2</c:v>
                </c:pt>
                <c:pt idx="9800">
                  <c:v>3.9285714285714202E-2</c:v>
                </c:pt>
                <c:pt idx="9801">
                  <c:v>3.4999999999999899E-2</c:v>
                </c:pt>
                <c:pt idx="9802">
                  <c:v>2.7142857142857101E-2</c:v>
                </c:pt>
                <c:pt idx="9803">
                  <c:v>3.1428571428571403E-2</c:v>
                </c:pt>
                <c:pt idx="9804">
                  <c:v>3.64285714285714E-2</c:v>
                </c:pt>
                <c:pt idx="9805">
                  <c:v>3.5714285714285698E-2</c:v>
                </c:pt>
                <c:pt idx="9806">
                  <c:v>2.35714285714285E-2</c:v>
                </c:pt>
                <c:pt idx="9807">
                  <c:v>1.99999999999999E-2</c:v>
                </c:pt>
                <c:pt idx="9808">
                  <c:v>2.7142857142857101E-2</c:v>
                </c:pt>
                <c:pt idx="9809">
                  <c:v>3.85714285714285E-2</c:v>
                </c:pt>
                <c:pt idx="9810">
                  <c:v>0.03</c:v>
                </c:pt>
                <c:pt idx="9811">
                  <c:v>3.3571428571428502E-2</c:v>
                </c:pt>
                <c:pt idx="9812">
                  <c:v>4.0714285714285703E-2</c:v>
                </c:pt>
                <c:pt idx="9813">
                  <c:v>3.2142857142857098E-2</c:v>
                </c:pt>
                <c:pt idx="9814">
                  <c:v>2.8571428571428501E-2</c:v>
                </c:pt>
                <c:pt idx="9815">
                  <c:v>3.4285714285714197E-2</c:v>
                </c:pt>
                <c:pt idx="9816">
                  <c:v>2.35714285714285E-2</c:v>
                </c:pt>
                <c:pt idx="9817">
                  <c:v>2.2857142857142802E-2</c:v>
                </c:pt>
                <c:pt idx="9818">
                  <c:v>2.4285714285714199E-2</c:v>
                </c:pt>
                <c:pt idx="9819">
                  <c:v>3.0714285714285701E-2</c:v>
                </c:pt>
                <c:pt idx="9820">
                  <c:v>3.64285714285714E-2</c:v>
                </c:pt>
                <c:pt idx="9821">
                  <c:v>3.3571428571428502E-2</c:v>
                </c:pt>
                <c:pt idx="9822">
                  <c:v>4.21428571428571E-2</c:v>
                </c:pt>
                <c:pt idx="9823">
                  <c:v>3.85714285714285E-2</c:v>
                </c:pt>
                <c:pt idx="9824">
                  <c:v>3.2142857142857098E-2</c:v>
                </c:pt>
                <c:pt idx="9825">
                  <c:v>3.0714285714285701E-2</c:v>
                </c:pt>
                <c:pt idx="9826">
                  <c:v>3.64285714285714E-2</c:v>
                </c:pt>
                <c:pt idx="9827">
                  <c:v>2.7142857142857101E-2</c:v>
                </c:pt>
                <c:pt idx="9828">
                  <c:v>3.0714285714285701E-2</c:v>
                </c:pt>
                <c:pt idx="9829">
                  <c:v>3.3571428571428502E-2</c:v>
                </c:pt>
                <c:pt idx="9830">
                  <c:v>2.7857142857142799E-2</c:v>
                </c:pt>
                <c:pt idx="9831">
                  <c:v>3.3571428571428502E-2</c:v>
                </c:pt>
                <c:pt idx="9832">
                  <c:v>4.21428571428571E-2</c:v>
                </c:pt>
                <c:pt idx="9833">
                  <c:v>4.7142857142857097E-2</c:v>
                </c:pt>
                <c:pt idx="9834">
                  <c:v>5.2857142857142797E-2</c:v>
                </c:pt>
                <c:pt idx="9835">
                  <c:v>3.5714285714285698E-2</c:v>
                </c:pt>
                <c:pt idx="9836">
                  <c:v>3.1428571428571403E-2</c:v>
                </c:pt>
                <c:pt idx="9837">
                  <c:v>3.85714285714285E-2</c:v>
                </c:pt>
                <c:pt idx="9838">
                  <c:v>3.1428571428571403E-2</c:v>
                </c:pt>
                <c:pt idx="9839">
                  <c:v>3.1428571428571403E-2</c:v>
                </c:pt>
                <c:pt idx="9840">
                  <c:v>2.8571428571428501E-2</c:v>
                </c:pt>
                <c:pt idx="9841">
                  <c:v>2.8571428571428501E-2</c:v>
                </c:pt>
                <c:pt idx="9842">
                  <c:v>3.4999999999999899E-2</c:v>
                </c:pt>
                <c:pt idx="9843">
                  <c:v>4.3571428571428497E-2</c:v>
                </c:pt>
                <c:pt idx="9844">
                  <c:v>0.04</c:v>
                </c:pt>
                <c:pt idx="9845">
                  <c:v>4.7142857142857097E-2</c:v>
                </c:pt>
                <c:pt idx="9846">
                  <c:v>3.9999999999999897E-2</c:v>
                </c:pt>
                <c:pt idx="9847">
                  <c:v>4.3571428571428497E-2</c:v>
                </c:pt>
                <c:pt idx="9848">
                  <c:v>4.57142857142857E-2</c:v>
                </c:pt>
                <c:pt idx="9849">
                  <c:v>4.6428571428571402E-2</c:v>
                </c:pt>
                <c:pt idx="9850">
                  <c:v>3.28571428571428E-2</c:v>
                </c:pt>
                <c:pt idx="9851">
                  <c:v>3.28571428571428E-2</c:v>
                </c:pt>
                <c:pt idx="9852">
                  <c:v>2.7142857142857101E-2</c:v>
                </c:pt>
                <c:pt idx="9853">
                  <c:v>2.92857142857142E-2</c:v>
                </c:pt>
                <c:pt idx="9854">
                  <c:v>4.2857142857142802E-2</c:v>
                </c:pt>
                <c:pt idx="9855">
                  <c:v>0.03</c:v>
                </c:pt>
                <c:pt idx="9856">
                  <c:v>2.7857142857142799E-2</c:v>
                </c:pt>
                <c:pt idx="9857">
                  <c:v>2.35714285714285E-2</c:v>
                </c:pt>
                <c:pt idx="9858">
                  <c:v>0.02</c:v>
                </c:pt>
                <c:pt idx="9859">
                  <c:v>3.3571428571428502E-2</c:v>
                </c:pt>
                <c:pt idx="9860">
                  <c:v>2.92857142857142E-2</c:v>
                </c:pt>
                <c:pt idx="9861">
                  <c:v>2.57142857142857E-2</c:v>
                </c:pt>
                <c:pt idx="9862">
                  <c:v>2.7857142857142799E-2</c:v>
                </c:pt>
                <c:pt idx="9863">
                  <c:v>2.35714285714285E-2</c:v>
                </c:pt>
                <c:pt idx="9864">
                  <c:v>3.28571428571428E-2</c:v>
                </c:pt>
                <c:pt idx="9865">
                  <c:v>1.2142857142857099E-2</c:v>
                </c:pt>
                <c:pt idx="9866">
                  <c:v>1.1428571428571401E-2</c:v>
                </c:pt>
                <c:pt idx="9867">
                  <c:v>0.03</c:v>
                </c:pt>
                <c:pt idx="9868">
                  <c:v>2.2857142857142802E-2</c:v>
                </c:pt>
                <c:pt idx="9869">
                  <c:v>1.7857142857142801E-2</c:v>
                </c:pt>
                <c:pt idx="9870">
                  <c:v>1.28571428571428E-2</c:v>
                </c:pt>
                <c:pt idx="9871">
                  <c:v>1.2142857142857099E-2</c:v>
                </c:pt>
                <c:pt idx="9872">
                  <c:v>1.9285714285714201E-2</c:v>
                </c:pt>
                <c:pt idx="9873">
                  <c:v>1.42857142857142E-2</c:v>
                </c:pt>
                <c:pt idx="9874">
                  <c:v>1.64285714285714E-2</c:v>
                </c:pt>
                <c:pt idx="9875">
                  <c:v>2.7142857142857101E-2</c:v>
                </c:pt>
                <c:pt idx="9876">
                  <c:v>1.35714285714285E-2</c:v>
                </c:pt>
                <c:pt idx="9877">
                  <c:v>1.7857142857142801E-2</c:v>
                </c:pt>
                <c:pt idx="9878">
                  <c:v>1.9285714285714201E-2</c:v>
                </c:pt>
                <c:pt idx="9879">
                  <c:v>2.4285714285714199E-2</c:v>
                </c:pt>
                <c:pt idx="9880">
                  <c:v>3.7142857142857102E-2</c:v>
                </c:pt>
                <c:pt idx="9881">
                  <c:v>3.0714285714285701E-2</c:v>
                </c:pt>
                <c:pt idx="9882">
                  <c:v>0.02</c:v>
                </c:pt>
                <c:pt idx="9883">
                  <c:v>2.35714285714285E-2</c:v>
                </c:pt>
                <c:pt idx="9884">
                  <c:v>2.35714285714285E-2</c:v>
                </c:pt>
                <c:pt idx="9885">
                  <c:v>2.8571428571428501E-2</c:v>
                </c:pt>
                <c:pt idx="9886">
                  <c:v>2.5000000000000001E-2</c:v>
                </c:pt>
                <c:pt idx="9887">
                  <c:v>2.2857142857142802E-2</c:v>
                </c:pt>
                <c:pt idx="9888">
                  <c:v>2.21428571428571E-2</c:v>
                </c:pt>
                <c:pt idx="9889">
                  <c:v>0.02</c:v>
                </c:pt>
                <c:pt idx="9890">
                  <c:v>2.7857142857142799E-2</c:v>
                </c:pt>
                <c:pt idx="9891">
                  <c:v>3.7857142857142798E-2</c:v>
                </c:pt>
                <c:pt idx="9892">
                  <c:v>2.6428571428571399E-2</c:v>
                </c:pt>
                <c:pt idx="9893">
                  <c:v>2.92857142857142E-2</c:v>
                </c:pt>
                <c:pt idx="9894">
                  <c:v>3.1428571428571403E-2</c:v>
                </c:pt>
                <c:pt idx="9895">
                  <c:v>2.4285714285714199E-2</c:v>
                </c:pt>
                <c:pt idx="9896">
                  <c:v>2.57142857142857E-2</c:v>
                </c:pt>
                <c:pt idx="9897">
                  <c:v>2.0714285714285699E-2</c:v>
                </c:pt>
                <c:pt idx="9898">
                  <c:v>2.2857142857142802E-2</c:v>
                </c:pt>
                <c:pt idx="9899">
                  <c:v>2.92857142857142E-2</c:v>
                </c:pt>
                <c:pt idx="9900">
                  <c:v>2.2857142857142802E-2</c:v>
                </c:pt>
                <c:pt idx="9901">
                  <c:v>2.0714285714285699E-2</c:v>
                </c:pt>
                <c:pt idx="9902">
                  <c:v>1.8571428571428499E-2</c:v>
                </c:pt>
                <c:pt idx="9903">
                  <c:v>2.4285714285714199E-2</c:v>
                </c:pt>
                <c:pt idx="9904">
                  <c:v>0.02</c:v>
                </c:pt>
                <c:pt idx="9905">
                  <c:v>1.9285714285714201E-2</c:v>
                </c:pt>
                <c:pt idx="9906">
                  <c:v>2.7142857142857101E-2</c:v>
                </c:pt>
                <c:pt idx="9907">
                  <c:v>2.2857142857142802E-2</c:v>
                </c:pt>
                <c:pt idx="9908">
                  <c:v>2.4285714285714199E-2</c:v>
                </c:pt>
                <c:pt idx="9909">
                  <c:v>3.2142857142857098E-2</c:v>
                </c:pt>
                <c:pt idx="9910">
                  <c:v>2.5000000000000001E-2</c:v>
                </c:pt>
                <c:pt idx="9911">
                  <c:v>3.0714285714285701E-2</c:v>
                </c:pt>
                <c:pt idx="9912">
                  <c:v>3.28571428571428E-2</c:v>
                </c:pt>
                <c:pt idx="9913">
                  <c:v>3.4999999999999899E-2</c:v>
                </c:pt>
                <c:pt idx="9914">
                  <c:v>2.8571428571428501E-2</c:v>
                </c:pt>
                <c:pt idx="9915">
                  <c:v>2.9999999999999898E-2</c:v>
                </c:pt>
                <c:pt idx="9916">
                  <c:v>3.85714285714285E-2</c:v>
                </c:pt>
                <c:pt idx="9917">
                  <c:v>3.1428571428571403E-2</c:v>
                </c:pt>
                <c:pt idx="9918">
                  <c:v>3.4285714285714197E-2</c:v>
                </c:pt>
                <c:pt idx="9919">
                  <c:v>3.3571428571428502E-2</c:v>
                </c:pt>
                <c:pt idx="9920">
                  <c:v>2.8571428571428501E-2</c:v>
                </c:pt>
                <c:pt idx="9921">
                  <c:v>2.5000000000000001E-2</c:v>
                </c:pt>
                <c:pt idx="9922">
                  <c:v>2.2857142857142802E-2</c:v>
                </c:pt>
                <c:pt idx="9923">
                  <c:v>2.9999999999999898E-2</c:v>
                </c:pt>
                <c:pt idx="9924">
                  <c:v>2.8571428571428501E-2</c:v>
                </c:pt>
                <c:pt idx="9925">
                  <c:v>2.57142857142857E-2</c:v>
                </c:pt>
                <c:pt idx="9926">
                  <c:v>2.7142857142857101E-2</c:v>
                </c:pt>
                <c:pt idx="9927">
                  <c:v>2.8571428571428501E-2</c:v>
                </c:pt>
                <c:pt idx="9928">
                  <c:v>2.21428571428571E-2</c:v>
                </c:pt>
                <c:pt idx="9929">
                  <c:v>2.0714285714285699E-2</c:v>
                </c:pt>
                <c:pt idx="9930">
                  <c:v>0.03</c:v>
                </c:pt>
                <c:pt idx="9931">
                  <c:v>1.7142857142857099E-2</c:v>
                </c:pt>
                <c:pt idx="9932">
                  <c:v>2.21428571428571E-2</c:v>
                </c:pt>
                <c:pt idx="9933">
                  <c:v>2.6428571428571399E-2</c:v>
                </c:pt>
                <c:pt idx="9934">
                  <c:v>0.03</c:v>
                </c:pt>
                <c:pt idx="9935">
                  <c:v>2.21428571428571E-2</c:v>
                </c:pt>
                <c:pt idx="9936">
                  <c:v>3.64285714285714E-2</c:v>
                </c:pt>
                <c:pt idx="9937">
                  <c:v>2.7857142857142799E-2</c:v>
                </c:pt>
                <c:pt idx="9938">
                  <c:v>2.7142857142857101E-2</c:v>
                </c:pt>
                <c:pt idx="9939">
                  <c:v>1.8571428571428499E-2</c:v>
                </c:pt>
                <c:pt idx="9940">
                  <c:v>1.35714285714285E-2</c:v>
                </c:pt>
                <c:pt idx="9941">
                  <c:v>1.7142857142857099E-2</c:v>
                </c:pt>
                <c:pt idx="9942">
                  <c:v>2.0714285714285699E-2</c:v>
                </c:pt>
                <c:pt idx="9943">
                  <c:v>1.8571428571428499E-2</c:v>
                </c:pt>
                <c:pt idx="9944">
                  <c:v>2.57142857142857E-2</c:v>
                </c:pt>
                <c:pt idx="9945">
                  <c:v>3.1428571428571403E-2</c:v>
                </c:pt>
                <c:pt idx="9946">
                  <c:v>2.1428571428571401E-2</c:v>
                </c:pt>
                <c:pt idx="9947">
                  <c:v>2.7857142857142799E-2</c:v>
                </c:pt>
                <c:pt idx="9948">
                  <c:v>2.8571428571428501E-2</c:v>
                </c:pt>
                <c:pt idx="9949">
                  <c:v>3.1428571428571403E-2</c:v>
                </c:pt>
                <c:pt idx="9950">
                  <c:v>3.2142857142857098E-2</c:v>
                </c:pt>
                <c:pt idx="9951">
                  <c:v>2.57142857142857E-2</c:v>
                </c:pt>
                <c:pt idx="9952">
                  <c:v>2.57142857142857E-2</c:v>
                </c:pt>
                <c:pt idx="9953">
                  <c:v>2.21428571428571E-2</c:v>
                </c:pt>
                <c:pt idx="9954">
                  <c:v>1.4999999999999999E-2</c:v>
                </c:pt>
                <c:pt idx="9955">
                  <c:v>2.6428571428571399E-2</c:v>
                </c:pt>
                <c:pt idx="9956">
                  <c:v>3.0714285714285701E-2</c:v>
                </c:pt>
                <c:pt idx="9957">
                  <c:v>2.7857142857142799E-2</c:v>
                </c:pt>
                <c:pt idx="9958">
                  <c:v>2.1428571428571401E-2</c:v>
                </c:pt>
                <c:pt idx="9959">
                  <c:v>1.7857142857142801E-2</c:v>
                </c:pt>
                <c:pt idx="9960">
                  <c:v>2.1428571428571401E-2</c:v>
                </c:pt>
                <c:pt idx="9961">
                  <c:v>0.03</c:v>
                </c:pt>
                <c:pt idx="9962">
                  <c:v>1.8571428571428499E-2</c:v>
                </c:pt>
                <c:pt idx="9963">
                  <c:v>2.1428571428571401E-2</c:v>
                </c:pt>
                <c:pt idx="9964">
                  <c:v>3.28571428571428E-2</c:v>
                </c:pt>
                <c:pt idx="9965">
                  <c:v>2.92857142857142E-2</c:v>
                </c:pt>
                <c:pt idx="9966">
                  <c:v>3.7857142857142798E-2</c:v>
                </c:pt>
                <c:pt idx="9967">
                  <c:v>3.1428571428571403E-2</c:v>
                </c:pt>
                <c:pt idx="9968">
                  <c:v>3.28571428571428E-2</c:v>
                </c:pt>
                <c:pt idx="9969">
                  <c:v>3.2142857142857098E-2</c:v>
                </c:pt>
                <c:pt idx="9970">
                  <c:v>3.3571428571428502E-2</c:v>
                </c:pt>
                <c:pt idx="9971">
                  <c:v>3.1428571428571403E-2</c:v>
                </c:pt>
                <c:pt idx="9972">
                  <c:v>4.57142857142857E-2</c:v>
                </c:pt>
                <c:pt idx="9973">
                  <c:v>3.64285714285714E-2</c:v>
                </c:pt>
                <c:pt idx="9974">
                  <c:v>3.2142857142857098E-2</c:v>
                </c:pt>
                <c:pt idx="9975">
                  <c:v>3.1428571428571403E-2</c:v>
                </c:pt>
                <c:pt idx="9976">
                  <c:v>4.3571428571428497E-2</c:v>
                </c:pt>
                <c:pt idx="9977">
                  <c:v>4.78571428571428E-2</c:v>
                </c:pt>
                <c:pt idx="9978">
                  <c:v>3.85714285714285E-2</c:v>
                </c:pt>
                <c:pt idx="9979">
                  <c:v>2.8571428571428501E-2</c:v>
                </c:pt>
                <c:pt idx="9980">
                  <c:v>3.9999999999999897E-2</c:v>
                </c:pt>
                <c:pt idx="9981">
                  <c:v>2.92857142857142E-2</c:v>
                </c:pt>
                <c:pt idx="9982">
                  <c:v>3.3571428571428502E-2</c:v>
                </c:pt>
                <c:pt idx="9983">
                  <c:v>3.28571428571428E-2</c:v>
                </c:pt>
                <c:pt idx="9984">
                  <c:v>2.9999999999999898E-2</c:v>
                </c:pt>
                <c:pt idx="9985">
                  <c:v>2.57142857142857E-2</c:v>
                </c:pt>
                <c:pt idx="9986">
                  <c:v>2.5000000000000001E-2</c:v>
                </c:pt>
                <c:pt idx="9987">
                  <c:v>3.9999999999999897E-2</c:v>
                </c:pt>
                <c:pt idx="9988">
                  <c:v>3.4285714285714197E-2</c:v>
                </c:pt>
                <c:pt idx="9989">
                  <c:v>2.8571428571428501E-2</c:v>
                </c:pt>
                <c:pt idx="9990">
                  <c:v>3.85714285714285E-2</c:v>
                </c:pt>
                <c:pt idx="9991">
                  <c:v>3.2142857142857098E-2</c:v>
                </c:pt>
                <c:pt idx="9992">
                  <c:v>2.21428571428571E-2</c:v>
                </c:pt>
                <c:pt idx="9993">
                  <c:v>2.57142857142857E-2</c:v>
                </c:pt>
                <c:pt idx="9994">
                  <c:v>3.0714285714285701E-2</c:v>
                </c:pt>
                <c:pt idx="9995">
                  <c:v>2.21428571428571E-2</c:v>
                </c:pt>
                <c:pt idx="9996">
                  <c:v>2.7857142857142799E-2</c:v>
                </c:pt>
                <c:pt idx="9997">
                  <c:v>2.1428571428571401E-2</c:v>
                </c:pt>
                <c:pt idx="9998">
                  <c:v>2.1428571428571401E-2</c:v>
                </c:pt>
                <c:pt idx="9999">
                  <c:v>2.35714285714285E-2</c:v>
                </c:pt>
              </c:numCache>
            </c:numRef>
          </c:val>
          <c:smooth val="0"/>
        </c:ser>
        <c:ser>
          <c:idx val="3"/>
          <c:order val="3"/>
          <c:tx>
            <c:v>メタ規範Veng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規範!$U$2:$U$10001</c:f>
              <c:numCache>
                <c:formatCode>General</c:formatCode>
                <c:ptCount val="10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</c:numCache>
            </c:numRef>
          </c:cat>
          <c:val>
            <c:numRef>
              <c:f>メタ規範!$W$2:$W$10001</c:f>
              <c:numCache>
                <c:formatCode>General</c:formatCode>
                <c:ptCount val="10000"/>
                <c:pt idx="0">
                  <c:v>0.496428571428571</c:v>
                </c:pt>
                <c:pt idx="1">
                  <c:v>0.63142857142857101</c:v>
                </c:pt>
                <c:pt idx="2">
                  <c:v>0.76499999999999901</c:v>
                </c:pt>
                <c:pt idx="3">
                  <c:v>0.83071428571428496</c:v>
                </c:pt>
                <c:pt idx="4">
                  <c:v>0.870714285714285</c:v>
                </c:pt>
                <c:pt idx="5">
                  <c:v>0.90357142857142803</c:v>
                </c:pt>
                <c:pt idx="6">
                  <c:v>0.90785714285714203</c:v>
                </c:pt>
                <c:pt idx="7">
                  <c:v>0.92928571428571405</c:v>
                </c:pt>
                <c:pt idx="8">
                  <c:v>0.93</c:v>
                </c:pt>
                <c:pt idx="9">
                  <c:v>0.92785714285714205</c:v>
                </c:pt>
                <c:pt idx="10">
                  <c:v>0.92571428571428505</c:v>
                </c:pt>
                <c:pt idx="11">
                  <c:v>0.93857142857142795</c:v>
                </c:pt>
                <c:pt idx="12">
                  <c:v>0.93285714285714305</c:v>
                </c:pt>
                <c:pt idx="13">
                  <c:v>0.93071428571428505</c:v>
                </c:pt>
                <c:pt idx="14">
                  <c:v>0.92142857142857104</c:v>
                </c:pt>
                <c:pt idx="15">
                  <c:v>0.92571428571428505</c:v>
                </c:pt>
                <c:pt idx="16">
                  <c:v>0.93</c:v>
                </c:pt>
                <c:pt idx="17">
                  <c:v>0.92642857142857105</c:v>
                </c:pt>
                <c:pt idx="18">
                  <c:v>0.92857142857142805</c:v>
                </c:pt>
                <c:pt idx="19">
                  <c:v>0.91857142857142804</c:v>
                </c:pt>
                <c:pt idx="20">
                  <c:v>0.91785714285714204</c:v>
                </c:pt>
                <c:pt idx="21">
                  <c:v>0.92500000000000004</c:v>
                </c:pt>
                <c:pt idx="22">
                  <c:v>0.91928571428571404</c:v>
                </c:pt>
                <c:pt idx="23">
                  <c:v>0.91642857142857104</c:v>
                </c:pt>
                <c:pt idx="24">
                  <c:v>0.92285714285714204</c:v>
                </c:pt>
                <c:pt idx="25">
                  <c:v>0.92142857142857104</c:v>
                </c:pt>
                <c:pt idx="26">
                  <c:v>0.92214285714285604</c:v>
                </c:pt>
                <c:pt idx="27">
                  <c:v>0.91142857142857103</c:v>
                </c:pt>
                <c:pt idx="28">
                  <c:v>0.91357142857142803</c:v>
                </c:pt>
                <c:pt idx="29">
                  <c:v>0.90500000000000003</c:v>
                </c:pt>
                <c:pt idx="30">
                  <c:v>0.89857142857142802</c:v>
                </c:pt>
                <c:pt idx="31">
                  <c:v>0.89071428571428501</c:v>
                </c:pt>
                <c:pt idx="32">
                  <c:v>0.88142857142857101</c:v>
                </c:pt>
                <c:pt idx="33">
                  <c:v>0.88928571428571401</c:v>
                </c:pt>
                <c:pt idx="34">
                  <c:v>0.90142857142857102</c:v>
                </c:pt>
                <c:pt idx="35">
                  <c:v>0.89571428571428502</c:v>
                </c:pt>
                <c:pt idx="36">
                  <c:v>0.89285714285714202</c:v>
                </c:pt>
                <c:pt idx="37">
                  <c:v>0.89642857142857102</c:v>
                </c:pt>
                <c:pt idx="38">
                  <c:v>0.88357142857142801</c:v>
                </c:pt>
                <c:pt idx="39">
                  <c:v>0.876428571428571</c:v>
                </c:pt>
                <c:pt idx="40">
                  <c:v>0.879285714285714</c:v>
                </c:pt>
                <c:pt idx="41">
                  <c:v>0.88214285714285701</c:v>
                </c:pt>
                <c:pt idx="42">
                  <c:v>0.88142857142857101</c:v>
                </c:pt>
                <c:pt idx="43">
                  <c:v>0.879285714285714</c:v>
                </c:pt>
                <c:pt idx="44">
                  <c:v>0.877857142857142</c:v>
                </c:pt>
                <c:pt idx="45">
                  <c:v>0.88</c:v>
                </c:pt>
                <c:pt idx="46">
                  <c:v>0.88571428571428501</c:v>
                </c:pt>
                <c:pt idx="47">
                  <c:v>0.88785714285714301</c:v>
                </c:pt>
                <c:pt idx="48">
                  <c:v>0.89642857142857102</c:v>
                </c:pt>
                <c:pt idx="49">
                  <c:v>0.89928571428571402</c:v>
                </c:pt>
                <c:pt idx="50">
                  <c:v>0.89071428571428501</c:v>
                </c:pt>
                <c:pt idx="51">
                  <c:v>0.89571428571428502</c:v>
                </c:pt>
                <c:pt idx="52">
                  <c:v>0.89</c:v>
                </c:pt>
                <c:pt idx="53">
                  <c:v>0.88428571428571401</c:v>
                </c:pt>
                <c:pt idx="54">
                  <c:v>0.869285714285714</c:v>
                </c:pt>
                <c:pt idx="55">
                  <c:v>0.86857142857142799</c:v>
                </c:pt>
                <c:pt idx="56">
                  <c:v>0.85142857142857098</c:v>
                </c:pt>
                <c:pt idx="57">
                  <c:v>0.85357142857142798</c:v>
                </c:pt>
                <c:pt idx="58">
                  <c:v>0.85499999999999898</c:v>
                </c:pt>
                <c:pt idx="59">
                  <c:v>0.85</c:v>
                </c:pt>
                <c:pt idx="60">
                  <c:v>0.83357142857142796</c:v>
                </c:pt>
                <c:pt idx="61">
                  <c:v>0.84642857142857097</c:v>
                </c:pt>
                <c:pt idx="62">
                  <c:v>0.85285714285714198</c:v>
                </c:pt>
                <c:pt idx="63">
                  <c:v>0.85571428571428498</c:v>
                </c:pt>
                <c:pt idx="64">
                  <c:v>0.85642857142857098</c:v>
                </c:pt>
                <c:pt idx="65">
                  <c:v>0.85785714285714199</c:v>
                </c:pt>
                <c:pt idx="66">
                  <c:v>0.872142857142857</c:v>
                </c:pt>
                <c:pt idx="67">
                  <c:v>0.86285714285714299</c:v>
                </c:pt>
                <c:pt idx="68">
                  <c:v>0.86857142857142799</c:v>
                </c:pt>
                <c:pt idx="69">
                  <c:v>0.877142857142857</c:v>
                </c:pt>
                <c:pt idx="70">
                  <c:v>0.86642857142857099</c:v>
                </c:pt>
                <c:pt idx="71">
                  <c:v>0.872142857142857</c:v>
                </c:pt>
                <c:pt idx="72">
                  <c:v>0.872142857142857</c:v>
                </c:pt>
                <c:pt idx="73">
                  <c:v>0.869285714285714</c:v>
                </c:pt>
                <c:pt idx="74">
                  <c:v>0.872857142857142</c:v>
                </c:pt>
                <c:pt idx="75">
                  <c:v>0.86571428571428499</c:v>
                </c:pt>
                <c:pt idx="76">
                  <c:v>0.86357142857142799</c:v>
                </c:pt>
                <c:pt idx="77">
                  <c:v>0.85928571428571399</c:v>
                </c:pt>
                <c:pt idx="78">
                  <c:v>0.86</c:v>
                </c:pt>
                <c:pt idx="79">
                  <c:v>0.85214285714285698</c:v>
                </c:pt>
                <c:pt idx="80">
                  <c:v>0.84714285714285698</c:v>
                </c:pt>
                <c:pt idx="81">
                  <c:v>0.83642857142857097</c:v>
                </c:pt>
                <c:pt idx="82">
                  <c:v>0.85285714285714198</c:v>
                </c:pt>
                <c:pt idx="83">
                  <c:v>0.86571428571428499</c:v>
                </c:pt>
                <c:pt idx="84">
                  <c:v>0.88142857142857101</c:v>
                </c:pt>
                <c:pt idx="85">
                  <c:v>0.872142857142857</c:v>
                </c:pt>
                <c:pt idx="86">
                  <c:v>0.86642857142857099</c:v>
                </c:pt>
                <c:pt idx="87">
                  <c:v>0.86428571428571399</c:v>
                </c:pt>
                <c:pt idx="88">
                  <c:v>0.86071428571428499</c:v>
                </c:pt>
                <c:pt idx="89">
                  <c:v>0.85285714285714198</c:v>
                </c:pt>
                <c:pt idx="90">
                  <c:v>0.84928571428571398</c:v>
                </c:pt>
                <c:pt idx="91">
                  <c:v>0.85428571428571398</c:v>
                </c:pt>
                <c:pt idx="92">
                  <c:v>0.869285714285714</c:v>
                </c:pt>
                <c:pt idx="93">
                  <c:v>0.86357142857142799</c:v>
                </c:pt>
                <c:pt idx="94">
                  <c:v>0.86499999999999999</c:v>
                </c:pt>
                <c:pt idx="95">
                  <c:v>0.87</c:v>
                </c:pt>
                <c:pt idx="96">
                  <c:v>0.90285714285714302</c:v>
                </c:pt>
                <c:pt idx="97">
                  <c:v>0.89714285714285702</c:v>
                </c:pt>
                <c:pt idx="98">
                  <c:v>0.88785714285714301</c:v>
                </c:pt>
                <c:pt idx="99">
                  <c:v>0.88857142857142801</c:v>
                </c:pt>
                <c:pt idx="100">
                  <c:v>0.89214285714285702</c:v>
                </c:pt>
                <c:pt idx="101">
                  <c:v>0.88571428571428501</c:v>
                </c:pt>
                <c:pt idx="102">
                  <c:v>0.879285714285714</c:v>
                </c:pt>
                <c:pt idx="103">
                  <c:v>0.88357142857142801</c:v>
                </c:pt>
                <c:pt idx="104">
                  <c:v>0.89142857142857101</c:v>
                </c:pt>
                <c:pt idx="105">
                  <c:v>0.88428571428571401</c:v>
                </c:pt>
                <c:pt idx="106">
                  <c:v>0.872142857142857</c:v>
                </c:pt>
                <c:pt idx="107">
                  <c:v>0.85428571428571398</c:v>
                </c:pt>
                <c:pt idx="108">
                  <c:v>0.86428571428571399</c:v>
                </c:pt>
                <c:pt idx="109">
                  <c:v>0.869999999999999</c:v>
                </c:pt>
                <c:pt idx="110">
                  <c:v>0.872142857142857</c:v>
                </c:pt>
                <c:pt idx="111">
                  <c:v>0.86571428571428499</c:v>
                </c:pt>
                <c:pt idx="112">
                  <c:v>0.86285714285714299</c:v>
                </c:pt>
                <c:pt idx="113">
                  <c:v>0.85928571428571399</c:v>
                </c:pt>
                <c:pt idx="114">
                  <c:v>0.86285714285714199</c:v>
                </c:pt>
                <c:pt idx="115">
                  <c:v>0.872857142857143</c:v>
                </c:pt>
                <c:pt idx="116">
                  <c:v>0.876428571428571</c:v>
                </c:pt>
                <c:pt idx="117">
                  <c:v>0.86785714285714199</c:v>
                </c:pt>
                <c:pt idx="118">
                  <c:v>0.85714285714285698</c:v>
                </c:pt>
                <c:pt idx="119">
                  <c:v>0.85857142857142799</c:v>
                </c:pt>
                <c:pt idx="120">
                  <c:v>0.86428571428571399</c:v>
                </c:pt>
                <c:pt idx="121">
                  <c:v>0.875</c:v>
                </c:pt>
                <c:pt idx="122">
                  <c:v>0.875714285714285</c:v>
                </c:pt>
                <c:pt idx="123">
                  <c:v>0.88285714285714201</c:v>
                </c:pt>
                <c:pt idx="124">
                  <c:v>0.88357142857142801</c:v>
                </c:pt>
                <c:pt idx="125">
                  <c:v>0.88642857142857101</c:v>
                </c:pt>
                <c:pt idx="126">
                  <c:v>0.88071428571428501</c:v>
                </c:pt>
                <c:pt idx="127">
                  <c:v>0.88071428571428501</c:v>
                </c:pt>
                <c:pt idx="128">
                  <c:v>0.86714285714285699</c:v>
                </c:pt>
                <c:pt idx="129">
                  <c:v>0.872857142857143</c:v>
                </c:pt>
                <c:pt idx="130">
                  <c:v>0.869999999999999</c:v>
                </c:pt>
                <c:pt idx="131">
                  <c:v>0.872857142857142</c:v>
                </c:pt>
                <c:pt idx="132">
                  <c:v>0.86071428571428499</c:v>
                </c:pt>
                <c:pt idx="133">
                  <c:v>0.85928571428571399</c:v>
                </c:pt>
                <c:pt idx="134">
                  <c:v>0.86</c:v>
                </c:pt>
                <c:pt idx="135">
                  <c:v>0.85357142857142798</c:v>
                </c:pt>
                <c:pt idx="136">
                  <c:v>0.84499999999999997</c:v>
                </c:pt>
                <c:pt idx="137">
                  <c:v>0.83428571428571396</c:v>
                </c:pt>
                <c:pt idx="138">
                  <c:v>0.82857142857142796</c:v>
                </c:pt>
                <c:pt idx="139">
                  <c:v>0.82857142857142796</c:v>
                </c:pt>
                <c:pt idx="140">
                  <c:v>0.81857142857142795</c:v>
                </c:pt>
                <c:pt idx="141">
                  <c:v>0.80999999999999905</c:v>
                </c:pt>
                <c:pt idx="142">
                  <c:v>0.82642857142857096</c:v>
                </c:pt>
                <c:pt idx="143">
                  <c:v>0.82785714285714196</c:v>
                </c:pt>
                <c:pt idx="144">
                  <c:v>0.82357142857142795</c:v>
                </c:pt>
                <c:pt idx="145">
                  <c:v>0.82</c:v>
                </c:pt>
                <c:pt idx="146">
                  <c:v>0.82214285714285695</c:v>
                </c:pt>
                <c:pt idx="147">
                  <c:v>0.81214285714285706</c:v>
                </c:pt>
                <c:pt idx="148">
                  <c:v>0.81142857142857105</c:v>
                </c:pt>
                <c:pt idx="149">
                  <c:v>0.80785714285714205</c:v>
                </c:pt>
                <c:pt idx="150">
                  <c:v>0.80928571428571405</c:v>
                </c:pt>
                <c:pt idx="151">
                  <c:v>0.80500000000000005</c:v>
                </c:pt>
                <c:pt idx="152">
                  <c:v>0.80999999999999905</c:v>
                </c:pt>
                <c:pt idx="153">
                  <c:v>0.81785714285714195</c:v>
                </c:pt>
                <c:pt idx="154">
                  <c:v>0.81214285714285706</c:v>
                </c:pt>
                <c:pt idx="155">
                  <c:v>0.80999999999999905</c:v>
                </c:pt>
                <c:pt idx="156">
                  <c:v>0.80928571428571405</c:v>
                </c:pt>
                <c:pt idx="157">
                  <c:v>0.82571428571428496</c:v>
                </c:pt>
                <c:pt idx="158">
                  <c:v>0.82428571428571396</c:v>
                </c:pt>
                <c:pt idx="159">
                  <c:v>0.81857142857142795</c:v>
                </c:pt>
                <c:pt idx="160">
                  <c:v>0.82214285714285695</c:v>
                </c:pt>
                <c:pt idx="161">
                  <c:v>0.81499999999999895</c:v>
                </c:pt>
                <c:pt idx="162">
                  <c:v>0.82928571428571396</c:v>
                </c:pt>
                <c:pt idx="163">
                  <c:v>0.82928571428571396</c:v>
                </c:pt>
                <c:pt idx="164">
                  <c:v>0.83714285714285697</c:v>
                </c:pt>
                <c:pt idx="165">
                  <c:v>0.83714285714285697</c:v>
                </c:pt>
                <c:pt idx="166">
                  <c:v>0.83499999999999996</c:v>
                </c:pt>
                <c:pt idx="167">
                  <c:v>0.83</c:v>
                </c:pt>
                <c:pt idx="168">
                  <c:v>0.84142857142857097</c:v>
                </c:pt>
                <c:pt idx="169">
                  <c:v>0.83785714285714197</c:v>
                </c:pt>
                <c:pt idx="170">
                  <c:v>0.84214285714285697</c:v>
                </c:pt>
                <c:pt idx="171">
                  <c:v>0.84071428571428497</c:v>
                </c:pt>
                <c:pt idx="172">
                  <c:v>0.83142857142857096</c:v>
                </c:pt>
                <c:pt idx="173">
                  <c:v>0.83928571428571397</c:v>
                </c:pt>
                <c:pt idx="174">
                  <c:v>0.84642857142857097</c:v>
                </c:pt>
                <c:pt idx="175">
                  <c:v>0.84714285714285698</c:v>
                </c:pt>
                <c:pt idx="176">
                  <c:v>0.84</c:v>
                </c:pt>
                <c:pt idx="177">
                  <c:v>0.83785714285714197</c:v>
                </c:pt>
                <c:pt idx="178">
                  <c:v>0.82571428571428496</c:v>
                </c:pt>
                <c:pt idx="179">
                  <c:v>0.82571428571428496</c:v>
                </c:pt>
                <c:pt idx="180">
                  <c:v>0.83785714285714197</c:v>
                </c:pt>
                <c:pt idx="181">
                  <c:v>0.81785714285714195</c:v>
                </c:pt>
                <c:pt idx="182">
                  <c:v>0.81857142857142795</c:v>
                </c:pt>
                <c:pt idx="183">
                  <c:v>0.81571428571428495</c:v>
                </c:pt>
                <c:pt idx="184">
                  <c:v>0.81642857142857095</c:v>
                </c:pt>
                <c:pt idx="185">
                  <c:v>0.82499999999999996</c:v>
                </c:pt>
                <c:pt idx="186">
                  <c:v>0.83642857142857097</c:v>
                </c:pt>
                <c:pt idx="187">
                  <c:v>0.83428571428571396</c:v>
                </c:pt>
                <c:pt idx="188">
                  <c:v>0.83499999999999996</c:v>
                </c:pt>
                <c:pt idx="189">
                  <c:v>0.82928571428571396</c:v>
                </c:pt>
                <c:pt idx="190">
                  <c:v>0.81857142857142795</c:v>
                </c:pt>
                <c:pt idx="191">
                  <c:v>0.83142857142857096</c:v>
                </c:pt>
                <c:pt idx="192">
                  <c:v>0.82785714285714196</c:v>
                </c:pt>
                <c:pt idx="193">
                  <c:v>0.80785714285714205</c:v>
                </c:pt>
                <c:pt idx="194">
                  <c:v>0.80428571428571405</c:v>
                </c:pt>
                <c:pt idx="195">
                  <c:v>0.80857142857142805</c:v>
                </c:pt>
                <c:pt idx="196">
                  <c:v>0.82785714285714196</c:v>
                </c:pt>
                <c:pt idx="197">
                  <c:v>0.82785714285714196</c:v>
                </c:pt>
                <c:pt idx="198">
                  <c:v>0.81142857142857105</c:v>
                </c:pt>
                <c:pt idx="199">
                  <c:v>0.82499999999999996</c:v>
                </c:pt>
                <c:pt idx="200">
                  <c:v>0.81714285714285695</c:v>
                </c:pt>
                <c:pt idx="201">
                  <c:v>0.83</c:v>
                </c:pt>
                <c:pt idx="202">
                  <c:v>0.84</c:v>
                </c:pt>
                <c:pt idx="203">
                  <c:v>0.83285714285714296</c:v>
                </c:pt>
                <c:pt idx="204">
                  <c:v>0.82785714285714196</c:v>
                </c:pt>
                <c:pt idx="205">
                  <c:v>0.82857142857142796</c:v>
                </c:pt>
                <c:pt idx="206">
                  <c:v>0.82714285714285696</c:v>
                </c:pt>
                <c:pt idx="207">
                  <c:v>0.82499999999999996</c:v>
                </c:pt>
                <c:pt idx="208">
                  <c:v>0.83214285714285696</c:v>
                </c:pt>
                <c:pt idx="209">
                  <c:v>0.82571428571428496</c:v>
                </c:pt>
                <c:pt idx="210">
                  <c:v>0.82285714285714295</c:v>
                </c:pt>
                <c:pt idx="211">
                  <c:v>0.83928571428571397</c:v>
                </c:pt>
                <c:pt idx="212">
                  <c:v>0.84499999999999897</c:v>
                </c:pt>
                <c:pt idx="213">
                  <c:v>0.85142857142857098</c:v>
                </c:pt>
                <c:pt idx="214">
                  <c:v>0.83857142857142797</c:v>
                </c:pt>
                <c:pt idx="215">
                  <c:v>0.83214285714285696</c:v>
                </c:pt>
                <c:pt idx="216">
                  <c:v>0.84928571428571398</c:v>
                </c:pt>
                <c:pt idx="217">
                  <c:v>0.85357142857142798</c:v>
                </c:pt>
                <c:pt idx="218">
                  <c:v>0.85428571428571398</c:v>
                </c:pt>
                <c:pt idx="219">
                  <c:v>0.86571428571428499</c:v>
                </c:pt>
                <c:pt idx="220">
                  <c:v>0.85357142857142798</c:v>
                </c:pt>
                <c:pt idx="221">
                  <c:v>0.86857142857142799</c:v>
                </c:pt>
                <c:pt idx="222">
                  <c:v>0.85928571428571399</c:v>
                </c:pt>
                <c:pt idx="223">
                  <c:v>0.86</c:v>
                </c:pt>
                <c:pt idx="224">
                  <c:v>0.86857142857142799</c:v>
                </c:pt>
                <c:pt idx="225">
                  <c:v>0.86785714285714199</c:v>
                </c:pt>
                <c:pt idx="226">
                  <c:v>0.86142857142857099</c:v>
                </c:pt>
                <c:pt idx="227">
                  <c:v>0.86</c:v>
                </c:pt>
                <c:pt idx="228">
                  <c:v>0.872142857142857</c:v>
                </c:pt>
                <c:pt idx="229">
                  <c:v>0.85357142857142798</c:v>
                </c:pt>
                <c:pt idx="230">
                  <c:v>0.869285714285714</c:v>
                </c:pt>
                <c:pt idx="231">
                  <c:v>0.876428571428571</c:v>
                </c:pt>
                <c:pt idx="232">
                  <c:v>0.873571428571428</c:v>
                </c:pt>
                <c:pt idx="233">
                  <c:v>0.872857142857142</c:v>
                </c:pt>
                <c:pt idx="234">
                  <c:v>0.86571428571428499</c:v>
                </c:pt>
                <c:pt idx="235">
                  <c:v>0.85714285714285698</c:v>
                </c:pt>
                <c:pt idx="236">
                  <c:v>0.85357142857142798</c:v>
                </c:pt>
                <c:pt idx="237">
                  <c:v>0.85928571428571399</c:v>
                </c:pt>
                <c:pt idx="238">
                  <c:v>0.86499999999999999</c:v>
                </c:pt>
                <c:pt idx="239">
                  <c:v>0.869285714285714</c:v>
                </c:pt>
                <c:pt idx="240">
                  <c:v>0.85785714285714199</c:v>
                </c:pt>
                <c:pt idx="241">
                  <c:v>0.84428571428571397</c:v>
                </c:pt>
                <c:pt idx="242">
                  <c:v>0.84785714285714198</c:v>
                </c:pt>
                <c:pt idx="243">
                  <c:v>0.84499999999999997</c:v>
                </c:pt>
                <c:pt idx="244">
                  <c:v>0.85428571428571398</c:v>
                </c:pt>
                <c:pt idx="245">
                  <c:v>0.84714285714285698</c:v>
                </c:pt>
                <c:pt idx="246">
                  <c:v>0.86142857142857099</c:v>
                </c:pt>
                <c:pt idx="247">
                  <c:v>0.875714285714285</c:v>
                </c:pt>
                <c:pt idx="248">
                  <c:v>0.879285714285714</c:v>
                </c:pt>
                <c:pt idx="249">
                  <c:v>0.88</c:v>
                </c:pt>
                <c:pt idx="250">
                  <c:v>0.89357142857142802</c:v>
                </c:pt>
                <c:pt idx="251">
                  <c:v>0.90428571428571403</c:v>
                </c:pt>
                <c:pt idx="252">
                  <c:v>0.90214285714285702</c:v>
                </c:pt>
                <c:pt idx="253">
                  <c:v>0.91714285714285704</c:v>
                </c:pt>
                <c:pt idx="254">
                  <c:v>0.91785714285714204</c:v>
                </c:pt>
                <c:pt idx="255">
                  <c:v>0.91714285714285704</c:v>
                </c:pt>
                <c:pt idx="256">
                  <c:v>0.92</c:v>
                </c:pt>
                <c:pt idx="257">
                  <c:v>0.90857142857142803</c:v>
                </c:pt>
                <c:pt idx="258">
                  <c:v>0.90857142857142803</c:v>
                </c:pt>
                <c:pt idx="259">
                  <c:v>0.90500000000000003</c:v>
                </c:pt>
                <c:pt idx="260">
                  <c:v>0.90142857142857102</c:v>
                </c:pt>
                <c:pt idx="261">
                  <c:v>0.90714285714285703</c:v>
                </c:pt>
                <c:pt idx="262">
                  <c:v>0.89857142857142802</c:v>
                </c:pt>
                <c:pt idx="263">
                  <c:v>0.89928571428571402</c:v>
                </c:pt>
                <c:pt idx="264">
                  <c:v>0.89928571428571402</c:v>
                </c:pt>
                <c:pt idx="265">
                  <c:v>0.89642857142857102</c:v>
                </c:pt>
                <c:pt idx="266">
                  <c:v>0.89642857142857102</c:v>
                </c:pt>
                <c:pt idx="267">
                  <c:v>0.88357142857142801</c:v>
                </c:pt>
                <c:pt idx="268">
                  <c:v>0.878571428571428</c:v>
                </c:pt>
                <c:pt idx="269">
                  <c:v>0.88214285714285701</c:v>
                </c:pt>
                <c:pt idx="270">
                  <c:v>0.88428571428571401</c:v>
                </c:pt>
                <c:pt idx="271">
                  <c:v>0.89071428571428501</c:v>
                </c:pt>
                <c:pt idx="272">
                  <c:v>0.89142857142857101</c:v>
                </c:pt>
                <c:pt idx="273">
                  <c:v>0.88642857142857101</c:v>
                </c:pt>
                <c:pt idx="274">
                  <c:v>0.89642857142857102</c:v>
                </c:pt>
                <c:pt idx="275">
                  <c:v>0.88571428571428501</c:v>
                </c:pt>
                <c:pt idx="276">
                  <c:v>0.89357142857142802</c:v>
                </c:pt>
                <c:pt idx="277">
                  <c:v>0.874285714285714</c:v>
                </c:pt>
                <c:pt idx="278">
                  <c:v>0.871428571428571</c:v>
                </c:pt>
                <c:pt idx="279">
                  <c:v>0.871428571428571</c:v>
                </c:pt>
                <c:pt idx="280">
                  <c:v>0.85857142857142799</c:v>
                </c:pt>
                <c:pt idx="281">
                  <c:v>0.86714285714285599</c:v>
                </c:pt>
                <c:pt idx="282">
                  <c:v>0.86571428571428499</c:v>
                </c:pt>
                <c:pt idx="283">
                  <c:v>0.871428571428571</c:v>
                </c:pt>
                <c:pt idx="284">
                  <c:v>0.869285714285714</c:v>
                </c:pt>
                <c:pt idx="285">
                  <c:v>0.85214285714285698</c:v>
                </c:pt>
                <c:pt idx="286">
                  <c:v>0.86428571428571399</c:v>
                </c:pt>
                <c:pt idx="287">
                  <c:v>0.86785714285714199</c:v>
                </c:pt>
                <c:pt idx="288">
                  <c:v>0.86857142857142799</c:v>
                </c:pt>
                <c:pt idx="289">
                  <c:v>0.86642857142857099</c:v>
                </c:pt>
                <c:pt idx="290">
                  <c:v>0.869999999999999</c:v>
                </c:pt>
                <c:pt idx="291">
                  <c:v>0.86785714285714199</c:v>
                </c:pt>
                <c:pt idx="292">
                  <c:v>0.88071428571428501</c:v>
                </c:pt>
                <c:pt idx="293">
                  <c:v>0.88285714285714201</c:v>
                </c:pt>
                <c:pt idx="294">
                  <c:v>0.89142857142857101</c:v>
                </c:pt>
                <c:pt idx="295">
                  <c:v>0.90071428571428502</c:v>
                </c:pt>
                <c:pt idx="296">
                  <c:v>0.89714285714285702</c:v>
                </c:pt>
                <c:pt idx="297">
                  <c:v>0.89357142857142802</c:v>
                </c:pt>
                <c:pt idx="298">
                  <c:v>0.88642857142857101</c:v>
                </c:pt>
                <c:pt idx="299">
                  <c:v>0.89</c:v>
                </c:pt>
                <c:pt idx="300">
                  <c:v>0.88285714285714201</c:v>
                </c:pt>
                <c:pt idx="301">
                  <c:v>0.89500000000000002</c:v>
                </c:pt>
                <c:pt idx="302">
                  <c:v>0.88571428571428501</c:v>
                </c:pt>
                <c:pt idx="303">
                  <c:v>0.88357142857142801</c:v>
                </c:pt>
                <c:pt idx="304">
                  <c:v>0.88857142857142801</c:v>
                </c:pt>
                <c:pt idx="305">
                  <c:v>0.89142857142857101</c:v>
                </c:pt>
                <c:pt idx="306">
                  <c:v>0.872857142857143</c:v>
                </c:pt>
                <c:pt idx="307">
                  <c:v>0.870714285714285</c:v>
                </c:pt>
                <c:pt idx="308">
                  <c:v>0.86642857142857099</c:v>
                </c:pt>
                <c:pt idx="309">
                  <c:v>0.85357142857142798</c:v>
                </c:pt>
                <c:pt idx="310">
                  <c:v>0.86857142857142799</c:v>
                </c:pt>
                <c:pt idx="311">
                  <c:v>0.86714285714285699</c:v>
                </c:pt>
                <c:pt idx="312">
                  <c:v>0.86785714285714199</c:v>
                </c:pt>
                <c:pt idx="313">
                  <c:v>0.875714285714285</c:v>
                </c:pt>
                <c:pt idx="314">
                  <c:v>0.874285714285714</c:v>
                </c:pt>
                <c:pt idx="315">
                  <c:v>0.88</c:v>
                </c:pt>
                <c:pt idx="316">
                  <c:v>0.879285714285714</c:v>
                </c:pt>
                <c:pt idx="317">
                  <c:v>0.873571428571428</c:v>
                </c:pt>
                <c:pt idx="318">
                  <c:v>0.874285714285714</c:v>
                </c:pt>
                <c:pt idx="319">
                  <c:v>0.869285714285714</c:v>
                </c:pt>
                <c:pt idx="320">
                  <c:v>0.88357142857142801</c:v>
                </c:pt>
                <c:pt idx="321">
                  <c:v>0.875714285714285</c:v>
                </c:pt>
                <c:pt idx="322">
                  <c:v>0.877142857142857</c:v>
                </c:pt>
                <c:pt idx="323">
                  <c:v>0.878571428571428</c:v>
                </c:pt>
                <c:pt idx="324">
                  <c:v>0.875714285714285</c:v>
                </c:pt>
                <c:pt idx="325">
                  <c:v>0.86642857142857099</c:v>
                </c:pt>
                <c:pt idx="326">
                  <c:v>0.86642857142857099</c:v>
                </c:pt>
                <c:pt idx="327">
                  <c:v>0.872857142857142</c:v>
                </c:pt>
                <c:pt idx="328">
                  <c:v>0.86571428571428499</c:v>
                </c:pt>
                <c:pt idx="329">
                  <c:v>0.85714285714285698</c:v>
                </c:pt>
                <c:pt idx="330">
                  <c:v>0.85499999999999998</c:v>
                </c:pt>
                <c:pt idx="331">
                  <c:v>0.85285714285714198</c:v>
                </c:pt>
                <c:pt idx="332">
                  <c:v>0.85428571428571398</c:v>
                </c:pt>
                <c:pt idx="333">
                  <c:v>0.85642857142857098</c:v>
                </c:pt>
                <c:pt idx="334">
                  <c:v>0.86</c:v>
                </c:pt>
                <c:pt idx="335">
                  <c:v>0.86285714285714199</c:v>
                </c:pt>
                <c:pt idx="336">
                  <c:v>0.85928571428571399</c:v>
                </c:pt>
                <c:pt idx="337">
                  <c:v>0.85</c:v>
                </c:pt>
                <c:pt idx="338">
                  <c:v>0.85142857142857098</c:v>
                </c:pt>
                <c:pt idx="339">
                  <c:v>0.84571428571428497</c:v>
                </c:pt>
                <c:pt idx="340">
                  <c:v>0.83714285714285697</c:v>
                </c:pt>
                <c:pt idx="341">
                  <c:v>0.84857142857142798</c:v>
                </c:pt>
                <c:pt idx="342">
                  <c:v>0.85642857142857098</c:v>
                </c:pt>
                <c:pt idx="343">
                  <c:v>0.86214285714285699</c:v>
                </c:pt>
                <c:pt idx="344">
                  <c:v>0.84785714285714198</c:v>
                </c:pt>
                <c:pt idx="345">
                  <c:v>0.86428571428571399</c:v>
                </c:pt>
                <c:pt idx="346">
                  <c:v>0.86642857142857099</c:v>
                </c:pt>
                <c:pt idx="347">
                  <c:v>0.875714285714285</c:v>
                </c:pt>
                <c:pt idx="348">
                  <c:v>0.88214285714285701</c:v>
                </c:pt>
                <c:pt idx="349">
                  <c:v>0.88071428571428501</c:v>
                </c:pt>
                <c:pt idx="350">
                  <c:v>0.88357142857142801</c:v>
                </c:pt>
                <c:pt idx="351">
                  <c:v>0.875714285714285</c:v>
                </c:pt>
                <c:pt idx="352">
                  <c:v>0.872142857142857</c:v>
                </c:pt>
                <c:pt idx="353">
                  <c:v>0.86428571428571399</c:v>
                </c:pt>
                <c:pt idx="354">
                  <c:v>0.878571428571428</c:v>
                </c:pt>
                <c:pt idx="355">
                  <c:v>0.878571428571428</c:v>
                </c:pt>
                <c:pt idx="356">
                  <c:v>0.88500000000000001</c:v>
                </c:pt>
                <c:pt idx="357">
                  <c:v>0.873571428571428</c:v>
                </c:pt>
                <c:pt idx="358">
                  <c:v>0.88785714285714201</c:v>
                </c:pt>
                <c:pt idx="359">
                  <c:v>0.88642857142857101</c:v>
                </c:pt>
                <c:pt idx="360">
                  <c:v>0.88571428571428501</c:v>
                </c:pt>
                <c:pt idx="361">
                  <c:v>0.88</c:v>
                </c:pt>
                <c:pt idx="362">
                  <c:v>0.89142857142857101</c:v>
                </c:pt>
                <c:pt idx="363">
                  <c:v>0.89</c:v>
                </c:pt>
                <c:pt idx="364">
                  <c:v>0.88071428571428501</c:v>
                </c:pt>
                <c:pt idx="365">
                  <c:v>0.88285714285714201</c:v>
                </c:pt>
                <c:pt idx="366">
                  <c:v>0.87</c:v>
                </c:pt>
                <c:pt idx="367">
                  <c:v>0.869285714285714</c:v>
                </c:pt>
                <c:pt idx="368">
                  <c:v>0.86499999999999999</c:v>
                </c:pt>
                <c:pt idx="369">
                  <c:v>0.870714285714285</c:v>
                </c:pt>
                <c:pt idx="370">
                  <c:v>0.86285714285714299</c:v>
                </c:pt>
                <c:pt idx="371">
                  <c:v>0.85142857142857098</c:v>
                </c:pt>
                <c:pt idx="372">
                  <c:v>0.86857142857142799</c:v>
                </c:pt>
                <c:pt idx="373">
                  <c:v>0.86642857142857099</c:v>
                </c:pt>
                <c:pt idx="374">
                  <c:v>0.88071428571428501</c:v>
                </c:pt>
                <c:pt idx="375">
                  <c:v>0.89214285714285702</c:v>
                </c:pt>
                <c:pt idx="376">
                  <c:v>0.89714285714285702</c:v>
                </c:pt>
                <c:pt idx="377">
                  <c:v>0.89428571428571402</c:v>
                </c:pt>
                <c:pt idx="378">
                  <c:v>0.89714285714285702</c:v>
                </c:pt>
                <c:pt idx="379">
                  <c:v>0.89714285714285702</c:v>
                </c:pt>
                <c:pt idx="380">
                  <c:v>0.89</c:v>
                </c:pt>
                <c:pt idx="381">
                  <c:v>0.88285714285714201</c:v>
                </c:pt>
                <c:pt idx="382">
                  <c:v>0.86857142857142799</c:v>
                </c:pt>
                <c:pt idx="383">
                  <c:v>0.86428571428571399</c:v>
                </c:pt>
                <c:pt idx="384">
                  <c:v>0.86</c:v>
                </c:pt>
                <c:pt idx="385">
                  <c:v>0.875</c:v>
                </c:pt>
                <c:pt idx="386">
                  <c:v>0.878571428571428</c:v>
                </c:pt>
                <c:pt idx="387">
                  <c:v>0.87</c:v>
                </c:pt>
                <c:pt idx="388">
                  <c:v>0.86785714285714199</c:v>
                </c:pt>
                <c:pt idx="389">
                  <c:v>0.870714285714285</c:v>
                </c:pt>
                <c:pt idx="390">
                  <c:v>0.86857142857142799</c:v>
                </c:pt>
                <c:pt idx="391">
                  <c:v>0.85571428571428498</c:v>
                </c:pt>
                <c:pt idx="392">
                  <c:v>0.86</c:v>
                </c:pt>
                <c:pt idx="393">
                  <c:v>0.86857142857142799</c:v>
                </c:pt>
                <c:pt idx="394">
                  <c:v>0.85714285714285698</c:v>
                </c:pt>
                <c:pt idx="395">
                  <c:v>0.84857142857142798</c:v>
                </c:pt>
                <c:pt idx="396">
                  <c:v>0.84857142857142798</c:v>
                </c:pt>
                <c:pt idx="397">
                  <c:v>0.84428571428571397</c:v>
                </c:pt>
                <c:pt idx="398">
                  <c:v>0.84499999999999997</c:v>
                </c:pt>
                <c:pt idx="399">
                  <c:v>0.84714285714285698</c:v>
                </c:pt>
                <c:pt idx="400">
                  <c:v>0.86142857142857099</c:v>
                </c:pt>
                <c:pt idx="401">
                  <c:v>0.88214285714285701</c:v>
                </c:pt>
                <c:pt idx="402">
                  <c:v>0.90214285714285702</c:v>
                </c:pt>
                <c:pt idx="403">
                  <c:v>0.9</c:v>
                </c:pt>
                <c:pt idx="404">
                  <c:v>0.90500000000000003</c:v>
                </c:pt>
                <c:pt idx="405">
                  <c:v>0.89</c:v>
                </c:pt>
                <c:pt idx="406">
                  <c:v>0.879285714285714</c:v>
                </c:pt>
                <c:pt idx="407">
                  <c:v>0.88</c:v>
                </c:pt>
                <c:pt idx="408">
                  <c:v>0.873571428571428</c:v>
                </c:pt>
                <c:pt idx="409">
                  <c:v>0.86285714285714199</c:v>
                </c:pt>
                <c:pt idx="410">
                  <c:v>0.85857142857142799</c:v>
                </c:pt>
                <c:pt idx="411">
                  <c:v>0.86285714285714199</c:v>
                </c:pt>
                <c:pt idx="412">
                  <c:v>0.86642857142857099</c:v>
                </c:pt>
                <c:pt idx="413">
                  <c:v>0.873571428571428</c:v>
                </c:pt>
                <c:pt idx="414">
                  <c:v>0.88500000000000001</c:v>
                </c:pt>
                <c:pt idx="415">
                  <c:v>0.877142857142857</c:v>
                </c:pt>
                <c:pt idx="416">
                  <c:v>0.874285714285714</c:v>
                </c:pt>
                <c:pt idx="417">
                  <c:v>0.875714285714286</c:v>
                </c:pt>
                <c:pt idx="418">
                  <c:v>0.869999999999999</c:v>
                </c:pt>
                <c:pt idx="419">
                  <c:v>0.86857142857142799</c:v>
                </c:pt>
                <c:pt idx="420">
                  <c:v>0.86714285714285699</c:v>
                </c:pt>
                <c:pt idx="421">
                  <c:v>0.872142857142857</c:v>
                </c:pt>
                <c:pt idx="422">
                  <c:v>0.86499999999999999</c:v>
                </c:pt>
                <c:pt idx="423">
                  <c:v>0.86714285714285699</c:v>
                </c:pt>
                <c:pt idx="424">
                  <c:v>0.86</c:v>
                </c:pt>
                <c:pt idx="425">
                  <c:v>0.85357142857142798</c:v>
                </c:pt>
                <c:pt idx="426">
                  <c:v>0.84785714285714298</c:v>
                </c:pt>
                <c:pt idx="427">
                  <c:v>0.84857142857142798</c:v>
                </c:pt>
                <c:pt idx="428">
                  <c:v>0.84857142857142798</c:v>
                </c:pt>
                <c:pt idx="429">
                  <c:v>0.86857142857142799</c:v>
                </c:pt>
                <c:pt idx="430">
                  <c:v>0.86357142857142799</c:v>
                </c:pt>
                <c:pt idx="431">
                  <c:v>0.84571428571428497</c:v>
                </c:pt>
                <c:pt idx="432">
                  <c:v>0.83642857142857097</c:v>
                </c:pt>
                <c:pt idx="433">
                  <c:v>0.85071428571428498</c:v>
                </c:pt>
                <c:pt idx="434">
                  <c:v>0.85142857142857098</c:v>
                </c:pt>
                <c:pt idx="435">
                  <c:v>0.84785714285714198</c:v>
                </c:pt>
                <c:pt idx="436">
                  <c:v>0.84428571428571397</c:v>
                </c:pt>
                <c:pt idx="437">
                  <c:v>0.85214285714285698</c:v>
                </c:pt>
                <c:pt idx="438">
                  <c:v>0.84857142857142798</c:v>
                </c:pt>
                <c:pt idx="439">
                  <c:v>0.84714285714285698</c:v>
                </c:pt>
                <c:pt idx="440">
                  <c:v>0.85285714285714298</c:v>
                </c:pt>
                <c:pt idx="441">
                  <c:v>0.84785714285714198</c:v>
                </c:pt>
                <c:pt idx="442">
                  <c:v>0.84642857142857097</c:v>
                </c:pt>
                <c:pt idx="443">
                  <c:v>0.83999999999999897</c:v>
                </c:pt>
                <c:pt idx="444">
                  <c:v>0.84857142857142798</c:v>
                </c:pt>
                <c:pt idx="445">
                  <c:v>0.86499999999999999</c:v>
                </c:pt>
                <c:pt idx="446">
                  <c:v>0.874285714285714</c:v>
                </c:pt>
                <c:pt idx="447">
                  <c:v>0.88142857142857101</c:v>
                </c:pt>
                <c:pt idx="448">
                  <c:v>0.875714285714285</c:v>
                </c:pt>
                <c:pt idx="449">
                  <c:v>0.86499999999999999</c:v>
                </c:pt>
                <c:pt idx="450">
                  <c:v>0.86714285714285699</c:v>
                </c:pt>
                <c:pt idx="451">
                  <c:v>0.873571428571428</c:v>
                </c:pt>
                <c:pt idx="452">
                  <c:v>0.86285714285714199</c:v>
                </c:pt>
                <c:pt idx="453">
                  <c:v>0.84714285714285698</c:v>
                </c:pt>
                <c:pt idx="454">
                  <c:v>0.870714285714285</c:v>
                </c:pt>
                <c:pt idx="455">
                  <c:v>0.86714285714285699</c:v>
                </c:pt>
                <c:pt idx="456">
                  <c:v>0.86785714285714299</c:v>
                </c:pt>
                <c:pt idx="457">
                  <c:v>0.86857142857142799</c:v>
                </c:pt>
                <c:pt idx="458">
                  <c:v>0.86428571428571399</c:v>
                </c:pt>
                <c:pt idx="459">
                  <c:v>0.85857142857142799</c:v>
                </c:pt>
                <c:pt idx="460">
                  <c:v>0.84928571428571398</c:v>
                </c:pt>
                <c:pt idx="461">
                  <c:v>0.83714285714285697</c:v>
                </c:pt>
                <c:pt idx="462">
                  <c:v>0.82571428571428496</c:v>
                </c:pt>
                <c:pt idx="463">
                  <c:v>0.82714285714285696</c:v>
                </c:pt>
                <c:pt idx="464">
                  <c:v>0.82285714285714195</c:v>
                </c:pt>
                <c:pt idx="465">
                  <c:v>0.82499999999999996</c:v>
                </c:pt>
                <c:pt idx="466">
                  <c:v>0.82</c:v>
                </c:pt>
                <c:pt idx="467">
                  <c:v>0.83285714285714196</c:v>
                </c:pt>
                <c:pt idx="468">
                  <c:v>0.83499999999999996</c:v>
                </c:pt>
                <c:pt idx="469">
                  <c:v>0.84499999999999997</c:v>
                </c:pt>
                <c:pt idx="470">
                  <c:v>0.83142857142857096</c:v>
                </c:pt>
                <c:pt idx="471">
                  <c:v>0.82714285714285696</c:v>
                </c:pt>
                <c:pt idx="472">
                  <c:v>0.81928571428571395</c:v>
                </c:pt>
                <c:pt idx="473">
                  <c:v>0.82071428571428495</c:v>
                </c:pt>
                <c:pt idx="474">
                  <c:v>0.81071428571428505</c:v>
                </c:pt>
                <c:pt idx="475">
                  <c:v>0.79928571428571404</c:v>
                </c:pt>
                <c:pt idx="476">
                  <c:v>0.81285714285714294</c:v>
                </c:pt>
                <c:pt idx="477">
                  <c:v>0.81428571428571395</c:v>
                </c:pt>
                <c:pt idx="478">
                  <c:v>0.79785714285714204</c:v>
                </c:pt>
                <c:pt idx="479">
                  <c:v>0.80928571428571405</c:v>
                </c:pt>
                <c:pt idx="480">
                  <c:v>0.79714285714285704</c:v>
                </c:pt>
                <c:pt idx="481">
                  <c:v>0.78785714285714203</c:v>
                </c:pt>
                <c:pt idx="482">
                  <c:v>0.78928571428571404</c:v>
                </c:pt>
                <c:pt idx="483">
                  <c:v>0.80642857142857105</c:v>
                </c:pt>
                <c:pt idx="484">
                  <c:v>0.79999999999999905</c:v>
                </c:pt>
                <c:pt idx="485">
                  <c:v>0.81857142857142795</c:v>
                </c:pt>
                <c:pt idx="486">
                  <c:v>0.83142857142857096</c:v>
                </c:pt>
                <c:pt idx="487">
                  <c:v>0.84214285714285697</c:v>
                </c:pt>
                <c:pt idx="488">
                  <c:v>0.84857142857142798</c:v>
                </c:pt>
                <c:pt idx="489">
                  <c:v>0.84928571428571398</c:v>
                </c:pt>
                <c:pt idx="490">
                  <c:v>0.85571428571428498</c:v>
                </c:pt>
                <c:pt idx="491">
                  <c:v>0.85571428571428498</c:v>
                </c:pt>
                <c:pt idx="492">
                  <c:v>0.86</c:v>
                </c:pt>
                <c:pt idx="493">
                  <c:v>0.85</c:v>
                </c:pt>
                <c:pt idx="494">
                  <c:v>0.85857142857142799</c:v>
                </c:pt>
                <c:pt idx="495">
                  <c:v>0.86</c:v>
                </c:pt>
                <c:pt idx="496">
                  <c:v>0.86499999999999999</c:v>
                </c:pt>
                <c:pt idx="497">
                  <c:v>0.85142857142857098</c:v>
                </c:pt>
                <c:pt idx="498">
                  <c:v>0.84714285714285698</c:v>
                </c:pt>
                <c:pt idx="499">
                  <c:v>0.83857142857142797</c:v>
                </c:pt>
                <c:pt idx="500">
                  <c:v>0.82642857142857096</c:v>
                </c:pt>
                <c:pt idx="501">
                  <c:v>0.83071428571428496</c:v>
                </c:pt>
                <c:pt idx="502">
                  <c:v>0.83214285714285696</c:v>
                </c:pt>
                <c:pt idx="503">
                  <c:v>0.84357142857142797</c:v>
                </c:pt>
                <c:pt idx="504">
                  <c:v>0.84428571428571397</c:v>
                </c:pt>
                <c:pt idx="505">
                  <c:v>0.84714285714285698</c:v>
                </c:pt>
                <c:pt idx="506">
                  <c:v>0.84285714285714297</c:v>
                </c:pt>
                <c:pt idx="507">
                  <c:v>0.84428571428571397</c:v>
                </c:pt>
                <c:pt idx="508">
                  <c:v>0.83714285714285697</c:v>
                </c:pt>
                <c:pt idx="509">
                  <c:v>0.84499999999999997</c:v>
                </c:pt>
                <c:pt idx="510">
                  <c:v>0.84357142857142797</c:v>
                </c:pt>
                <c:pt idx="511">
                  <c:v>0.85</c:v>
                </c:pt>
                <c:pt idx="512">
                  <c:v>0.85285714285714198</c:v>
                </c:pt>
                <c:pt idx="513">
                  <c:v>0.85214285714285698</c:v>
                </c:pt>
                <c:pt idx="514">
                  <c:v>0.85285714285714198</c:v>
                </c:pt>
                <c:pt idx="515">
                  <c:v>0.86</c:v>
                </c:pt>
                <c:pt idx="516">
                  <c:v>0.85499999999999898</c:v>
                </c:pt>
                <c:pt idx="517">
                  <c:v>0.85285714285714198</c:v>
                </c:pt>
                <c:pt idx="518">
                  <c:v>0.86357142857142799</c:v>
                </c:pt>
                <c:pt idx="519">
                  <c:v>0.86642857142857099</c:v>
                </c:pt>
                <c:pt idx="520">
                  <c:v>0.84428571428571397</c:v>
                </c:pt>
                <c:pt idx="521">
                  <c:v>0.85071428571428498</c:v>
                </c:pt>
                <c:pt idx="522">
                  <c:v>0.85785714285714199</c:v>
                </c:pt>
                <c:pt idx="523">
                  <c:v>0.873571428571428</c:v>
                </c:pt>
                <c:pt idx="524">
                  <c:v>0.872857142857142</c:v>
                </c:pt>
                <c:pt idx="525">
                  <c:v>0.88142857142857101</c:v>
                </c:pt>
                <c:pt idx="526">
                  <c:v>0.875</c:v>
                </c:pt>
                <c:pt idx="527">
                  <c:v>0.879285714285714</c:v>
                </c:pt>
                <c:pt idx="528">
                  <c:v>0.87</c:v>
                </c:pt>
                <c:pt idx="529">
                  <c:v>0.877857142857142</c:v>
                </c:pt>
                <c:pt idx="530">
                  <c:v>0.88500000000000001</c:v>
                </c:pt>
                <c:pt idx="531">
                  <c:v>0.88357142857142801</c:v>
                </c:pt>
                <c:pt idx="532">
                  <c:v>0.88642857142857101</c:v>
                </c:pt>
                <c:pt idx="533">
                  <c:v>0.89428571428571402</c:v>
                </c:pt>
                <c:pt idx="534">
                  <c:v>0.88428571428571401</c:v>
                </c:pt>
                <c:pt idx="535">
                  <c:v>0.88285714285714201</c:v>
                </c:pt>
                <c:pt idx="536">
                  <c:v>0.875714285714285</c:v>
                </c:pt>
                <c:pt idx="537">
                  <c:v>0.88428571428571401</c:v>
                </c:pt>
                <c:pt idx="538">
                  <c:v>0.88428571428571401</c:v>
                </c:pt>
                <c:pt idx="539">
                  <c:v>0.88214285714285701</c:v>
                </c:pt>
                <c:pt idx="540">
                  <c:v>0.89428571428571402</c:v>
                </c:pt>
                <c:pt idx="541">
                  <c:v>0.89071428571428501</c:v>
                </c:pt>
                <c:pt idx="542">
                  <c:v>0.88428571428571401</c:v>
                </c:pt>
                <c:pt idx="543">
                  <c:v>0.88357142857142801</c:v>
                </c:pt>
                <c:pt idx="544">
                  <c:v>0.875714285714285</c:v>
                </c:pt>
                <c:pt idx="545">
                  <c:v>0.88285714285714201</c:v>
                </c:pt>
                <c:pt idx="546">
                  <c:v>0.874285714285714</c:v>
                </c:pt>
                <c:pt idx="547">
                  <c:v>0.871428571428571</c:v>
                </c:pt>
                <c:pt idx="548">
                  <c:v>0.86428571428571399</c:v>
                </c:pt>
                <c:pt idx="549">
                  <c:v>0.85857142857142799</c:v>
                </c:pt>
                <c:pt idx="550">
                  <c:v>0.86714285714285699</c:v>
                </c:pt>
                <c:pt idx="551">
                  <c:v>0.86785714285714199</c:v>
                </c:pt>
                <c:pt idx="552">
                  <c:v>0.86642857142857099</c:v>
                </c:pt>
                <c:pt idx="553">
                  <c:v>0.85928571428571399</c:v>
                </c:pt>
                <c:pt idx="554">
                  <c:v>0.85571428571428498</c:v>
                </c:pt>
                <c:pt idx="555">
                  <c:v>0.85857142857142799</c:v>
                </c:pt>
                <c:pt idx="556">
                  <c:v>0.86071428571428499</c:v>
                </c:pt>
                <c:pt idx="557">
                  <c:v>0.85</c:v>
                </c:pt>
                <c:pt idx="558">
                  <c:v>0.85357142857142798</c:v>
                </c:pt>
                <c:pt idx="559">
                  <c:v>0.83928571428571397</c:v>
                </c:pt>
                <c:pt idx="560">
                  <c:v>0.83428571428571396</c:v>
                </c:pt>
                <c:pt idx="561">
                  <c:v>0.85142857142857098</c:v>
                </c:pt>
                <c:pt idx="562">
                  <c:v>0.85142857142857098</c:v>
                </c:pt>
                <c:pt idx="563">
                  <c:v>0.85714285714285698</c:v>
                </c:pt>
                <c:pt idx="564">
                  <c:v>0.85785714285714199</c:v>
                </c:pt>
                <c:pt idx="565">
                  <c:v>0.86285714285714299</c:v>
                </c:pt>
                <c:pt idx="566">
                  <c:v>0.876428571428571</c:v>
                </c:pt>
                <c:pt idx="567">
                  <c:v>0.88214285714285701</c:v>
                </c:pt>
                <c:pt idx="568">
                  <c:v>0.88071428571428501</c:v>
                </c:pt>
                <c:pt idx="569">
                  <c:v>0.86499999999999999</c:v>
                </c:pt>
                <c:pt idx="570">
                  <c:v>0.86428571428571399</c:v>
                </c:pt>
                <c:pt idx="571">
                  <c:v>0.85928571428571399</c:v>
                </c:pt>
                <c:pt idx="572">
                  <c:v>0.873571428571428</c:v>
                </c:pt>
                <c:pt idx="573">
                  <c:v>0.89071428571428501</c:v>
                </c:pt>
                <c:pt idx="574">
                  <c:v>0.89071428571428501</c:v>
                </c:pt>
                <c:pt idx="575">
                  <c:v>0.89214285714285702</c:v>
                </c:pt>
                <c:pt idx="576">
                  <c:v>0.89214285714285702</c:v>
                </c:pt>
                <c:pt idx="577">
                  <c:v>0.88285714285714201</c:v>
                </c:pt>
                <c:pt idx="578">
                  <c:v>0.88214285714285701</c:v>
                </c:pt>
                <c:pt idx="579">
                  <c:v>0.89071428571428601</c:v>
                </c:pt>
                <c:pt idx="580">
                  <c:v>0.90428571428571403</c:v>
                </c:pt>
                <c:pt idx="581">
                  <c:v>0.89</c:v>
                </c:pt>
                <c:pt idx="582">
                  <c:v>0.88857142857142801</c:v>
                </c:pt>
                <c:pt idx="583">
                  <c:v>0.91357142857142803</c:v>
                </c:pt>
                <c:pt idx="584">
                  <c:v>0.91285714285714203</c:v>
                </c:pt>
                <c:pt idx="585">
                  <c:v>0.90214285714285702</c:v>
                </c:pt>
                <c:pt idx="586">
                  <c:v>0.90428571428571403</c:v>
                </c:pt>
                <c:pt idx="587">
                  <c:v>0.90785714285714203</c:v>
                </c:pt>
                <c:pt idx="588">
                  <c:v>0.89714285714285702</c:v>
                </c:pt>
                <c:pt idx="589">
                  <c:v>0.89928571428571402</c:v>
                </c:pt>
                <c:pt idx="590">
                  <c:v>0.89214285714285702</c:v>
                </c:pt>
                <c:pt idx="591">
                  <c:v>0.89214285714285702</c:v>
                </c:pt>
                <c:pt idx="592">
                  <c:v>0.9</c:v>
                </c:pt>
                <c:pt idx="593">
                  <c:v>0.90714285714285703</c:v>
                </c:pt>
                <c:pt idx="594">
                  <c:v>0.88214285714285701</c:v>
                </c:pt>
                <c:pt idx="595">
                  <c:v>0.89142857142857101</c:v>
                </c:pt>
                <c:pt idx="596">
                  <c:v>0.89285714285714202</c:v>
                </c:pt>
                <c:pt idx="597">
                  <c:v>0.89142857142857101</c:v>
                </c:pt>
                <c:pt idx="598">
                  <c:v>0.89642857142857102</c:v>
                </c:pt>
                <c:pt idx="599">
                  <c:v>0.90571428571428503</c:v>
                </c:pt>
                <c:pt idx="600">
                  <c:v>0.89785714285714202</c:v>
                </c:pt>
                <c:pt idx="601">
                  <c:v>0.89428571428571402</c:v>
                </c:pt>
                <c:pt idx="602">
                  <c:v>0.89214285714285702</c:v>
                </c:pt>
                <c:pt idx="603">
                  <c:v>0.89714285714285702</c:v>
                </c:pt>
                <c:pt idx="604">
                  <c:v>0.88500000000000001</c:v>
                </c:pt>
                <c:pt idx="605">
                  <c:v>0.88928571428571401</c:v>
                </c:pt>
                <c:pt idx="606">
                  <c:v>0.88642857142857101</c:v>
                </c:pt>
                <c:pt idx="607">
                  <c:v>0.87999999999999901</c:v>
                </c:pt>
                <c:pt idx="608">
                  <c:v>0.88428571428571401</c:v>
                </c:pt>
                <c:pt idx="609">
                  <c:v>0.879285714285714</c:v>
                </c:pt>
                <c:pt idx="610">
                  <c:v>0.877142857142857</c:v>
                </c:pt>
                <c:pt idx="611">
                  <c:v>0.869285714285714</c:v>
                </c:pt>
                <c:pt idx="612">
                  <c:v>0.86285714285714199</c:v>
                </c:pt>
                <c:pt idx="613">
                  <c:v>0.85285714285714198</c:v>
                </c:pt>
                <c:pt idx="614">
                  <c:v>0.85428571428571398</c:v>
                </c:pt>
                <c:pt idx="615">
                  <c:v>0.85214285714285698</c:v>
                </c:pt>
                <c:pt idx="616">
                  <c:v>0.85071428571428498</c:v>
                </c:pt>
                <c:pt idx="617">
                  <c:v>0.86642857142857099</c:v>
                </c:pt>
                <c:pt idx="618">
                  <c:v>0.878571428571428</c:v>
                </c:pt>
                <c:pt idx="619">
                  <c:v>0.88357142857142801</c:v>
                </c:pt>
                <c:pt idx="620">
                  <c:v>0.877857142857142</c:v>
                </c:pt>
                <c:pt idx="621">
                  <c:v>0.86428571428571399</c:v>
                </c:pt>
                <c:pt idx="622">
                  <c:v>0.86142857142857099</c:v>
                </c:pt>
                <c:pt idx="623">
                  <c:v>0.86285714285714199</c:v>
                </c:pt>
                <c:pt idx="624">
                  <c:v>0.85857142857142799</c:v>
                </c:pt>
                <c:pt idx="625">
                  <c:v>0.86642857142857099</c:v>
                </c:pt>
                <c:pt idx="626">
                  <c:v>0.86071428571428499</c:v>
                </c:pt>
                <c:pt idx="627">
                  <c:v>0.85571428571428498</c:v>
                </c:pt>
                <c:pt idx="628">
                  <c:v>0.85785714285714199</c:v>
                </c:pt>
                <c:pt idx="629">
                  <c:v>0.85571428571428498</c:v>
                </c:pt>
                <c:pt idx="630">
                  <c:v>0.85785714285714199</c:v>
                </c:pt>
                <c:pt idx="631">
                  <c:v>0.85071428571428498</c:v>
                </c:pt>
                <c:pt idx="632">
                  <c:v>0.84928571428571398</c:v>
                </c:pt>
                <c:pt idx="633">
                  <c:v>0.84642857142857097</c:v>
                </c:pt>
                <c:pt idx="634">
                  <c:v>0.86214285714285699</c:v>
                </c:pt>
                <c:pt idx="635">
                  <c:v>0.84642857142857097</c:v>
                </c:pt>
                <c:pt idx="636">
                  <c:v>0.83928571428571397</c:v>
                </c:pt>
                <c:pt idx="637">
                  <c:v>0.84214285714285697</c:v>
                </c:pt>
                <c:pt idx="638">
                  <c:v>0.83785714285714197</c:v>
                </c:pt>
                <c:pt idx="639">
                  <c:v>0.84214285714285697</c:v>
                </c:pt>
                <c:pt idx="640">
                  <c:v>0.83142857142857096</c:v>
                </c:pt>
                <c:pt idx="641">
                  <c:v>0.84</c:v>
                </c:pt>
                <c:pt idx="642">
                  <c:v>0.85285714285714198</c:v>
                </c:pt>
                <c:pt idx="643">
                  <c:v>0.85714285714285698</c:v>
                </c:pt>
                <c:pt idx="644">
                  <c:v>0.84928571428571398</c:v>
                </c:pt>
                <c:pt idx="645">
                  <c:v>0.86357142857142799</c:v>
                </c:pt>
                <c:pt idx="646">
                  <c:v>0.84428571428571397</c:v>
                </c:pt>
                <c:pt idx="647">
                  <c:v>0.84642857142857097</c:v>
                </c:pt>
                <c:pt idx="648">
                  <c:v>0.84571428571428497</c:v>
                </c:pt>
                <c:pt idx="649">
                  <c:v>0.84142857142857097</c:v>
                </c:pt>
                <c:pt idx="650">
                  <c:v>0.84357142857142797</c:v>
                </c:pt>
                <c:pt idx="651">
                  <c:v>0.85142857142857098</c:v>
                </c:pt>
                <c:pt idx="652">
                  <c:v>0.86642857142857099</c:v>
                </c:pt>
                <c:pt idx="653">
                  <c:v>0.872142857142857</c:v>
                </c:pt>
                <c:pt idx="654">
                  <c:v>0.872142857142857</c:v>
                </c:pt>
                <c:pt idx="655">
                  <c:v>0.88</c:v>
                </c:pt>
                <c:pt idx="656">
                  <c:v>0.875714285714285</c:v>
                </c:pt>
                <c:pt idx="657">
                  <c:v>0.877857142857142</c:v>
                </c:pt>
                <c:pt idx="658">
                  <c:v>0.877857142857142</c:v>
                </c:pt>
                <c:pt idx="659">
                  <c:v>0.88714285714285701</c:v>
                </c:pt>
                <c:pt idx="660">
                  <c:v>0.88571428571428501</c:v>
                </c:pt>
                <c:pt idx="661">
                  <c:v>0.88928571428571401</c:v>
                </c:pt>
                <c:pt idx="662">
                  <c:v>0.88357142857142801</c:v>
                </c:pt>
                <c:pt idx="663">
                  <c:v>0.88428571428571401</c:v>
                </c:pt>
                <c:pt idx="664">
                  <c:v>0.88214285714285701</c:v>
                </c:pt>
                <c:pt idx="665">
                  <c:v>0.872142857142857</c:v>
                </c:pt>
                <c:pt idx="666">
                  <c:v>0.877857142857142</c:v>
                </c:pt>
                <c:pt idx="667">
                  <c:v>0.88428571428571401</c:v>
                </c:pt>
                <c:pt idx="668">
                  <c:v>0.872857142857143</c:v>
                </c:pt>
                <c:pt idx="669">
                  <c:v>0.869285714285714</c:v>
                </c:pt>
                <c:pt idx="670">
                  <c:v>0.879285714285714</c:v>
                </c:pt>
                <c:pt idx="671">
                  <c:v>0.88214285714285701</c:v>
                </c:pt>
                <c:pt idx="672">
                  <c:v>0.88142857142857101</c:v>
                </c:pt>
                <c:pt idx="673">
                  <c:v>0.88285714285714201</c:v>
                </c:pt>
                <c:pt idx="674">
                  <c:v>0.89</c:v>
                </c:pt>
                <c:pt idx="675">
                  <c:v>0.88142857142857101</c:v>
                </c:pt>
                <c:pt idx="676">
                  <c:v>0.873571428571428</c:v>
                </c:pt>
                <c:pt idx="677">
                  <c:v>0.875</c:v>
                </c:pt>
                <c:pt idx="678">
                  <c:v>0.86714285714285699</c:v>
                </c:pt>
                <c:pt idx="679">
                  <c:v>0.875</c:v>
                </c:pt>
                <c:pt idx="680">
                  <c:v>0.86499999999999999</c:v>
                </c:pt>
                <c:pt idx="681">
                  <c:v>0.86142857142857099</c:v>
                </c:pt>
                <c:pt idx="682">
                  <c:v>0.84928571428571398</c:v>
                </c:pt>
                <c:pt idx="683">
                  <c:v>0.85357142857142798</c:v>
                </c:pt>
                <c:pt idx="684">
                  <c:v>0.84857142857142798</c:v>
                </c:pt>
                <c:pt idx="685">
                  <c:v>0.86071428571428499</c:v>
                </c:pt>
                <c:pt idx="686">
                  <c:v>0.84785714285714298</c:v>
                </c:pt>
                <c:pt idx="687">
                  <c:v>0.85285714285714198</c:v>
                </c:pt>
                <c:pt idx="688">
                  <c:v>0.83714285714285697</c:v>
                </c:pt>
                <c:pt idx="689">
                  <c:v>0.83785714285714297</c:v>
                </c:pt>
                <c:pt idx="690">
                  <c:v>0.84285714285714197</c:v>
                </c:pt>
                <c:pt idx="691">
                  <c:v>0.84071428571428497</c:v>
                </c:pt>
                <c:pt idx="692">
                  <c:v>0.83857142857142797</c:v>
                </c:pt>
                <c:pt idx="693">
                  <c:v>0.83357142857142796</c:v>
                </c:pt>
                <c:pt idx="694">
                  <c:v>0.82714285714285696</c:v>
                </c:pt>
                <c:pt idx="695">
                  <c:v>0.83357142857142796</c:v>
                </c:pt>
                <c:pt idx="696">
                  <c:v>0.82857142857142796</c:v>
                </c:pt>
                <c:pt idx="697">
                  <c:v>0.82214285714285695</c:v>
                </c:pt>
                <c:pt idx="698">
                  <c:v>0.83142857142857096</c:v>
                </c:pt>
                <c:pt idx="699">
                  <c:v>0.82785714285714196</c:v>
                </c:pt>
                <c:pt idx="700">
                  <c:v>0.83285714285714196</c:v>
                </c:pt>
                <c:pt idx="701">
                  <c:v>0.83285714285714196</c:v>
                </c:pt>
                <c:pt idx="702">
                  <c:v>0.84714285714285698</c:v>
                </c:pt>
                <c:pt idx="703">
                  <c:v>0.84499999999999997</c:v>
                </c:pt>
                <c:pt idx="704">
                  <c:v>0.84357142857142797</c:v>
                </c:pt>
                <c:pt idx="705">
                  <c:v>0.84214285714285697</c:v>
                </c:pt>
                <c:pt idx="706">
                  <c:v>0.83857142857142797</c:v>
                </c:pt>
                <c:pt idx="707">
                  <c:v>0.83499999999999996</c:v>
                </c:pt>
                <c:pt idx="708">
                  <c:v>0.82499999999999996</c:v>
                </c:pt>
                <c:pt idx="709">
                  <c:v>0.84428571428571397</c:v>
                </c:pt>
                <c:pt idx="710">
                  <c:v>0.83785714285714197</c:v>
                </c:pt>
                <c:pt idx="711">
                  <c:v>0.83499999999999996</c:v>
                </c:pt>
                <c:pt idx="712">
                  <c:v>0.84071428571428497</c:v>
                </c:pt>
                <c:pt idx="713">
                  <c:v>0.84714285714285698</c:v>
                </c:pt>
                <c:pt idx="714">
                  <c:v>0.85</c:v>
                </c:pt>
                <c:pt idx="715">
                  <c:v>0.83714285714285697</c:v>
                </c:pt>
                <c:pt idx="716">
                  <c:v>0.84142857142857097</c:v>
                </c:pt>
                <c:pt idx="717">
                  <c:v>0.84785714285714198</c:v>
                </c:pt>
                <c:pt idx="718">
                  <c:v>0.84357142857142797</c:v>
                </c:pt>
                <c:pt idx="719">
                  <c:v>0.84928571428571398</c:v>
                </c:pt>
                <c:pt idx="720">
                  <c:v>0.84214285714285697</c:v>
                </c:pt>
                <c:pt idx="721">
                  <c:v>0.84</c:v>
                </c:pt>
                <c:pt idx="722">
                  <c:v>0.84214285714285697</c:v>
                </c:pt>
                <c:pt idx="723">
                  <c:v>0.84142857142857097</c:v>
                </c:pt>
                <c:pt idx="724">
                  <c:v>0.84285714285714197</c:v>
                </c:pt>
                <c:pt idx="725">
                  <c:v>0.83714285714285697</c:v>
                </c:pt>
                <c:pt idx="726">
                  <c:v>0.83928571428571397</c:v>
                </c:pt>
                <c:pt idx="727">
                  <c:v>0.83928571428571397</c:v>
                </c:pt>
                <c:pt idx="728">
                  <c:v>0.83571428571428497</c:v>
                </c:pt>
                <c:pt idx="729">
                  <c:v>0.82999999999999896</c:v>
                </c:pt>
                <c:pt idx="730">
                  <c:v>0.82785714285714196</c:v>
                </c:pt>
                <c:pt idx="731">
                  <c:v>0.82642857142857096</c:v>
                </c:pt>
                <c:pt idx="732">
                  <c:v>0.82785714285714196</c:v>
                </c:pt>
                <c:pt idx="733">
                  <c:v>0.82142857142857095</c:v>
                </c:pt>
                <c:pt idx="734">
                  <c:v>0.83928571428571397</c:v>
                </c:pt>
                <c:pt idx="735">
                  <c:v>0.83999999999999897</c:v>
                </c:pt>
                <c:pt idx="736">
                  <c:v>0.84357142857142797</c:v>
                </c:pt>
                <c:pt idx="737">
                  <c:v>0.83285714285714296</c:v>
                </c:pt>
                <c:pt idx="738">
                  <c:v>0.83642857142857097</c:v>
                </c:pt>
                <c:pt idx="739">
                  <c:v>0.83142857142857096</c:v>
                </c:pt>
                <c:pt idx="740">
                  <c:v>0.84571428571428497</c:v>
                </c:pt>
                <c:pt idx="741">
                  <c:v>0.84142857142857097</c:v>
                </c:pt>
                <c:pt idx="742">
                  <c:v>0.83714285714285697</c:v>
                </c:pt>
                <c:pt idx="743">
                  <c:v>0.84714285714285698</c:v>
                </c:pt>
                <c:pt idx="744">
                  <c:v>0.84357142857142797</c:v>
                </c:pt>
                <c:pt idx="745">
                  <c:v>0.83357142857142796</c:v>
                </c:pt>
                <c:pt idx="746">
                  <c:v>0.83785714285714297</c:v>
                </c:pt>
                <c:pt idx="747">
                  <c:v>0.83571428571428497</c:v>
                </c:pt>
                <c:pt idx="748">
                  <c:v>0.84571428571428497</c:v>
                </c:pt>
                <c:pt idx="749">
                  <c:v>0.83928571428571397</c:v>
                </c:pt>
                <c:pt idx="750">
                  <c:v>0.83928571428571397</c:v>
                </c:pt>
                <c:pt idx="751">
                  <c:v>0.84428571428571397</c:v>
                </c:pt>
                <c:pt idx="752">
                  <c:v>0.83642857142857097</c:v>
                </c:pt>
                <c:pt idx="753">
                  <c:v>0.82571428571428496</c:v>
                </c:pt>
                <c:pt idx="754">
                  <c:v>0.83428571428571396</c:v>
                </c:pt>
                <c:pt idx="755">
                  <c:v>0.84</c:v>
                </c:pt>
                <c:pt idx="756">
                  <c:v>0.84</c:v>
                </c:pt>
                <c:pt idx="757">
                  <c:v>0.83214285714285696</c:v>
                </c:pt>
                <c:pt idx="758">
                  <c:v>0.82785714285714196</c:v>
                </c:pt>
                <c:pt idx="759">
                  <c:v>0.82642857142857096</c:v>
                </c:pt>
                <c:pt idx="760">
                  <c:v>0.83499999999999996</c:v>
                </c:pt>
                <c:pt idx="761">
                  <c:v>0.83571428571428497</c:v>
                </c:pt>
                <c:pt idx="762">
                  <c:v>0.83357142857142796</c:v>
                </c:pt>
                <c:pt idx="763">
                  <c:v>0.83357142857142796</c:v>
                </c:pt>
                <c:pt idx="764">
                  <c:v>0.83642857142857097</c:v>
                </c:pt>
                <c:pt idx="765">
                  <c:v>0.83642857142857097</c:v>
                </c:pt>
                <c:pt idx="766">
                  <c:v>0.83428571428571396</c:v>
                </c:pt>
                <c:pt idx="767">
                  <c:v>0.83214285714285696</c:v>
                </c:pt>
                <c:pt idx="768">
                  <c:v>0.83642857142857097</c:v>
                </c:pt>
                <c:pt idx="769">
                  <c:v>0.83857142857142797</c:v>
                </c:pt>
                <c:pt idx="770">
                  <c:v>0.83928571428571397</c:v>
                </c:pt>
                <c:pt idx="771">
                  <c:v>0.83785714285714297</c:v>
                </c:pt>
                <c:pt idx="772">
                  <c:v>0.84857142857142798</c:v>
                </c:pt>
                <c:pt idx="773">
                  <c:v>0.85499999999999998</c:v>
                </c:pt>
                <c:pt idx="774">
                  <c:v>0.85642857142857098</c:v>
                </c:pt>
                <c:pt idx="775">
                  <c:v>0.85499999999999998</c:v>
                </c:pt>
                <c:pt idx="776">
                  <c:v>0.85071428571428498</c:v>
                </c:pt>
                <c:pt idx="777">
                  <c:v>0.85571428571428498</c:v>
                </c:pt>
                <c:pt idx="778">
                  <c:v>0.86071428571428499</c:v>
                </c:pt>
                <c:pt idx="779">
                  <c:v>0.85928571428571399</c:v>
                </c:pt>
                <c:pt idx="780">
                  <c:v>0.85857142857142799</c:v>
                </c:pt>
                <c:pt idx="781">
                  <c:v>0.85785714285714199</c:v>
                </c:pt>
                <c:pt idx="782">
                  <c:v>0.85857142857142799</c:v>
                </c:pt>
                <c:pt idx="783">
                  <c:v>0.85642857142857098</c:v>
                </c:pt>
                <c:pt idx="784">
                  <c:v>0.85857142857142799</c:v>
                </c:pt>
                <c:pt idx="785">
                  <c:v>0.85285714285714198</c:v>
                </c:pt>
                <c:pt idx="786">
                  <c:v>0.85357142857142798</c:v>
                </c:pt>
                <c:pt idx="787">
                  <c:v>0.86</c:v>
                </c:pt>
                <c:pt idx="788">
                  <c:v>0.86071428571428499</c:v>
                </c:pt>
                <c:pt idx="789">
                  <c:v>0.85357142857142798</c:v>
                </c:pt>
                <c:pt idx="790">
                  <c:v>0.85214285714285698</c:v>
                </c:pt>
                <c:pt idx="791">
                  <c:v>0.84428571428571397</c:v>
                </c:pt>
                <c:pt idx="792">
                  <c:v>0.84499999999999997</c:v>
                </c:pt>
                <c:pt idx="793">
                  <c:v>0.83499999999999996</c:v>
                </c:pt>
                <c:pt idx="794">
                  <c:v>0.84357142857142797</c:v>
                </c:pt>
                <c:pt idx="795">
                  <c:v>0.84571428571428497</c:v>
                </c:pt>
                <c:pt idx="796">
                  <c:v>0.84928571428571398</c:v>
                </c:pt>
                <c:pt idx="797">
                  <c:v>0.84714285714285698</c:v>
                </c:pt>
                <c:pt idx="798">
                  <c:v>0.86</c:v>
                </c:pt>
                <c:pt idx="799">
                  <c:v>0.86642857142857099</c:v>
                </c:pt>
                <c:pt idx="800">
                  <c:v>0.85428571428571398</c:v>
                </c:pt>
                <c:pt idx="801">
                  <c:v>0.85428571428571398</c:v>
                </c:pt>
                <c:pt idx="802">
                  <c:v>0.85428571428571398</c:v>
                </c:pt>
                <c:pt idx="803">
                  <c:v>0.85928571428571399</c:v>
                </c:pt>
                <c:pt idx="804">
                  <c:v>0.86285714285714199</c:v>
                </c:pt>
                <c:pt idx="805">
                  <c:v>0.85642857142857098</c:v>
                </c:pt>
                <c:pt idx="806">
                  <c:v>0.85928571428571399</c:v>
                </c:pt>
                <c:pt idx="807">
                  <c:v>0.86785714285714199</c:v>
                </c:pt>
                <c:pt idx="808">
                  <c:v>0.85214285714285698</c:v>
                </c:pt>
                <c:pt idx="809">
                  <c:v>0.85357142857142798</c:v>
                </c:pt>
                <c:pt idx="810">
                  <c:v>0.84714285714285698</c:v>
                </c:pt>
                <c:pt idx="811">
                  <c:v>0.83357142857142796</c:v>
                </c:pt>
                <c:pt idx="812">
                  <c:v>0.83357142857142796</c:v>
                </c:pt>
                <c:pt idx="813">
                  <c:v>0.83714285714285697</c:v>
                </c:pt>
                <c:pt idx="814">
                  <c:v>0.83357142857142796</c:v>
                </c:pt>
                <c:pt idx="815">
                  <c:v>0.83285714285714296</c:v>
                </c:pt>
                <c:pt idx="816">
                  <c:v>0.84</c:v>
                </c:pt>
                <c:pt idx="817">
                  <c:v>0.84071428571428497</c:v>
                </c:pt>
                <c:pt idx="818">
                  <c:v>0.83571428571428497</c:v>
                </c:pt>
                <c:pt idx="819">
                  <c:v>0.83571428571428497</c:v>
                </c:pt>
                <c:pt idx="820">
                  <c:v>0.83499999999999996</c:v>
                </c:pt>
                <c:pt idx="821">
                  <c:v>0.82928571428571396</c:v>
                </c:pt>
                <c:pt idx="822">
                  <c:v>0.85642857142857098</c:v>
                </c:pt>
                <c:pt idx="823">
                  <c:v>0.84571428571428497</c:v>
                </c:pt>
                <c:pt idx="824">
                  <c:v>0.84</c:v>
                </c:pt>
                <c:pt idx="825">
                  <c:v>0.83142857142857096</c:v>
                </c:pt>
                <c:pt idx="826">
                  <c:v>0.82857142857142796</c:v>
                </c:pt>
                <c:pt idx="827">
                  <c:v>0.83499999999999996</c:v>
                </c:pt>
                <c:pt idx="828">
                  <c:v>0.82571428571428496</c:v>
                </c:pt>
                <c:pt idx="829">
                  <c:v>0.83428571428571396</c:v>
                </c:pt>
                <c:pt idx="830">
                  <c:v>0.82857142857142796</c:v>
                </c:pt>
                <c:pt idx="831">
                  <c:v>0.83</c:v>
                </c:pt>
                <c:pt idx="832">
                  <c:v>0.81285714285714294</c:v>
                </c:pt>
                <c:pt idx="833">
                  <c:v>0.81928571428571395</c:v>
                </c:pt>
                <c:pt idx="834">
                  <c:v>0.81428571428571395</c:v>
                </c:pt>
                <c:pt idx="835">
                  <c:v>0.82214285714285695</c:v>
                </c:pt>
                <c:pt idx="836">
                  <c:v>0.81</c:v>
                </c:pt>
                <c:pt idx="837">
                  <c:v>0.80285714285714205</c:v>
                </c:pt>
                <c:pt idx="838">
                  <c:v>0.80142857142857105</c:v>
                </c:pt>
                <c:pt idx="839">
                  <c:v>0.79785714285714204</c:v>
                </c:pt>
                <c:pt idx="840">
                  <c:v>0.80285714285714205</c:v>
                </c:pt>
                <c:pt idx="841">
                  <c:v>0.79785714285714204</c:v>
                </c:pt>
                <c:pt idx="842">
                  <c:v>0.80785714285714205</c:v>
                </c:pt>
                <c:pt idx="843">
                  <c:v>0.81142857142857105</c:v>
                </c:pt>
                <c:pt idx="844">
                  <c:v>0.82214285714285695</c:v>
                </c:pt>
                <c:pt idx="845">
                  <c:v>0.83642857142857097</c:v>
                </c:pt>
                <c:pt idx="846">
                  <c:v>0.85357142857142798</c:v>
                </c:pt>
                <c:pt idx="847">
                  <c:v>0.85071428571428498</c:v>
                </c:pt>
                <c:pt idx="848">
                  <c:v>0.85428571428571398</c:v>
                </c:pt>
                <c:pt idx="849">
                  <c:v>0.872857142857142</c:v>
                </c:pt>
                <c:pt idx="850">
                  <c:v>0.876428571428571</c:v>
                </c:pt>
                <c:pt idx="851">
                  <c:v>0.88428571428571401</c:v>
                </c:pt>
                <c:pt idx="852">
                  <c:v>0.88928571428571401</c:v>
                </c:pt>
                <c:pt idx="853">
                  <c:v>0.88214285714285701</c:v>
                </c:pt>
                <c:pt idx="854">
                  <c:v>0.877142857142857</c:v>
                </c:pt>
                <c:pt idx="855">
                  <c:v>0.86571428571428499</c:v>
                </c:pt>
                <c:pt idx="856">
                  <c:v>0.86785714285714299</c:v>
                </c:pt>
                <c:pt idx="857">
                  <c:v>0.86499999999999999</c:v>
                </c:pt>
                <c:pt idx="858">
                  <c:v>0.85857142857142799</c:v>
                </c:pt>
                <c:pt idx="859">
                  <c:v>0.86642857142857099</c:v>
                </c:pt>
                <c:pt idx="860">
                  <c:v>0.87</c:v>
                </c:pt>
                <c:pt idx="861">
                  <c:v>0.87</c:v>
                </c:pt>
                <c:pt idx="862">
                  <c:v>0.86571428571428499</c:v>
                </c:pt>
                <c:pt idx="863">
                  <c:v>0.88071428571428501</c:v>
                </c:pt>
                <c:pt idx="864">
                  <c:v>0.88285714285714201</c:v>
                </c:pt>
                <c:pt idx="865">
                  <c:v>0.877857142857142</c:v>
                </c:pt>
                <c:pt idx="866">
                  <c:v>0.872857142857143</c:v>
                </c:pt>
                <c:pt idx="867">
                  <c:v>0.88142857142857101</c:v>
                </c:pt>
                <c:pt idx="868">
                  <c:v>0.88</c:v>
                </c:pt>
                <c:pt idx="869">
                  <c:v>0.871428571428571</c:v>
                </c:pt>
                <c:pt idx="870">
                  <c:v>0.877142857142857</c:v>
                </c:pt>
                <c:pt idx="871">
                  <c:v>0.86499999999999999</c:v>
                </c:pt>
                <c:pt idx="872">
                  <c:v>0.86785714285714299</c:v>
                </c:pt>
                <c:pt idx="873">
                  <c:v>0.871428571428571</c:v>
                </c:pt>
                <c:pt idx="874">
                  <c:v>0.86357142857142799</c:v>
                </c:pt>
                <c:pt idx="875">
                  <c:v>0.86428571428571399</c:v>
                </c:pt>
                <c:pt idx="876">
                  <c:v>0.86357142857142799</c:v>
                </c:pt>
                <c:pt idx="877">
                  <c:v>0.86142857142857099</c:v>
                </c:pt>
                <c:pt idx="878">
                  <c:v>0.83642857142857097</c:v>
                </c:pt>
                <c:pt idx="879">
                  <c:v>0.83642857142857097</c:v>
                </c:pt>
                <c:pt idx="880">
                  <c:v>0.82785714285714196</c:v>
                </c:pt>
                <c:pt idx="881">
                  <c:v>0.82857142857142796</c:v>
                </c:pt>
                <c:pt idx="882">
                  <c:v>0.82857142857142796</c:v>
                </c:pt>
                <c:pt idx="883">
                  <c:v>0.84142857142857097</c:v>
                </c:pt>
                <c:pt idx="884">
                  <c:v>0.84499999999999997</c:v>
                </c:pt>
                <c:pt idx="885">
                  <c:v>0.84285714285714197</c:v>
                </c:pt>
                <c:pt idx="886">
                  <c:v>0.85142857142857098</c:v>
                </c:pt>
                <c:pt idx="887">
                  <c:v>0.84142857142857097</c:v>
                </c:pt>
                <c:pt idx="888">
                  <c:v>0.84857142857142798</c:v>
                </c:pt>
                <c:pt idx="889">
                  <c:v>0.85642857142857098</c:v>
                </c:pt>
                <c:pt idx="890">
                  <c:v>0.85857142857142799</c:v>
                </c:pt>
                <c:pt idx="891">
                  <c:v>0.85642857142857098</c:v>
                </c:pt>
                <c:pt idx="892">
                  <c:v>0.84857142857142798</c:v>
                </c:pt>
                <c:pt idx="893">
                  <c:v>0.85</c:v>
                </c:pt>
                <c:pt idx="894">
                  <c:v>0.85214285714285698</c:v>
                </c:pt>
                <c:pt idx="895">
                  <c:v>0.85642857142857098</c:v>
                </c:pt>
                <c:pt idx="896">
                  <c:v>0.86857142857142799</c:v>
                </c:pt>
                <c:pt idx="897">
                  <c:v>0.86714285714285699</c:v>
                </c:pt>
                <c:pt idx="898">
                  <c:v>0.875</c:v>
                </c:pt>
                <c:pt idx="899">
                  <c:v>0.88071428571428501</c:v>
                </c:pt>
                <c:pt idx="900">
                  <c:v>0.88928571428571401</c:v>
                </c:pt>
                <c:pt idx="901">
                  <c:v>0.88357142857142801</c:v>
                </c:pt>
                <c:pt idx="902">
                  <c:v>0.877142857142857</c:v>
                </c:pt>
                <c:pt idx="903">
                  <c:v>0.89642857142857102</c:v>
                </c:pt>
                <c:pt idx="904">
                  <c:v>0.88928571428571401</c:v>
                </c:pt>
                <c:pt idx="905">
                  <c:v>0.86785714285714199</c:v>
                </c:pt>
                <c:pt idx="906">
                  <c:v>0.869285714285714</c:v>
                </c:pt>
                <c:pt idx="907">
                  <c:v>0.879285714285714</c:v>
                </c:pt>
                <c:pt idx="908">
                  <c:v>0.878571428571428</c:v>
                </c:pt>
                <c:pt idx="909">
                  <c:v>0.872142857142857</c:v>
                </c:pt>
                <c:pt idx="910">
                  <c:v>0.85428571428571398</c:v>
                </c:pt>
                <c:pt idx="911">
                  <c:v>0.85</c:v>
                </c:pt>
                <c:pt idx="912">
                  <c:v>0.84571428571428497</c:v>
                </c:pt>
                <c:pt idx="913">
                  <c:v>0.83928571428571397</c:v>
                </c:pt>
                <c:pt idx="914">
                  <c:v>0.83214285714285696</c:v>
                </c:pt>
                <c:pt idx="915">
                  <c:v>0.84285714285714197</c:v>
                </c:pt>
                <c:pt idx="916">
                  <c:v>0.83357142857142796</c:v>
                </c:pt>
                <c:pt idx="917">
                  <c:v>0.82428571428571396</c:v>
                </c:pt>
                <c:pt idx="918">
                  <c:v>0.82214285714285695</c:v>
                </c:pt>
                <c:pt idx="919">
                  <c:v>0.81571428571428495</c:v>
                </c:pt>
                <c:pt idx="920">
                  <c:v>0.81785714285714295</c:v>
                </c:pt>
                <c:pt idx="921">
                  <c:v>0.81785714285714195</c:v>
                </c:pt>
                <c:pt idx="922">
                  <c:v>0.82571428571428496</c:v>
                </c:pt>
                <c:pt idx="923">
                  <c:v>0.81785714285714195</c:v>
                </c:pt>
                <c:pt idx="924">
                  <c:v>0.82214285714285695</c:v>
                </c:pt>
                <c:pt idx="925">
                  <c:v>0.82</c:v>
                </c:pt>
                <c:pt idx="926">
                  <c:v>0.81214285714285706</c:v>
                </c:pt>
                <c:pt idx="927">
                  <c:v>0.81428571428571395</c:v>
                </c:pt>
                <c:pt idx="928">
                  <c:v>0.81785714285714195</c:v>
                </c:pt>
                <c:pt idx="929">
                  <c:v>0.82142857142857095</c:v>
                </c:pt>
                <c:pt idx="930">
                  <c:v>0.81857142857142795</c:v>
                </c:pt>
                <c:pt idx="931">
                  <c:v>0.82785714285714196</c:v>
                </c:pt>
                <c:pt idx="932">
                  <c:v>0.82214285714285695</c:v>
                </c:pt>
                <c:pt idx="933">
                  <c:v>0.83</c:v>
                </c:pt>
                <c:pt idx="934">
                  <c:v>0.84142857142857097</c:v>
                </c:pt>
                <c:pt idx="935">
                  <c:v>0.82642857142857096</c:v>
                </c:pt>
                <c:pt idx="936">
                  <c:v>0.81285714285714195</c:v>
                </c:pt>
                <c:pt idx="937">
                  <c:v>0.81857142857142795</c:v>
                </c:pt>
                <c:pt idx="938">
                  <c:v>0.82285714285714195</c:v>
                </c:pt>
                <c:pt idx="939">
                  <c:v>0.82</c:v>
                </c:pt>
                <c:pt idx="940">
                  <c:v>0.82071428571428495</c:v>
                </c:pt>
                <c:pt idx="941">
                  <c:v>0.81857142857142795</c:v>
                </c:pt>
                <c:pt idx="942">
                  <c:v>0.82571428571428496</c:v>
                </c:pt>
                <c:pt idx="943">
                  <c:v>0.81499999999999995</c:v>
                </c:pt>
                <c:pt idx="944">
                  <c:v>0.80214285714285705</c:v>
                </c:pt>
                <c:pt idx="945">
                  <c:v>0.80642857142857105</c:v>
                </c:pt>
                <c:pt idx="946">
                  <c:v>0.81928571428571395</c:v>
                </c:pt>
                <c:pt idx="947">
                  <c:v>0.82214285714285695</c:v>
                </c:pt>
                <c:pt idx="948">
                  <c:v>0.82357142857142795</c:v>
                </c:pt>
                <c:pt idx="949">
                  <c:v>0.82214285714285695</c:v>
                </c:pt>
                <c:pt idx="950">
                  <c:v>0.83785714285714197</c:v>
                </c:pt>
                <c:pt idx="951">
                  <c:v>0.84214285714285697</c:v>
                </c:pt>
                <c:pt idx="952">
                  <c:v>0.84642857142857097</c:v>
                </c:pt>
                <c:pt idx="953">
                  <c:v>0.85357142857142798</c:v>
                </c:pt>
                <c:pt idx="954">
                  <c:v>0.85285714285714198</c:v>
                </c:pt>
                <c:pt idx="955">
                  <c:v>0.86571428571428499</c:v>
                </c:pt>
                <c:pt idx="956">
                  <c:v>0.86642857142857099</c:v>
                </c:pt>
                <c:pt idx="957">
                  <c:v>0.86499999999999999</c:v>
                </c:pt>
                <c:pt idx="958">
                  <c:v>0.85357142857142798</c:v>
                </c:pt>
                <c:pt idx="959">
                  <c:v>0.86571428571428499</c:v>
                </c:pt>
                <c:pt idx="960">
                  <c:v>0.85928571428571399</c:v>
                </c:pt>
                <c:pt idx="961">
                  <c:v>0.86357142857142799</c:v>
                </c:pt>
                <c:pt idx="962">
                  <c:v>0.86357142857142799</c:v>
                </c:pt>
                <c:pt idx="963">
                  <c:v>0.86714285714285699</c:v>
                </c:pt>
                <c:pt idx="964">
                  <c:v>0.86</c:v>
                </c:pt>
                <c:pt idx="965">
                  <c:v>0.86357142857142799</c:v>
                </c:pt>
                <c:pt idx="966">
                  <c:v>0.86499999999999999</c:v>
                </c:pt>
                <c:pt idx="967">
                  <c:v>0.86285714285714299</c:v>
                </c:pt>
                <c:pt idx="968">
                  <c:v>0.86357142857142799</c:v>
                </c:pt>
                <c:pt idx="969">
                  <c:v>0.86428571428571399</c:v>
                </c:pt>
                <c:pt idx="970">
                  <c:v>0.86285714285714299</c:v>
                </c:pt>
                <c:pt idx="971">
                  <c:v>0.86642857142857099</c:v>
                </c:pt>
                <c:pt idx="972">
                  <c:v>0.86642857142857099</c:v>
                </c:pt>
                <c:pt idx="973">
                  <c:v>0.86</c:v>
                </c:pt>
                <c:pt idx="974">
                  <c:v>0.84357142857142797</c:v>
                </c:pt>
                <c:pt idx="975">
                  <c:v>0.83857142857142797</c:v>
                </c:pt>
                <c:pt idx="976">
                  <c:v>0.84928571428571398</c:v>
                </c:pt>
                <c:pt idx="977">
                  <c:v>0.85357142857142798</c:v>
                </c:pt>
                <c:pt idx="978">
                  <c:v>0.85857142857142799</c:v>
                </c:pt>
                <c:pt idx="979">
                  <c:v>0.86428571428571399</c:v>
                </c:pt>
                <c:pt idx="980">
                  <c:v>0.85499999999999998</c:v>
                </c:pt>
                <c:pt idx="981">
                  <c:v>0.85285714285714198</c:v>
                </c:pt>
                <c:pt idx="982">
                  <c:v>0.86357142857142799</c:v>
                </c:pt>
                <c:pt idx="983">
                  <c:v>0.86428571428571399</c:v>
                </c:pt>
                <c:pt idx="984">
                  <c:v>0.86</c:v>
                </c:pt>
                <c:pt idx="985">
                  <c:v>0.86428571428571399</c:v>
                </c:pt>
                <c:pt idx="986">
                  <c:v>0.869285714285714</c:v>
                </c:pt>
                <c:pt idx="987">
                  <c:v>0.869285714285714</c:v>
                </c:pt>
                <c:pt idx="988">
                  <c:v>0.86357142857142799</c:v>
                </c:pt>
                <c:pt idx="989">
                  <c:v>0.84785714285714198</c:v>
                </c:pt>
                <c:pt idx="990">
                  <c:v>0.84285714285714197</c:v>
                </c:pt>
                <c:pt idx="991">
                  <c:v>0.85714285714285698</c:v>
                </c:pt>
                <c:pt idx="992">
                  <c:v>0.875</c:v>
                </c:pt>
                <c:pt idx="993">
                  <c:v>0.869999999999999</c:v>
                </c:pt>
                <c:pt idx="994">
                  <c:v>0.870714285714285</c:v>
                </c:pt>
                <c:pt idx="995">
                  <c:v>0.869999999999999</c:v>
                </c:pt>
                <c:pt idx="996">
                  <c:v>0.86714285714285699</c:v>
                </c:pt>
                <c:pt idx="997">
                  <c:v>0.879285714285714</c:v>
                </c:pt>
                <c:pt idx="998">
                  <c:v>0.86857142857142799</c:v>
                </c:pt>
                <c:pt idx="999">
                  <c:v>0.875</c:v>
                </c:pt>
                <c:pt idx="1000">
                  <c:v>0.88071428571428501</c:v>
                </c:pt>
                <c:pt idx="1001">
                  <c:v>0.89571428571428502</c:v>
                </c:pt>
                <c:pt idx="1002">
                  <c:v>0.90785714285714203</c:v>
                </c:pt>
                <c:pt idx="1003">
                  <c:v>0.90071428571428502</c:v>
                </c:pt>
                <c:pt idx="1004">
                  <c:v>0.89500000000000002</c:v>
                </c:pt>
                <c:pt idx="1005">
                  <c:v>0.90285714285714302</c:v>
                </c:pt>
                <c:pt idx="1006">
                  <c:v>0.90214285714285702</c:v>
                </c:pt>
                <c:pt idx="1007">
                  <c:v>0.89785714285714202</c:v>
                </c:pt>
                <c:pt idx="1008">
                  <c:v>0.89499999999999902</c:v>
                </c:pt>
                <c:pt idx="1009">
                  <c:v>0.89142857142857101</c:v>
                </c:pt>
                <c:pt idx="1010">
                  <c:v>0.89428571428571402</c:v>
                </c:pt>
                <c:pt idx="1011">
                  <c:v>0.90071428571428502</c:v>
                </c:pt>
                <c:pt idx="1012">
                  <c:v>0.89714285714285702</c:v>
                </c:pt>
                <c:pt idx="1013">
                  <c:v>0.89357142857142802</c:v>
                </c:pt>
                <c:pt idx="1014">
                  <c:v>0.88500000000000001</c:v>
                </c:pt>
                <c:pt idx="1015">
                  <c:v>0.877857142857142</c:v>
                </c:pt>
                <c:pt idx="1016">
                  <c:v>0.88714285714285701</c:v>
                </c:pt>
                <c:pt idx="1017">
                  <c:v>0.88571428571428501</c:v>
                </c:pt>
                <c:pt idx="1018">
                  <c:v>0.88142857142857101</c:v>
                </c:pt>
                <c:pt idx="1019">
                  <c:v>0.878571428571428</c:v>
                </c:pt>
                <c:pt idx="1020">
                  <c:v>0.879285714285714</c:v>
                </c:pt>
                <c:pt idx="1021">
                  <c:v>0.875</c:v>
                </c:pt>
                <c:pt idx="1022">
                  <c:v>0.878571428571428</c:v>
                </c:pt>
                <c:pt idx="1023">
                  <c:v>0.88785714285714201</c:v>
                </c:pt>
                <c:pt idx="1024">
                  <c:v>0.88357142857142801</c:v>
                </c:pt>
                <c:pt idx="1025">
                  <c:v>0.89071428571428501</c:v>
                </c:pt>
                <c:pt idx="1026">
                  <c:v>0.879285714285714</c:v>
                </c:pt>
                <c:pt idx="1027">
                  <c:v>0.88142857142857101</c:v>
                </c:pt>
                <c:pt idx="1028">
                  <c:v>0.88357142857142801</c:v>
                </c:pt>
                <c:pt idx="1029">
                  <c:v>0.86714285714285699</c:v>
                </c:pt>
                <c:pt idx="1030">
                  <c:v>0.86357142857142799</c:v>
                </c:pt>
                <c:pt idx="1031">
                  <c:v>0.85857142857142799</c:v>
                </c:pt>
                <c:pt idx="1032">
                  <c:v>0.85499999999999998</c:v>
                </c:pt>
                <c:pt idx="1033">
                  <c:v>0.86428571428571399</c:v>
                </c:pt>
                <c:pt idx="1034">
                  <c:v>0.86</c:v>
                </c:pt>
                <c:pt idx="1035">
                  <c:v>0.86642857142857099</c:v>
                </c:pt>
                <c:pt idx="1036">
                  <c:v>0.870714285714285</c:v>
                </c:pt>
                <c:pt idx="1037">
                  <c:v>0.877142857142857</c:v>
                </c:pt>
                <c:pt idx="1038">
                  <c:v>0.869999999999999</c:v>
                </c:pt>
                <c:pt idx="1039">
                  <c:v>0.88285714285714201</c:v>
                </c:pt>
                <c:pt idx="1040">
                  <c:v>0.869285714285714</c:v>
                </c:pt>
                <c:pt idx="1041">
                  <c:v>0.86499999999999999</c:v>
                </c:pt>
                <c:pt idx="1042">
                  <c:v>0.86857142857142799</c:v>
                </c:pt>
                <c:pt idx="1043">
                  <c:v>0.86499999999999999</c:v>
                </c:pt>
                <c:pt idx="1044">
                  <c:v>0.86785714285714199</c:v>
                </c:pt>
                <c:pt idx="1045">
                  <c:v>0.85</c:v>
                </c:pt>
                <c:pt idx="1046">
                  <c:v>0.84499999999999997</c:v>
                </c:pt>
                <c:pt idx="1047">
                  <c:v>0.83071428571428496</c:v>
                </c:pt>
                <c:pt idx="1048">
                  <c:v>0.82214285714285695</c:v>
                </c:pt>
                <c:pt idx="1049">
                  <c:v>0.81714285714285695</c:v>
                </c:pt>
                <c:pt idx="1050">
                  <c:v>0.81285714285714294</c:v>
                </c:pt>
                <c:pt idx="1051">
                  <c:v>0.80142857142857105</c:v>
                </c:pt>
                <c:pt idx="1052">
                  <c:v>0.80571428571428505</c:v>
                </c:pt>
                <c:pt idx="1053">
                  <c:v>0.79642857142857104</c:v>
                </c:pt>
                <c:pt idx="1054">
                  <c:v>0.79714285714285704</c:v>
                </c:pt>
                <c:pt idx="1055">
                  <c:v>0.79285714285714204</c:v>
                </c:pt>
                <c:pt idx="1056">
                  <c:v>0.79571428571428504</c:v>
                </c:pt>
                <c:pt idx="1057">
                  <c:v>0.80285714285714205</c:v>
                </c:pt>
                <c:pt idx="1058">
                  <c:v>0.80785714285714205</c:v>
                </c:pt>
                <c:pt idx="1059">
                  <c:v>0.80785714285714205</c:v>
                </c:pt>
                <c:pt idx="1060">
                  <c:v>0.80142857142857105</c:v>
                </c:pt>
                <c:pt idx="1061">
                  <c:v>0.82499999999999996</c:v>
                </c:pt>
                <c:pt idx="1062">
                  <c:v>0.82571428571428496</c:v>
                </c:pt>
                <c:pt idx="1063">
                  <c:v>0.81785714285714195</c:v>
                </c:pt>
                <c:pt idx="1064">
                  <c:v>0.81928571428571395</c:v>
                </c:pt>
                <c:pt idx="1065">
                  <c:v>0.83428571428571396</c:v>
                </c:pt>
                <c:pt idx="1066">
                  <c:v>0.84214285714285697</c:v>
                </c:pt>
                <c:pt idx="1067">
                  <c:v>0.84714285714285698</c:v>
                </c:pt>
                <c:pt idx="1068">
                  <c:v>0.84714285714285698</c:v>
                </c:pt>
                <c:pt idx="1069">
                  <c:v>0.83499999999999996</c:v>
                </c:pt>
                <c:pt idx="1070">
                  <c:v>0.82714285714285696</c:v>
                </c:pt>
                <c:pt idx="1071">
                  <c:v>0.83857142857142797</c:v>
                </c:pt>
                <c:pt idx="1072">
                  <c:v>0.84142857142857097</c:v>
                </c:pt>
                <c:pt idx="1073">
                  <c:v>0.83642857142857097</c:v>
                </c:pt>
                <c:pt idx="1074">
                  <c:v>0.85499999999999998</c:v>
                </c:pt>
                <c:pt idx="1075">
                  <c:v>0.871428571428571</c:v>
                </c:pt>
                <c:pt idx="1076">
                  <c:v>0.86357142857142799</c:v>
                </c:pt>
                <c:pt idx="1077">
                  <c:v>0.86071428571428499</c:v>
                </c:pt>
                <c:pt idx="1078">
                  <c:v>0.84571428571428497</c:v>
                </c:pt>
                <c:pt idx="1079">
                  <c:v>0.86428571428571399</c:v>
                </c:pt>
                <c:pt idx="1080">
                  <c:v>0.86642857142857099</c:v>
                </c:pt>
                <c:pt idx="1081">
                  <c:v>0.86071428571428499</c:v>
                </c:pt>
                <c:pt idx="1082">
                  <c:v>0.85857142857142799</c:v>
                </c:pt>
                <c:pt idx="1083">
                  <c:v>0.85571428571428498</c:v>
                </c:pt>
                <c:pt idx="1084">
                  <c:v>0.85571428571428498</c:v>
                </c:pt>
                <c:pt idx="1085">
                  <c:v>0.85714285714285698</c:v>
                </c:pt>
                <c:pt idx="1086">
                  <c:v>0.84214285714285697</c:v>
                </c:pt>
                <c:pt idx="1087">
                  <c:v>0.84785714285714198</c:v>
                </c:pt>
                <c:pt idx="1088">
                  <c:v>0.85428571428571398</c:v>
                </c:pt>
                <c:pt idx="1089">
                  <c:v>0.84785714285714198</c:v>
                </c:pt>
                <c:pt idx="1090">
                  <c:v>0.85071428571428498</c:v>
                </c:pt>
                <c:pt idx="1091">
                  <c:v>0.84357142857142797</c:v>
                </c:pt>
                <c:pt idx="1092">
                  <c:v>0.83285714285714196</c:v>
                </c:pt>
                <c:pt idx="1093">
                  <c:v>0.82642857142857096</c:v>
                </c:pt>
                <c:pt idx="1094">
                  <c:v>0.82285714285714195</c:v>
                </c:pt>
                <c:pt idx="1095">
                  <c:v>0.81499999999999995</c:v>
                </c:pt>
                <c:pt idx="1096">
                  <c:v>0.79428571428571404</c:v>
                </c:pt>
                <c:pt idx="1097">
                  <c:v>0.80071428571428505</c:v>
                </c:pt>
                <c:pt idx="1098">
                  <c:v>0.79785714285714204</c:v>
                </c:pt>
                <c:pt idx="1099">
                  <c:v>0.79785714285714204</c:v>
                </c:pt>
                <c:pt idx="1100">
                  <c:v>0.80857142857142805</c:v>
                </c:pt>
                <c:pt idx="1101">
                  <c:v>0.81714285714285695</c:v>
                </c:pt>
                <c:pt idx="1102">
                  <c:v>0.81785714285714195</c:v>
                </c:pt>
                <c:pt idx="1103">
                  <c:v>0.82571428571428496</c:v>
                </c:pt>
                <c:pt idx="1104">
                  <c:v>0.82571428571428496</c:v>
                </c:pt>
                <c:pt idx="1105">
                  <c:v>0.82071428571428495</c:v>
                </c:pt>
                <c:pt idx="1106">
                  <c:v>0.81714285714285695</c:v>
                </c:pt>
                <c:pt idx="1107">
                  <c:v>0.81571428571428495</c:v>
                </c:pt>
                <c:pt idx="1108">
                  <c:v>0.81428571428571395</c:v>
                </c:pt>
                <c:pt idx="1109">
                  <c:v>0.81285714285714195</c:v>
                </c:pt>
                <c:pt idx="1110">
                  <c:v>0.82</c:v>
                </c:pt>
                <c:pt idx="1111">
                  <c:v>0.80999999999999905</c:v>
                </c:pt>
                <c:pt idx="1112">
                  <c:v>0.79214285714285704</c:v>
                </c:pt>
                <c:pt idx="1113">
                  <c:v>0.78571428571428503</c:v>
                </c:pt>
                <c:pt idx="1114">
                  <c:v>0.79928571428571404</c:v>
                </c:pt>
                <c:pt idx="1115">
                  <c:v>0.80857142857142805</c:v>
                </c:pt>
                <c:pt idx="1116">
                  <c:v>0.81428571428571395</c:v>
                </c:pt>
                <c:pt idx="1117">
                  <c:v>0.80500000000000005</c:v>
                </c:pt>
                <c:pt idx="1118">
                  <c:v>0.80642857142857105</c:v>
                </c:pt>
                <c:pt idx="1119">
                  <c:v>0.81214285714285706</c:v>
                </c:pt>
                <c:pt idx="1120">
                  <c:v>0.82642857142857096</c:v>
                </c:pt>
                <c:pt idx="1121">
                  <c:v>0.82857142857142796</c:v>
                </c:pt>
                <c:pt idx="1122">
                  <c:v>0.82285714285714195</c:v>
                </c:pt>
                <c:pt idx="1123">
                  <c:v>0.84499999999999997</c:v>
                </c:pt>
                <c:pt idx="1124">
                  <c:v>0.83785714285714197</c:v>
                </c:pt>
                <c:pt idx="1125">
                  <c:v>0.83214285714285696</c:v>
                </c:pt>
                <c:pt idx="1126">
                  <c:v>0.84214285714285697</c:v>
                </c:pt>
                <c:pt idx="1127">
                  <c:v>0.85</c:v>
                </c:pt>
                <c:pt idx="1128">
                  <c:v>0.85071428571428498</c:v>
                </c:pt>
                <c:pt idx="1129">
                  <c:v>0.86142857142857099</c:v>
                </c:pt>
                <c:pt idx="1130">
                  <c:v>0.85357142857142798</c:v>
                </c:pt>
                <c:pt idx="1131">
                  <c:v>0.84642857142857097</c:v>
                </c:pt>
                <c:pt idx="1132">
                  <c:v>0.84428571428571397</c:v>
                </c:pt>
                <c:pt idx="1133">
                  <c:v>0.84857142857142798</c:v>
                </c:pt>
                <c:pt idx="1134">
                  <c:v>0.82785714285714196</c:v>
                </c:pt>
                <c:pt idx="1135">
                  <c:v>0.83</c:v>
                </c:pt>
                <c:pt idx="1136">
                  <c:v>0.83428571428571396</c:v>
                </c:pt>
                <c:pt idx="1137">
                  <c:v>0.83357142857142796</c:v>
                </c:pt>
                <c:pt idx="1138">
                  <c:v>0.82928571428571396</c:v>
                </c:pt>
                <c:pt idx="1139">
                  <c:v>0.82642857142857096</c:v>
                </c:pt>
                <c:pt idx="1140">
                  <c:v>0.81571428571428495</c:v>
                </c:pt>
                <c:pt idx="1141">
                  <c:v>0.81214285714285706</c:v>
                </c:pt>
                <c:pt idx="1142">
                  <c:v>0.80428571428571405</c:v>
                </c:pt>
                <c:pt idx="1143">
                  <c:v>0.81642857142857095</c:v>
                </c:pt>
                <c:pt idx="1144">
                  <c:v>0.81428571428571395</c:v>
                </c:pt>
                <c:pt idx="1145">
                  <c:v>0.82071428571428495</c:v>
                </c:pt>
                <c:pt idx="1146">
                  <c:v>0.82928571428571396</c:v>
                </c:pt>
                <c:pt idx="1147">
                  <c:v>0.82642857142857096</c:v>
                </c:pt>
                <c:pt idx="1148">
                  <c:v>0.82214285714285695</c:v>
                </c:pt>
                <c:pt idx="1149">
                  <c:v>0.83071428571428496</c:v>
                </c:pt>
                <c:pt idx="1150">
                  <c:v>0.82571428571428496</c:v>
                </c:pt>
                <c:pt idx="1151">
                  <c:v>0.85142857142857098</c:v>
                </c:pt>
                <c:pt idx="1152">
                  <c:v>0.84928571428571398</c:v>
                </c:pt>
                <c:pt idx="1153">
                  <c:v>0.84071428571428497</c:v>
                </c:pt>
                <c:pt idx="1154">
                  <c:v>0.83928571428571397</c:v>
                </c:pt>
                <c:pt idx="1155">
                  <c:v>0.84357142857142797</c:v>
                </c:pt>
                <c:pt idx="1156">
                  <c:v>0.83285714285714296</c:v>
                </c:pt>
                <c:pt idx="1157">
                  <c:v>0.84071428571428497</c:v>
                </c:pt>
                <c:pt idx="1158">
                  <c:v>0.84857142857142798</c:v>
                </c:pt>
                <c:pt idx="1159">
                  <c:v>0.84285714285714197</c:v>
                </c:pt>
                <c:pt idx="1160">
                  <c:v>0.84428571428571397</c:v>
                </c:pt>
                <c:pt idx="1161">
                  <c:v>0.84285714285714197</c:v>
                </c:pt>
                <c:pt idx="1162">
                  <c:v>0.84142857142857097</c:v>
                </c:pt>
                <c:pt idx="1163">
                  <c:v>0.82928571428571396</c:v>
                </c:pt>
                <c:pt idx="1164">
                  <c:v>0.82142857142857095</c:v>
                </c:pt>
                <c:pt idx="1165">
                  <c:v>0.80785714285714205</c:v>
                </c:pt>
                <c:pt idx="1166">
                  <c:v>0.80928571428571405</c:v>
                </c:pt>
                <c:pt idx="1167">
                  <c:v>0.79928571428571404</c:v>
                </c:pt>
                <c:pt idx="1168">
                  <c:v>0.81928571428571395</c:v>
                </c:pt>
                <c:pt idx="1169">
                  <c:v>0.84071428571428497</c:v>
                </c:pt>
                <c:pt idx="1170">
                  <c:v>0.84499999999999997</c:v>
                </c:pt>
                <c:pt idx="1171">
                  <c:v>0.84499999999999997</c:v>
                </c:pt>
                <c:pt idx="1172">
                  <c:v>0.85</c:v>
                </c:pt>
                <c:pt idx="1173">
                  <c:v>0.83999999999999897</c:v>
                </c:pt>
                <c:pt idx="1174">
                  <c:v>0.84499999999999997</c:v>
                </c:pt>
                <c:pt idx="1175">
                  <c:v>0.86499999999999999</c:v>
                </c:pt>
                <c:pt idx="1176">
                  <c:v>0.86642857142857099</c:v>
                </c:pt>
                <c:pt idx="1177">
                  <c:v>0.86571428571428499</c:v>
                </c:pt>
                <c:pt idx="1178">
                  <c:v>0.85071428571428498</c:v>
                </c:pt>
                <c:pt idx="1179">
                  <c:v>0.85928571428571399</c:v>
                </c:pt>
                <c:pt idx="1180">
                  <c:v>0.85785714285714199</c:v>
                </c:pt>
                <c:pt idx="1181">
                  <c:v>0.87</c:v>
                </c:pt>
                <c:pt idx="1182">
                  <c:v>0.877142857142857</c:v>
                </c:pt>
                <c:pt idx="1183">
                  <c:v>0.88500000000000001</c:v>
                </c:pt>
                <c:pt idx="1184">
                  <c:v>0.879285714285714</c:v>
                </c:pt>
                <c:pt idx="1185">
                  <c:v>0.877142857142857</c:v>
                </c:pt>
                <c:pt idx="1186">
                  <c:v>0.88071428571428501</c:v>
                </c:pt>
                <c:pt idx="1187">
                  <c:v>0.878571428571428</c:v>
                </c:pt>
                <c:pt idx="1188">
                  <c:v>0.878571428571428</c:v>
                </c:pt>
                <c:pt idx="1189">
                  <c:v>0.89214285714285702</c:v>
                </c:pt>
                <c:pt idx="1190">
                  <c:v>0.878571428571428</c:v>
                </c:pt>
                <c:pt idx="1191">
                  <c:v>0.86499999999999999</c:v>
                </c:pt>
                <c:pt idx="1192">
                  <c:v>0.86642857142857099</c:v>
                </c:pt>
                <c:pt idx="1193">
                  <c:v>0.86642857142857099</c:v>
                </c:pt>
                <c:pt idx="1194">
                  <c:v>0.869285714285714</c:v>
                </c:pt>
                <c:pt idx="1195">
                  <c:v>0.87</c:v>
                </c:pt>
                <c:pt idx="1196">
                  <c:v>0.85785714285714199</c:v>
                </c:pt>
                <c:pt idx="1197">
                  <c:v>0.84714285714285698</c:v>
                </c:pt>
                <c:pt idx="1198">
                  <c:v>0.85214285714285698</c:v>
                </c:pt>
                <c:pt idx="1199">
                  <c:v>0.85428571428571398</c:v>
                </c:pt>
                <c:pt idx="1200">
                  <c:v>0.85642857142857098</c:v>
                </c:pt>
                <c:pt idx="1201">
                  <c:v>0.86214285714285699</c:v>
                </c:pt>
                <c:pt idx="1202">
                  <c:v>0.878571428571428</c:v>
                </c:pt>
                <c:pt idx="1203">
                  <c:v>0.86785714285714199</c:v>
                </c:pt>
                <c:pt idx="1204">
                  <c:v>0.872857142857143</c:v>
                </c:pt>
                <c:pt idx="1205">
                  <c:v>0.86571428571428499</c:v>
                </c:pt>
                <c:pt idx="1206">
                  <c:v>0.872857142857142</c:v>
                </c:pt>
                <c:pt idx="1207">
                  <c:v>0.86785714285714199</c:v>
                </c:pt>
                <c:pt idx="1208">
                  <c:v>0.85357142857142798</c:v>
                </c:pt>
                <c:pt idx="1209">
                  <c:v>0.86214285714285699</c:v>
                </c:pt>
                <c:pt idx="1210">
                  <c:v>0.84499999999999997</c:v>
                </c:pt>
                <c:pt idx="1211">
                  <c:v>0.85</c:v>
                </c:pt>
                <c:pt idx="1212">
                  <c:v>0.85214285714285698</c:v>
                </c:pt>
                <c:pt idx="1213">
                  <c:v>0.85499999999999998</c:v>
                </c:pt>
                <c:pt idx="1214">
                  <c:v>0.84071428571428497</c:v>
                </c:pt>
                <c:pt idx="1215">
                  <c:v>0.84928571428571398</c:v>
                </c:pt>
                <c:pt idx="1216">
                  <c:v>0.85571428571428498</c:v>
                </c:pt>
                <c:pt idx="1217">
                  <c:v>0.86642857142857099</c:v>
                </c:pt>
                <c:pt idx="1218">
                  <c:v>0.85571428571428498</c:v>
                </c:pt>
                <c:pt idx="1219">
                  <c:v>0.84714285714285698</c:v>
                </c:pt>
                <c:pt idx="1220">
                  <c:v>0.869999999999999</c:v>
                </c:pt>
                <c:pt idx="1221">
                  <c:v>0.874285714285714</c:v>
                </c:pt>
                <c:pt idx="1222">
                  <c:v>0.876428571428571</c:v>
                </c:pt>
                <c:pt idx="1223">
                  <c:v>0.878571428571428</c:v>
                </c:pt>
                <c:pt idx="1224">
                  <c:v>0.86642857142857099</c:v>
                </c:pt>
                <c:pt idx="1225">
                  <c:v>0.86857142857142799</c:v>
                </c:pt>
                <c:pt idx="1226">
                  <c:v>0.86285714285714199</c:v>
                </c:pt>
                <c:pt idx="1227">
                  <c:v>0.86857142857142799</c:v>
                </c:pt>
                <c:pt idx="1228">
                  <c:v>0.86642857142857099</c:v>
                </c:pt>
                <c:pt idx="1229">
                  <c:v>0.86785714285714199</c:v>
                </c:pt>
                <c:pt idx="1230">
                  <c:v>0.86857142857142799</c:v>
                </c:pt>
                <c:pt idx="1231">
                  <c:v>0.86285714285714199</c:v>
                </c:pt>
                <c:pt idx="1232">
                  <c:v>0.85785714285714199</c:v>
                </c:pt>
                <c:pt idx="1233">
                  <c:v>0.86857142857142799</c:v>
                </c:pt>
                <c:pt idx="1234">
                  <c:v>0.877142857142857</c:v>
                </c:pt>
                <c:pt idx="1235">
                  <c:v>0.875</c:v>
                </c:pt>
                <c:pt idx="1236">
                  <c:v>0.875714285714285</c:v>
                </c:pt>
                <c:pt idx="1237">
                  <c:v>0.877857142857142</c:v>
                </c:pt>
                <c:pt idx="1238">
                  <c:v>0.88142857142857101</c:v>
                </c:pt>
                <c:pt idx="1239">
                  <c:v>0.87999999999999901</c:v>
                </c:pt>
                <c:pt idx="1240">
                  <c:v>0.872857142857142</c:v>
                </c:pt>
                <c:pt idx="1241">
                  <c:v>0.88571428571428501</c:v>
                </c:pt>
                <c:pt idx="1242">
                  <c:v>0.89142857142857101</c:v>
                </c:pt>
                <c:pt idx="1243">
                  <c:v>0.89285714285714202</c:v>
                </c:pt>
                <c:pt idx="1244">
                  <c:v>0.88500000000000001</c:v>
                </c:pt>
                <c:pt idx="1245">
                  <c:v>0.88</c:v>
                </c:pt>
                <c:pt idx="1246">
                  <c:v>0.86357142857142799</c:v>
                </c:pt>
                <c:pt idx="1247">
                  <c:v>0.869999999999999</c:v>
                </c:pt>
                <c:pt idx="1248">
                  <c:v>0.870714285714285</c:v>
                </c:pt>
                <c:pt idx="1249">
                  <c:v>0.85857142857142799</c:v>
                </c:pt>
                <c:pt idx="1250">
                  <c:v>0.869285714285714</c:v>
                </c:pt>
                <c:pt idx="1251">
                  <c:v>0.869285714285714</c:v>
                </c:pt>
                <c:pt idx="1252">
                  <c:v>0.87999999999999901</c:v>
                </c:pt>
                <c:pt idx="1253">
                  <c:v>0.88214285714285701</c:v>
                </c:pt>
                <c:pt idx="1254">
                  <c:v>0.89714285714285702</c:v>
                </c:pt>
                <c:pt idx="1255">
                  <c:v>0.89500000000000002</c:v>
                </c:pt>
                <c:pt idx="1256">
                  <c:v>0.88928571428571401</c:v>
                </c:pt>
                <c:pt idx="1257">
                  <c:v>0.88285714285714201</c:v>
                </c:pt>
                <c:pt idx="1258">
                  <c:v>0.877142857142857</c:v>
                </c:pt>
                <c:pt idx="1259">
                  <c:v>0.879285714285714</c:v>
                </c:pt>
                <c:pt idx="1260">
                  <c:v>0.874285714285714</c:v>
                </c:pt>
                <c:pt idx="1261">
                  <c:v>0.876428571428571</c:v>
                </c:pt>
                <c:pt idx="1262">
                  <c:v>0.86142857142857099</c:v>
                </c:pt>
                <c:pt idx="1263">
                  <c:v>0.86214285714285699</c:v>
                </c:pt>
                <c:pt idx="1264">
                  <c:v>0.85071428571428498</c:v>
                </c:pt>
                <c:pt idx="1265">
                  <c:v>0.86499999999999899</c:v>
                </c:pt>
                <c:pt idx="1266">
                  <c:v>0.86714285714285699</c:v>
                </c:pt>
                <c:pt idx="1267">
                  <c:v>0.86571428571428499</c:v>
                </c:pt>
                <c:pt idx="1268">
                  <c:v>0.86071428571428499</c:v>
                </c:pt>
                <c:pt idx="1269">
                  <c:v>0.84642857142857097</c:v>
                </c:pt>
                <c:pt idx="1270">
                  <c:v>0.85285714285714198</c:v>
                </c:pt>
                <c:pt idx="1271">
                  <c:v>0.85</c:v>
                </c:pt>
                <c:pt idx="1272">
                  <c:v>0.84285714285714197</c:v>
                </c:pt>
                <c:pt idx="1273">
                  <c:v>0.85</c:v>
                </c:pt>
                <c:pt idx="1274">
                  <c:v>0.83857142857142797</c:v>
                </c:pt>
                <c:pt idx="1275">
                  <c:v>0.83928571428571397</c:v>
                </c:pt>
                <c:pt idx="1276">
                  <c:v>0.83928571428571397</c:v>
                </c:pt>
                <c:pt idx="1277">
                  <c:v>0.86</c:v>
                </c:pt>
                <c:pt idx="1278">
                  <c:v>0.86642857142857099</c:v>
                </c:pt>
                <c:pt idx="1279">
                  <c:v>0.86357142857142799</c:v>
                </c:pt>
                <c:pt idx="1280">
                  <c:v>0.86071428571428499</c:v>
                </c:pt>
                <c:pt idx="1281">
                  <c:v>0.86428571428571399</c:v>
                </c:pt>
                <c:pt idx="1282">
                  <c:v>0.85857142857142799</c:v>
                </c:pt>
                <c:pt idx="1283">
                  <c:v>0.86642857142857099</c:v>
                </c:pt>
                <c:pt idx="1284">
                  <c:v>0.869999999999999</c:v>
                </c:pt>
                <c:pt idx="1285">
                  <c:v>0.875</c:v>
                </c:pt>
                <c:pt idx="1286">
                  <c:v>0.87999999999999901</c:v>
                </c:pt>
                <c:pt idx="1287">
                  <c:v>0.88071428571428501</c:v>
                </c:pt>
                <c:pt idx="1288">
                  <c:v>0.875</c:v>
                </c:pt>
                <c:pt idx="1289">
                  <c:v>0.87</c:v>
                </c:pt>
                <c:pt idx="1290">
                  <c:v>0.872142857142857</c:v>
                </c:pt>
                <c:pt idx="1291">
                  <c:v>0.86</c:v>
                </c:pt>
                <c:pt idx="1292">
                  <c:v>0.86214285714285699</c:v>
                </c:pt>
                <c:pt idx="1293">
                  <c:v>0.84928571428571398</c:v>
                </c:pt>
                <c:pt idx="1294">
                  <c:v>0.84071428571428497</c:v>
                </c:pt>
                <c:pt idx="1295">
                  <c:v>0.84642857142857097</c:v>
                </c:pt>
                <c:pt idx="1296">
                  <c:v>0.84571428571428497</c:v>
                </c:pt>
                <c:pt idx="1297">
                  <c:v>0.84642857142857097</c:v>
                </c:pt>
                <c:pt idx="1298">
                  <c:v>0.84285714285714197</c:v>
                </c:pt>
                <c:pt idx="1299">
                  <c:v>0.83857142857142797</c:v>
                </c:pt>
                <c:pt idx="1300">
                  <c:v>0.84142857142857097</c:v>
                </c:pt>
                <c:pt idx="1301">
                  <c:v>0.84285714285714197</c:v>
                </c:pt>
                <c:pt idx="1302">
                  <c:v>0.84428571428571397</c:v>
                </c:pt>
                <c:pt idx="1303">
                  <c:v>0.84714285714285698</c:v>
                </c:pt>
                <c:pt idx="1304">
                  <c:v>0.88071428571428501</c:v>
                </c:pt>
                <c:pt idx="1305">
                  <c:v>0.86857142857142799</c:v>
                </c:pt>
                <c:pt idx="1306">
                  <c:v>0.85928571428571399</c:v>
                </c:pt>
                <c:pt idx="1307">
                  <c:v>0.84857142857142798</c:v>
                </c:pt>
                <c:pt idx="1308">
                  <c:v>0.83928571428571397</c:v>
                </c:pt>
                <c:pt idx="1309">
                  <c:v>0.83285714285714296</c:v>
                </c:pt>
                <c:pt idx="1310">
                  <c:v>0.82357142857142795</c:v>
                </c:pt>
                <c:pt idx="1311">
                  <c:v>0.84</c:v>
                </c:pt>
                <c:pt idx="1312">
                  <c:v>0.83571428571428497</c:v>
                </c:pt>
                <c:pt idx="1313">
                  <c:v>0.82642857142857096</c:v>
                </c:pt>
                <c:pt idx="1314">
                  <c:v>0.83214285714285696</c:v>
                </c:pt>
                <c:pt idx="1315">
                  <c:v>0.84</c:v>
                </c:pt>
                <c:pt idx="1316">
                  <c:v>0.83642857142857097</c:v>
                </c:pt>
                <c:pt idx="1317">
                  <c:v>0.83214285714285696</c:v>
                </c:pt>
                <c:pt idx="1318">
                  <c:v>0.84499999999999997</c:v>
                </c:pt>
                <c:pt idx="1319">
                  <c:v>0.86357142857142799</c:v>
                </c:pt>
                <c:pt idx="1320">
                  <c:v>0.869285714285714</c:v>
                </c:pt>
                <c:pt idx="1321">
                  <c:v>0.86285714285714299</c:v>
                </c:pt>
                <c:pt idx="1322">
                  <c:v>0.85285714285714198</c:v>
                </c:pt>
                <c:pt idx="1323">
                  <c:v>0.86</c:v>
                </c:pt>
                <c:pt idx="1324">
                  <c:v>0.86642857142857099</c:v>
                </c:pt>
                <c:pt idx="1325">
                  <c:v>0.87</c:v>
                </c:pt>
                <c:pt idx="1326">
                  <c:v>0.86857142857142799</c:v>
                </c:pt>
                <c:pt idx="1327">
                  <c:v>0.86</c:v>
                </c:pt>
                <c:pt idx="1328">
                  <c:v>0.85071428571428498</c:v>
                </c:pt>
                <c:pt idx="1329">
                  <c:v>0.84714285714285698</c:v>
                </c:pt>
                <c:pt idx="1330">
                  <c:v>0.86142857142857099</c:v>
                </c:pt>
                <c:pt idx="1331">
                  <c:v>0.870714285714285</c:v>
                </c:pt>
                <c:pt idx="1332">
                  <c:v>0.88</c:v>
                </c:pt>
                <c:pt idx="1333">
                  <c:v>0.875</c:v>
                </c:pt>
                <c:pt idx="1334">
                  <c:v>0.876428571428571</c:v>
                </c:pt>
                <c:pt idx="1335">
                  <c:v>0.875</c:v>
                </c:pt>
                <c:pt idx="1336">
                  <c:v>0.88214285714285701</c:v>
                </c:pt>
                <c:pt idx="1337">
                  <c:v>0.88785714285714201</c:v>
                </c:pt>
                <c:pt idx="1338">
                  <c:v>0.88642857142857101</c:v>
                </c:pt>
                <c:pt idx="1339">
                  <c:v>0.88928571428571401</c:v>
                </c:pt>
                <c:pt idx="1340">
                  <c:v>0.9</c:v>
                </c:pt>
                <c:pt idx="1341">
                  <c:v>0.90357142857142803</c:v>
                </c:pt>
                <c:pt idx="1342">
                  <c:v>0.90357142857142803</c:v>
                </c:pt>
                <c:pt idx="1343">
                  <c:v>0.89428571428571402</c:v>
                </c:pt>
                <c:pt idx="1344">
                  <c:v>0.89214285714285702</c:v>
                </c:pt>
                <c:pt idx="1345">
                  <c:v>0.89285714285714202</c:v>
                </c:pt>
                <c:pt idx="1346">
                  <c:v>0.89428571428571402</c:v>
                </c:pt>
                <c:pt idx="1347">
                  <c:v>0.88571428571428501</c:v>
                </c:pt>
                <c:pt idx="1348">
                  <c:v>0.89071428571428501</c:v>
                </c:pt>
                <c:pt idx="1349">
                  <c:v>0.88642857142857101</c:v>
                </c:pt>
                <c:pt idx="1350">
                  <c:v>0.90571428571428503</c:v>
                </c:pt>
                <c:pt idx="1351">
                  <c:v>0.91714285714285704</c:v>
                </c:pt>
                <c:pt idx="1352">
                  <c:v>0.91357142857142803</c:v>
                </c:pt>
                <c:pt idx="1353">
                  <c:v>0.91214285714285703</c:v>
                </c:pt>
                <c:pt idx="1354">
                  <c:v>0.90642857142857103</c:v>
                </c:pt>
                <c:pt idx="1355">
                  <c:v>0.90928571428571403</c:v>
                </c:pt>
                <c:pt idx="1356">
                  <c:v>0.91428571428571404</c:v>
                </c:pt>
                <c:pt idx="1357">
                  <c:v>0.89857142857142802</c:v>
                </c:pt>
                <c:pt idx="1358">
                  <c:v>0.89642857142857102</c:v>
                </c:pt>
                <c:pt idx="1359">
                  <c:v>0.88214285714285701</c:v>
                </c:pt>
                <c:pt idx="1360">
                  <c:v>0.879285714285714</c:v>
                </c:pt>
                <c:pt idx="1361">
                  <c:v>0.878571428571428</c:v>
                </c:pt>
                <c:pt idx="1362">
                  <c:v>0.873571428571428</c:v>
                </c:pt>
                <c:pt idx="1363">
                  <c:v>0.871428571428571</c:v>
                </c:pt>
                <c:pt idx="1364">
                  <c:v>0.878571428571428</c:v>
                </c:pt>
                <c:pt idx="1365">
                  <c:v>0.878571428571428</c:v>
                </c:pt>
                <c:pt idx="1366">
                  <c:v>0.86857142857142799</c:v>
                </c:pt>
                <c:pt idx="1367">
                  <c:v>0.86142857142857099</c:v>
                </c:pt>
                <c:pt idx="1368">
                  <c:v>0.84499999999999997</c:v>
                </c:pt>
                <c:pt idx="1369">
                  <c:v>0.84928571428571398</c:v>
                </c:pt>
                <c:pt idx="1370">
                  <c:v>0.85857142857142799</c:v>
                </c:pt>
                <c:pt idx="1371">
                  <c:v>0.86142857142857099</c:v>
                </c:pt>
                <c:pt idx="1372">
                  <c:v>0.85714285714285698</c:v>
                </c:pt>
                <c:pt idx="1373">
                  <c:v>0.86071428571428499</c:v>
                </c:pt>
                <c:pt idx="1374">
                  <c:v>0.84928571428571398</c:v>
                </c:pt>
                <c:pt idx="1375">
                  <c:v>0.84</c:v>
                </c:pt>
                <c:pt idx="1376">
                  <c:v>0.84142857142857097</c:v>
                </c:pt>
                <c:pt idx="1377">
                  <c:v>0.83071428571428496</c:v>
                </c:pt>
                <c:pt idx="1378">
                  <c:v>0.82928571428571396</c:v>
                </c:pt>
                <c:pt idx="1379">
                  <c:v>0.82357142857142795</c:v>
                </c:pt>
                <c:pt idx="1380">
                  <c:v>0.82714285714285696</c:v>
                </c:pt>
                <c:pt idx="1381">
                  <c:v>0.84142857142857097</c:v>
                </c:pt>
                <c:pt idx="1382">
                  <c:v>0.85642857142857098</c:v>
                </c:pt>
                <c:pt idx="1383">
                  <c:v>0.85285714285714198</c:v>
                </c:pt>
                <c:pt idx="1384">
                  <c:v>0.84499999999999997</c:v>
                </c:pt>
                <c:pt idx="1385">
                  <c:v>0.84571428571428497</c:v>
                </c:pt>
                <c:pt idx="1386">
                  <c:v>0.84357142857142797</c:v>
                </c:pt>
                <c:pt idx="1387">
                  <c:v>0.84071428571428497</c:v>
                </c:pt>
                <c:pt idx="1388">
                  <c:v>0.83785714285714297</c:v>
                </c:pt>
                <c:pt idx="1389">
                  <c:v>0.85</c:v>
                </c:pt>
                <c:pt idx="1390">
                  <c:v>0.85357142857142798</c:v>
                </c:pt>
                <c:pt idx="1391">
                  <c:v>0.86499999999999899</c:v>
                </c:pt>
                <c:pt idx="1392">
                  <c:v>0.86214285714285699</c:v>
                </c:pt>
                <c:pt idx="1393">
                  <c:v>0.85714285714285698</c:v>
                </c:pt>
                <c:pt idx="1394">
                  <c:v>0.86571428571428499</c:v>
                </c:pt>
                <c:pt idx="1395">
                  <c:v>0.86714285714285699</c:v>
                </c:pt>
                <c:pt idx="1396">
                  <c:v>0.88785714285714201</c:v>
                </c:pt>
                <c:pt idx="1397">
                  <c:v>0.88285714285714201</c:v>
                </c:pt>
                <c:pt idx="1398">
                  <c:v>0.88142857142857101</c:v>
                </c:pt>
                <c:pt idx="1399">
                  <c:v>0.873571428571428</c:v>
                </c:pt>
                <c:pt idx="1400">
                  <c:v>0.86142857142857099</c:v>
                </c:pt>
                <c:pt idx="1401">
                  <c:v>0.86142857142857099</c:v>
                </c:pt>
                <c:pt idx="1402">
                  <c:v>0.85857142857142799</c:v>
                </c:pt>
                <c:pt idx="1403">
                  <c:v>0.85071428571428498</c:v>
                </c:pt>
                <c:pt idx="1404">
                  <c:v>0.84214285714285697</c:v>
                </c:pt>
                <c:pt idx="1405">
                  <c:v>0.86</c:v>
                </c:pt>
                <c:pt idx="1406">
                  <c:v>0.85714285714285698</c:v>
                </c:pt>
                <c:pt idx="1407">
                  <c:v>0.84428571428571397</c:v>
                </c:pt>
                <c:pt idx="1408">
                  <c:v>0.84071428571428497</c:v>
                </c:pt>
                <c:pt idx="1409">
                  <c:v>0.84071428571428497</c:v>
                </c:pt>
                <c:pt idx="1410">
                  <c:v>0.83857142857142797</c:v>
                </c:pt>
                <c:pt idx="1411">
                  <c:v>0.84357142857142797</c:v>
                </c:pt>
                <c:pt idx="1412">
                  <c:v>0.83285714285714196</c:v>
                </c:pt>
                <c:pt idx="1413">
                  <c:v>0.83285714285714196</c:v>
                </c:pt>
                <c:pt idx="1414">
                  <c:v>0.83214285714285696</c:v>
                </c:pt>
                <c:pt idx="1415">
                  <c:v>0.83857142857142797</c:v>
                </c:pt>
                <c:pt idx="1416">
                  <c:v>0.84928571428571398</c:v>
                </c:pt>
                <c:pt idx="1417">
                  <c:v>0.84428571428571397</c:v>
                </c:pt>
                <c:pt idx="1418">
                  <c:v>0.83928571428571397</c:v>
                </c:pt>
                <c:pt idx="1419">
                  <c:v>0.84285714285714197</c:v>
                </c:pt>
                <c:pt idx="1420">
                  <c:v>0.85714285714285698</c:v>
                </c:pt>
                <c:pt idx="1421">
                  <c:v>0.86</c:v>
                </c:pt>
                <c:pt idx="1422">
                  <c:v>0.83857142857142797</c:v>
                </c:pt>
                <c:pt idx="1423">
                  <c:v>0.83928571428571397</c:v>
                </c:pt>
                <c:pt idx="1424">
                  <c:v>0.83285714285714296</c:v>
                </c:pt>
                <c:pt idx="1425">
                  <c:v>0.82714285714285696</c:v>
                </c:pt>
                <c:pt idx="1426">
                  <c:v>0.84071428571428497</c:v>
                </c:pt>
                <c:pt idx="1427">
                  <c:v>0.84714285714285698</c:v>
                </c:pt>
                <c:pt idx="1428">
                  <c:v>0.85571428571428498</c:v>
                </c:pt>
                <c:pt idx="1429">
                  <c:v>0.86857142857142799</c:v>
                </c:pt>
                <c:pt idx="1430">
                  <c:v>0.870714285714285</c:v>
                </c:pt>
                <c:pt idx="1431">
                  <c:v>0.85642857142857098</c:v>
                </c:pt>
                <c:pt idx="1432">
                  <c:v>0.85714285714285698</c:v>
                </c:pt>
                <c:pt idx="1433">
                  <c:v>0.85071428571428498</c:v>
                </c:pt>
                <c:pt idx="1434">
                  <c:v>0.85499999999999998</c:v>
                </c:pt>
                <c:pt idx="1435">
                  <c:v>0.85</c:v>
                </c:pt>
                <c:pt idx="1436">
                  <c:v>0.86142857142857099</c:v>
                </c:pt>
                <c:pt idx="1437">
                  <c:v>0.85714285714285698</c:v>
                </c:pt>
                <c:pt idx="1438">
                  <c:v>0.85785714285714199</c:v>
                </c:pt>
                <c:pt idx="1439">
                  <c:v>0.876428571428571</c:v>
                </c:pt>
                <c:pt idx="1440">
                  <c:v>0.879285714285714</c:v>
                </c:pt>
                <c:pt idx="1441">
                  <c:v>0.877142857142857</c:v>
                </c:pt>
                <c:pt idx="1442">
                  <c:v>0.86857142857142799</c:v>
                </c:pt>
                <c:pt idx="1443">
                  <c:v>0.89071428571428501</c:v>
                </c:pt>
                <c:pt idx="1444">
                  <c:v>0.89428571428571402</c:v>
                </c:pt>
                <c:pt idx="1445">
                  <c:v>0.90285714285714203</c:v>
                </c:pt>
                <c:pt idx="1446">
                  <c:v>0.90357142857142803</c:v>
                </c:pt>
                <c:pt idx="1447">
                  <c:v>0.90214285714285702</c:v>
                </c:pt>
                <c:pt idx="1448">
                  <c:v>0.90071428571428502</c:v>
                </c:pt>
                <c:pt idx="1449">
                  <c:v>0.89499999999999902</c:v>
                </c:pt>
                <c:pt idx="1450">
                  <c:v>0.89428571428571402</c:v>
                </c:pt>
                <c:pt idx="1451">
                  <c:v>0.88500000000000001</c:v>
                </c:pt>
                <c:pt idx="1452">
                  <c:v>0.873571428571428</c:v>
                </c:pt>
                <c:pt idx="1453">
                  <c:v>0.88500000000000001</c:v>
                </c:pt>
                <c:pt idx="1454">
                  <c:v>0.878571428571428</c:v>
                </c:pt>
                <c:pt idx="1455">
                  <c:v>0.874285714285714</c:v>
                </c:pt>
                <c:pt idx="1456">
                  <c:v>0.86714285714285699</c:v>
                </c:pt>
                <c:pt idx="1457">
                  <c:v>0.85928571428571399</c:v>
                </c:pt>
                <c:pt idx="1458">
                  <c:v>0.86</c:v>
                </c:pt>
                <c:pt idx="1459">
                  <c:v>0.85928571428571399</c:v>
                </c:pt>
                <c:pt idx="1460">
                  <c:v>0.86428571428571399</c:v>
                </c:pt>
                <c:pt idx="1461">
                  <c:v>0.86357142857142799</c:v>
                </c:pt>
                <c:pt idx="1462">
                  <c:v>0.86428571428571399</c:v>
                </c:pt>
                <c:pt idx="1463">
                  <c:v>0.86142857142857099</c:v>
                </c:pt>
                <c:pt idx="1464">
                  <c:v>0.85285714285714198</c:v>
                </c:pt>
                <c:pt idx="1465">
                  <c:v>0.84571428571428497</c:v>
                </c:pt>
                <c:pt idx="1466">
                  <c:v>0.83642857142857097</c:v>
                </c:pt>
                <c:pt idx="1467">
                  <c:v>0.83285714285714296</c:v>
                </c:pt>
                <c:pt idx="1468">
                  <c:v>0.83857142857142797</c:v>
                </c:pt>
                <c:pt idx="1469">
                  <c:v>0.82785714285714196</c:v>
                </c:pt>
                <c:pt idx="1470">
                  <c:v>0.81928571428571395</c:v>
                </c:pt>
                <c:pt idx="1471">
                  <c:v>0.82214285714285695</c:v>
                </c:pt>
                <c:pt idx="1472">
                  <c:v>0.81642857142857095</c:v>
                </c:pt>
                <c:pt idx="1473">
                  <c:v>0.81571428571428495</c:v>
                </c:pt>
                <c:pt idx="1474">
                  <c:v>0.81785714285714195</c:v>
                </c:pt>
                <c:pt idx="1475">
                  <c:v>0.81428571428571395</c:v>
                </c:pt>
                <c:pt idx="1476">
                  <c:v>0.81714285714285695</c:v>
                </c:pt>
                <c:pt idx="1477">
                  <c:v>0.81499999999999995</c:v>
                </c:pt>
                <c:pt idx="1478">
                  <c:v>0.83499999999999996</c:v>
                </c:pt>
                <c:pt idx="1479">
                  <c:v>0.83571428571428497</c:v>
                </c:pt>
                <c:pt idx="1480">
                  <c:v>0.83285714285714196</c:v>
                </c:pt>
                <c:pt idx="1481">
                  <c:v>0.81571428571428495</c:v>
                </c:pt>
                <c:pt idx="1482">
                  <c:v>0.82642857142857096</c:v>
                </c:pt>
                <c:pt idx="1483">
                  <c:v>0.82071428571428495</c:v>
                </c:pt>
                <c:pt idx="1484">
                  <c:v>0.81142857142857105</c:v>
                </c:pt>
                <c:pt idx="1485">
                  <c:v>0.82142857142857095</c:v>
                </c:pt>
                <c:pt idx="1486">
                  <c:v>0.82071428571428495</c:v>
                </c:pt>
                <c:pt idx="1487">
                  <c:v>0.82</c:v>
                </c:pt>
                <c:pt idx="1488">
                  <c:v>0.81</c:v>
                </c:pt>
                <c:pt idx="1489">
                  <c:v>0.79785714285714204</c:v>
                </c:pt>
                <c:pt idx="1490">
                  <c:v>0.79785714285714204</c:v>
                </c:pt>
                <c:pt idx="1491">
                  <c:v>0.78428571428571403</c:v>
                </c:pt>
                <c:pt idx="1492">
                  <c:v>0.78499999999999903</c:v>
                </c:pt>
                <c:pt idx="1493">
                  <c:v>0.78142857142857103</c:v>
                </c:pt>
                <c:pt idx="1494">
                  <c:v>0.80285714285714305</c:v>
                </c:pt>
                <c:pt idx="1495">
                  <c:v>0.81214285714285706</c:v>
                </c:pt>
                <c:pt idx="1496">
                  <c:v>0.82142857142857095</c:v>
                </c:pt>
                <c:pt idx="1497">
                  <c:v>0.82357142857142795</c:v>
                </c:pt>
                <c:pt idx="1498">
                  <c:v>0.81571428571428495</c:v>
                </c:pt>
                <c:pt idx="1499">
                  <c:v>0.81499999999999995</c:v>
                </c:pt>
                <c:pt idx="1500">
                  <c:v>0.81285714285714294</c:v>
                </c:pt>
                <c:pt idx="1501">
                  <c:v>0.81857142857142795</c:v>
                </c:pt>
                <c:pt idx="1502">
                  <c:v>0.81928571428571395</c:v>
                </c:pt>
                <c:pt idx="1503">
                  <c:v>0.82785714285714196</c:v>
                </c:pt>
                <c:pt idx="1504">
                  <c:v>0.81857142857142795</c:v>
                </c:pt>
                <c:pt idx="1505">
                  <c:v>0.80642857142857105</c:v>
                </c:pt>
                <c:pt idx="1506">
                  <c:v>0.80285714285714205</c:v>
                </c:pt>
                <c:pt idx="1507">
                  <c:v>0.79214285714285704</c:v>
                </c:pt>
                <c:pt idx="1508">
                  <c:v>0.79357142857142804</c:v>
                </c:pt>
                <c:pt idx="1509">
                  <c:v>0.79285714285714204</c:v>
                </c:pt>
                <c:pt idx="1510">
                  <c:v>0.79071428571428504</c:v>
                </c:pt>
                <c:pt idx="1511">
                  <c:v>0.78999999999999904</c:v>
                </c:pt>
                <c:pt idx="1512">
                  <c:v>0.80214285714285705</c:v>
                </c:pt>
                <c:pt idx="1513">
                  <c:v>0.80142857142857105</c:v>
                </c:pt>
                <c:pt idx="1514">
                  <c:v>0.80142857142857105</c:v>
                </c:pt>
                <c:pt idx="1515">
                  <c:v>0.81928571428571395</c:v>
                </c:pt>
                <c:pt idx="1516">
                  <c:v>0.83071428571428496</c:v>
                </c:pt>
                <c:pt idx="1517">
                  <c:v>0.82785714285714196</c:v>
                </c:pt>
                <c:pt idx="1518">
                  <c:v>0.84</c:v>
                </c:pt>
                <c:pt idx="1519">
                  <c:v>0.83285714285714196</c:v>
                </c:pt>
                <c:pt idx="1520">
                  <c:v>0.83499999999999996</c:v>
                </c:pt>
                <c:pt idx="1521">
                  <c:v>0.83428571428571396</c:v>
                </c:pt>
                <c:pt idx="1522">
                  <c:v>0.83642857142857097</c:v>
                </c:pt>
                <c:pt idx="1523">
                  <c:v>0.84071428571428497</c:v>
                </c:pt>
                <c:pt idx="1524">
                  <c:v>0.84071428571428497</c:v>
                </c:pt>
                <c:pt idx="1525">
                  <c:v>0.83428571428571396</c:v>
                </c:pt>
                <c:pt idx="1526">
                  <c:v>0.82499999999999996</c:v>
                </c:pt>
                <c:pt idx="1527">
                  <c:v>0.81428571428571395</c:v>
                </c:pt>
                <c:pt idx="1528">
                  <c:v>0.81642857142857095</c:v>
                </c:pt>
                <c:pt idx="1529">
                  <c:v>0.80071428571428505</c:v>
                </c:pt>
                <c:pt idx="1530">
                  <c:v>0.78142857142857103</c:v>
                </c:pt>
                <c:pt idx="1531">
                  <c:v>0.79071428571428504</c:v>
                </c:pt>
                <c:pt idx="1532">
                  <c:v>0.80428571428571405</c:v>
                </c:pt>
                <c:pt idx="1533">
                  <c:v>0.79785714285714204</c:v>
                </c:pt>
                <c:pt idx="1534">
                  <c:v>0.78999999999999904</c:v>
                </c:pt>
                <c:pt idx="1535">
                  <c:v>0.79357142857142804</c:v>
                </c:pt>
                <c:pt idx="1536">
                  <c:v>0.79571428571428504</c:v>
                </c:pt>
                <c:pt idx="1537">
                  <c:v>0.79071428571428504</c:v>
                </c:pt>
                <c:pt idx="1538">
                  <c:v>0.80285714285714205</c:v>
                </c:pt>
                <c:pt idx="1539">
                  <c:v>0.81571428571428495</c:v>
                </c:pt>
                <c:pt idx="1540">
                  <c:v>0.82142857142857095</c:v>
                </c:pt>
                <c:pt idx="1541">
                  <c:v>0.83785714285714297</c:v>
                </c:pt>
                <c:pt idx="1542">
                  <c:v>0.84214285714285697</c:v>
                </c:pt>
                <c:pt idx="1543">
                  <c:v>0.84142857142857097</c:v>
                </c:pt>
                <c:pt idx="1544">
                  <c:v>0.84571428571428497</c:v>
                </c:pt>
                <c:pt idx="1545">
                  <c:v>0.85071428571428498</c:v>
                </c:pt>
                <c:pt idx="1546">
                  <c:v>0.86142857142857099</c:v>
                </c:pt>
                <c:pt idx="1547">
                  <c:v>0.871428571428571</c:v>
                </c:pt>
                <c:pt idx="1548">
                  <c:v>0.86785714285714199</c:v>
                </c:pt>
                <c:pt idx="1549">
                  <c:v>0.878571428571428</c:v>
                </c:pt>
                <c:pt idx="1550">
                  <c:v>0.86857142857142799</c:v>
                </c:pt>
                <c:pt idx="1551">
                  <c:v>0.85357142857142798</c:v>
                </c:pt>
                <c:pt idx="1552">
                  <c:v>0.85285714285714198</c:v>
                </c:pt>
                <c:pt idx="1553">
                  <c:v>0.85571428571428498</c:v>
                </c:pt>
                <c:pt idx="1554">
                  <c:v>0.84857142857142798</c:v>
                </c:pt>
                <c:pt idx="1555">
                  <c:v>0.83785714285714297</c:v>
                </c:pt>
                <c:pt idx="1556">
                  <c:v>0.84071428571428497</c:v>
                </c:pt>
                <c:pt idx="1557">
                  <c:v>0.84857142857142798</c:v>
                </c:pt>
                <c:pt idx="1558">
                  <c:v>0.82642857142857096</c:v>
                </c:pt>
                <c:pt idx="1559">
                  <c:v>0.81785714285714195</c:v>
                </c:pt>
                <c:pt idx="1560">
                  <c:v>0.83571428571428497</c:v>
                </c:pt>
                <c:pt idx="1561">
                  <c:v>0.83571428571428497</c:v>
                </c:pt>
                <c:pt idx="1562">
                  <c:v>0.82928571428571396</c:v>
                </c:pt>
                <c:pt idx="1563">
                  <c:v>0.83499999999999996</c:v>
                </c:pt>
                <c:pt idx="1564">
                  <c:v>0.83571428571428497</c:v>
                </c:pt>
                <c:pt idx="1565">
                  <c:v>0.82714285714285696</c:v>
                </c:pt>
                <c:pt idx="1566">
                  <c:v>0.84714285714285698</c:v>
                </c:pt>
                <c:pt idx="1567">
                  <c:v>0.83928571428571397</c:v>
                </c:pt>
                <c:pt idx="1568">
                  <c:v>0.83642857142857097</c:v>
                </c:pt>
                <c:pt idx="1569">
                  <c:v>0.83714285714285697</c:v>
                </c:pt>
                <c:pt idx="1570">
                  <c:v>0.83499999999999996</c:v>
                </c:pt>
                <c:pt idx="1571">
                  <c:v>0.83142857142857096</c:v>
                </c:pt>
                <c:pt idx="1572">
                  <c:v>0.82857142857142796</c:v>
                </c:pt>
                <c:pt idx="1573">
                  <c:v>0.83285714285714196</c:v>
                </c:pt>
                <c:pt idx="1574">
                  <c:v>0.83285714285714196</c:v>
                </c:pt>
                <c:pt idx="1575">
                  <c:v>0.82642857142857096</c:v>
                </c:pt>
                <c:pt idx="1576">
                  <c:v>0.82142857142857095</c:v>
                </c:pt>
                <c:pt idx="1577">
                  <c:v>0.81428571428571395</c:v>
                </c:pt>
                <c:pt idx="1578">
                  <c:v>0.81214285714285706</c:v>
                </c:pt>
                <c:pt idx="1579">
                  <c:v>0.81785714285714195</c:v>
                </c:pt>
                <c:pt idx="1580">
                  <c:v>0.82357142857142795</c:v>
                </c:pt>
                <c:pt idx="1581">
                  <c:v>0.83285714285714296</c:v>
                </c:pt>
                <c:pt idx="1582">
                  <c:v>0.84142857142857097</c:v>
                </c:pt>
                <c:pt idx="1583">
                  <c:v>0.84571428571428497</c:v>
                </c:pt>
                <c:pt idx="1584">
                  <c:v>0.84</c:v>
                </c:pt>
                <c:pt idx="1585">
                  <c:v>0.84214285714285697</c:v>
                </c:pt>
                <c:pt idx="1586">
                  <c:v>0.83642857142857097</c:v>
                </c:pt>
                <c:pt idx="1587">
                  <c:v>0.84785714285714298</c:v>
                </c:pt>
                <c:pt idx="1588">
                  <c:v>0.85071428571428498</c:v>
                </c:pt>
                <c:pt idx="1589">
                  <c:v>0.85928571428571399</c:v>
                </c:pt>
                <c:pt idx="1590">
                  <c:v>0.85857142857142799</c:v>
                </c:pt>
                <c:pt idx="1591">
                  <c:v>0.85071428571428498</c:v>
                </c:pt>
                <c:pt idx="1592">
                  <c:v>0.85071428571428498</c:v>
                </c:pt>
                <c:pt idx="1593">
                  <c:v>0.83428571428571396</c:v>
                </c:pt>
                <c:pt idx="1594">
                  <c:v>0.83428571428571396</c:v>
                </c:pt>
                <c:pt idx="1595">
                  <c:v>0.81499999999999995</c:v>
                </c:pt>
                <c:pt idx="1596">
                  <c:v>0.82357142857142795</c:v>
                </c:pt>
                <c:pt idx="1597">
                  <c:v>0.83214285714285696</c:v>
                </c:pt>
                <c:pt idx="1598">
                  <c:v>0.83928571428571397</c:v>
                </c:pt>
                <c:pt idx="1599">
                  <c:v>0.84214285714285697</c:v>
                </c:pt>
                <c:pt idx="1600">
                  <c:v>0.85499999999999998</c:v>
                </c:pt>
                <c:pt idx="1601">
                  <c:v>0.85357142857142798</c:v>
                </c:pt>
                <c:pt idx="1602">
                  <c:v>0.85285714285714198</c:v>
                </c:pt>
                <c:pt idx="1603">
                  <c:v>0.84928571428571398</c:v>
                </c:pt>
                <c:pt idx="1604">
                  <c:v>0.85071428571428498</c:v>
                </c:pt>
                <c:pt idx="1605">
                  <c:v>0.85714285714285698</c:v>
                </c:pt>
                <c:pt idx="1606">
                  <c:v>0.86714285714285699</c:v>
                </c:pt>
                <c:pt idx="1607">
                  <c:v>0.85714285714285698</c:v>
                </c:pt>
                <c:pt idx="1608">
                  <c:v>0.85142857142857098</c:v>
                </c:pt>
                <c:pt idx="1609">
                  <c:v>0.84499999999999997</c:v>
                </c:pt>
                <c:pt idx="1610">
                  <c:v>0.84</c:v>
                </c:pt>
                <c:pt idx="1611">
                  <c:v>0.83857142857142797</c:v>
                </c:pt>
                <c:pt idx="1612">
                  <c:v>0.83214285714285696</c:v>
                </c:pt>
                <c:pt idx="1613">
                  <c:v>0.82</c:v>
                </c:pt>
                <c:pt idx="1614">
                  <c:v>0.80999999999999905</c:v>
                </c:pt>
                <c:pt idx="1615">
                  <c:v>0.81785714285714195</c:v>
                </c:pt>
                <c:pt idx="1616">
                  <c:v>0.81571428571428495</c:v>
                </c:pt>
                <c:pt idx="1617">
                  <c:v>0.81499999999999995</c:v>
                </c:pt>
                <c:pt idx="1618">
                  <c:v>0.82571428571428496</c:v>
                </c:pt>
                <c:pt idx="1619">
                  <c:v>0.83928571428571397</c:v>
                </c:pt>
                <c:pt idx="1620">
                  <c:v>0.84499999999999997</c:v>
                </c:pt>
                <c:pt idx="1621">
                  <c:v>0.83285714285714196</c:v>
                </c:pt>
                <c:pt idx="1622">
                  <c:v>0.84285714285714197</c:v>
                </c:pt>
                <c:pt idx="1623">
                  <c:v>0.85499999999999998</c:v>
                </c:pt>
                <c:pt idx="1624">
                  <c:v>0.85</c:v>
                </c:pt>
                <c:pt idx="1625">
                  <c:v>0.86071428571428499</c:v>
                </c:pt>
                <c:pt idx="1626">
                  <c:v>0.872142857142857</c:v>
                </c:pt>
                <c:pt idx="1627">
                  <c:v>0.86571428571428499</c:v>
                </c:pt>
                <c:pt idx="1628">
                  <c:v>0.86428571428571399</c:v>
                </c:pt>
                <c:pt idx="1629">
                  <c:v>0.86</c:v>
                </c:pt>
                <c:pt idx="1630">
                  <c:v>0.85571428571428498</c:v>
                </c:pt>
                <c:pt idx="1631">
                  <c:v>0.85714285714285698</c:v>
                </c:pt>
                <c:pt idx="1632">
                  <c:v>0.86071428571428499</c:v>
                </c:pt>
                <c:pt idx="1633">
                  <c:v>0.86357142857142799</c:v>
                </c:pt>
                <c:pt idx="1634">
                  <c:v>0.86357142857142799</c:v>
                </c:pt>
                <c:pt idx="1635">
                  <c:v>0.86571428571428499</c:v>
                </c:pt>
                <c:pt idx="1636">
                  <c:v>0.86785714285714199</c:v>
                </c:pt>
                <c:pt idx="1637">
                  <c:v>0.86214285714285699</c:v>
                </c:pt>
                <c:pt idx="1638">
                  <c:v>0.85214285714285698</c:v>
                </c:pt>
                <c:pt idx="1639">
                  <c:v>0.85571428571428498</c:v>
                </c:pt>
                <c:pt idx="1640">
                  <c:v>0.85571428571428498</c:v>
                </c:pt>
                <c:pt idx="1641">
                  <c:v>0.85499999999999898</c:v>
                </c:pt>
                <c:pt idx="1642">
                  <c:v>0.84428571428571397</c:v>
                </c:pt>
                <c:pt idx="1643">
                  <c:v>0.83</c:v>
                </c:pt>
                <c:pt idx="1644">
                  <c:v>0.84071428571428497</c:v>
                </c:pt>
                <c:pt idx="1645">
                  <c:v>0.82857142857142796</c:v>
                </c:pt>
                <c:pt idx="1646">
                  <c:v>0.83428571428571396</c:v>
                </c:pt>
                <c:pt idx="1647">
                  <c:v>0.82999999999999896</c:v>
                </c:pt>
                <c:pt idx="1648">
                  <c:v>0.84571428571428497</c:v>
                </c:pt>
                <c:pt idx="1649">
                  <c:v>0.84785714285714298</c:v>
                </c:pt>
                <c:pt idx="1650">
                  <c:v>0.85142857142857098</c:v>
                </c:pt>
                <c:pt idx="1651">
                  <c:v>0.84571428571428497</c:v>
                </c:pt>
                <c:pt idx="1652">
                  <c:v>0.84571428571428497</c:v>
                </c:pt>
                <c:pt idx="1653">
                  <c:v>0.85357142857142798</c:v>
                </c:pt>
                <c:pt idx="1654">
                  <c:v>0.84214285714285697</c:v>
                </c:pt>
                <c:pt idx="1655">
                  <c:v>0.84857142857142798</c:v>
                </c:pt>
                <c:pt idx="1656">
                  <c:v>0.85428571428571398</c:v>
                </c:pt>
                <c:pt idx="1657">
                  <c:v>0.85428571428571398</c:v>
                </c:pt>
                <c:pt idx="1658">
                  <c:v>0.85428571428571398</c:v>
                </c:pt>
                <c:pt idx="1659">
                  <c:v>0.85071428571428498</c:v>
                </c:pt>
                <c:pt idx="1660">
                  <c:v>0.84214285714285697</c:v>
                </c:pt>
                <c:pt idx="1661">
                  <c:v>0.84357142857142797</c:v>
                </c:pt>
                <c:pt idx="1662">
                  <c:v>0.84</c:v>
                </c:pt>
                <c:pt idx="1663">
                  <c:v>0.84357142857142797</c:v>
                </c:pt>
                <c:pt idx="1664">
                  <c:v>0.84285714285714197</c:v>
                </c:pt>
                <c:pt idx="1665">
                  <c:v>0.83214285714285696</c:v>
                </c:pt>
                <c:pt idx="1666">
                  <c:v>0.83499999999999996</c:v>
                </c:pt>
                <c:pt idx="1667">
                  <c:v>0.84142857142857097</c:v>
                </c:pt>
                <c:pt idx="1668">
                  <c:v>0.82857142857142796</c:v>
                </c:pt>
                <c:pt idx="1669">
                  <c:v>0.83714285714285697</c:v>
                </c:pt>
                <c:pt idx="1670">
                  <c:v>0.84571428571428497</c:v>
                </c:pt>
                <c:pt idx="1671">
                  <c:v>0.83357142857142796</c:v>
                </c:pt>
                <c:pt idx="1672">
                  <c:v>0.82857142857142796</c:v>
                </c:pt>
                <c:pt idx="1673">
                  <c:v>0.82142857142857095</c:v>
                </c:pt>
                <c:pt idx="1674">
                  <c:v>0.82642857142857096</c:v>
                </c:pt>
                <c:pt idx="1675">
                  <c:v>0.84499999999999997</c:v>
                </c:pt>
                <c:pt idx="1676">
                  <c:v>0.84142857142857097</c:v>
                </c:pt>
                <c:pt idx="1677">
                  <c:v>0.84642857142857097</c:v>
                </c:pt>
                <c:pt idx="1678">
                  <c:v>0.84499999999999997</c:v>
                </c:pt>
                <c:pt idx="1679">
                  <c:v>0.83428571428571396</c:v>
                </c:pt>
                <c:pt idx="1680">
                  <c:v>0.82142857142857095</c:v>
                </c:pt>
                <c:pt idx="1681">
                  <c:v>0.81357142857142795</c:v>
                </c:pt>
                <c:pt idx="1682">
                  <c:v>0.80714285714285705</c:v>
                </c:pt>
                <c:pt idx="1683">
                  <c:v>0.80642857142857105</c:v>
                </c:pt>
                <c:pt idx="1684">
                  <c:v>0.81357142857142795</c:v>
                </c:pt>
                <c:pt idx="1685">
                  <c:v>0.81428571428571395</c:v>
                </c:pt>
                <c:pt idx="1686">
                  <c:v>0.83</c:v>
                </c:pt>
                <c:pt idx="1687">
                  <c:v>0.82999999999999896</c:v>
                </c:pt>
                <c:pt idx="1688">
                  <c:v>0.83571428571428497</c:v>
                </c:pt>
                <c:pt idx="1689">
                  <c:v>0.84428571428571397</c:v>
                </c:pt>
                <c:pt idx="1690">
                  <c:v>0.83785714285714197</c:v>
                </c:pt>
                <c:pt idx="1691">
                  <c:v>0.84642857142857097</c:v>
                </c:pt>
                <c:pt idx="1692">
                  <c:v>0.85714285714285698</c:v>
                </c:pt>
                <c:pt idx="1693">
                  <c:v>0.84928571428571398</c:v>
                </c:pt>
                <c:pt idx="1694">
                  <c:v>0.85499999999999998</c:v>
                </c:pt>
                <c:pt idx="1695">
                  <c:v>0.86857142857142799</c:v>
                </c:pt>
                <c:pt idx="1696">
                  <c:v>0.875714285714285</c:v>
                </c:pt>
                <c:pt idx="1697">
                  <c:v>0.85071428571428498</c:v>
                </c:pt>
                <c:pt idx="1698">
                  <c:v>0.83714285714285697</c:v>
                </c:pt>
                <c:pt idx="1699">
                  <c:v>0.85571428571428498</c:v>
                </c:pt>
                <c:pt idx="1700">
                  <c:v>0.85357142857142798</c:v>
                </c:pt>
                <c:pt idx="1701">
                  <c:v>0.85428571428571398</c:v>
                </c:pt>
                <c:pt idx="1702">
                  <c:v>0.85071428571428498</c:v>
                </c:pt>
                <c:pt idx="1703">
                  <c:v>0.83857142857142797</c:v>
                </c:pt>
                <c:pt idx="1704">
                  <c:v>0.84</c:v>
                </c:pt>
                <c:pt idx="1705">
                  <c:v>0.84571428571428497</c:v>
                </c:pt>
                <c:pt idx="1706">
                  <c:v>0.84071428571428497</c:v>
                </c:pt>
                <c:pt idx="1707">
                  <c:v>0.83785714285714197</c:v>
                </c:pt>
                <c:pt idx="1708">
                  <c:v>0.84499999999999997</c:v>
                </c:pt>
                <c:pt idx="1709">
                  <c:v>0.84571428571428497</c:v>
                </c:pt>
                <c:pt idx="1710">
                  <c:v>0.86642857142857099</c:v>
                </c:pt>
                <c:pt idx="1711">
                  <c:v>0.86571428571428499</c:v>
                </c:pt>
                <c:pt idx="1712">
                  <c:v>0.86642857142857099</c:v>
                </c:pt>
                <c:pt idx="1713">
                  <c:v>0.86499999999999999</c:v>
                </c:pt>
                <c:pt idx="1714">
                  <c:v>0.875</c:v>
                </c:pt>
                <c:pt idx="1715">
                  <c:v>0.872142857142857</c:v>
                </c:pt>
                <c:pt idx="1716">
                  <c:v>0.877142857142857</c:v>
                </c:pt>
                <c:pt idx="1717">
                  <c:v>0.875</c:v>
                </c:pt>
                <c:pt idx="1718">
                  <c:v>0.879285714285714</c:v>
                </c:pt>
                <c:pt idx="1719">
                  <c:v>0.88785714285714301</c:v>
                </c:pt>
                <c:pt idx="1720">
                  <c:v>0.872857142857143</c:v>
                </c:pt>
                <c:pt idx="1721">
                  <c:v>0.88214285714285701</c:v>
                </c:pt>
                <c:pt idx="1722">
                  <c:v>0.88</c:v>
                </c:pt>
                <c:pt idx="1723">
                  <c:v>0.87</c:v>
                </c:pt>
                <c:pt idx="1724">
                  <c:v>0.85785714285714199</c:v>
                </c:pt>
                <c:pt idx="1725">
                  <c:v>0.86285714285714199</c:v>
                </c:pt>
                <c:pt idx="1726">
                  <c:v>0.85785714285714199</c:v>
                </c:pt>
                <c:pt idx="1727">
                  <c:v>0.85642857142857098</c:v>
                </c:pt>
                <c:pt idx="1728">
                  <c:v>0.85142857142857098</c:v>
                </c:pt>
                <c:pt idx="1729">
                  <c:v>0.83928571428571397</c:v>
                </c:pt>
                <c:pt idx="1730">
                  <c:v>0.84428571428571397</c:v>
                </c:pt>
                <c:pt idx="1731">
                  <c:v>0.83428571428571396</c:v>
                </c:pt>
                <c:pt idx="1732">
                  <c:v>0.83714285714285697</c:v>
                </c:pt>
                <c:pt idx="1733">
                  <c:v>0.84</c:v>
                </c:pt>
                <c:pt idx="1734">
                  <c:v>0.84499999999999997</c:v>
                </c:pt>
                <c:pt idx="1735">
                  <c:v>0.83285714285714296</c:v>
                </c:pt>
                <c:pt idx="1736">
                  <c:v>0.83428571428571396</c:v>
                </c:pt>
                <c:pt idx="1737">
                  <c:v>0.84357142857142797</c:v>
                </c:pt>
                <c:pt idx="1738">
                  <c:v>0.84214285714285697</c:v>
                </c:pt>
                <c:pt idx="1739">
                  <c:v>0.83428571428571396</c:v>
                </c:pt>
                <c:pt idx="1740">
                  <c:v>0.83357142857142796</c:v>
                </c:pt>
                <c:pt idx="1741">
                  <c:v>0.83857142857142797</c:v>
                </c:pt>
                <c:pt idx="1742">
                  <c:v>0.83857142857142797</c:v>
                </c:pt>
                <c:pt idx="1743">
                  <c:v>0.83499999999999996</c:v>
                </c:pt>
                <c:pt idx="1744">
                  <c:v>0.85</c:v>
                </c:pt>
                <c:pt idx="1745">
                  <c:v>0.86785714285714199</c:v>
                </c:pt>
                <c:pt idx="1746">
                  <c:v>0.86714285714285699</c:v>
                </c:pt>
                <c:pt idx="1747">
                  <c:v>0.86499999999999999</c:v>
                </c:pt>
                <c:pt idx="1748">
                  <c:v>0.872142857142857</c:v>
                </c:pt>
                <c:pt idx="1749">
                  <c:v>0.85928571428571399</c:v>
                </c:pt>
                <c:pt idx="1750">
                  <c:v>0.85071428571428498</c:v>
                </c:pt>
                <c:pt idx="1751">
                  <c:v>0.84928571428571398</c:v>
                </c:pt>
                <c:pt idx="1752">
                  <c:v>0.85071428571428498</c:v>
                </c:pt>
                <c:pt idx="1753">
                  <c:v>0.84928571428571398</c:v>
                </c:pt>
                <c:pt idx="1754">
                  <c:v>0.85285714285714198</c:v>
                </c:pt>
                <c:pt idx="1755">
                  <c:v>0.85714285714285698</c:v>
                </c:pt>
                <c:pt idx="1756">
                  <c:v>0.85357142857142798</c:v>
                </c:pt>
                <c:pt idx="1757">
                  <c:v>0.86428571428571399</c:v>
                </c:pt>
                <c:pt idx="1758">
                  <c:v>0.85642857142857098</c:v>
                </c:pt>
                <c:pt idx="1759">
                  <c:v>0.84357142857142797</c:v>
                </c:pt>
                <c:pt idx="1760">
                  <c:v>0.83499999999999996</c:v>
                </c:pt>
                <c:pt idx="1761">
                  <c:v>0.83785714285714197</c:v>
                </c:pt>
                <c:pt idx="1762">
                  <c:v>0.83785714285714197</c:v>
                </c:pt>
                <c:pt idx="1763">
                  <c:v>0.83642857142857097</c:v>
                </c:pt>
                <c:pt idx="1764">
                  <c:v>0.83714285714285697</c:v>
                </c:pt>
                <c:pt idx="1765">
                  <c:v>0.83142857142857096</c:v>
                </c:pt>
                <c:pt idx="1766">
                  <c:v>0.82571428571428496</c:v>
                </c:pt>
                <c:pt idx="1767">
                  <c:v>0.81428571428571395</c:v>
                </c:pt>
                <c:pt idx="1768">
                  <c:v>0.81714285714285695</c:v>
                </c:pt>
                <c:pt idx="1769">
                  <c:v>0.81785714285714295</c:v>
                </c:pt>
                <c:pt idx="1770">
                  <c:v>0.81071428571428505</c:v>
                </c:pt>
                <c:pt idx="1771">
                  <c:v>0.80928571428571405</c:v>
                </c:pt>
                <c:pt idx="1772">
                  <c:v>0.82785714285714196</c:v>
                </c:pt>
                <c:pt idx="1773">
                  <c:v>0.85928571428571399</c:v>
                </c:pt>
                <c:pt idx="1774">
                  <c:v>0.86714285714285699</c:v>
                </c:pt>
                <c:pt idx="1775">
                  <c:v>0.877857142857142</c:v>
                </c:pt>
                <c:pt idx="1776">
                  <c:v>0.871428571428571</c:v>
                </c:pt>
                <c:pt idx="1777">
                  <c:v>0.86499999999999999</c:v>
                </c:pt>
                <c:pt idx="1778">
                  <c:v>0.877142857142857</c:v>
                </c:pt>
                <c:pt idx="1779">
                  <c:v>0.88642857142857101</c:v>
                </c:pt>
                <c:pt idx="1780">
                  <c:v>0.86714285714285699</c:v>
                </c:pt>
                <c:pt idx="1781">
                  <c:v>0.86071428571428499</c:v>
                </c:pt>
                <c:pt idx="1782">
                  <c:v>0.84285714285714197</c:v>
                </c:pt>
                <c:pt idx="1783">
                  <c:v>0.84285714285714197</c:v>
                </c:pt>
                <c:pt idx="1784">
                  <c:v>0.82642857142857096</c:v>
                </c:pt>
                <c:pt idx="1785">
                  <c:v>0.83357142857142796</c:v>
                </c:pt>
                <c:pt idx="1786">
                  <c:v>0.82642857142857096</c:v>
                </c:pt>
                <c:pt idx="1787">
                  <c:v>0.83285714285714296</c:v>
                </c:pt>
                <c:pt idx="1788">
                  <c:v>0.81571428571428495</c:v>
                </c:pt>
                <c:pt idx="1789">
                  <c:v>0.82428571428571396</c:v>
                </c:pt>
                <c:pt idx="1790">
                  <c:v>0.83857142857142797</c:v>
                </c:pt>
                <c:pt idx="1791">
                  <c:v>0.84571428571428497</c:v>
                </c:pt>
                <c:pt idx="1792">
                  <c:v>0.85214285714285698</c:v>
                </c:pt>
                <c:pt idx="1793">
                  <c:v>0.84571428571428497</c:v>
                </c:pt>
                <c:pt idx="1794">
                  <c:v>0.85642857142857098</c:v>
                </c:pt>
                <c:pt idx="1795">
                  <c:v>0.85285714285714198</c:v>
                </c:pt>
                <c:pt idx="1796">
                  <c:v>0.84714285714285698</c:v>
                </c:pt>
                <c:pt idx="1797">
                  <c:v>0.85214285714285698</c:v>
                </c:pt>
                <c:pt idx="1798">
                  <c:v>0.85071428571428498</c:v>
                </c:pt>
                <c:pt idx="1799">
                  <c:v>0.85928571428571399</c:v>
                </c:pt>
                <c:pt idx="1800">
                  <c:v>0.86214285714285699</c:v>
                </c:pt>
                <c:pt idx="1801">
                  <c:v>0.85571428571428498</c:v>
                </c:pt>
                <c:pt idx="1802">
                  <c:v>0.85142857142857098</c:v>
                </c:pt>
                <c:pt idx="1803">
                  <c:v>0.86285714285714199</c:v>
                </c:pt>
                <c:pt idx="1804">
                  <c:v>0.85142857142857098</c:v>
                </c:pt>
                <c:pt idx="1805">
                  <c:v>0.84785714285714198</c:v>
                </c:pt>
                <c:pt idx="1806">
                  <c:v>0.85</c:v>
                </c:pt>
                <c:pt idx="1807">
                  <c:v>0.85714285714285698</c:v>
                </c:pt>
                <c:pt idx="1808">
                  <c:v>0.85785714285714199</c:v>
                </c:pt>
                <c:pt idx="1809">
                  <c:v>0.84714285714285698</c:v>
                </c:pt>
                <c:pt idx="1810">
                  <c:v>0.83714285714285697</c:v>
                </c:pt>
                <c:pt idx="1811">
                  <c:v>0.84714285714285698</c:v>
                </c:pt>
                <c:pt idx="1812">
                  <c:v>0.84714285714285698</c:v>
                </c:pt>
                <c:pt idx="1813">
                  <c:v>0.85571428571428498</c:v>
                </c:pt>
                <c:pt idx="1814">
                  <c:v>0.84428571428571397</c:v>
                </c:pt>
                <c:pt idx="1815">
                  <c:v>0.85142857142857098</c:v>
                </c:pt>
                <c:pt idx="1816">
                  <c:v>0.86142857142857099</c:v>
                </c:pt>
                <c:pt idx="1817">
                  <c:v>0.85857142857142799</c:v>
                </c:pt>
                <c:pt idx="1818">
                  <c:v>0.83785714285714297</c:v>
                </c:pt>
                <c:pt idx="1819">
                  <c:v>0.84928571428571398</c:v>
                </c:pt>
                <c:pt idx="1820">
                  <c:v>0.86071428571428499</c:v>
                </c:pt>
                <c:pt idx="1821">
                  <c:v>0.877142857142857</c:v>
                </c:pt>
                <c:pt idx="1822">
                  <c:v>0.876428571428571</c:v>
                </c:pt>
                <c:pt idx="1823">
                  <c:v>0.872857142857143</c:v>
                </c:pt>
                <c:pt idx="1824">
                  <c:v>0.872857142857142</c:v>
                </c:pt>
                <c:pt idx="1825">
                  <c:v>0.869999999999999</c:v>
                </c:pt>
                <c:pt idx="1826">
                  <c:v>0.877142857142857</c:v>
                </c:pt>
                <c:pt idx="1827">
                  <c:v>0.88</c:v>
                </c:pt>
                <c:pt idx="1828">
                  <c:v>0.875714285714285</c:v>
                </c:pt>
                <c:pt idx="1829">
                  <c:v>0.875714285714285</c:v>
                </c:pt>
                <c:pt idx="1830">
                  <c:v>0.86214285714285699</c:v>
                </c:pt>
                <c:pt idx="1831">
                  <c:v>0.85285714285714198</c:v>
                </c:pt>
                <c:pt idx="1832">
                  <c:v>0.85357142857142798</c:v>
                </c:pt>
                <c:pt idx="1833">
                  <c:v>0.83642857142857097</c:v>
                </c:pt>
                <c:pt idx="1834">
                  <c:v>0.81785714285714195</c:v>
                </c:pt>
                <c:pt idx="1835">
                  <c:v>0.80642857142857105</c:v>
                </c:pt>
                <c:pt idx="1836">
                  <c:v>0.81214285714285706</c:v>
                </c:pt>
                <c:pt idx="1837">
                  <c:v>0.82142857142857095</c:v>
                </c:pt>
                <c:pt idx="1838">
                  <c:v>0.81428571428571395</c:v>
                </c:pt>
                <c:pt idx="1839">
                  <c:v>0.81499999999999995</c:v>
                </c:pt>
                <c:pt idx="1840">
                  <c:v>0.84785714285714298</c:v>
                </c:pt>
                <c:pt idx="1841">
                  <c:v>0.83785714285714197</c:v>
                </c:pt>
                <c:pt idx="1842">
                  <c:v>0.84428571428571397</c:v>
                </c:pt>
                <c:pt idx="1843">
                  <c:v>0.84357142857142797</c:v>
                </c:pt>
                <c:pt idx="1844">
                  <c:v>0.84928571428571398</c:v>
                </c:pt>
                <c:pt idx="1845">
                  <c:v>0.84785714285714198</c:v>
                </c:pt>
                <c:pt idx="1846">
                  <c:v>0.84714285714285698</c:v>
                </c:pt>
                <c:pt idx="1847">
                  <c:v>0.83857142857142797</c:v>
                </c:pt>
                <c:pt idx="1848">
                  <c:v>0.85285714285714198</c:v>
                </c:pt>
                <c:pt idx="1849">
                  <c:v>0.871428571428571</c:v>
                </c:pt>
                <c:pt idx="1850">
                  <c:v>0.86785714285714199</c:v>
                </c:pt>
                <c:pt idx="1851">
                  <c:v>0.85928571428571399</c:v>
                </c:pt>
                <c:pt idx="1852">
                  <c:v>0.86071428571428499</c:v>
                </c:pt>
                <c:pt idx="1853">
                  <c:v>0.870714285714285</c:v>
                </c:pt>
                <c:pt idx="1854">
                  <c:v>0.86499999999999899</c:v>
                </c:pt>
                <c:pt idx="1855">
                  <c:v>0.86857142857142799</c:v>
                </c:pt>
                <c:pt idx="1856">
                  <c:v>0.86857142857142799</c:v>
                </c:pt>
                <c:pt idx="1857">
                  <c:v>0.876428571428571</c:v>
                </c:pt>
                <c:pt idx="1858">
                  <c:v>0.869285714285714</c:v>
                </c:pt>
                <c:pt idx="1859">
                  <c:v>0.86</c:v>
                </c:pt>
                <c:pt idx="1860">
                  <c:v>0.84071428571428497</c:v>
                </c:pt>
                <c:pt idx="1861">
                  <c:v>0.84428571428571397</c:v>
                </c:pt>
                <c:pt idx="1862">
                  <c:v>0.84071428571428497</c:v>
                </c:pt>
                <c:pt idx="1863">
                  <c:v>0.83928571428571397</c:v>
                </c:pt>
                <c:pt idx="1864">
                  <c:v>0.83142857142857096</c:v>
                </c:pt>
                <c:pt idx="1865">
                  <c:v>0.82</c:v>
                </c:pt>
                <c:pt idx="1866">
                  <c:v>0.83857142857142797</c:v>
                </c:pt>
                <c:pt idx="1867">
                  <c:v>0.83785714285714197</c:v>
                </c:pt>
                <c:pt idx="1868">
                  <c:v>0.82714285714285696</c:v>
                </c:pt>
                <c:pt idx="1869">
                  <c:v>0.84428571428571397</c:v>
                </c:pt>
                <c:pt idx="1870">
                  <c:v>0.83999999999999897</c:v>
                </c:pt>
                <c:pt idx="1871">
                  <c:v>0.85071428571428498</c:v>
                </c:pt>
                <c:pt idx="1872">
                  <c:v>0.85857142857142799</c:v>
                </c:pt>
                <c:pt idx="1873">
                  <c:v>0.871428571428571</c:v>
                </c:pt>
                <c:pt idx="1874">
                  <c:v>0.86357142857142799</c:v>
                </c:pt>
                <c:pt idx="1875">
                  <c:v>0.86357142857142799</c:v>
                </c:pt>
                <c:pt idx="1876">
                  <c:v>0.85499999999999998</c:v>
                </c:pt>
                <c:pt idx="1877">
                  <c:v>0.85214285714285698</c:v>
                </c:pt>
                <c:pt idx="1878">
                  <c:v>0.85857142857142799</c:v>
                </c:pt>
                <c:pt idx="1879">
                  <c:v>0.869285714285714</c:v>
                </c:pt>
                <c:pt idx="1880">
                  <c:v>0.86785714285714199</c:v>
                </c:pt>
                <c:pt idx="1881">
                  <c:v>0.86142857142857099</c:v>
                </c:pt>
                <c:pt idx="1882">
                  <c:v>0.84785714285714298</c:v>
                </c:pt>
                <c:pt idx="1883">
                  <c:v>0.84714285714285698</c:v>
                </c:pt>
                <c:pt idx="1884">
                  <c:v>0.85</c:v>
                </c:pt>
                <c:pt idx="1885">
                  <c:v>0.84857142857142798</c:v>
                </c:pt>
                <c:pt idx="1886">
                  <c:v>0.84928571428571398</c:v>
                </c:pt>
                <c:pt idx="1887">
                  <c:v>0.85142857142857098</c:v>
                </c:pt>
                <c:pt idx="1888">
                  <c:v>0.85642857142857098</c:v>
                </c:pt>
                <c:pt idx="1889">
                  <c:v>0.84714285714285698</c:v>
                </c:pt>
                <c:pt idx="1890">
                  <c:v>0.84928571428571398</c:v>
                </c:pt>
                <c:pt idx="1891">
                  <c:v>0.86357142857142799</c:v>
                </c:pt>
                <c:pt idx="1892">
                  <c:v>0.871428571428571</c:v>
                </c:pt>
                <c:pt idx="1893">
                  <c:v>0.877857142857143</c:v>
                </c:pt>
                <c:pt idx="1894">
                  <c:v>0.88714285714285701</c:v>
                </c:pt>
                <c:pt idx="1895">
                  <c:v>0.88142857142857101</c:v>
                </c:pt>
                <c:pt idx="1896">
                  <c:v>0.872857142857142</c:v>
                </c:pt>
                <c:pt idx="1897">
                  <c:v>0.874999999999999</c:v>
                </c:pt>
                <c:pt idx="1898">
                  <c:v>0.875</c:v>
                </c:pt>
                <c:pt idx="1899">
                  <c:v>0.876428571428571</c:v>
                </c:pt>
                <c:pt idx="1900">
                  <c:v>0.869285714285714</c:v>
                </c:pt>
                <c:pt idx="1901">
                  <c:v>0.86428571428571399</c:v>
                </c:pt>
                <c:pt idx="1902">
                  <c:v>0.870714285714285</c:v>
                </c:pt>
                <c:pt idx="1903">
                  <c:v>0.88285714285714201</c:v>
                </c:pt>
                <c:pt idx="1904">
                  <c:v>0.88142857142857101</c:v>
                </c:pt>
                <c:pt idx="1905">
                  <c:v>0.88142857142857101</c:v>
                </c:pt>
                <c:pt idx="1906">
                  <c:v>0.88785714285714201</c:v>
                </c:pt>
                <c:pt idx="1907">
                  <c:v>0.88285714285714201</c:v>
                </c:pt>
                <c:pt idx="1908">
                  <c:v>0.876428571428571</c:v>
                </c:pt>
                <c:pt idx="1909">
                  <c:v>0.88071428571428501</c:v>
                </c:pt>
                <c:pt idx="1910">
                  <c:v>0.88142857142857101</c:v>
                </c:pt>
                <c:pt idx="1911">
                  <c:v>0.89642857142857102</c:v>
                </c:pt>
                <c:pt idx="1912">
                  <c:v>0.89142857142857101</c:v>
                </c:pt>
                <c:pt idx="1913">
                  <c:v>0.88785714285714201</c:v>
                </c:pt>
                <c:pt idx="1914">
                  <c:v>0.89428571428571402</c:v>
                </c:pt>
                <c:pt idx="1915">
                  <c:v>0.89714285714285702</c:v>
                </c:pt>
                <c:pt idx="1916">
                  <c:v>0.89785714285714202</c:v>
                </c:pt>
                <c:pt idx="1917">
                  <c:v>0.89785714285714202</c:v>
                </c:pt>
                <c:pt idx="1918">
                  <c:v>0.90571428571428503</c:v>
                </c:pt>
                <c:pt idx="1919">
                  <c:v>0.88928571428571401</c:v>
                </c:pt>
                <c:pt idx="1920">
                  <c:v>0.88285714285714201</c:v>
                </c:pt>
                <c:pt idx="1921">
                  <c:v>0.88500000000000001</c:v>
                </c:pt>
                <c:pt idx="1922">
                  <c:v>0.88571428571428501</c:v>
                </c:pt>
                <c:pt idx="1923">
                  <c:v>0.879285714285714</c:v>
                </c:pt>
                <c:pt idx="1924">
                  <c:v>0.87999999999999901</c:v>
                </c:pt>
                <c:pt idx="1925">
                  <c:v>0.88071428571428501</c:v>
                </c:pt>
                <c:pt idx="1926">
                  <c:v>0.872857142857143</c:v>
                </c:pt>
                <c:pt idx="1927">
                  <c:v>0.86357142857142799</c:v>
                </c:pt>
                <c:pt idx="1928">
                  <c:v>0.875714285714285</c:v>
                </c:pt>
                <c:pt idx="1929">
                  <c:v>0.86357142857142799</c:v>
                </c:pt>
                <c:pt idx="1930">
                  <c:v>0.86785714285714199</c:v>
                </c:pt>
                <c:pt idx="1931">
                  <c:v>0.869285714285714</c:v>
                </c:pt>
                <c:pt idx="1932">
                  <c:v>0.86428571428571399</c:v>
                </c:pt>
                <c:pt idx="1933">
                  <c:v>0.84571428571428497</c:v>
                </c:pt>
                <c:pt idx="1934">
                  <c:v>0.83428571428571396</c:v>
                </c:pt>
                <c:pt idx="1935">
                  <c:v>0.83785714285714197</c:v>
                </c:pt>
                <c:pt idx="1936">
                  <c:v>0.85</c:v>
                </c:pt>
                <c:pt idx="1937">
                  <c:v>0.86357142857142799</c:v>
                </c:pt>
                <c:pt idx="1938">
                  <c:v>0.85285714285714298</c:v>
                </c:pt>
                <c:pt idx="1939">
                  <c:v>0.83714285714285697</c:v>
                </c:pt>
                <c:pt idx="1940">
                  <c:v>0.82857142857142796</c:v>
                </c:pt>
                <c:pt idx="1941">
                  <c:v>0.83499999999999996</c:v>
                </c:pt>
                <c:pt idx="1942">
                  <c:v>0.84071428571428497</c:v>
                </c:pt>
                <c:pt idx="1943">
                  <c:v>0.85</c:v>
                </c:pt>
                <c:pt idx="1944">
                  <c:v>0.84571428571428497</c:v>
                </c:pt>
                <c:pt idx="1945">
                  <c:v>0.85</c:v>
                </c:pt>
                <c:pt idx="1946">
                  <c:v>0.85</c:v>
                </c:pt>
                <c:pt idx="1947">
                  <c:v>0.86071428571428499</c:v>
                </c:pt>
                <c:pt idx="1948">
                  <c:v>0.86357142857142799</c:v>
                </c:pt>
                <c:pt idx="1949">
                  <c:v>0.869285714285714</c:v>
                </c:pt>
                <c:pt idx="1950">
                  <c:v>0.86</c:v>
                </c:pt>
                <c:pt idx="1951">
                  <c:v>0.85071428571428498</c:v>
                </c:pt>
                <c:pt idx="1952">
                  <c:v>0.85428571428571398</c:v>
                </c:pt>
                <c:pt idx="1953">
                  <c:v>0.86499999999999999</c:v>
                </c:pt>
                <c:pt idx="1954">
                  <c:v>0.86071428571428599</c:v>
                </c:pt>
                <c:pt idx="1955">
                  <c:v>0.85285714285714198</c:v>
                </c:pt>
                <c:pt idx="1956">
                  <c:v>0.85357142857142798</c:v>
                </c:pt>
                <c:pt idx="1957">
                  <c:v>0.85928571428571399</c:v>
                </c:pt>
                <c:pt idx="1958">
                  <c:v>0.85928571428571399</c:v>
                </c:pt>
                <c:pt idx="1959">
                  <c:v>0.85357142857142798</c:v>
                </c:pt>
                <c:pt idx="1960">
                  <c:v>0.85499999999999998</c:v>
                </c:pt>
                <c:pt idx="1961">
                  <c:v>0.85785714285714199</c:v>
                </c:pt>
                <c:pt idx="1962">
                  <c:v>0.84571428571428497</c:v>
                </c:pt>
                <c:pt idx="1963">
                  <c:v>0.86</c:v>
                </c:pt>
                <c:pt idx="1964">
                  <c:v>0.85357142857142798</c:v>
                </c:pt>
                <c:pt idx="1965">
                  <c:v>0.85571428571428498</c:v>
                </c:pt>
                <c:pt idx="1966">
                  <c:v>0.85928571428571399</c:v>
                </c:pt>
                <c:pt idx="1967">
                  <c:v>0.86428571428571399</c:v>
                </c:pt>
                <c:pt idx="1968">
                  <c:v>0.86</c:v>
                </c:pt>
                <c:pt idx="1969">
                  <c:v>0.85357142857142798</c:v>
                </c:pt>
                <c:pt idx="1970">
                  <c:v>0.84142857142857097</c:v>
                </c:pt>
                <c:pt idx="1971">
                  <c:v>0.85714285714285698</c:v>
                </c:pt>
                <c:pt idx="1972">
                  <c:v>0.86571428571428499</c:v>
                </c:pt>
                <c:pt idx="1973">
                  <c:v>0.86785714285714199</c:v>
                </c:pt>
                <c:pt idx="1974">
                  <c:v>0.874285714285714</c:v>
                </c:pt>
                <c:pt idx="1975">
                  <c:v>0.872857142857142</c:v>
                </c:pt>
                <c:pt idx="1976">
                  <c:v>0.872857142857142</c:v>
                </c:pt>
                <c:pt idx="1977">
                  <c:v>0.873571428571428</c:v>
                </c:pt>
                <c:pt idx="1978">
                  <c:v>0.86714285714285699</c:v>
                </c:pt>
                <c:pt idx="1979">
                  <c:v>0.86499999999999999</c:v>
                </c:pt>
                <c:pt idx="1980">
                  <c:v>0.88285714285714201</c:v>
                </c:pt>
                <c:pt idx="1981">
                  <c:v>0.876428571428571</c:v>
                </c:pt>
                <c:pt idx="1982">
                  <c:v>0.874285714285714</c:v>
                </c:pt>
                <c:pt idx="1983">
                  <c:v>0.86357142857142799</c:v>
                </c:pt>
                <c:pt idx="1984">
                  <c:v>0.86214285714285699</c:v>
                </c:pt>
                <c:pt idx="1985">
                  <c:v>0.85428571428571398</c:v>
                </c:pt>
                <c:pt idx="1986">
                  <c:v>0.85071428571428498</c:v>
                </c:pt>
                <c:pt idx="1987">
                  <c:v>0.84214285714285697</c:v>
                </c:pt>
                <c:pt idx="1988">
                  <c:v>0.84857142857142798</c:v>
                </c:pt>
                <c:pt idx="1989">
                  <c:v>0.84714285714285698</c:v>
                </c:pt>
                <c:pt idx="1990">
                  <c:v>0.85642857142857098</c:v>
                </c:pt>
                <c:pt idx="1991">
                  <c:v>0.86</c:v>
                </c:pt>
                <c:pt idx="1992">
                  <c:v>0.86571428571428499</c:v>
                </c:pt>
                <c:pt idx="1993">
                  <c:v>0.877142857142857</c:v>
                </c:pt>
                <c:pt idx="1994">
                  <c:v>0.86142857142857099</c:v>
                </c:pt>
                <c:pt idx="1995">
                  <c:v>0.85499999999999898</c:v>
                </c:pt>
                <c:pt idx="1996">
                  <c:v>0.85499999999999998</c:v>
                </c:pt>
                <c:pt idx="1997">
                  <c:v>0.83428571428571396</c:v>
                </c:pt>
                <c:pt idx="1998">
                  <c:v>0.83071428571428496</c:v>
                </c:pt>
                <c:pt idx="1999">
                  <c:v>0.82428571428571396</c:v>
                </c:pt>
                <c:pt idx="2000">
                  <c:v>0.81214285714285706</c:v>
                </c:pt>
                <c:pt idx="2001">
                  <c:v>0.81928571428571395</c:v>
                </c:pt>
                <c:pt idx="2002">
                  <c:v>0.81785714285714195</c:v>
                </c:pt>
                <c:pt idx="2003">
                  <c:v>0.80999999999999905</c:v>
                </c:pt>
                <c:pt idx="2004">
                  <c:v>0.81357142857142795</c:v>
                </c:pt>
                <c:pt idx="2005">
                  <c:v>0.81071428571428505</c:v>
                </c:pt>
                <c:pt idx="2006">
                  <c:v>0.79785714285714204</c:v>
                </c:pt>
                <c:pt idx="2007">
                  <c:v>0.79142857142857104</c:v>
                </c:pt>
                <c:pt idx="2008">
                  <c:v>0.78785714285714203</c:v>
                </c:pt>
                <c:pt idx="2009">
                  <c:v>0.80357142857142805</c:v>
                </c:pt>
                <c:pt idx="2010">
                  <c:v>0.80928571428571405</c:v>
                </c:pt>
                <c:pt idx="2011">
                  <c:v>0.81428571428571395</c:v>
                </c:pt>
                <c:pt idx="2012">
                  <c:v>0.81142857142857105</c:v>
                </c:pt>
                <c:pt idx="2013">
                  <c:v>0.79571428571428504</c:v>
                </c:pt>
                <c:pt idx="2014">
                  <c:v>0.78499999999999903</c:v>
                </c:pt>
                <c:pt idx="2015">
                  <c:v>0.78857142857142803</c:v>
                </c:pt>
                <c:pt idx="2016">
                  <c:v>0.78142857142857103</c:v>
                </c:pt>
                <c:pt idx="2017">
                  <c:v>0.78428571428571403</c:v>
                </c:pt>
                <c:pt idx="2018">
                  <c:v>0.77142857142857102</c:v>
                </c:pt>
                <c:pt idx="2019">
                  <c:v>0.76571428571428501</c:v>
                </c:pt>
                <c:pt idx="2020">
                  <c:v>0.77785714285714203</c:v>
                </c:pt>
                <c:pt idx="2021">
                  <c:v>0.78857142857142803</c:v>
                </c:pt>
                <c:pt idx="2022">
                  <c:v>0.80071428571428505</c:v>
                </c:pt>
                <c:pt idx="2023">
                  <c:v>0.80571428571428505</c:v>
                </c:pt>
                <c:pt idx="2024">
                  <c:v>0.8</c:v>
                </c:pt>
                <c:pt idx="2025">
                  <c:v>0.80071428571428505</c:v>
                </c:pt>
                <c:pt idx="2026">
                  <c:v>0.80928571428571405</c:v>
                </c:pt>
                <c:pt idx="2027">
                  <c:v>0.81071428571428505</c:v>
                </c:pt>
                <c:pt idx="2028">
                  <c:v>0.81214285714285706</c:v>
                </c:pt>
                <c:pt idx="2029">
                  <c:v>0.81428571428571395</c:v>
                </c:pt>
                <c:pt idx="2030">
                  <c:v>0.81571428571428495</c:v>
                </c:pt>
                <c:pt idx="2031">
                  <c:v>0.80999999999999905</c:v>
                </c:pt>
                <c:pt idx="2032">
                  <c:v>0.80928571428571405</c:v>
                </c:pt>
                <c:pt idx="2033">
                  <c:v>0.80642857142857105</c:v>
                </c:pt>
                <c:pt idx="2034">
                  <c:v>0.80999999999999905</c:v>
                </c:pt>
                <c:pt idx="2035">
                  <c:v>0.81785714285714295</c:v>
                </c:pt>
                <c:pt idx="2036">
                  <c:v>0.82499999999999996</c:v>
                </c:pt>
                <c:pt idx="2037">
                  <c:v>0.83714285714285697</c:v>
                </c:pt>
                <c:pt idx="2038">
                  <c:v>0.83142857142857096</c:v>
                </c:pt>
                <c:pt idx="2039">
                  <c:v>0.82428571428571396</c:v>
                </c:pt>
                <c:pt idx="2040">
                  <c:v>0.80714285714285705</c:v>
                </c:pt>
                <c:pt idx="2041">
                  <c:v>0.81857142857142795</c:v>
                </c:pt>
                <c:pt idx="2042">
                  <c:v>0.82285714285714295</c:v>
                </c:pt>
                <c:pt idx="2043">
                  <c:v>0.82785714285714296</c:v>
                </c:pt>
                <c:pt idx="2044">
                  <c:v>0.83071428571428496</c:v>
                </c:pt>
                <c:pt idx="2045">
                  <c:v>0.82999999999999896</c:v>
                </c:pt>
                <c:pt idx="2046">
                  <c:v>0.83642857142857097</c:v>
                </c:pt>
                <c:pt idx="2047">
                  <c:v>0.83928571428571397</c:v>
                </c:pt>
                <c:pt idx="2048">
                  <c:v>0.83285714285714196</c:v>
                </c:pt>
                <c:pt idx="2049">
                  <c:v>0.83499999999999996</c:v>
                </c:pt>
                <c:pt idx="2050">
                  <c:v>0.84928571428571398</c:v>
                </c:pt>
                <c:pt idx="2051">
                  <c:v>0.85142857142857098</c:v>
                </c:pt>
                <c:pt idx="2052">
                  <c:v>0.85214285714285698</c:v>
                </c:pt>
                <c:pt idx="2053">
                  <c:v>0.84571428571428497</c:v>
                </c:pt>
                <c:pt idx="2054">
                  <c:v>0.83857142857142797</c:v>
                </c:pt>
                <c:pt idx="2055">
                  <c:v>0.83142857142857096</c:v>
                </c:pt>
                <c:pt idx="2056">
                  <c:v>0.83142857142857096</c:v>
                </c:pt>
                <c:pt idx="2057">
                  <c:v>0.83785714285714197</c:v>
                </c:pt>
                <c:pt idx="2058">
                  <c:v>0.83499999999999996</c:v>
                </c:pt>
                <c:pt idx="2059">
                  <c:v>0.83</c:v>
                </c:pt>
                <c:pt idx="2060">
                  <c:v>0.82285714285714195</c:v>
                </c:pt>
                <c:pt idx="2061">
                  <c:v>0.81928571428571395</c:v>
                </c:pt>
                <c:pt idx="2062">
                  <c:v>0.82571428571428496</c:v>
                </c:pt>
                <c:pt idx="2063">
                  <c:v>0.82571428571428496</c:v>
                </c:pt>
                <c:pt idx="2064">
                  <c:v>0.81785714285714195</c:v>
                </c:pt>
                <c:pt idx="2065">
                  <c:v>0.80785714285714205</c:v>
                </c:pt>
                <c:pt idx="2066">
                  <c:v>0.82214285714285695</c:v>
                </c:pt>
                <c:pt idx="2067">
                  <c:v>0.81785714285714295</c:v>
                </c:pt>
                <c:pt idx="2068">
                  <c:v>0.82499999999999996</c:v>
                </c:pt>
                <c:pt idx="2069">
                  <c:v>0.83928571428571397</c:v>
                </c:pt>
                <c:pt idx="2070">
                  <c:v>0.83</c:v>
                </c:pt>
                <c:pt idx="2071">
                  <c:v>0.83357142857142796</c:v>
                </c:pt>
                <c:pt idx="2072">
                  <c:v>0.83785714285714197</c:v>
                </c:pt>
                <c:pt idx="2073">
                  <c:v>0.83142857142857096</c:v>
                </c:pt>
                <c:pt idx="2074">
                  <c:v>0.83142857142857096</c:v>
                </c:pt>
                <c:pt idx="2075">
                  <c:v>0.81928571428571395</c:v>
                </c:pt>
                <c:pt idx="2076">
                  <c:v>0.81857142857142795</c:v>
                </c:pt>
                <c:pt idx="2077">
                  <c:v>0.82642857142857096</c:v>
                </c:pt>
                <c:pt idx="2078">
                  <c:v>0.83785714285714297</c:v>
                </c:pt>
                <c:pt idx="2079">
                  <c:v>0.83714285714285697</c:v>
                </c:pt>
                <c:pt idx="2080">
                  <c:v>0.84214285714285697</c:v>
                </c:pt>
                <c:pt idx="2081">
                  <c:v>0.84428571428571397</c:v>
                </c:pt>
                <c:pt idx="2082">
                  <c:v>0.83714285714285697</c:v>
                </c:pt>
                <c:pt idx="2083">
                  <c:v>0.84357142857142797</c:v>
                </c:pt>
                <c:pt idx="2084">
                  <c:v>0.84785714285714298</c:v>
                </c:pt>
                <c:pt idx="2085">
                  <c:v>0.84928571428571398</c:v>
                </c:pt>
                <c:pt idx="2086">
                  <c:v>0.83642857142857097</c:v>
                </c:pt>
                <c:pt idx="2087">
                  <c:v>0.82714285714285696</c:v>
                </c:pt>
                <c:pt idx="2088">
                  <c:v>0.83999999999999897</c:v>
                </c:pt>
                <c:pt idx="2089">
                  <c:v>0.83785714285714197</c:v>
                </c:pt>
                <c:pt idx="2090">
                  <c:v>0.84714285714285698</c:v>
                </c:pt>
                <c:pt idx="2091">
                  <c:v>0.85857142857142799</c:v>
                </c:pt>
                <c:pt idx="2092">
                  <c:v>0.86357142857142799</c:v>
                </c:pt>
                <c:pt idx="2093">
                  <c:v>0.86142857142857099</c:v>
                </c:pt>
                <c:pt idx="2094">
                  <c:v>0.86357142857142799</c:v>
                </c:pt>
                <c:pt idx="2095">
                  <c:v>0.879285714285714</c:v>
                </c:pt>
                <c:pt idx="2096">
                  <c:v>0.88357142857142801</c:v>
                </c:pt>
                <c:pt idx="2097">
                  <c:v>0.88500000000000001</c:v>
                </c:pt>
                <c:pt idx="2098">
                  <c:v>0.869285714285714</c:v>
                </c:pt>
                <c:pt idx="2099">
                  <c:v>0.874285714285714</c:v>
                </c:pt>
                <c:pt idx="2100">
                  <c:v>0.86785714285714199</c:v>
                </c:pt>
                <c:pt idx="2101">
                  <c:v>0.869999999999999</c:v>
                </c:pt>
                <c:pt idx="2102">
                  <c:v>0.874285714285714</c:v>
                </c:pt>
                <c:pt idx="2103">
                  <c:v>0.876428571428571</c:v>
                </c:pt>
                <c:pt idx="2104">
                  <c:v>0.877142857142857</c:v>
                </c:pt>
                <c:pt idx="2105">
                  <c:v>0.86285714285714199</c:v>
                </c:pt>
                <c:pt idx="2106">
                  <c:v>0.86071428571428499</c:v>
                </c:pt>
                <c:pt idx="2107">
                  <c:v>0.85857142857142799</c:v>
                </c:pt>
                <c:pt idx="2108">
                  <c:v>0.85857142857142799</c:v>
                </c:pt>
                <c:pt idx="2109">
                  <c:v>0.85857142857142799</c:v>
                </c:pt>
                <c:pt idx="2110">
                  <c:v>0.85857142857142799</c:v>
                </c:pt>
                <c:pt idx="2111">
                  <c:v>0.84857142857142798</c:v>
                </c:pt>
                <c:pt idx="2112">
                  <c:v>0.85642857142857098</c:v>
                </c:pt>
                <c:pt idx="2113">
                  <c:v>0.85499999999999898</c:v>
                </c:pt>
                <c:pt idx="2114">
                  <c:v>0.85714285714285698</c:v>
                </c:pt>
                <c:pt idx="2115">
                  <c:v>0.869285714285714</c:v>
                </c:pt>
                <c:pt idx="2116">
                  <c:v>0.86142857142857099</c:v>
                </c:pt>
                <c:pt idx="2117">
                  <c:v>0.86142857142857099</c:v>
                </c:pt>
                <c:pt idx="2118">
                  <c:v>0.85714285714285698</c:v>
                </c:pt>
                <c:pt idx="2119">
                  <c:v>0.85</c:v>
                </c:pt>
                <c:pt idx="2120">
                  <c:v>0.85214285714285698</c:v>
                </c:pt>
                <c:pt idx="2121">
                  <c:v>0.84642857142857097</c:v>
                </c:pt>
                <c:pt idx="2122">
                  <c:v>0.84142857142857097</c:v>
                </c:pt>
                <c:pt idx="2123">
                  <c:v>0.83142857142857096</c:v>
                </c:pt>
                <c:pt idx="2124">
                  <c:v>0.84</c:v>
                </c:pt>
                <c:pt idx="2125">
                  <c:v>0.83357142857142796</c:v>
                </c:pt>
                <c:pt idx="2126">
                  <c:v>0.83357142857142796</c:v>
                </c:pt>
                <c:pt idx="2127">
                  <c:v>0.82785714285714196</c:v>
                </c:pt>
                <c:pt idx="2128">
                  <c:v>0.83714285714285697</c:v>
                </c:pt>
                <c:pt idx="2129">
                  <c:v>0.82928571428571396</c:v>
                </c:pt>
                <c:pt idx="2130">
                  <c:v>0.82785714285714196</c:v>
                </c:pt>
                <c:pt idx="2131">
                  <c:v>0.83999999999999897</c:v>
                </c:pt>
                <c:pt idx="2132">
                  <c:v>0.83142857142857096</c:v>
                </c:pt>
                <c:pt idx="2133">
                  <c:v>0.82357142857142795</c:v>
                </c:pt>
                <c:pt idx="2134">
                  <c:v>0.82785714285714196</c:v>
                </c:pt>
                <c:pt idx="2135">
                  <c:v>0.82285714285714195</c:v>
                </c:pt>
                <c:pt idx="2136">
                  <c:v>0.81571428571428495</c:v>
                </c:pt>
                <c:pt idx="2137">
                  <c:v>0.81071428571428505</c:v>
                </c:pt>
                <c:pt idx="2138">
                  <c:v>0.81571428571428495</c:v>
                </c:pt>
                <c:pt idx="2139">
                  <c:v>0.82071428571428495</c:v>
                </c:pt>
                <c:pt idx="2140">
                  <c:v>0.82285714285714195</c:v>
                </c:pt>
                <c:pt idx="2141">
                  <c:v>0.83499999999999996</c:v>
                </c:pt>
                <c:pt idx="2142">
                  <c:v>0.83857142857142797</c:v>
                </c:pt>
                <c:pt idx="2143">
                  <c:v>0.84214285714285697</c:v>
                </c:pt>
                <c:pt idx="2144">
                  <c:v>0.82499999999999896</c:v>
                </c:pt>
                <c:pt idx="2145">
                  <c:v>0.82571428571428496</c:v>
                </c:pt>
                <c:pt idx="2146">
                  <c:v>0.83357142857142796</c:v>
                </c:pt>
                <c:pt idx="2147">
                  <c:v>0.84</c:v>
                </c:pt>
                <c:pt idx="2148">
                  <c:v>0.84499999999999997</c:v>
                </c:pt>
                <c:pt idx="2149">
                  <c:v>0.84571428571428497</c:v>
                </c:pt>
                <c:pt idx="2150">
                  <c:v>0.83428571428571396</c:v>
                </c:pt>
                <c:pt idx="2151">
                  <c:v>0.83642857142857097</c:v>
                </c:pt>
                <c:pt idx="2152">
                  <c:v>0.85499999999999998</c:v>
                </c:pt>
                <c:pt idx="2153">
                  <c:v>0.86571428571428499</c:v>
                </c:pt>
                <c:pt idx="2154">
                  <c:v>0.86285714285714199</c:v>
                </c:pt>
                <c:pt idx="2155">
                  <c:v>0.84928571428571398</c:v>
                </c:pt>
                <c:pt idx="2156">
                  <c:v>0.84499999999999997</c:v>
                </c:pt>
                <c:pt idx="2157">
                  <c:v>0.84857142857142798</c:v>
                </c:pt>
                <c:pt idx="2158">
                  <c:v>0.85</c:v>
                </c:pt>
                <c:pt idx="2159">
                  <c:v>0.85285714285714198</c:v>
                </c:pt>
                <c:pt idx="2160">
                  <c:v>0.83071428571428496</c:v>
                </c:pt>
                <c:pt idx="2161">
                  <c:v>0.82714285714285696</c:v>
                </c:pt>
                <c:pt idx="2162">
                  <c:v>0.82999999999999896</c:v>
                </c:pt>
                <c:pt idx="2163">
                  <c:v>0.83071428571428496</c:v>
                </c:pt>
                <c:pt idx="2164">
                  <c:v>0.84928571428571398</c:v>
                </c:pt>
                <c:pt idx="2165">
                  <c:v>0.85357142857142798</c:v>
                </c:pt>
                <c:pt idx="2166">
                  <c:v>0.84785714285714198</c:v>
                </c:pt>
                <c:pt idx="2167">
                  <c:v>0.83714285714285697</c:v>
                </c:pt>
                <c:pt idx="2168">
                  <c:v>0.83499999999999996</c:v>
                </c:pt>
                <c:pt idx="2169">
                  <c:v>0.82999999999999896</c:v>
                </c:pt>
                <c:pt idx="2170">
                  <c:v>0.82857142857142796</c:v>
                </c:pt>
                <c:pt idx="2171">
                  <c:v>0.83214285714285696</c:v>
                </c:pt>
                <c:pt idx="2172">
                  <c:v>0.82142857142857095</c:v>
                </c:pt>
                <c:pt idx="2173">
                  <c:v>0.82428571428571396</c:v>
                </c:pt>
                <c:pt idx="2174">
                  <c:v>0.81928571428571395</c:v>
                </c:pt>
                <c:pt idx="2175">
                  <c:v>0.82714285714285696</c:v>
                </c:pt>
                <c:pt idx="2176">
                  <c:v>0.83499999999999996</c:v>
                </c:pt>
                <c:pt idx="2177">
                  <c:v>0.85571428571428498</c:v>
                </c:pt>
                <c:pt idx="2178">
                  <c:v>0.85357142857142798</c:v>
                </c:pt>
                <c:pt idx="2179">
                  <c:v>0.85785714285714199</c:v>
                </c:pt>
                <c:pt idx="2180">
                  <c:v>0.85714285714285698</c:v>
                </c:pt>
                <c:pt idx="2181">
                  <c:v>0.85428571428571398</c:v>
                </c:pt>
                <c:pt idx="2182">
                  <c:v>0.86642857142857099</c:v>
                </c:pt>
                <c:pt idx="2183">
                  <c:v>0.86214285714285699</c:v>
                </c:pt>
                <c:pt idx="2184">
                  <c:v>0.871428571428571</c:v>
                </c:pt>
                <c:pt idx="2185">
                  <c:v>0.874285714285714</c:v>
                </c:pt>
                <c:pt idx="2186">
                  <c:v>0.88714285714285701</c:v>
                </c:pt>
                <c:pt idx="2187">
                  <c:v>0.877142857142857</c:v>
                </c:pt>
                <c:pt idx="2188">
                  <c:v>0.870714285714285</c:v>
                </c:pt>
                <c:pt idx="2189">
                  <c:v>0.88571428571428501</c:v>
                </c:pt>
                <c:pt idx="2190">
                  <c:v>0.88714285714285701</c:v>
                </c:pt>
                <c:pt idx="2191">
                  <c:v>0.88714285714285701</c:v>
                </c:pt>
                <c:pt idx="2192">
                  <c:v>0.88500000000000001</c:v>
                </c:pt>
                <c:pt idx="2193">
                  <c:v>0.88500000000000001</c:v>
                </c:pt>
                <c:pt idx="2194">
                  <c:v>0.88642857142857101</c:v>
                </c:pt>
                <c:pt idx="2195">
                  <c:v>0.89428571428571402</c:v>
                </c:pt>
                <c:pt idx="2196">
                  <c:v>0.89214285714285702</c:v>
                </c:pt>
                <c:pt idx="2197">
                  <c:v>0.90214285714285702</c:v>
                </c:pt>
                <c:pt idx="2198">
                  <c:v>0.89928571428571402</c:v>
                </c:pt>
                <c:pt idx="2199">
                  <c:v>0.89714285714285702</c:v>
                </c:pt>
                <c:pt idx="2200">
                  <c:v>0.90428571428571403</c:v>
                </c:pt>
                <c:pt idx="2201">
                  <c:v>0.91214285714285703</c:v>
                </c:pt>
                <c:pt idx="2202">
                  <c:v>0.90214285714285702</c:v>
                </c:pt>
                <c:pt idx="2203">
                  <c:v>0.89857142857142802</c:v>
                </c:pt>
                <c:pt idx="2204">
                  <c:v>0.89571428571428502</c:v>
                </c:pt>
                <c:pt idx="2205">
                  <c:v>0.88928571428571401</c:v>
                </c:pt>
                <c:pt idx="2206">
                  <c:v>0.88785714285714201</c:v>
                </c:pt>
                <c:pt idx="2207">
                  <c:v>0.88285714285714201</c:v>
                </c:pt>
                <c:pt idx="2208">
                  <c:v>0.88071428571428501</c:v>
                </c:pt>
                <c:pt idx="2209">
                  <c:v>0.88071428571428501</c:v>
                </c:pt>
                <c:pt idx="2210">
                  <c:v>0.88142857142857101</c:v>
                </c:pt>
                <c:pt idx="2211">
                  <c:v>0.88071428571428501</c:v>
                </c:pt>
                <c:pt idx="2212">
                  <c:v>0.870714285714285</c:v>
                </c:pt>
                <c:pt idx="2213">
                  <c:v>0.86357142857142799</c:v>
                </c:pt>
                <c:pt idx="2214">
                  <c:v>0.869285714285714</c:v>
                </c:pt>
                <c:pt idx="2215">
                  <c:v>0.85571428571428498</c:v>
                </c:pt>
                <c:pt idx="2216">
                  <c:v>0.84785714285714298</c:v>
                </c:pt>
                <c:pt idx="2217">
                  <c:v>0.870714285714285</c:v>
                </c:pt>
                <c:pt idx="2218">
                  <c:v>0.86571428571428499</c:v>
                </c:pt>
                <c:pt idx="2219">
                  <c:v>0.86142857142857099</c:v>
                </c:pt>
                <c:pt idx="2220">
                  <c:v>0.86357142857142799</c:v>
                </c:pt>
                <c:pt idx="2221">
                  <c:v>0.86571428571428499</c:v>
                </c:pt>
                <c:pt idx="2222">
                  <c:v>0.85428571428571398</c:v>
                </c:pt>
                <c:pt idx="2223">
                  <c:v>0.85357142857142798</c:v>
                </c:pt>
                <c:pt idx="2224">
                  <c:v>0.85928571428571399</c:v>
                </c:pt>
                <c:pt idx="2225">
                  <c:v>0.85785714285714199</c:v>
                </c:pt>
                <c:pt idx="2226">
                  <c:v>0.85142857142857098</c:v>
                </c:pt>
                <c:pt idx="2227">
                  <c:v>0.84714285714285698</c:v>
                </c:pt>
                <c:pt idx="2228">
                  <c:v>0.86357142857142799</c:v>
                </c:pt>
                <c:pt idx="2229">
                  <c:v>0.86642857142857099</c:v>
                </c:pt>
                <c:pt idx="2230">
                  <c:v>0.869999999999999</c:v>
                </c:pt>
                <c:pt idx="2231">
                  <c:v>0.86214285714285699</c:v>
                </c:pt>
                <c:pt idx="2232">
                  <c:v>0.86214285714285699</c:v>
                </c:pt>
                <c:pt idx="2233">
                  <c:v>0.85714285714285698</c:v>
                </c:pt>
                <c:pt idx="2234">
                  <c:v>0.85857142857142799</c:v>
                </c:pt>
                <c:pt idx="2235">
                  <c:v>0.85642857142857098</c:v>
                </c:pt>
                <c:pt idx="2236">
                  <c:v>0.86214285714285699</c:v>
                </c:pt>
                <c:pt idx="2237">
                  <c:v>0.85714285714285698</c:v>
                </c:pt>
                <c:pt idx="2238">
                  <c:v>0.83499999999999996</c:v>
                </c:pt>
                <c:pt idx="2239">
                  <c:v>0.85357142857142798</c:v>
                </c:pt>
                <c:pt idx="2240">
                  <c:v>0.85214285714285698</c:v>
                </c:pt>
                <c:pt idx="2241">
                  <c:v>0.85857142857142799</c:v>
                </c:pt>
                <c:pt idx="2242">
                  <c:v>0.85142857142857098</c:v>
                </c:pt>
                <c:pt idx="2243">
                  <c:v>0.84499999999999997</c:v>
                </c:pt>
                <c:pt idx="2244">
                  <c:v>0.85142857142857098</c:v>
                </c:pt>
                <c:pt idx="2245">
                  <c:v>0.85142857142857098</c:v>
                </c:pt>
                <c:pt idx="2246">
                  <c:v>0.85714285714285698</c:v>
                </c:pt>
                <c:pt idx="2247">
                  <c:v>0.85499999999999998</c:v>
                </c:pt>
                <c:pt idx="2248">
                  <c:v>0.86</c:v>
                </c:pt>
                <c:pt idx="2249">
                  <c:v>0.85857142857142799</c:v>
                </c:pt>
                <c:pt idx="2250">
                  <c:v>0.85857142857142799</c:v>
                </c:pt>
                <c:pt idx="2251">
                  <c:v>0.86285714285714199</c:v>
                </c:pt>
                <c:pt idx="2252">
                  <c:v>0.86785714285714199</c:v>
                </c:pt>
                <c:pt idx="2253">
                  <c:v>0.872857142857143</c:v>
                </c:pt>
                <c:pt idx="2254">
                  <c:v>0.86571428571428499</c:v>
                </c:pt>
                <c:pt idx="2255">
                  <c:v>0.874285714285714</c:v>
                </c:pt>
                <c:pt idx="2256">
                  <c:v>0.877142857142857</c:v>
                </c:pt>
                <c:pt idx="2257">
                  <c:v>0.86714285714285699</c:v>
                </c:pt>
                <c:pt idx="2258">
                  <c:v>0.86285714285714299</c:v>
                </c:pt>
                <c:pt idx="2259">
                  <c:v>0.85714285714285698</c:v>
                </c:pt>
                <c:pt idx="2260">
                  <c:v>0.85785714285714199</c:v>
                </c:pt>
                <c:pt idx="2261">
                  <c:v>0.83928571428571397</c:v>
                </c:pt>
                <c:pt idx="2262">
                  <c:v>0.84071428571428497</c:v>
                </c:pt>
                <c:pt idx="2263">
                  <c:v>0.84571428571428497</c:v>
                </c:pt>
                <c:pt idx="2264">
                  <c:v>0.85499999999999898</c:v>
                </c:pt>
                <c:pt idx="2265">
                  <c:v>0.85142857142857098</c:v>
                </c:pt>
                <c:pt idx="2266">
                  <c:v>0.85214285714285698</c:v>
                </c:pt>
                <c:pt idx="2267">
                  <c:v>0.84714285714285698</c:v>
                </c:pt>
                <c:pt idx="2268">
                  <c:v>0.83499999999999996</c:v>
                </c:pt>
                <c:pt idx="2269">
                  <c:v>0.84499999999999997</c:v>
                </c:pt>
                <c:pt idx="2270">
                  <c:v>0.84499999999999997</c:v>
                </c:pt>
                <c:pt idx="2271">
                  <c:v>0.85642857142857098</c:v>
                </c:pt>
                <c:pt idx="2272">
                  <c:v>0.86071428571428499</c:v>
                </c:pt>
                <c:pt idx="2273">
                  <c:v>0.85785714285714199</c:v>
                </c:pt>
                <c:pt idx="2274">
                  <c:v>0.875714285714285</c:v>
                </c:pt>
                <c:pt idx="2275">
                  <c:v>0.88214285714285601</c:v>
                </c:pt>
                <c:pt idx="2276">
                  <c:v>0.86714285714285699</c:v>
                </c:pt>
                <c:pt idx="2277">
                  <c:v>0.86499999999999999</c:v>
                </c:pt>
                <c:pt idx="2278">
                  <c:v>0.86499999999999899</c:v>
                </c:pt>
                <c:pt idx="2279">
                  <c:v>0.85857142857142799</c:v>
                </c:pt>
                <c:pt idx="2280">
                  <c:v>0.85</c:v>
                </c:pt>
                <c:pt idx="2281">
                  <c:v>0.82928571428571396</c:v>
                </c:pt>
                <c:pt idx="2282">
                  <c:v>0.84142857142857097</c:v>
                </c:pt>
                <c:pt idx="2283">
                  <c:v>0.83428571428571396</c:v>
                </c:pt>
                <c:pt idx="2284">
                  <c:v>0.84357142857142797</c:v>
                </c:pt>
                <c:pt idx="2285">
                  <c:v>0.84142857142857097</c:v>
                </c:pt>
                <c:pt idx="2286">
                  <c:v>0.85428571428571398</c:v>
                </c:pt>
                <c:pt idx="2287">
                  <c:v>0.85499999999999998</c:v>
                </c:pt>
                <c:pt idx="2288">
                  <c:v>0.85928571428571399</c:v>
                </c:pt>
                <c:pt idx="2289">
                  <c:v>0.85714285714285698</c:v>
                </c:pt>
                <c:pt idx="2290">
                  <c:v>0.86785714285714199</c:v>
                </c:pt>
                <c:pt idx="2291">
                  <c:v>0.869285714285714</c:v>
                </c:pt>
                <c:pt idx="2292">
                  <c:v>0.86071428571428499</c:v>
                </c:pt>
                <c:pt idx="2293">
                  <c:v>0.86499999999999999</c:v>
                </c:pt>
                <c:pt idx="2294">
                  <c:v>0.86428571428571399</c:v>
                </c:pt>
                <c:pt idx="2295">
                  <c:v>0.86357142857142799</c:v>
                </c:pt>
                <c:pt idx="2296">
                  <c:v>0.86357142857142799</c:v>
                </c:pt>
                <c:pt idx="2297">
                  <c:v>0.872142857142857</c:v>
                </c:pt>
                <c:pt idx="2298">
                  <c:v>0.88</c:v>
                </c:pt>
                <c:pt idx="2299">
                  <c:v>0.878571428571428</c:v>
                </c:pt>
                <c:pt idx="2300">
                  <c:v>0.87999999999999901</c:v>
                </c:pt>
                <c:pt idx="2301">
                  <c:v>0.88214285714285701</c:v>
                </c:pt>
                <c:pt idx="2302">
                  <c:v>0.869285714285714</c:v>
                </c:pt>
                <c:pt idx="2303">
                  <c:v>0.878571428571428</c:v>
                </c:pt>
                <c:pt idx="2304">
                  <c:v>0.89071428571428501</c:v>
                </c:pt>
                <c:pt idx="2305">
                  <c:v>0.88785714285714201</c:v>
                </c:pt>
                <c:pt idx="2306">
                  <c:v>0.89571428571428502</c:v>
                </c:pt>
                <c:pt idx="2307">
                  <c:v>0.90500000000000003</c:v>
                </c:pt>
                <c:pt idx="2308">
                  <c:v>0.88571428571428501</c:v>
                </c:pt>
                <c:pt idx="2309">
                  <c:v>0.876428571428571</c:v>
                </c:pt>
                <c:pt idx="2310">
                  <c:v>0.86642857142857099</c:v>
                </c:pt>
                <c:pt idx="2311">
                  <c:v>0.85357142857142798</c:v>
                </c:pt>
                <c:pt idx="2312">
                  <c:v>0.86428571428571399</c:v>
                </c:pt>
                <c:pt idx="2313">
                  <c:v>0.84928571428571398</c:v>
                </c:pt>
                <c:pt idx="2314">
                  <c:v>0.85642857142857098</c:v>
                </c:pt>
                <c:pt idx="2315">
                  <c:v>0.84357142857142797</c:v>
                </c:pt>
                <c:pt idx="2316">
                  <c:v>0.84285714285714197</c:v>
                </c:pt>
                <c:pt idx="2317">
                  <c:v>0.84357142857142797</c:v>
                </c:pt>
                <c:pt idx="2318">
                  <c:v>0.84928571428571398</c:v>
                </c:pt>
                <c:pt idx="2319">
                  <c:v>0.85785714285714199</c:v>
                </c:pt>
                <c:pt idx="2320">
                  <c:v>0.86</c:v>
                </c:pt>
                <c:pt idx="2321">
                  <c:v>0.85785714285714199</c:v>
                </c:pt>
                <c:pt idx="2322">
                  <c:v>0.85642857142857098</c:v>
                </c:pt>
                <c:pt idx="2323">
                  <c:v>0.85071428571428498</c:v>
                </c:pt>
                <c:pt idx="2324">
                  <c:v>0.84785714285714298</c:v>
                </c:pt>
                <c:pt idx="2325">
                  <c:v>0.84642857142857097</c:v>
                </c:pt>
                <c:pt idx="2326">
                  <c:v>0.85428571428571398</c:v>
                </c:pt>
                <c:pt idx="2327">
                  <c:v>0.86571428571428499</c:v>
                </c:pt>
                <c:pt idx="2328">
                  <c:v>0.86428571428571399</c:v>
                </c:pt>
                <c:pt idx="2329">
                  <c:v>0.86357142857142799</c:v>
                </c:pt>
                <c:pt idx="2330">
                  <c:v>0.86</c:v>
                </c:pt>
                <c:pt idx="2331">
                  <c:v>0.85928571428571399</c:v>
                </c:pt>
                <c:pt idx="2332">
                  <c:v>0.86857142857142799</c:v>
                </c:pt>
                <c:pt idx="2333">
                  <c:v>0.86642857142857099</c:v>
                </c:pt>
                <c:pt idx="2334">
                  <c:v>0.85285714285714198</c:v>
                </c:pt>
                <c:pt idx="2335">
                  <c:v>0.86</c:v>
                </c:pt>
                <c:pt idx="2336">
                  <c:v>0.85285714285714198</c:v>
                </c:pt>
                <c:pt idx="2337">
                  <c:v>0.84285714285714197</c:v>
                </c:pt>
                <c:pt idx="2338">
                  <c:v>0.83857142857142797</c:v>
                </c:pt>
                <c:pt idx="2339">
                  <c:v>0.84214285714285697</c:v>
                </c:pt>
                <c:pt idx="2340">
                  <c:v>0.84214285714285697</c:v>
                </c:pt>
                <c:pt idx="2341">
                  <c:v>0.85</c:v>
                </c:pt>
                <c:pt idx="2342">
                  <c:v>0.83928571428571397</c:v>
                </c:pt>
                <c:pt idx="2343">
                  <c:v>0.83571428571428497</c:v>
                </c:pt>
                <c:pt idx="2344">
                  <c:v>0.84428571428571397</c:v>
                </c:pt>
                <c:pt idx="2345">
                  <c:v>0.85857142857142799</c:v>
                </c:pt>
                <c:pt idx="2346">
                  <c:v>0.86714285714285699</c:v>
                </c:pt>
                <c:pt idx="2347">
                  <c:v>0.86857142857142799</c:v>
                </c:pt>
                <c:pt idx="2348">
                  <c:v>0.86642857142857099</c:v>
                </c:pt>
                <c:pt idx="2349">
                  <c:v>0.871428571428571</c:v>
                </c:pt>
                <c:pt idx="2350">
                  <c:v>0.879285714285714</c:v>
                </c:pt>
                <c:pt idx="2351">
                  <c:v>0.88571428571428501</c:v>
                </c:pt>
                <c:pt idx="2352">
                  <c:v>0.89142857142857101</c:v>
                </c:pt>
                <c:pt idx="2353">
                  <c:v>0.88785714285714301</c:v>
                </c:pt>
                <c:pt idx="2354">
                  <c:v>0.88642857142857101</c:v>
                </c:pt>
                <c:pt idx="2355">
                  <c:v>0.878571428571428</c:v>
                </c:pt>
                <c:pt idx="2356">
                  <c:v>0.875714285714285</c:v>
                </c:pt>
                <c:pt idx="2357">
                  <c:v>0.88142857142857101</c:v>
                </c:pt>
                <c:pt idx="2358">
                  <c:v>0.873571428571428</c:v>
                </c:pt>
                <c:pt idx="2359">
                  <c:v>0.88357142857142801</c:v>
                </c:pt>
                <c:pt idx="2360">
                  <c:v>0.877142857142857</c:v>
                </c:pt>
                <c:pt idx="2361">
                  <c:v>0.879285714285714</c:v>
                </c:pt>
                <c:pt idx="2362">
                  <c:v>0.877857142857142</c:v>
                </c:pt>
                <c:pt idx="2363">
                  <c:v>0.89714285714285702</c:v>
                </c:pt>
                <c:pt idx="2364">
                  <c:v>0.89785714285714202</c:v>
                </c:pt>
                <c:pt idx="2365">
                  <c:v>0.89714285714285702</c:v>
                </c:pt>
                <c:pt idx="2366">
                  <c:v>0.89214285714285702</c:v>
                </c:pt>
                <c:pt idx="2367">
                  <c:v>0.89071428571428501</c:v>
                </c:pt>
                <c:pt idx="2368">
                  <c:v>0.88500000000000001</c:v>
                </c:pt>
                <c:pt idx="2369">
                  <c:v>0.88642857142857101</c:v>
                </c:pt>
                <c:pt idx="2370">
                  <c:v>0.90142857142857102</c:v>
                </c:pt>
                <c:pt idx="2371">
                  <c:v>0.9</c:v>
                </c:pt>
                <c:pt idx="2372">
                  <c:v>0.89500000000000002</c:v>
                </c:pt>
                <c:pt idx="2373">
                  <c:v>0.877142857142857</c:v>
                </c:pt>
                <c:pt idx="2374">
                  <c:v>0.874285714285714</c:v>
                </c:pt>
                <c:pt idx="2375">
                  <c:v>0.88142857142857101</c:v>
                </c:pt>
                <c:pt idx="2376">
                  <c:v>0.875</c:v>
                </c:pt>
                <c:pt idx="2377">
                  <c:v>0.872857142857142</c:v>
                </c:pt>
                <c:pt idx="2378">
                  <c:v>0.86642857142857099</c:v>
                </c:pt>
                <c:pt idx="2379">
                  <c:v>0.871428571428571</c:v>
                </c:pt>
                <c:pt idx="2380">
                  <c:v>0.88142857142857101</c:v>
                </c:pt>
                <c:pt idx="2381">
                  <c:v>0.875714285714285</c:v>
                </c:pt>
                <c:pt idx="2382">
                  <c:v>0.86642857142857099</c:v>
                </c:pt>
                <c:pt idx="2383">
                  <c:v>0.872142857142857</c:v>
                </c:pt>
                <c:pt idx="2384">
                  <c:v>0.88571428571428501</c:v>
                </c:pt>
                <c:pt idx="2385">
                  <c:v>0.88785714285714301</c:v>
                </c:pt>
                <c:pt idx="2386">
                  <c:v>0.89142857142857101</c:v>
                </c:pt>
                <c:pt idx="2387">
                  <c:v>0.89</c:v>
                </c:pt>
                <c:pt idx="2388">
                  <c:v>0.88500000000000001</c:v>
                </c:pt>
                <c:pt idx="2389">
                  <c:v>0.88428571428571401</c:v>
                </c:pt>
                <c:pt idx="2390">
                  <c:v>0.86499999999999999</c:v>
                </c:pt>
                <c:pt idx="2391">
                  <c:v>0.86</c:v>
                </c:pt>
                <c:pt idx="2392">
                  <c:v>0.86571428571428499</c:v>
                </c:pt>
                <c:pt idx="2393">
                  <c:v>0.86714285714285699</c:v>
                </c:pt>
                <c:pt idx="2394">
                  <c:v>0.85214285714285698</c:v>
                </c:pt>
                <c:pt idx="2395">
                  <c:v>0.84928571428571398</c:v>
                </c:pt>
                <c:pt idx="2396">
                  <c:v>0.84714285714285698</c:v>
                </c:pt>
                <c:pt idx="2397">
                  <c:v>0.86214285714285699</c:v>
                </c:pt>
                <c:pt idx="2398">
                  <c:v>0.85928571428571399</c:v>
                </c:pt>
                <c:pt idx="2399">
                  <c:v>0.86357142857142799</c:v>
                </c:pt>
                <c:pt idx="2400">
                  <c:v>0.86785714285714199</c:v>
                </c:pt>
                <c:pt idx="2401">
                  <c:v>0.86857142857142799</c:v>
                </c:pt>
                <c:pt idx="2402">
                  <c:v>0.86</c:v>
                </c:pt>
                <c:pt idx="2403">
                  <c:v>0.85499999999999998</c:v>
                </c:pt>
                <c:pt idx="2404">
                  <c:v>0.85857142857142799</c:v>
                </c:pt>
                <c:pt idx="2405">
                  <c:v>0.86071428571428499</c:v>
                </c:pt>
                <c:pt idx="2406">
                  <c:v>0.85428571428571398</c:v>
                </c:pt>
                <c:pt idx="2407">
                  <c:v>0.85</c:v>
                </c:pt>
                <c:pt idx="2408">
                  <c:v>0.84571428571428497</c:v>
                </c:pt>
                <c:pt idx="2409">
                  <c:v>0.84928571428571398</c:v>
                </c:pt>
                <c:pt idx="2410">
                  <c:v>0.85571428571428498</c:v>
                </c:pt>
                <c:pt idx="2411">
                  <c:v>0.85571428571428498</c:v>
                </c:pt>
                <c:pt idx="2412">
                  <c:v>0.85357142857142798</c:v>
                </c:pt>
                <c:pt idx="2413">
                  <c:v>0.85</c:v>
                </c:pt>
                <c:pt idx="2414">
                  <c:v>0.84499999999999997</c:v>
                </c:pt>
                <c:pt idx="2415">
                  <c:v>0.85857142857142799</c:v>
                </c:pt>
                <c:pt idx="2416">
                  <c:v>0.85499999999999998</c:v>
                </c:pt>
                <c:pt idx="2417">
                  <c:v>0.86357142857142799</c:v>
                </c:pt>
                <c:pt idx="2418">
                  <c:v>0.86571428571428499</c:v>
                </c:pt>
                <c:pt idx="2419">
                  <c:v>0.86285714285714299</c:v>
                </c:pt>
                <c:pt idx="2420">
                  <c:v>0.86571428571428499</c:v>
                </c:pt>
                <c:pt idx="2421">
                  <c:v>0.86357142857142799</c:v>
                </c:pt>
                <c:pt idx="2422">
                  <c:v>0.85285714285714198</c:v>
                </c:pt>
                <c:pt idx="2423">
                  <c:v>0.84714285714285698</c:v>
                </c:pt>
                <c:pt idx="2424">
                  <c:v>0.85642857142857098</c:v>
                </c:pt>
                <c:pt idx="2425">
                  <c:v>0.869285714285714</c:v>
                </c:pt>
                <c:pt idx="2426">
                  <c:v>0.86285714285714199</c:v>
                </c:pt>
                <c:pt idx="2427">
                  <c:v>0.85714285714285698</c:v>
                </c:pt>
                <c:pt idx="2428">
                  <c:v>0.85428571428571398</c:v>
                </c:pt>
                <c:pt idx="2429">
                  <c:v>0.84214285714285697</c:v>
                </c:pt>
                <c:pt idx="2430">
                  <c:v>0.83857142857142797</c:v>
                </c:pt>
                <c:pt idx="2431">
                  <c:v>0.84</c:v>
                </c:pt>
                <c:pt idx="2432">
                  <c:v>0.84142857142857097</c:v>
                </c:pt>
                <c:pt idx="2433">
                  <c:v>0.84357142857142797</c:v>
                </c:pt>
                <c:pt idx="2434">
                  <c:v>0.84428571428571397</c:v>
                </c:pt>
                <c:pt idx="2435">
                  <c:v>0.84357142857142797</c:v>
                </c:pt>
                <c:pt idx="2436">
                  <c:v>0.83785714285714197</c:v>
                </c:pt>
                <c:pt idx="2437">
                  <c:v>0.83142857142857096</c:v>
                </c:pt>
                <c:pt idx="2438">
                  <c:v>0.82571428571428496</c:v>
                </c:pt>
                <c:pt idx="2439">
                  <c:v>0.82214285714285695</c:v>
                </c:pt>
                <c:pt idx="2440">
                  <c:v>0.81928571428571395</c:v>
                </c:pt>
                <c:pt idx="2441">
                  <c:v>0.81571428571428495</c:v>
                </c:pt>
                <c:pt idx="2442">
                  <c:v>0.83285714285714296</c:v>
                </c:pt>
                <c:pt idx="2443">
                  <c:v>0.83</c:v>
                </c:pt>
                <c:pt idx="2444">
                  <c:v>0.83285714285714296</c:v>
                </c:pt>
                <c:pt idx="2445">
                  <c:v>0.83</c:v>
                </c:pt>
                <c:pt idx="2446">
                  <c:v>0.83285714285714296</c:v>
                </c:pt>
                <c:pt idx="2447">
                  <c:v>0.83499999999999996</c:v>
                </c:pt>
                <c:pt idx="2448">
                  <c:v>0.82357142857142795</c:v>
                </c:pt>
                <c:pt idx="2449">
                  <c:v>0.82714285714285696</c:v>
                </c:pt>
                <c:pt idx="2450">
                  <c:v>0.81499999999999895</c:v>
                </c:pt>
                <c:pt idx="2451">
                  <c:v>0.81857142857142795</c:v>
                </c:pt>
                <c:pt idx="2452">
                  <c:v>0.83142857142857096</c:v>
                </c:pt>
                <c:pt idx="2453">
                  <c:v>0.83071428571428496</c:v>
                </c:pt>
                <c:pt idx="2454">
                  <c:v>0.83285714285714196</c:v>
                </c:pt>
                <c:pt idx="2455">
                  <c:v>0.84428571428571397</c:v>
                </c:pt>
                <c:pt idx="2456">
                  <c:v>0.85285714285714198</c:v>
                </c:pt>
                <c:pt idx="2457">
                  <c:v>0.85142857142857098</c:v>
                </c:pt>
                <c:pt idx="2458">
                  <c:v>0.84428571428571397</c:v>
                </c:pt>
                <c:pt idx="2459">
                  <c:v>0.84999999999999898</c:v>
                </c:pt>
                <c:pt idx="2460">
                  <c:v>0.84499999999999997</c:v>
                </c:pt>
                <c:pt idx="2461">
                  <c:v>0.84785714285714198</c:v>
                </c:pt>
                <c:pt idx="2462">
                  <c:v>0.84928571428571398</c:v>
                </c:pt>
                <c:pt idx="2463">
                  <c:v>0.85857142857142799</c:v>
                </c:pt>
                <c:pt idx="2464">
                  <c:v>0.85785714285714199</c:v>
                </c:pt>
                <c:pt idx="2465">
                  <c:v>0.85285714285714198</c:v>
                </c:pt>
                <c:pt idx="2466">
                  <c:v>0.86714285714285699</c:v>
                </c:pt>
                <c:pt idx="2467">
                  <c:v>0.86142857142857099</c:v>
                </c:pt>
                <c:pt idx="2468">
                  <c:v>0.86571428571428499</c:v>
                </c:pt>
                <c:pt idx="2469">
                  <c:v>0.86714285714285699</c:v>
                </c:pt>
                <c:pt idx="2470">
                  <c:v>0.86</c:v>
                </c:pt>
                <c:pt idx="2471">
                  <c:v>0.85071428571428498</c:v>
                </c:pt>
                <c:pt idx="2472">
                  <c:v>0.85285714285714198</c:v>
                </c:pt>
                <c:pt idx="2473">
                  <c:v>0.84785714285714198</c:v>
                </c:pt>
                <c:pt idx="2474">
                  <c:v>0.86499999999999999</c:v>
                </c:pt>
                <c:pt idx="2475">
                  <c:v>0.85071428571428498</c:v>
                </c:pt>
                <c:pt idx="2476">
                  <c:v>0.85642857142857098</c:v>
                </c:pt>
                <c:pt idx="2477">
                  <c:v>0.84785714285714298</c:v>
                </c:pt>
                <c:pt idx="2478">
                  <c:v>0.85714285714285698</c:v>
                </c:pt>
                <c:pt idx="2479">
                  <c:v>0.86428571428571399</c:v>
                </c:pt>
                <c:pt idx="2480">
                  <c:v>0.85499999999999898</c:v>
                </c:pt>
                <c:pt idx="2481">
                  <c:v>0.85285714285714198</c:v>
                </c:pt>
                <c:pt idx="2482">
                  <c:v>0.85142857142857098</c:v>
                </c:pt>
                <c:pt idx="2483">
                  <c:v>0.85071428571428498</c:v>
                </c:pt>
                <c:pt idx="2484">
                  <c:v>0.84357142857142797</c:v>
                </c:pt>
                <c:pt idx="2485">
                  <c:v>0.84499999999999997</c:v>
                </c:pt>
                <c:pt idx="2486">
                  <c:v>0.84642857142857097</c:v>
                </c:pt>
                <c:pt idx="2487">
                  <c:v>0.84571428571428497</c:v>
                </c:pt>
                <c:pt idx="2488">
                  <c:v>0.83785714285714197</c:v>
                </c:pt>
                <c:pt idx="2489">
                  <c:v>0.85571428571428498</c:v>
                </c:pt>
                <c:pt idx="2490">
                  <c:v>0.869999999999999</c:v>
                </c:pt>
                <c:pt idx="2491">
                  <c:v>0.86428571428571399</c:v>
                </c:pt>
                <c:pt idx="2492">
                  <c:v>0.86428571428571399</c:v>
                </c:pt>
                <c:pt idx="2493">
                  <c:v>0.86071428571428499</c:v>
                </c:pt>
                <c:pt idx="2494">
                  <c:v>0.84999999999999898</c:v>
                </c:pt>
                <c:pt idx="2495">
                  <c:v>0.85142857142857098</c:v>
                </c:pt>
                <c:pt idx="2496">
                  <c:v>0.85571428571428498</c:v>
                </c:pt>
                <c:pt idx="2497">
                  <c:v>0.84857142857142798</c:v>
                </c:pt>
                <c:pt idx="2498">
                  <c:v>0.85142857142857098</c:v>
                </c:pt>
                <c:pt idx="2499">
                  <c:v>0.84071428571428497</c:v>
                </c:pt>
                <c:pt idx="2500">
                  <c:v>0.84714285714285698</c:v>
                </c:pt>
                <c:pt idx="2501">
                  <c:v>0.84499999999999997</c:v>
                </c:pt>
                <c:pt idx="2502">
                  <c:v>0.83857142857142797</c:v>
                </c:pt>
                <c:pt idx="2503">
                  <c:v>0.84499999999999997</c:v>
                </c:pt>
                <c:pt idx="2504">
                  <c:v>0.85071428571428498</c:v>
                </c:pt>
                <c:pt idx="2505">
                  <c:v>0.84714285714285698</c:v>
                </c:pt>
                <c:pt idx="2506">
                  <c:v>0.85571428571428498</c:v>
                </c:pt>
                <c:pt idx="2507">
                  <c:v>0.85357142857142798</c:v>
                </c:pt>
                <c:pt idx="2508">
                  <c:v>0.86214285714285699</c:v>
                </c:pt>
                <c:pt idx="2509">
                  <c:v>0.86142857142857099</c:v>
                </c:pt>
                <c:pt idx="2510">
                  <c:v>0.85714285714285698</c:v>
                </c:pt>
                <c:pt idx="2511">
                  <c:v>0.84857142857142798</c:v>
                </c:pt>
                <c:pt idx="2512">
                  <c:v>0.83857142857142797</c:v>
                </c:pt>
                <c:pt idx="2513">
                  <c:v>0.83857142857142797</c:v>
                </c:pt>
                <c:pt idx="2514">
                  <c:v>0.84142857142857097</c:v>
                </c:pt>
                <c:pt idx="2515">
                  <c:v>0.83642857142857097</c:v>
                </c:pt>
                <c:pt idx="2516">
                  <c:v>0.84</c:v>
                </c:pt>
                <c:pt idx="2517">
                  <c:v>0.83571428571428497</c:v>
                </c:pt>
                <c:pt idx="2518">
                  <c:v>0.83714285714285697</c:v>
                </c:pt>
                <c:pt idx="2519">
                  <c:v>0.85</c:v>
                </c:pt>
                <c:pt idx="2520">
                  <c:v>0.84071428571428497</c:v>
                </c:pt>
                <c:pt idx="2521">
                  <c:v>0.84714285714285698</c:v>
                </c:pt>
                <c:pt idx="2522">
                  <c:v>0.84571428571428497</c:v>
                </c:pt>
                <c:pt idx="2523">
                  <c:v>0.83357142857142796</c:v>
                </c:pt>
                <c:pt idx="2524">
                  <c:v>0.83928571428571397</c:v>
                </c:pt>
                <c:pt idx="2525">
                  <c:v>0.83499999999999996</c:v>
                </c:pt>
                <c:pt idx="2526">
                  <c:v>0.83642857142857097</c:v>
                </c:pt>
                <c:pt idx="2527">
                  <c:v>0.82999999999999896</c:v>
                </c:pt>
                <c:pt idx="2528">
                  <c:v>0.82357142857142795</c:v>
                </c:pt>
                <c:pt idx="2529">
                  <c:v>0.83214285714285696</c:v>
                </c:pt>
                <c:pt idx="2530">
                  <c:v>0.82214285714285695</c:v>
                </c:pt>
                <c:pt idx="2531">
                  <c:v>0.81071428571428505</c:v>
                </c:pt>
                <c:pt idx="2532">
                  <c:v>0.80357142857142805</c:v>
                </c:pt>
                <c:pt idx="2533">
                  <c:v>0.79928571428571404</c:v>
                </c:pt>
                <c:pt idx="2534">
                  <c:v>0.80499999999999905</c:v>
                </c:pt>
                <c:pt idx="2535">
                  <c:v>0.80642857142857105</c:v>
                </c:pt>
                <c:pt idx="2536">
                  <c:v>0.80999999999999905</c:v>
                </c:pt>
                <c:pt idx="2537">
                  <c:v>0.79928571428571404</c:v>
                </c:pt>
                <c:pt idx="2538">
                  <c:v>0.79571428571428504</c:v>
                </c:pt>
                <c:pt idx="2539">
                  <c:v>0.79142857142857104</c:v>
                </c:pt>
                <c:pt idx="2540">
                  <c:v>0.80285714285714205</c:v>
                </c:pt>
                <c:pt idx="2541">
                  <c:v>0.81642857142857095</c:v>
                </c:pt>
                <c:pt idx="2542">
                  <c:v>0.81642857142857095</c:v>
                </c:pt>
                <c:pt idx="2543">
                  <c:v>0.82</c:v>
                </c:pt>
                <c:pt idx="2544">
                  <c:v>0.82071428571428495</c:v>
                </c:pt>
                <c:pt idx="2545">
                  <c:v>0.82214285714285695</c:v>
                </c:pt>
                <c:pt idx="2546">
                  <c:v>0.82214285714285695</c:v>
                </c:pt>
                <c:pt idx="2547">
                  <c:v>0.82499999999999996</c:v>
                </c:pt>
                <c:pt idx="2548">
                  <c:v>0.83142857142857096</c:v>
                </c:pt>
                <c:pt idx="2549">
                  <c:v>0.82285714285714195</c:v>
                </c:pt>
                <c:pt idx="2550">
                  <c:v>0.83142857142857096</c:v>
                </c:pt>
                <c:pt idx="2551">
                  <c:v>0.83571428571428497</c:v>
                </c:pt>
                <c:pt idx="2552">
                  <c:v>0.82642857142857096</c:v>
                </c:pt>
                <c:pt idx="2553">
                  <c:v>0.82071428571428495</c:v>
                </c:pt>
                <c:pt idx="2554">
                  <c:v>0.82142857142857095</c:v>
                </c:pt>
                <c:pt idx="2555">
                  <c:v>0.83357142857142796</c:v>
                </c:pt>
                <c:pt idx="2556">
                  <c:v>0.84071428571428497</c:v>
                </c:pt>
                <c:pt idx="2557">
                  <c:v>0.84357142857142797</c:v>
                </c:pt>
                <c:pt idx="2558">
                  <c:v>0.84071428571428497</c:v>
                </c:pt>
                <c:pt idx="2559">
                  <c:v>0.84357142857142797</c:v>
                </c:pt>
                <c:pt idx="2560">
                  <c:v>0.83428571428571396</c:v>
                </c:pt>
                <c:pt idx="2561">
                  <c:v>0.82285714285714195</c:v>
                </c:pt>
                <c:pt idx="2562">
                  <c:v>0.82714285714285696</c:v>
                </c:pt>
                <c:pt idx="2563">
                  <c:v>0.82357142857142795</c:v>
                </c:pt>
                <c:pt idx="2564">
                  <c:v>0.81285714285714294</c:v>
                </c:pt>
                <c:pt idx="2565">
                  <c:v>0.82071428571428495</c:v>
                </c:pt>
                <c:pt idx="2566">
                  <c:v>0.83</c:v>
                </c:pt>
                <c:pt idx="2567">
                  <c:v>0.83214285714285696</c:v>
                </c:pt>
                <c:pt idx="2568">
                  <c:v>0.83428571428571396</c:v>
                </c:pt>
                <c:pt idx="2569">
                  <c:v>0.84285714285714197</c:v>
                </c:pt>
                <c:pt idx="2570">
                  <c:v>0.84214285714285697</c:v>
                </c:pt>
                <c:pt idx="2571">
                  <c:v>0.83285714285714196</c:v>
                </c:pt>
                <c:pt idx="2572">
                  <c:v>0.82499999999999996</c:v>
                </c:pt>
                <c:pt idx="2573">
                  <c:v>0.81928571428571395</c:v>
                </c:pt>
                <c:pt idx="2574">
                  <c:v>0.82785714285714196</c:v>
                </c:pt>
                <c:pt idx="2575">
                  <c:v>0.83</c:v>
                </c:pt>
                <c:pt idx="2576">
                  <c:v>0.83285714285714296</c:v>
                </c:pt>
                <c:pt idx="2577">
                  <c:v>0.81857142857142795</c:v>
                </c:pt>
                <c:pt idx="2578">
                  <c:v>0.79642857142857104</c:v>
                </c:pt>
                <c:pt idx="2579">
                  <c:v>0.79500000000000004</c:v>
                </c:pt>
                <c:pt idx="2580">
                  <c:v>0.79142857142857104</c:v>
                </c:pt>
                <c:pt idx="2581">
                  <c:v>0.77214285714285702</c:v>
                </c:pt>
                <c:pt idx="2582">
                  <c:v>0.77500000000000002</c:v>
                </c:pt>
                <c:pt idx="2583">
                  <c:v>0.78071428571428503</c:v>
                </c:pt>
                <c:pt idx="2584">
                  <c:v>0.77071428571428502</c:v>
                </c:pt>
                <c:pt idx="2585">
                  <c:v>0.76999999999999902</c:v>
                </c:pt>
                <c:pt idx="2586">
                  <c:v>0.76285714285714201</c:v>
                </c:pt>
                <c:pt idx="2587">
                  <c:v>0.76857142857142802</c:v>
                </c:pt>
                <c:pt idx="2588">
                  <c:v>0.76857142857142802</c:v>
                </c:pt>
                <c:pt idx="2589">
                  <c:v>0.77785714285714203</c:v>
                </c:pt>
                <c:pt idx="2590">
                  <c:v>0.77142857142857102</c:v>
                </c:pt>
                <c:pt idx="2591">
                  <c:v>0.76499999999999901</c:v>
                </c:pt>
                <c:pt idx="2592">
                  <c:v>0.76357142857142801</c:v>
                </c:pt>
                <c:pt idx="2593">
                  <c:v>0.75785714285714201</c:v>
                </c:pt>
                <c:pt idx="2594">
                  <c:v>0.75928571428571401</c:v>
                </c:pt>
                <c:pt idx="2595">
                  <c:v>0.76642857142857101</c:v>
                </c:pt>
                <c:pt idx="2596">
                  <c:v>0.77928571428571403</c:v>
                </c:pt>
                <c:pt idx="2597">
                  <c:v>0.80857142857142805</c:v>
                </c:pt>
                <c:pt idx="2598">
                  <c:v>0.81214285714285706</c:v>
                </c:pt>
                <c:pt idx="2599">
                  <c:v>0.81357142857142795</c:v>
                </c:pt>
                <c:pt idx="2600">
                  <c:v>0.8</c:v>
                </c:pt>
                <c:pt idx="2601">
                  <c:v>0.80214285714285705</c:v>
                </c:pt>
                <c:pt idx="2602">
                  <c:v>0.8</c:v>
                </c:pt>
                <c:pt idx="2603">
                  <c:v>0.80428571428571405</c:v>
                </c:pt>
                <c:pt idx="2604">
                  <c:v>0.80285714285714205</c:v>
                </c:pt>
                <c:pt idx="2605">
                  <c:v>0.79142857142857104</c:v>
                </c:pt>
                <c:pt idx="2606">
                  <c:v>0.79857142857142804</c:v>
                </c:pt>
                <c:pt idx="2607">
                  <c:v>0.79642857142857104</c:v>
                </c:pt>
                <c:pt idx="2608">
                  <c:v>0.80571428571428505</c:v>
                </c:pt>
                <c:pt idx="2609">
                  <c:v>0.81785714285714195</c:v>
                </c:pt>
                <c:pt idx="2610">
                  <c:v>0.82285714285714295</c:v>
                </c:pt>
                <c:pt idx="2611">
                  <c:v>0.82857142857142796</c:v>
                </c:pt>
                <c:pt idx="2612">
                  <c:v>0.82857142857142796</c:v>
                </c:pt>
                <c:pt idx="2613">
                  <c:v>0.83285714285714296</c:v>
                </c:pt>
                <c:pt idx="2614">
                  <c:v>0.83714285714285697</c:v>
                </c:pt>
                <c:pt idx="2615">
                  <c:v>0.82857142857142796</c:v>
                </c:pt>
                <c:pt idx="2616">
                  <c:v>0.83142857142857096</c:v>
                </c:pt>
                <c:pt idx="2617">
                  <c:v>0.83357142857142796</c:v>
                </c:pt>
                <c:pt idx="2618">
                  <c:v>0.82857142857142796</c:v>
                </c:pt>
                <c:pt idx="2619">
                  <c:v>0.83928571428571397</c:v>
                </c:pt>
                <c:pt idx="2620">
                  <c:v>0.84285714285714197</c:v>
                </c:pt>
                <c:pt idx="2621">
                  <c:v>0.84785714285714298</c:v>
                </c:pt>
                <c:pt idx="2622">
                  <c:v>0.84357142857142797</c:v>
                </c:pt>
                <c:pt idx="2623">
                  <c:v>0.82642857142857096</c:v>
                </c:pt>
                <c:pt idx="2624">
                  <c:v>0.83428571428571396</c:v>
                </c:pt>
                <c:pt idx="2625">
                  <c:v>0.83642857142857097</c:v>
                </c:pt>
                <c:pt idx="2626">
                  <c:v>0.82857142857142796</c:v>
                </c:pt>
                <c:pt idx="2627">
                  <c:v>0.83142857142857096</c:v>
                </c:pt>
                <c:pt idx="2628">
                  <c:v>0.83142857142857096</c:v>
                </c:pt>
                <c:pt idx="2629">
                  <c:v>0.82071428571428595</c:v>
                </c:pt>
                <c:pt idx="2630">
                  <c:v>0.83857142857142797</c:v>
                </c:pt>
                <c:pt idx="2631">
                  <c:v>0.83642857142857097</c:v>
                </c:pt>
                <c:pt idx="2632">
                  <c:v>0.84928571428571398</c:v>
                </c:pt>
                <c:pt idx="2633">
                  <c:v>0.83571428571428497</c:v>
                </c:pt>
                <c:pt idx="2634">
                  <c:v>0.82714285714285696</c:v>
                </c:pt>
                <c:pt idx="2635">
                  <c:v>0.83357142857142796</c:v>
                </c:pt>
                <c:pt idx="2636">
                  <c:v>0.84499999999999997</c:v>
                </c:pt>
                <c:pt idx="2637">
                  <c:v>0.84499999999999997</c:v>
                </c:pt>
                <c:pt idx="2638">
                  <c:v>0.83928571428571397</c:v>
                </c:pt>
                <c:pt idx="2639">
                  <c:v>0.84285714285714197</c:v>
                </c:pt>
                <c:pt idx="2640">
                  <c:v>0.86</c:v>
                </c:pt>
                <c:pt idx="2641">
                  <c:v>0.84571428571428497</c:v>
                </c:pt>
                <c:pt idx="2642">
                  <c:v>0.84071428571428497</c:v>
                </c:pt>
                <c:pt idx="2643">
                  <c:v>0.83285714285714296</c:v>
                </c:pt>
                <c:pt idx="2644">
                  <c:v>0.84071428571428497</c:v>
                </c:pt>
                <c:pt idx="2645">
                  <c:v>0.85071428571428498</c:v>
                </c:pt>
                <c:pt idx="2646">
                  <c:v>0.86214285714285699</c:v>
                </c:pt>
                <c:pt idx="2647">
                  <c:v>0.86785714285714199</c:v>
                </c:pt>
                <c:pt idx="2648">
                  <c:v>0.85785714285714199</c:v>
                </c:pt>
                <c:pt idx="2649">
                  <c:v>0.86357142857142799</c:v>
                </c:pt>
                <c:pt idx="2650">
                  <c:v>0.869999999999999</c:v>
                </c:pt>
                <c:pt idx="2651">
                  <c:v>0.86571428571428499</c:v>
                </c:pt>
                <c:pt idx="2652">
                  <c:v>0.871428571428571</c:v>
                </c:pt>
                <c:pt idx="2653">
                  <c:v>0.869285714285714</c:v>
                </c:pt>
                <c:pt idx="2654">
                  <c:v>0.86857142857142799</c:v>
                </c:pt>
                <c:pt idx="2655">
                  <c:v>0.85714285714285698</c:v>
                </c:pt>
                <c:pt idx="2656">
                  <c:v>0.84928571428571398</c:v>
                </c:pt>
                <c:pt idx="2657">
                  <c:v>0.84571428571428497</c:v>
                </c:pt>
                <c:pt idx="2658">
                  <c:v>0.84785714285714298</c:v>
                </c:pt>
                <c:pt idx="2659">
                  <c:v>0.83714285714285697</c:v>
                </c:pt>
                <c:pt idx="2660">
                  <c:v>0.83642857142857097</c:v>
                </c:pt>
                <c:pt idx="2661">
                  <c:v>0.83571428571428596</c:v>
                </c:pt>
                <c:pt idx="2662">
                  <c:v>0.82714285714285696</c:v>
                </c:pt>
                <c:pt idx="2663">
                  <c:v>0.83071428571428496</c:v>
                </c:pt>
                <c:pt idx="2664">
                  <c:v>0.83</c:v>
                </c:pt>
                <c:pt idx="2665">
                  <c:v>0.81428571428571395</c:v>
                </c:pt>
                <c:pt idx="2666">
                  <c:v>0.81928571428571395</c:v>
                </c:pt>
                <c:pt idx="2667">
                  <c:v>0.83071428571428496</c:v>
                </c:pt>
                <c:pt idx="2668">
                  <c:v>0.82357142857142795</c:v>
                </c:pt>
                <c:pt idx="2669">
                  <c:v>0.82999999999999896</c:v>
                </c:pt>
                <c:pt idx="2670">
                  <c:v>0.83642857142857097</c:v>
                </c:pt>
                <c:pt idx="2671">
                  <c:v>0.85</c:v>
                </c:pt>
                <c:pt idx="2672">
                  <c:v>0.85642857142857098</c:v>
                </c:pt>
                <c:pt idx="2673">
                  <c:v>0.85285714285714298</c:v>
                </c:pt>
                <c:pt idx="2674">
                  <c:v>0.85214285714285698</c:v>
                </c:pt>
                <c:pt idx="2675">
                  <c:v>0.84714285714285698</c:v>
                </c:pt>
                <c:pt idx="2676">
                  <c:v>0.85428571428571398</c:v>
                </c:pt>
                <c:pt idx="2677">
                  <c:v>0.85214285714285698</c:v>
                </c:pt>
                <c:pt idx="2678">
                  <c:v>0.85571428571428498</c:v>
                </c:pt>
                <c:pt idx="2679">
                  <c:v>0.86071428571428499</c:v>
                </c:pt>
                <c:pt idx="2680">
                  <c:v>0.85857142857142799</c:v>
                </c:pt>
                <c:pt idx="2681">
                  <c:v>0.86642857142857099</c:v>
                </c:pt>
                <c:pt idx="2682">
                  <c:v>0.86071428571428499</c:v>
                </c:pt>
                <c:pt idx="2683">
                  <c:v>0.869999999999999</c:v>
                </c:pt>
                <c:pt idx="2684">
                  <c:v>0.87</c:v>
                </c:pt>
                <c:pt idx="2685">
                  <c:v>0.874285714285714</c:v>
                </c:pt>
                <c:pt idx="2686">
                  <c:v>0.873571428571428</c:v>
                </c:pt>
                <c:pt idx="2687">
                  <c:v>0.877857142857143</c:v>
                </c:pt>
                <c:pt idx="2688">
                  <c:v>0.88071428571428501</c:v>
                </c:pt>
                <c:pt idx="2689">
                  <c:v>0.89142857142857101</c:v>
                </c:pt>
                <c:pt idx="2690">
                  <c:v>0.88142857142857101</c:v>
                </c:pt>
                <c:pt idx="2691">
                  <c:v>0.874285714285714</c:v>
                </c:pt>
                <c:pt idx="2692">
                  <c:v>0.88214285714285701</c:v>
                </c:pt>
                <c:pt idx="2693">
                  <c:v>0.88571428571428501</c:v>
                </c:pt>
                <c:pt idx="2694">
                  <c:v>0.86571428571428499</c:v>
                </c:pt>
                <c:pt idx="2695">
                  <c:v>0.89142857142857101</c:v>
                </c:pt>
                <c:pt idx="2696">
                  <c:v>0.89142857142857101</c:v>
                </c:pt>
                <c:pt idx="2697">
                  <c:v>0.89428571428571402</c:v>
                </c:pt>
                <c:pt idx="2698">
                  <c:v>0.89142857142857101</c:v>
                </c:pt>
                <c:pt idx="2699">
                  <c:v>0.89714285714285702</c:v>
                </c:pt>
                <c:pt idx="2700">
                  <c:v>0.89142857142857101</c:v>
                </c:pt>
                <c:pt idx="2701">
                  <c:v>0.875714285714285</c:v>
                </c:pt>
                <c:pt idx="2702">
                  <c:v>0.875714285714285</c:v>
                </c:pt>
                <c:pt idx="2703">
                  <c:v>0.87</c:v>
                </c:pt>
                <c:pt idx="2704">
                  <c:v>0.88285714285714201</c:v>
                </c:pt>
                <c:pt idx="2705">
                  <c:v>0.88500000000000001</c:v>
                </c:pt>
                <c:pt idx="2706">
                  <c:v>0.88071428571428501</c:v>
                </c:pt>
                <c:pt idx="2707">
                  <c:v>0.879285714285714</c:v>
                </c:pt>
                <c:pt idx="2708">
                  <c:v>0.87</c:v>
                </c:pt>
                <c:pt idx="2709">
                  <c:v>0.879285714285714</c:v>
                </c:pt>
                <c:pt idx="2710">
                  <c:v>0.89214285714285702</c:v>
                </c:pt>
                <c:pt idx="2711">
                  <c:v>0.90214285714285702</c:v>
                </c:pt>
                <c:pt idx="2712">
                  <c:v>0.90285714285714203</c:v>
                </c:pt>
                <c:pt idx="2713">
                  <c:v>0.90214285714285702</c:v>
                </c:pt>
                <c:pt idx="2714">
                  <c:v>0.90571428571428503</c:v>
                </c:pt>
                <c:pt idx="2715">
                  <c:v>0.90214285714285702</c:v>
                </c:pt>
                <c:pt idx="2716">
                  <c:v>0.89428571428571402</c:v>
                </c:pt>
                <c:pt idx="2717">
                  <c:v>0.88642857142857101</c:v>
                </c:pt>
                <c:pt idx="2718">
                  <c:v>0.89071428571428501</c:v>
                </c:pt>
                <c:pt idx="2719">
                  <c:v>0.89500000000000002</c:v>
                </c:pt>
                <c:pt idx="2720">
                  <c:v>0.871428571428571</c:v>
                </c:pt>
                <c:pt idx="2721">
                  <c:v>0.86714285714285699</c:v>
                </c:pt>
                <c:pt idx="2722">
                  <c:v>0.869285714285714</c:v>
                </c:pt>
                <c:pt idx="2723">
                  <c:v>0.870714285714285</c:v>
                </c:pt>
                <c:pt idx="2724">
                  <c:v>0.86571428571428499</c:v>
                </c:pt>
                <c:pt idx="2725">
                  <c:v>0.89071428571428501</c:v>
                </c:pt>
                <c:pt idx="2726">
                  <c:v>0.89142857142857101</c:v>
                </c:pt>
                <c:pt idx="2727">
                  <c:v>0.89142857142857101</c:v>
                </c:pt>
                <c:pt idx="2728">
                  <c:v>0.89357142857142802</c:v>
                </c:pt>
                <c:pt idx="2729">
                  <c:v>0.89428571428571402</c:v>
                </c:pt>
                <c:pt idx="2730">
                  <c:v>0.89142857142857101</c:v>
                </c:pt>
                <c:pt idx="2731">
                  <c:v>0.89785714285714202</c:v>
                </c:pt>
                <c:pt idx="2732">
                  <c:v>0.89714285714285702</c:v>
                </c:pt>
                <c:pt idx="2733">
                  <c:v>0.88500000000000001</c:v>
                </c:pt>
                <c:pt idx="2734">
                  <c:v>0.88857142857142801</c:v>
                </c:pt>
                <c:pt idx="2735">
                  <c:v>0.89142857142857101</c:v>
                </c:pt>
                <c:pt idx="2736">
                  <c:v>0.88571428571428501</c:v>
                </c:pt>
                <c:pt idx="2737">
                  <c:v>0.88500000000000001</c:v>
                </c:pt>
                <c:pt idx="2738">
                  <c:v>0.89285714285714202</c:v>
                </c:pt>
                <c:pt idx="2739">
                  <c:v>0.89142857142857101</c:v>
                </c:pt>
                <c:pt idx="2740">
                  <c:v>0.89142857142857101</c:v>
                </c:pt>
                <c:pt idx="2741">
                  <c:v>0.90071428571428502</c:v>
                </c:pt>
                <c:pt idx="2742">
                  <c:v>0.89714285714285702</c:v>
                </c:pt>
                <c:pt idx="2743">
                  <c:v>0.89214285714285702</c:v>
                </c:pt>
                <c:pt idx="2744">
                  <c:v>0.89214285714285702</c:v>
                </c:pt>
                <c:pt idx="2745">
                  <c:v>0.879285714285714</c:v>
                </c:pt>
                <c:pt idx="2746">
                  <c:v>0.88785714285714201</c:v>
                </c:pt>
                <c:pt idx="2747">
                  <c:v>0.88071428571428501</c:v>
                </c:pt>
                <c:pt idx="2748">
                  <c:v>0.86571428571428499</c:v>
                </c:pt>
                <c:pt idx="2749">
                  <c:v>0.86714285714285699</c:v>
                </c:pt>
                <c:pt idx="2750">
                  <c:v>0.86428571428571399</c:v>
                </c:pt>
                <c:pt idx="2751">
                  <c:v>0.875</c:v>
                </c:pt>
                <c:pt idx="2752">
                  <c:v>0.88500000000000001</c:v>
                </c:pt>
                <c:pt idx="2753">
                  <c:v>0.89571428571428502</c:v>
                </c:pt>
                <c:pt idx="2754">
                  <c:v>0.89571428571428502</c:v>
                </c:pt>
                <c:pt idx="2755">
                  <c:v>0.89071428571428501</c:v>
                </c:pt>
                <c:pt idx="2756">
                  <c:v>0.88714285714285701</c:v>
                </c:pt>
                <c:pt idx="2757">
                  <c:v>0.88500000000000001</c:v>
                </c:pt>
                <c:pt idx="2758">
                  <c:v>0.869285714285714</c:v>
                </c:pt>
                <c:pt idx="2759">
                  <c:v>0.86499999999999999</c:v>
                </c:pt>
                <c:pt idx="2760">
                  <c:v>0.873571428571428</c:v>
                </c:pt>
                <c:pt idx="2761">
                  <c:v>0.872857142857142</c:v>
                </c:pt>
                <c:pt idx="2762">
                  <c:v>0.869285714285714</c:v>
                </c:pt>
                <c:pt idx="2763">
                  <c:v>0.86214285714285699</c:v>
                </c:pt>
                <c:pt idx="2764">
                  <c:v>0.84785714285714298</c:v>
                </c:pt>
                <c:pt idx="2765">
                  <c:v>0.85642857142857098</c:v>
                </c:pt>
                <c:pt idx="2766">
                  <c:v>0.85</c:v>
                </c:pt>
                <c:pt idx="2767">
                  <c:v>0.85285714285714298</c:v>
                </c:pt>
                <c:pt idx="2768">
                  <c:v>0.84928571428571398</c:v>
                </c:pt>
                <c:pt idx="2769">
                  <c:v>0.85642857142857098</c:v>
                </c:pt>
                <c:pt idx="2770">
                  <c:v>0.84285714285714197</c:v>
                </c:pt>
                <c:pt idx="2771">
                  <c:v>0.84571428571428497</c:v>
                </c:pt>
                <c:pt idx="2772">
                  <c:v>0.85142857142857098</c:v>
                </c:pt>
                <c:pt idx="2773">
                  <c:v>0.85</c:v>
                </c:pt>
                <c:pt idx="2774">
                  <c:v>0.85428571428571398</c:v>
                </c:pt>
                <c:pt idx="2775">
                  <c:v>0.84785714285714198</c:v>
                </c:pt>
                <c:pt idx="2776">
                  <c:v>0.84642857142857097</c:v>
                </c:pt>
                <c:pt idx="2777">
                  <c:v>0.85357142857142798</c:v>
                </c:pt>
                <c:pt idx="2778">
                  <c:v>0.86357142857142799</c:v>
                </c:pt>
                <c:pt idx="2779">
                  <c:v>0.84928571428571398</c:v>
                </c:pt>
                <c:pt idx="2780">
                  <c:v>0.85285714285714198</c:v>
                </c:pt>
                <c:pt idx="2781">
                  <c:v>0.84</c:v>
                </c:pt>
                <c:pt idx="2782">
                  <c:v>0.82785714285714196</c:v>
                </c:pt>
                <c:pt idx="2783">
                  <c:v>0.83428571428571396</c:v>
                </c:pt>
                <c:pt idx="2784">
                  <c:v>0.83</c:v>
                </c:pt>
                <c:pt idx="2785">
                  <c:v>0.82428571428571396</c:v>
                </c:pt>
                <c:pt idx="2786">
                  <c:v>0.81928571428571395</c:v>
                </c:pt>
                <c:pt idx="2787">
                  <c:v>0.82499999999999996</c:v>
                </c:pt>
                <c:pt idx="2788">
                  <c:v>0.83642857142857097</c:v>
                </c:pt>
                <c:pt idx="2789">
                  <c:v>0.83571428571428497</c:v>
                </c:pt>
                <c:pt idx="2790">
                  <c:v>0.84285714285714197</c:v>
                </c:pt>
                <c:pt idx="2791">
                  <c:v>0.84214285714285697</c:v>
                </c:pt>
                <c:pt idx="2792">
                  <c:v>0.84214285714285697</c:v>
                </c:pt>
                <c:pt idx="2793">
                  <c:v>0.85928571428571399</c:v>
                </c:pt>
                <c:pt idx="2794">
                  <c:v>0.85428571428571398</c:v>
                </c:pt>
                <c:pt idx="2795">
                  <c:v>0.85857142857142799</c:v>
                </c:pt>
                <c:pt idx="2796">
                  <c:v>0.85499999999999998</c:v>
                </c:pt>
                <c:pt idx="2797">
                  <c:v>0.84285714285714197</c:v>
                </c:pt>
                <c:pt idx="2798">
                  <c:v>0.83214285714285696</c:v>
                </c:pt>
                <c:pt idx="2799">
                  <c:v>0.82285714285714195</c:v>
                </c:pt>
                <c:pt idx="2800">
                  <c:v>0.81642857142857095</c:v>
                </c:pt>
                <c:pt idx="2801">
                  <c:v>0.82071428571428495</c:v>
                </c:pt>
                <c:pt idx="2802">
                  <c:v>0.81285714285714195</c:v>
                </c:pt>
                <c:pt idx="2803">
                  <c:v>0.79500000000000004</c:v>
                </c:pt>
                <c:pt idx="2804">
                  <c:v>0.79071428571428504</c:v>
                </c:pt>
                <c:pt idx="2805">
                  <c:v>0.79571428571428504</c:v>
                </c:pt>
                <c:pt idx="2806">
                  <c:v>0.79428571428571404</c:v>
                </c:pt>
                <c:pt idx="2807">
                  <c:v>0.81428571428571395</c:v>
                </c:pt>
                <c:pt idx="2808">
                  <c:v>0.82</c:v>
                </c:pt>
                <c:pt idx="2809">
                  <c:v>0.82071428571428495</c:v>
                </c:pt>
                <c:pt idx="2810">
                  <c:v>0.84642857142857097</c:v>
                </c:pt>
                <c:pt idx="2811">
                  <c:v>0.85428571428571398</c:v>
                </c:pt>
                <c:pt idx="2812">
                  <c:v>0.84571428571428497</c:v>
                </c:pt>
                <c:pt idx="2813">
                  <c:v>0.85357142857142798</c:v>
                </c:pt>
                <c:pt idx="2814">
                  <c:v>0.85857142857142799</c:v>
                </c:pt>
                <c:pt idx="2815">
                  <c:v>0.84571428571428497</c:v>
                </c:pt>
                <c:pt idx="2816">
                  <c:v>0.85</c:v>
                </c:pt>
                <c:pt idx="2817">
                  <c:v>0.84499999999999997</c:v>
                </c:pt>
                <c:pt idx="2818">
                  <c:v>0.82714285714285696</c:v>
                </c:pt>
                <c:pt idx="2819">
                  <c:v>0.83357142857142796</c:v>
                </c:pt>
                <c:pt idx="2820">
                  <c:v>0.82857142857142796</c:v>
                </c:pt>
                <c:pt idx="2821">
                  <c:v>0.84499999999999997</c:v>
                </c:pt>
                <c:pt idx="2822">
                  <c:v>0.84857142857142798</c:v>
                </c:pt>
                <c:pt idx="2823">
                  <c:v>0.85571428571428498</c:v>
                </c:pt>
                <c:pt idx="2824">
                  <c:v>0.870714285714285</c:v>
                </c:pt>
                <c:pt idx="2825">
                  <c:v>0.86142857142857099</c:v>
                </c:pt>
                <c:pt idx="2826">
                  <c:v>0.84928571428571398</c:v>
                </c:pt>
                <c:pt idx="2827">
                  <c:v>0.85928571428571399</c:v>
                </c:pt>
                <c:pt idx="2828">
                  <c:v>0.876428571428571</c:v>
                </c:pt>
                <c:pt idx="2829">
                  <c:v>0.86357142857142799</c:v>
                </c:pt>
                <c:pt idx="2830">
                  <c:v>0.86642857142857099</c:v>
                </c:pt>
                <c:pt idx="2831">
                  <c:v>0.86499999999999999</c:v>
                </c:pt>
                <c:pt idx="2832">
                  <c:v>0.86857142857142799</c:v>
                </c:pt>
                <c:pt idx="2833">
                  <c:v>0.873571428571428</c:v>
                </c:pt>
                <c:pt idx="2834">
                  <c:v>0.870714285714285</c:v>
                </c:pt>
                <c:pt idx="2835">
                  <c:v>0.86</c:v>
                </c:pt>
                <c:pt idx="2836">
                  <c:v>0.86214285714285699</c:v>
                </c:pt>
                <c:pt idx="2837">
                  <c:v>0.85</c:v>
                </c:pt>
                <c:pt idx="2838">
                  <c:v>0.85428571428571398</c:v>
                </c:pt>
                <c:pt idx="2839">
                  <c:v>0.85928571428571399</c:v>
                </c:pt>
                <c:pt idx="2840">
                  <c:v>0.875714285714285</c:v>
                </c:pt>
                <c:pt idx="2841">
                  <c:v>0.875</c:v>
                </c:pt>
                <c:pt idx="2842">
                  <c:v>0.872142857142857</c:v>
                </c:pt>
                <c:pt idx="2843">
                  <c:v>0.85571428571428498</c:v>
                </c:pt>
                <c:pt idx="2844">
                  <c:v>0.872142857142857</c:v>
                </c:pt>
                <c:pt idx="2845">
                  <c:v>0.87999999999999901</c:v>
                </c:pt>
                <c:pt idx="2846">
                  <c:v>0.877142857142857</c:v>
                </c:pt>
                <c:pt idx="2847">
                  <c:v>0.874285714285714</c:v>
                </c:pt>
                <c:pt idx="2848">
                  <c:v>0.88071428571428501</c:v>
                </c:pt>
                <c:pt idx="2849">
                  <c:v>0.88142857142857101</c:v>
                </c:pt>
                <c:pt idx="2850">
                  <c:v>0.88</c:v>
                </c:pt>
                <c:pt idx="2851">
                  <c:v>0.875714285714285</c:v>
                </c:pt>
                <c:pt idx="2852">
                  <c:v>0.869285714285714</c:v>
                </c:pt>
                <c:pt idx="2853">
                  <c:v>0.86571428571428499</c:v>
                </c:pt>
                <c:pt idx="2854">
                  <c:v>0.88071428571428501</c:v>
                </c:pt>
                <c:pt idx="2855">
                  <c:v>0.88214285714285701</c:v>
                </c:pt>
                <c:pt idx="2856">
                  <c:v>0.88357142857142801</c:v>
                </c:pt>
                <c:pt idx="2857">
                  <c:v>0.869285714285714</c:v>
                </c:pt>
                <c:pt idx="2858">
                  <c:v>0.873571428571428</c:v>
                </c:pt>
                <c:pt idx="2859">
                  <c:v>0.869999999999999</c:v>
                </c:pt>
                <c:pt idx="2860">
                  <c:v>0.86857142857142799</c:v>
                </c:pt>
                <c:pt idx="2861">
                  <c:v>0.86642857142857099</c:v>
                </c:pt>
                <c:pt idx="2862">
                  <c:v>0.86785714285714199</c:v>
                </c:pt>
                <c:pt idx="2863">
                  <c:v>0.86571428571428499</c:v>
                </c:pt>
                <c:pt idx="2864">
                  <c:v>0.86071428571428499</c:v>
                </c:pt>
                <c:pt idx="2865">
                  <c:v>0.84571428571428497</c:v>
                </c:pt>
                <c:pt idx="2866">
                  <c:v>0.84428571428571397</c:v>
                </c:pt>
                <c:pt idx="2867">
                  <c:v>0.85928571428571399</c:v>
                </c:pt>
                <c:pt idx="2868">
                  <c:v>0.85071428571428498</c:v>
                </c:pt>
                <c:pt idx="2869">
                  <c:v>0.83142857142857096</c:v>
                </c:pt>
                <c:pt idx="2870">
                  <c:v>0.83928571428571397</c:v>
                </c:pt>
                <c:pt idx="2871">
                  <c:v>0.85214285714285698</c:v>
                </c:pt>
                <c:pt idx="2872">
                  <c:v>0.85071428571428498</c:v>
                </c:pt>
                <c:pt idx="2873">
                  <c:v>0.84214285714285697</c:v>
                </c:pt>
                <c:pt idx="2874">
                  <c:v>0.83714285714285697</c:v>
                </c:pt>
                <c:pt idx="2875">
                  <c:v>0.85642857142857098</c:v>
                </c:pt>
                <c:pt idx="2876">
                  <c:v>0.84499999999999997</c:v>
                </c:pt>
                <c:pt idx="2877">
                  <c:v>0.84214285714285697</c:v>
                </c:pt>
                <c:pt idx="2878">
                  <c:v>0.84214285714285697</c:v>
                </c:pt>
                <c:pt idx="2879">
                  <c:v>0.84142857142857097</c:v>
                </c:pt>
                <c:pt idx="2880">
                  <c:v>0.83785714285714197</c:v>
                </c:pt>
                <c:pt idx="2881">
                  <c:v>0.83357142857142796</c:v>
                </c:pt>
                <c:pt idx="2882">
                  <c:v>0.83928571428571397</c:v>
                </c:pt>
                <c:pt idx="2883">
                  <c:v>0.83785714285714197</c:v>
                </c:pt>
                <c:pt idx="2884">
                  <c:v>0.83</c:v>
                </c:pt>
                <c:pt idx="2885">
                  <c:v>0.83499999999999996</c:v>
                </c:pt>
                <c:pt idx="2886">
                  <c:v>0.85214285714285698</c:v>
                </c:pt>
                <c:pt idx="2887">
                  <c:v>0.84214285714285697</c:v>
                </c:pt>
                <c:pt idx="2888">
                  <c:v>0.85214285714285698</c:v>
                </c:pt>
                <c:pt idx="2889">
                  <c:v>0.84642857142857097</c:v>
                </c:pt>
                <c:pt idx="2890">
                  <c:v>0.85571428571428498</c:v>
                </c:pt>
                <c:pt idx="2891">
                  <c:v>0.85714285714285698</c:v>
                </c:pt>
                <c:pt idx="2892">
                  <c:v>0.85785714285714199</c:v>
                </c:pt>
                <c:pt idx="2893">
                  <c:v>0.83857142857142797</c:v>
                </c:pt>
                <c:pt idx="2894">
                  <c:v>0.84642857142857097</c:v>
                </c:pt>
                <c:pt idx="2895">
                  <c:v>0.82642857142857096</c:v>
                </c:pt>
                <c:pt idx="2896">
                  <c:v>0.83214285714285696</c:v>
                </c:pt>
                <c:pt idx="2897">
                  <c:v>0.82857142857142796</c:v>
                </c:pt>
                <c:pt idx="2898">
                  <c:v>0.82571428571428496</c:v>
                </c:pt>
                <c:pt idx="2899">
                  <c:v>0.82571428571428496</c:v>
                </c:pt>
                <c:pt idx="2900">
                  <c:v>0.80857142857142805</c:v>
                </c:pt>
                <c:pt idx="2901">
                  <c:v>0.79928571428571404</c:v>
                </c:pt>
                <c:pt idx="2902">
                  <c:v>0.81071428571428505</c:v>
                </c:pt>
                <c:pt idx="2903">
                  <c:v>0.80785714285714205</c:v>
                </c:pt>
                <c:pt idx="2904">
                  <c:v>0.80714285714285705</c:v>
                </c:pt>
                <c:pt idx="2905">
                  <c:v>0.82142857142857095</c:v>
                </c:pt>
                <c:pt idx="2906">
                  <c:v>0.82714285714285696</c:v>
                </c:pt>
                <c:pt idx="2907">
                  <c:v>0.83785714285714297</c:v>
                </c:pt>
                <c:pt idx="2908">
                  <c:v>0.83785714285714197</c:v>
                </c:pt>
                <c:pt idx="2909">
                  <c:v>0.83357142857142796</c:v>
                </c:pt>
                <c:pt idx="2910">
                  <c:v>0.83928571428571397</c:v>
                </c:pt>
                <c:pt idx="2911">
                  <c:v>0.84571428571428497</c:v>
                </c:pt>
                <c:pt idx="2912">
                  <c:v>0.84</c:v>
                </c:pt>
                <c:pt idx="2913">
                  <c:v>0.84142857142857097</c:v>
                </c:pt>
                <c:pt idx="2914">
                  <c:v>0.84857142857142798</c:v>
                </c:pt>
                <c:pt idx="2915">
                  <c:v>0.84642857142857097</c:v>
                </c:pt>
                <c:pt idx="2916">
                  <c:v>0.83428571428571396</c:v>
                </c:pt>
                <c:pt idx="2917">
                  <c:v>0.83785714285714197</c:v>
                </c:pt>
                <c:pt idx="2918">
                  <c:v>0.82214285714285695</c:v>
                </c:pt>
                <c:pt idx="2919">
                  <c:v>0.81428571428571395</c:v>
                </c:pt>
                <c:pt idx="2920">
                  <c:v>0.81571428571428495</c:v>
                </c:pt>
                <c:pt idx="2921">
                  <c:v>0.81214285714285706</c:v>
                </c:pt>
                <c:pt idx="2922">
                  <c:v>0.83642857142857097</c:v>
                </c:pt>
                <c:pt idx="2923">
                  <c:v>0.83214285714285696</c:v>
                </c:pt>
                <c:pt idx="2924">
                  <c:v>0.84428571428571397</c:v>
                </c:pt>
                <c:pt idx="2925">
                  <c:v>0.83285714285714296</c:v>
                </c:pt>
                <c:pt idx="2926">
                  <c:v>0.82285714285714295</c:v>
                </c:pt>
                <c:pt idx="2927">
                  <c:v>0.82285714285714295</c:v>
                </c:pt>
                <c:pt idx="2928">
                  <c:v>0.83285714285714296</c:v>
                </c:pt>
                <c:pt idx="2929">
                  <c:v>0.83499999999999897</c:v>
                </c:pt>
                <c:pt idx="2930">
                  <c:v>0.82642857142857096</c:v>
                </c:pt>
                <c:pt idx="2931">
                  <c:v>0.82928571428571396</c:v>
                </c:pt>
                <c:pt idx="2932">
                  <c:v>0.83357142857142796</c:v>
                </c:pt>
                <c:pt idx="2933">
                  <c:v>0.82571428571428496</c:v>
                </c:pt>
                <c:pt idx="2934">
                  <c:v>0.82785714285714196</c:v>
                </c:pt>
                <c:pt idx="2935">
                  <c:v>0.82714285714285696</c:v>
                </c:pt>
                <c:pt idx="2936">
                  <c:v>0.82714285714285696</c:v>
                </c:pt>
                <c:pt idx="2937">
                  <c:v>0.84285714285714197</c:v>
                </c:pt>
                <c:pt idx="2938">
                  <c:v>0.83571428571428497</c:v>
                </c:pt>
                <c:pt idx="2939">
                  <c:v>0.82357142857142795</c:v>
                </c:pt>
                <c:pt idx="2940">
                  <c:v>0.81785714285714195</c:v>
                </c:pt>
                <c:pt idx="2941">
                  <c:v>0.82071428571428495</c:v>
                </c:pt>
                <c:pt idx="2942">
                  <c:v>0.81285714285714195</c:v>
                </c:pt>
                <c:pt idx="2943">
                  <c:v>0.81214285714285706</c:v>
                </c:pt>
                <c:pt idx="2944">
                  <c:v>0.80214285714285705</c:v>
                </c:pt>
                <c:pt idx="2945">
                  <c:v>0.79642857142857104</c:v>
                </c:pt>
                <c:pt idx="2946">
                  <c:v>0.80357142857142805</c:v>
                </c:pt>
                <c:pt idx="2947">
                  <c:v>0.80999999999999905</c:v>
                </c:pt>
                <c:pt idx="2948">
                  <c:v>0.80714285714285705</c:v>
                </c:pt>
                <c:pt idx="2949">
                  <c:v>0.80285714285714205</c:v>
                </c:pt>
                <c:pt idx="2950">
                  <c:v>0.79499999999999904</c:v>
                </c:pt>
                <c:pt idx="2951">
                  <c:v>0.79928571428571404</c:v>
                </c:pt>
                <c:pt idx="2952">
                  <c:v>0.80571428571428505</c:v>
                </c:pt>
                <c:pt idx="2953">
                  <c:v>0.81428571428571395</c:v>
                </c:pt>
                <c:pt idx="2954">
                  <c:v>0.81571428571428495</c:v>
                </c:pt>
                <c:pt idx="2955">
                  <c:v>0.82</c:v>
                </c:pt>
                <c:pt idx="2956">
                  <c:v>0.80928571428571405</c:v>
                </c:pt>
                <c:pt idx="2957">
                  <c:v>0.80499999999999905</c:v>
                </c:pt>
                <c:pt idx="2958">
                  <c:v>0.80428571428571405</c:v>
                </c:pt>
                <c:pt idx="2959">
                  <c:v>0.79714285714285704</c:v>
                </c:pt>
                <c:pt idx="2960">
                  <c:v>0.79642857142857104</c:v>
                </c:pt>
                <c:pt idx="2961">
                  <c:v>0.78714285714285603</c:v>
                </c:pt>
                <c:pt idx="2962">
                  <c:v>0.78999999999999904</c:v>
                </c:pt>
                <c:pt idx="2963">
                  <c:v>0.79571428571428504</c:v>
                </c:pt>
                <c:pt idx="2964">
                  <c:v>0.82071428571428495</c:v>
                </c:pt>
                <c:pt idx="2965">
                  <c:v>0.82999999999999896</c:v>
                </c:pt>
                <c:pt idx="2966">
                  <c:v>0.82928571428571396</c:v>
                </c:pt>
                <c:pt idx="2967">
                  <c:v>0.82857142857142796</c:v>
                </c:pt>
                <c:pt idx="2968">
                  <c:v>0.82857142857142796</c:v>
                </c:pt>
                <c:pt idx="2969">
                  <c:v>0.82142857142857095</c:v>
                </c:pt>
                <c:pt idx="2970">
                  <c:v>0.79928571428571404</c:v>
                </c:pt>
                <c:pt idx="2971">
                  <c:v>0.80071428571428505</c:v>
                </c:pt>
                <c:pt idx="2972">
                  <c:v>0.80857142857142805</c:v>
                </c:pt>
                <c:pt idx="2973">
                  <c:v>0.80571428571428505</c:v>
                </c:pt>
                <c:pt idx="2974">
                  <c:v>0.80142857142857105</c:v>
                </c:pt>
                <c:pt idx="2975">
                  <c:v>0.80142857142857105</c:v>
                </c:pt>
                <c:pt idx="2976">
                  <c:v>0.79785714285714204</c:v>
                </c:pt>
                <c:pt idx="2977">
                  <c:v>0.80857142857142805</c:v>
                </c:pt>
                <c:pt idx="2978">
                  <c:v>0.80785714285714205</c:v>
                </c:pt>
                <c:pt idx="2979">
                  <c:v>0.80285714285714205</c:v>
                </c:pt>
                <c:pt idx="2980">
                  <c:v>0.80499999999999905</c:v>
                </c:pt>
                <c:pt idx="2981">
                  <c:v>0.81571428571428495</c:v>
                </c:pt>
                <c:pt idx="2982">
                  <c:v>0.82999999999999896</c:v>
                </c:pt>
                <c:pt idx="2983">
                  <c:v>0.82071428571428495</c:v>
                </c:pt>
                <c:pt idx="2984">
                  <c:v>0.81857142857142795</c:v>
                </c:pt>
                <c:pt idx="2985">
                  <c:v>0.81428571428571395</c:v>
                </c:pt>
                <c:pt idx="2986">
                  <c:v>0.80499999999999905</c:v>
                </c:pt>
                <c:pt idx="2987">
                  <c:v>0.81642857142857095</c:v>
                </c:pt>
                <c:pt idx="2988">
                  <c:v>0.82571428571428496</c:v>
                </c:pt>
                <c:pt idx="2989">
                  <c:v>0.81857142857142795</c:v>
                </c:pt>
                <c:pt idx="2990">
                  <c:v>0.80642857142857105</c:v>
                </c:pt>
                <c:pt idx="2991">
                  <c:v>0.81857142857142795</c:v>
                </c:pt>
                <c:pt idx="2992">
                  <c:v>0.82999999999999896</c:v>
                </c:pt>
                <c:pt idx="2993">
                  <c:v>0.82071428571428495</c:v>
                </c:pt>
                <c:pt idx="2994">
                  <c:v>0.82571428571428496</c:v>
                </c:pt>
                <c:pt idx="2995">
                  <c:v>0.82</c:v>
                </c:pt>
                <c:pt idx="2996">
                  <c:v>0.81714285714285695</c:v>
                </c:pt>
                <c:pt idx="2997">
                  <c:v>0.81642857142857095</c:v>
                </c:pt>
                <c:pt idx="2998">
                  <c:v>0.81571428571428495</c:v>
                </c:pt>
                <c:pt idx="2999">
                  <c:v>0.82071428571428495</c:v>
                </c:pt>
                <c:pt idx="3000">
                  <c:v>0.83928571428571397</c:v>
                </c:pt>
                <c:pt idx="3001">
                  <c:v>0.83428571428571396</c:v>
                </c:pt>
                <c:pt idx="3002">
                  <c:v>0.82928571428571396</c:v>
                </c:pt>
                <c:pt idx="3003">
                  <c:v>0.83714285714285697</c:v>
                </c:pt>
                <c:pt idx="3004">
                  <c:v>0.84214285714285697</c:v>
                </c:pt>
                <c:pt idx="3005">
                  <c:v>0.83499999999999996</c:v>
                </c:pt>
                <c:pt idx="3006">
                  <c:v>0.82785714285714296</c:v>
                </c:pt>
                <c:pt idx="3007">
                  <c:v>0.81428571428571395</c:v>
                </c:pt>
                <c:pt idx="3008">
                  <c:v>0.82071428571428495</c:v>
                </c:pt>
                <c:pt idx="3009">
                  <c:v>0.81285714285714195</c:v>
                </c:pt>
                <c:pt idx="3010">
                  <c:v>0.80928571428571405</c:v>
                </c:pt>
                <c:pt idx="3011">
                  <c:v>0.80928571428571405</c:v>
                </c:pt>
                <c:pt idx="3012">
                  <c:v>0.82285714285714195</c:v>
                </c:pt>
                <c:pt idx="3013">
                  <c:v>0.81428571428571395</c:v>
                </c:pt>
                <c:pt idx="3014">
                  <c:v>0.81142857142857105</c:v>
                </c:pt>
                <c:pt idx="3015">
                  <c:v>0.81071428571428505</c:v>
                </c:pt>
                <c:pt idx="3016">
                  <c:v>0.81642857142857095</c:v>
                </c:pt>
                <c:pt idx="3017">
                  <c:v>0.81928571428571395</c:v>
                </c:pt>
                <c:pt idx="3018">
                  <c:v>0.82357142857142795</c:v>
                </c:pt>
                <c:pt idx="3019">
                  <c:v>0.82285714285714195</c:v>
                </c:pt>
                <c:pt idx="3020">
                  <c:v>0.83357142857142796</c:v>
                </c:pt>
                <c:pt idx="3021">
                  <c:v>0.83357142857142796</c:v>
                </c:pt>
                <c:pt idx="3022">
                  <c:v>0.84571428571428497</c:v>
                </c:pt>
                <c:pt idx="3023">
                  <c:v>0.84142857142857097</c:v>
                </c:pt>
                <c:pt idx="3024">
                  <c:v>0.83571428571428497</c:v>
                </c:pt>
                <c:pt idx="3025">
                  <c:v>0.83428571428571396</c:v>
                </c:pt>
                <c:pt idx="3026">
                  <c:v>0.82214285714285695</c:v>
                </c:pt>
                <c:pt idx="3027">
                  <c:v>0.82142857142857095</c:v>
                </c:pt>
                <c:pt idx="3028">
                  <c:v>0.82571428571428496</c:v>
                </c:pt>
                <c:pt idx="3029">
                  <c:v>0.83285714285714296</c:v>
                </c:pt>
                <c:pt idx="3030">
                  <c:v>0.84785714285714298</c:v>
                </c:pt>
                <c:pt idx="3031">
                  <c:v>0.84071428571428497</c:v>
                </c:pt>
                <c:pt idx="3032">
                  <c:v>0.83499999999999996</c:v>
                </c:pt>
                <c:pt idx="3033">
                  <c:v>0.83357142857142796</c:v>
                </c:pt>
                <c:pt idx="3034">
                  <c:v>0.83214285714285696</c:v>
                </c:pt>
                <c:pt idx="3035">
                  <c:v>0.83142857142857096</c:v>
                </c:pt>
                <c:pt idx="3036">
                  <c:v>0.83285714285714296</c:v>
                </c:pt>
                <c:pt idx="3037">
                  <c:v>0.83357142857142796</c:v>
                </c:pt>
                <c:pt idx="3038">
                  <c:v>0.82714285714285696</c:v>
                </c:pt>
                <c:pt idx="3039">
                  <c:v>0.83071428571428496</c:v>
                </c:pt>
                <c:pt idx="3040">
                  <c:v>0.83714285714285697</c:v>
                </c:pt>
                <c:pt idx="3041">
                  <c:v>0.82928571428571396</c:v>
                </c:pt>
                <c:pt idx="3042">
                  <c:v>0.84357142857142797</c:v>
                </c:pt>
                <c:pt idx="3043">
                  <c:v>0.84428571428571397</c:v>
                </c:pt>
                <c:pt idx="3044">
                  <c:v>0.84571428571428497</c:v>
                </c:pt>
                <c:pt idx="3045">
                  <c:v>0.83571428571428497</c:v>
                </c:pt>
                <c:pt idx="3046">
                  <c:v>0.84428571428571397</c:v>
                </c:pt>
                <c:pt idx="3047">
                  <c:v>0.84714285714285698</c:v>
                </c:pt>
                <c:pt idx="3048">
                  <c:v>0.84642857142857097</c:v>
                </c:pt>
                <c:pt idx="3049">
                  <c:v>0.85357142857142798</c:v>
                </c:pt>
                <c:pt idx="3050">
                  <c:v>0.86214285714285699</c:v>
                </c:pt>
                <c:pt idx="3051">
                  <c:v>0.86071428571428499</c:v>
                </c:pt>
                <c:pt idx="3052">
                  <c:v>0.85357142857142798</c:v>
                </c:pt>
                <c:pt idx="3053">
                  <c:v>0.84642857142857097</c:v>
                </c:pt>
                <c:pt idx="3054">
                  <c:v>0.83142857142857096</c:v>
                </c:pt>
                <c:pt idx="3055">
                  <c:v>0.82642857142857096</c:v>
                </c:pt>
                <c:pt idx="3056">
                  <c:v>0.82499999999999996</c:v>
                </c:pt>
                <c:pt idx="3057">
                  <c:v>0.82071428571428495</c:v>
                </c:pt>
                <c:pt idx="3058">
                  <c:v>0.82142857142857095</c:v>
                </c:pt>
                <c:pt idx="3059">
                  <c:v>0.83357142857142796</c:v>
                </c:pt>
                <c:pt idx="3060">
                  <c:v>0.83071428571428496</c:v>
                </c:pt>
                <c:pt idx="3061">
                  <c:v>0.83857142857142797</c:v>
                </c:pt>
                <c:pt idx="3062">
                  <c:v>0.84714285714285698</c:v>
                </c:pt>
                <c:pt idx="3063">
                  <c:v>0.86071428571428499</c:v>
                </c:pt>
                <c:pt idx="3064">
                  <c:v>0.85928571428571399</c:v>
                </c:pt>
                <c:pt idx="3065">
                  <c:v>0.86428571428571399</c:v>
                </c:pt>
                <c:pt idx="3066">
                  <c:v>0.86571428571428499</c:v>
                </c:pt>
                <c:pt idx="3067">
                  <c:v>0.86</c:v>
                </c:pt>
                <c:pt idx="3068">
                  <c:v>0.86</c:v>
                </c:pt>
                <c:pt idx="3069">
                  <c:v>0.86071428571428499</c:v>
                </c:pt>
                <c:pt idx="3070">
                  <c:v>0.84714285714285698</c:v>
                </c:pt>
                <c:pt idx="3071">
                  <c:v>0.85714285714285698</c:v>
                </c:pt>
                <c:pt idx="3072">
                  <c:v>0.86428571428571399</c:v>
                </c:pt>
                <c:pt idx="3073">
                  <c:v>0.86142857142857099</c:v>
                </c:pt>
                <c:pt idx="3074">
                  <c:v>0.85428571428571398</c:v>
                </c:pt>
                <c:pt idx="3075">
                  <c:v>0.85428571428571398</c:v>
                </c:pt>
                <c:pt idx="3076">
                  <c:v>0.84928571428571398</c:v>
                </c:pt>
                <c:pt idx="3077">
                  <c:v>0.84357142857142797</c:v>
                </c:pt>
                <c:pt idx="3078">
                  <c:v>0.83857142857142797</c:v>
                </c:pt>
                <c:pt idx="3079">
                  <c:v>0.83428571428571396</c:v>
                </c:pt>
                <c:pt idx="3080">
                  <c:v>0.83785714285714197</c:v>
                </c:pt>
                <c:pt idx="3081">
                  <c:v>0.83071428571428496</c:v>
                </c:pt>
                <c:pt idx="3082">
                  <c:v>0.83642857142857097</c:v>
                </c:pt>
                <c:pt idx="3083">
                  <c:v>0.83928571428571397</c:v>
                </c:pt>
                <c:pt idx="3084">
                  <c:v>0.84285714285714197</c:v>
                </c:pt>
                <c:pt idx="3085">
                  <c:v>0.84071428571428497</c:v>
                </c:pt>
                <c:pt idx="3086">
                  <c:v>0.84142857142857097</c:v>
                </c:pt>
                <c:pt idx="3087">
                  <c:v>0.84571428571428497</c:v>
                </c:pt>
                <c:pt idx="3088">
                  <c:v>0.85357142857142798</c:v>
                </c:pt>
                <c:pt idx="3089">
                  <c:v>0.85428571428571398</c:v>
                </c:pt>
                <c:pt idx="3090">
                  <c:v>0.85499999999999898</c:v>
                </c:pt>
                <c:pt idx="3091">
                  <c:v>0.84785714285714198</c:v>
                </c:pt>
                <c:pt idx="3092">
                  <c:v>0.83499999999999996</c:v>
                </c:pt>
                <c:pt idx="3093">
                  <c:v>0.84214285714285697</c:v>
                </c:pt>
                <c:pt idx="3094">
                  <c:v>0.84642857142857097</c:v>
                </c:pt>
                <c:pt idx="3095">
                  <c:v>0.83142857142857096</c:v>
                </c:pt>
                <c:pt idx="3096">
                  <c:v>0.83642857142857097</c:v>
                </c:pt>
                <c:pt idx="3097">
                  <c:v>0.84071428571428497</c:v>
                </c:pt>
                <c:pt idx="3098">
                  <c:v>0.85142857142857098</c:v>
                </c:pt>
                <c:pt idx="3099">
                  <c:v>0.84214285714285697</c:v>
                </c:pt>
                <c:pt idx="3100">
                  <c:v>0.83499999999999996</c:v>
                </c:pt>
                <c:pt idx="3101">
                  <c:v>0.82642857142857096</c:v>
                </c:pt>
                <c:pt idx="3102">
                  <c:v>0.83785714285714297</c:v>
                </c:pt>
                <c:pt idx="3103">
                  <c:v>0.83928571428571397</c:v>
                </c:pt>
                <c:pt idx="3104">
                  <c:v>0.83642857142857097</c:v>
                </c:pt>
                <c:pt idx="3105">
                  <c:v>0.83785714285714297</c:v>
                </c:pt>
                <c:pt idx="3106">
                  <c:v>0.83571428571428497</c:v>
                </c:pt>
                <c:pt idx="3107">
                  <c:v>0.84785714285714298</c:v>
                </c:pt>
                <c:pt idx="3108">
                  <c:v>0.86642857142857099</c:v>
                </c:pt>
                <c:pt idx="3109">
                  <c:v>0.878571428571428</c:v>
                </c:pt>
                <c:pt idx="3110">
                  <c:v>0.869999999999999</c:v>
                </c:pt>
                <c:pt idx="3111">
                  <c:v>0.876428571428571</c:v>
                </c:pt>
                <c:pt idx="3112">
                  <c:v>0.872142857142857</c:v>
                </c:pt>
                <c:pt idx="3113">
                  <c:v>0.872142857142857</c:v>
                </c:pt>
                <c:pt idx="3114">
                  <c:v>0.875</c:v>
                </c:pt>
                <c:pt idx="3115">
                  <c:v>0.86428571428571399</c:v>
                </c:pt>
                <c:pt idx="3116">
                  <c:v>0.86571428571428499</c:v>
                </c:pt>
                <c:pt idx="3117">
                  <c:v>0.875</c:v>
                </c:pt>
                <c:pt idx="3118">
                  <c:v>0.873571428571428</c:v>
                </c:pt>
                <c:pt idx="3119">
                  <c:v>0.871428571428571</c:v>
                </c:pt>
                <c:pt idx="3120">
                  <c:v>0.875714285714285</c:v>
                </c:pt>
                <c:pt idx="3121">
                  <c:v>0.871428571428571</c:v>
                </c:pt>
                <c:pt idx="3122">
                  <c:v>0.872857142857142</c:v>
                </c:pt>
                <c:pt idx="3123">
                  <c:v>0.872142857142857</c:v>
                </c:pt>
                <c:pt idx="3124">
                  <c:v>0.871428571428571</c:v>
                </c:pt>
                <c:pt idx="3125">
                  <c:v>0.86785714285714199</c:v>
                </c:pt>
                <c:pt idx="3126">
                  <c:v>0.86571428571428499</c:v>
                </c:pt>
                <c:pt idx="3127">
                  <c:v>0.86357142857142799</c:v>
                </c:pt>
                <c:pt idx="3128">
                  <c:v>0.85285714285714198</c:v>
                </c:pt>
                <c:pt idx="3129">
                  <c:v>0.86571428571428499</c:v>
                </c:pt>
                <c:pt idx="3130">
                  <c:v>0.85</c:v>
                </c:pt>
                <c:pt idx="3131">
                  <c:v>0.85071428571428498</c:v>
                </c:pt>
                <c:pt idx="3132">
                  <c:v>0.84571428571428497</c:v>
                </c:pt>
                <c:pt idx="3133">
                  <c:v>0.84928571428571398</c:v>
                </c:pt>
                <c:pt idx="3134">
                  <c:v>0.84714285714285698</c:v>
                </c:pt>
                <c:pt idx="3135">
                  <c:v>0.86785714285714199</c:v>
                </c:pt>
                <c:pt idx="3136">
                  <c:v>0.85</c:v>
                </c:pt>
                <c:pt idx="3137">
                  <c:v>0.84785714285714198</c:v>
                </c:pt>
                <c:pt idx="3138">
                  <c:v>0.84499999999999997</c:v>
                </c:pt>
                <c:pt idx="3139">
                  <c:v>0.83928571428571397</c:v>
                </c:pt>
                <c:pt idx="3140">
                  <c:v>0.84928571428571398</c:v>
                </c:pt>
                <c:pt idx="3141">
                  <c:v>0.83642857142857097</c:v>
                </c:pt>
                <c:pt idx="3142">
                  <c:v>0.84</c:v>
                </c:pt>
                <c:pt idx="3143">
                  <c:v>0.82857142857142796</c:v>
                </c:pt>
                <c:pt idx="3144">
                  <c:v>0.83499999999999996</c:v>
                </c:pt>
                <c:pt idx="3145">
                  <c:v>0.83857142857142797</c:v>
                </c:pt>
                <c:pt idx="3146">
                  <c:v>0.84142857142857097</c:v>
                </c:pt>
                <c:pt idx="3147">
                  <c:v>0.84214285714285697</c:v>
                </c:pt>
                <c:pt idx="3148">
                  <c:v>0.83214285714285696</c:v>
                </c:pt>
                <c:pt idx="3149">
                  <c:v>0.83142857142857096</c:v>
                </c:pt>
                <c:pt idx="3150">
                  <c:v>0.82499999999999996</c:v>
                </c:pt>
                <c:pt idx="3151">
                  <c:v>0.82785714285714196</c:v>
                </c:pt>
                <c:pt idx="3152">
                  <c:v>0.81071428571428505</c:v>
                </c:pt>
                <c:pt idx="3153">
                  <c:v>0.81642857142857095</c:v>
                </c:pt>
                <c:pt idx="3154">
                  <c:v>0.81499999999999995</c:v>
                </c:pt>
                <c:pt idx="3155">
                  <c:v>0.81499999999999895</c:v>
                </c:pt>
                <c:pt idx="3156">
                  <c:v>0.82</c:v>
                </c:pt>
                <c:pt idx="3157">
                  <c:v>0.81642857142857095</c:v>
                </c:pt>
                <c:pt idx="3158">
                  <c:v>0.81928571428571395</c:v>
                </c:pt>
                <c:pt idx="3159">
                  <c:v>0.81357142857142795</c:v>
                </c:pt>
                <c:pt idx="3160">
                  <c:v>0.81499999999999895</c:v>
                </c:pt>
                <c:pt idx="3161">
                  <c:v>0.81571428571428495</c:v>
                </c:pt>
                <c:pt idx="3162">
                  <c:v>0.81714285714285695</c:v>
                </c:pt>
                <c:pt idx="3163">
                  <c:v>0.81571428571428495</c:v>
                </c:pt>
                <c:pt idx="3164">
                  <c:v>0.81357142857142795</c:v>
                </c:pt>
                <c:pt idx="3165">
                  <c:v>0.81642857142857095</c:v>
                </c:pt>
                <c:pt idx="3166">
                  <c:v>0.82428571428571396</c:v>
                </c:pt>
                <c:pt idx="3167">
                  <c:v>0.82571428571428496</c:v>
                </c:pt>
                <c:pt idx="3168">
                  <c:v>0.82</c:v>
                </c:pt>
                <c:pt idx="3169">
                  <c:v>0.82142857142857095</c:v>
                </c:pt>
                <c:pt idx="3170">
                  <c:v>0.81857142857142795</c:v>
                </c:pt>
                <c:pt idx="3171">
                  <c:v>0.81428571428571395</c:v>
                </c:pt>
                <c:pt idx="3172">
                  <c:v>0.83214285714285696</c:v>
                </c:pt>
                <c:pt idx="3173">
                  <c:v>0.83214285714285696</c:v>
                </c:pt>
                <c:pt idx="3174">
                  <c:v>0.82928571428571396</c:v>
                </c:pt>
                <c:pt idx="3175">
                  <c:v>0.83142857142857096</c:v>
                </c:pt>
                <c:pt idx="3176">
                  <c:v>0.83214285714285696</c:v>
                </c:pt>
                <c:pt idx="3177">
                  <c:v>0.82785714285714296</c:v>
                </c:pt>
                <c:pt idx="3178">
                  <c:v>0.82928571428571396</c:v>
                </c:pt>
                <c:pt idx="3179">
                  <c:v>0.83428571428571396</c:v>
                </c:pt>
                <c:pt idx="3180">
                  <c:v>0.83714285714285697</c:v>
                </c:pt>
                <c:pt idx="3181">
                  <c:v>0.82785714285714296</c:v>
                </c:pt>
                <c:pt idx="3182">
                  <c:v>0.82928571428571396</c:v>
                </c:pt>
                <c:pt idx="3183">
                  <c:v>0.83428571428571396</c:v>
                </c:pt>
                <c:pt idx="3184">
                  <c:v>0.81928571428571395</c:v>
                </c:pt>
                <c:pt idx="3185">
                  <c:v>0.81071428571428505</c:v>
                </c:pt>
                <c:pt idx="3186">
                  <c:v>0.82428571428571396</c:v>
                </c:pt>
                <c:pt idx="3187">
                  <c:v>0.82714285714285696</c:v>
                </c:pt>
                <c:pt idx="3188">
                  <c:v>0.83</c:v>
                </c:pt>
                <c:pt idx="3189">
                  <c:v>0.82928571428571396</c:v>
                </c:pt>
                <c:pt idx="3190">
                  <c:v>0.82071428571428495</c:v>
                </c:pt>
                <c:pt idx="3191">
                  <c:v>0.83642857142857097</c:v>
                </c:pt>
                <c:pt idx="3192">
                  <c:v>0.83</c:v>
                </c:pt>
                <c:pt idx="3193">
                  <c:v>0.82785714285714196</c:v>
                </c:pt>
                <c:pt idx="3194">
                  <c:v>0.82214285714285695</c:v>
                </c:pt>
                <c:pt idx="3195">
                  <c:v>0.82</c:v>
                </c:pt>
                <c:pt idx="3196">
                  <c:v>0.82428571428571396</c:v>
                </c:pt>
                <c:pt idx="3197">
                  <c:v>0.83428571428571396</c:v>
                </c:pt>
                <c:pt idx="3198">
                  <c:v>0.82142857142857095</c:v>
                </c:pt>
                <c:pt idx="3199">
                  <c:v>0.82071428571428495</c:v>
                </c:pt>
                <c:pt idx="3200">
                  <c:v>0.82071428571428495</c:v>
                </c:pt>
                <c:pt idx="3201">
                  <c:v>0.82142857142857095</c:v>
                </c:pt>
                <c:pt idx="3202">
                  <c:v>0.80857142857142805</c:v>
                </c:pt>
                <c:pt idx="3203">
                  <c:v>0.82071428571428495</c:v>
                </c:pt>
                <c:pt idx="3204">
                  <c:v>0.82785714285714196</c:v>
                </c:pt>
                <c:pt idx="3205">
                  <c:v>0.83214285714285696</c:v>
                </c:pt>
                <c:pt idx="3206">
                  <c:v>0.83071428571428496</c:v>
                </c:pt>
                <c:pt idx="3207">
                  <c:v>0.82928571428571396</c:v>
                </c:pt>
                <c:pt idx="3208">
                  <c:v>0.83071428571428496</c:v>
                </c:pt>
                <c:pt idx="3209">
                  <c:v>0.82499999999999996</c:v>
                </c:pt>
                <c:pt idx="3210">
                  <c:v>0.81428571428571395</c:v>
                </c:pt>
                <c:pt idx="3211">
                  <c:v>0.80357142857142805</c:v>
                </c:pt>
                <c:pt idx="3212">
                  <c:v>0.80714285714285605</c:v>
                </c:pt>
                <c:pt idx="3213">
                  <c:v>0.81428571428571395</c:v>
                </c:pt>
                <c:pt idx="3214">
                  <c:v>0.81071428571428505</c:v>
                </c:pt>
                <c:pt idx="3215">
                  <c:v>0.81142857142857105</c:v>
                </c:pt>
                <c:pt idx="3216">
                  <c:v>0.81357142857142795</c:v>
                </c:pt>
                <c:pt idx="3217">
                  <c:v>0.80785714285714205</c:v>
                </c:pt>
                <c:pt idx="3218">
                  <c:v>0.80999999999999905</c:v>
                </c:pt>
                <c:pt idx="3219">
                  <c:v>0.81714285714285695</c:v>
                </c:pt>
                <c:pt idx="3220">
                  <c:v>0.80357142857142805</c:v>
                </c:pt>
                <c:pt idx="3221">
                  <c:v>0.78499999999999903</c:v>
                </c:pt>
                <c:pt idx="3222">
                  <c:v>0.78785714285714203</c:v>
                </c:pt>
                <c:pt idx="3223">
                  <c:v>0.79142857142857104</c:v>
                </c:pt>
                <c:pt idx="3224">
                  <c:v>0.79071428571428504</c:v>
                </c:pt>
                <c:pt idx="3225">
                  <c:v>0.78142857142857103</c:v>
                </c:pt>
                <c:pt idx="3226">
                  <c:v>0.78142857142857103</c:v>
                </c:pt>
                <c:pt idx="3227">
                  <c:v>0.77928571428571403</c:v>
                </c:pt>
                <c:pt idx="3228">
                  <c:v>0.77785714285714203</c:v>
                </c:pt>
                <c:pt idx="3229">
                  <c:v>0.78857142857142803</c:v>
                </c:pt>
                <c:pt idx="3230">
                  <c:v>0.79357142857142804</c:v>
                </c:pt>
                <c:pt idx="3231">
                  <c:v>0.82071428571428495</c:v>
                </c:pt>
                <c:pt idx="3232">
                  <c:v>0.80999999999999905</c:v>
                </c:pt>
                <c:pt idx="3233">
                  <c:v>0.80928571428571405</c:v>
                </c:pt>
                <c:pt idx="3234">
                  <c:v>0.81642857142857095</c:v>
                </c:pt>
                <c:pt idx="3235">
                  <c:v>0.82214285714285695</c:v>
                </c:pt>
                <c:pt idx="3236">
                  <c:v>0.82785714285714196</c:v>
                </c:pt>
                <c:pt idx="3237">
                  <c:v>0.82499999999999996</c:v>
                </c:pt>
                <c:pt idx="3238">
                  <c:v>0.83857142857142797</c:v>
                </c:pt>
                <c:pt idx="3239">
                  <c:v>0.84857142857142798</c:v>
                </c:pt>
                <c:pt idx="3240">
                  <c:v>0.85428571428571398</c:v>
                </c:pt>
                <c:pt idx="3241">
                  <c:v>0.84857142857142798</c:v>
                </c:pt>
                <c:pt idx="3242">
                  <c:v>0.83571428571428497</c:v>
                </c:pt>
                <c:pt idx="3243">
                  <c:v>0.83714285714285697</c:v>
                </c:pt>
                <c:pt idx="3244">
                  <c:v>0.84214285714285697</c:v>
                </c:pt>
                <c:pt idx="3245">
                  <c:v>0.85714285714285698</c:v>
                </c:pt>
                <c:pt idx="3246">
                  <c:v>0.85428571428571398</c:v>
                </c:pt>
                <c:pt idx="3247">
                  <c:v>0.84714285714285698</c:v>
                </c:pt>
                <c:pt idx="3248">
                  <c:v>0.84642857142857097</c:v>
                </c:pt>
                <c:pt idx="3249">
                  <c:v>0.85071428571428498</c:v>
                </c:pt>
                <c:pt idx="3250">
                  <c:v>0.85357142857142798</c:v>
                </c:pt>
                <c:pt idx="3251">
                  <c:v>0.84714285714285698</c:v>
                </c:pt>
                <c:pt idx="3252">
                  <c:v>0.85571428571428498</c:v>
                </c:pt>
                <c:pt idx="3253">
                  <c:v>0.84714285714285698</c:v>
                </c:pt>
                <c:pt idx="3254">
                  <c:v>0.84428571428571397</c:v>
                </c:pt>
                <c:pt idx="3255">
                  <c:v>0.85071428571428498</c:v>
                </c:pt>
                <c:pt idx="3256">
                  <c:v>0.83499999999999996</c:v>
                </c:pt>
                <c:pt idx="3257">
                  <c:v>0.83857142857142797</c:v>
                </c:pt>
                <c:pt idx="3258">
                  <c:v>0.84214285714285697</c:v>
                </c:pt>
                <c:pt idx="3259">
                  <c:v>0.83714285714285697</c:v>
                </c:pt>
                <c:pt idx="3260">
                  <c:v>0.82714285714285596</c:v>
                </c:pt>
                <c:pt idx="3261">
                  <c:v>0.82285714285714195</c:v>
                </c:pt>
                <c:pt idx="3262">
                  <c:v>0.82071428571428495</c:v>
                </c:pt>
                <c:pt idx="3263">
                  <c:v>0.82</c:v>
                </c:pt>
                <c:pt idx="3264">
                  <c:v>0.82642857142857096</c:v>
                </c:pt>
                <c:pt idx="3265">
                  <c:v>0.82785714285714196</c:v>
                </c:pt>
                <c:pt idx="3266">
                  <c:v>0.83571428571428497</c:v>
                </c:pt>
                <c:pt idx="3267">
                  <c:v>0.82928571428571396</c:v>
                </c:pt>
                <c:pt idx="3268">
                  <c:v>0.82428571428571396</c:v>
                </c:pt>
                <c:pt idx="3269">
                  <c:v>0.82285714285714195</c:v>
                </c:pt>
                <c:pt idx="3270">
                  <c:v>0.82499999999999996</c:v>
                </c:pt>
                <c:pt idx="3271">
                  <c:v>0.83142857142857096</c:v>
                </c:pt>
                <c:pt idx="3272">
                  <c:v>0.82928571428571396</c:v>
                </c:pt>
                <c:pt idx="3273">
                  <c:v>0.81857142857142795</c:v>
                </c:pt>
                <c:pt idx="3274">
                  <c:v>0.83357142857142796</c:v>
                </c:pt>
                <c:pt idx="3275">
                  <c:v>0.82571428571428496</c:v>
                </c:pt>
                <c:pt idx="3276">
                  <c:v>0.84142857142857097</c:v>
                </c:pt>
                <c:pt idx="3277">
                  <c:v>0.84428571428571397</c:v>
                </c:pt>
                <c:pt idx="3278">
                  <c:v>0.84571428571428497</c:v>
                </c:pt>
                <c:pt idx="3279">
                  <c:v>0.84285714285714197</c:v>
                </c:pt>
                <c:pt idx="3280">
                  <c:v>0.84142857142857097</c:v>
                </c:pt>
                <c:pt idx="3281">
                  <c:v>0.84428571428571397</c:v>
                </c:pt>
                <c:pt idx="3282">
                  <c:v>0.85357142857142798</c:v>
                </c:pt>
                <c:pt idx="3283">
                  <c:v>0.84357142857142797</c:v>
                </c:pt>
                <c:pt idx="3284">
                  <c:v>0.85214285714285698</c:v>
                </c:pt>
                <c:pt idx="3285">
                  <c:v>0.85071428571428498</c:v>
                </c:pt>
                <c:pt idx="3286">
                  <c:v>0.83214285714285696</c:v>
                </c:pt>
                <c:pt idx="3287">
                  <c:v>0.82714285714285696</c:v>
                </c:pt>
                <c:pt idx="3288">
                  <c:v>0.82785714285714196</c:v>
                </c:pt>
                <c:pt idx="3289">
                  <c:v>0.82928571428571396</c:v>
                </c:pt>
                <c:pt idx="3290">
                  <c:v>0.82642857142857096</c:v>
                </c:pt>
                <c:pt idx="3291">
                  <c:v>0.82928571428571396</c:v>
                </c:pt>
                <c:pt idx="3292">
                  <c:v>0.82928571428571396</c:v>
                </c:pt>
                <c:pt idx="3293">
                  <c:v>0.81571428571428495</c:v>
                </c:pt>
                <c:pt idx="3294">
                  <c:v>0.80714285714285705</c:v>
                </c:pt>
                <c:pt idx="3295">
                  <c:v>0.81857142857142795</c:v>
                </c:pt>
                <c:pt idx="3296">
                  <c:v>0.81928571428571395</c:v>
                </c:pt>
                <c:pt idx="3297">
                  <c:v>0.81642857142857095</c:v>
                </c:pt>
                <c:pt idx="3298">
                  <c:v>0.82499999999999996</c:v>
                </c:pt>
                <c:pt idx="3299">
                  <c:v>0.81785714285714195</c:v>
                </c:pt>
                <c:pt idx="3300">
                  <c:v>0.80714285714285605</c:v>
                </c:pt>
                <c:pt idx="3301">
                  <c:v>0.80214285714285705</c:v>
                </c:pt>
                <c:pt idx="3302">
                  <c:v>0.80142857142857105</c:v>
                </c:pt>
                <c:pt idx="3303">
                  <c:v>0.81071428571428505</c:v>
                </c:pt>
                <c:pt idx="3304">
                  <c:v>0.82571428571428496</c:v>
                </c:pt>
                <c:pt idx="3305">
                  <c:v>0.82357142857142795</c:v>
                </c:pt>
                <c:pt idx="3306">
                  <c:v>0.81428571428571395</c:v>
                </c:pt>
                <c:pt idx="3307">
                  <c:v>0.83142857142857096</c:v>
                </c:pt>
                <c:pt idx="3308">
                  <c:v>0.84714285714285698</c:v>
                </c:pt>
                <c:pt idx="3309">
                  <c:v>0.84857142857142798</c:v>
                </c:pt>
                <c:pt idx="3310">
                  <c:v>0.84642857142857097</c:v>
                </c:pt>
                <c:pt idx="3311">
                  <c:v>0.84714285714285698</c:v>
                </c:pt>
                <c:pt idx="3312">
                  <c:v>0.84642857142857097</c:v>
                </c:pt>
                <c:pt idx="3313">
                  <c:v>0.84214285714285697</c:v>
                </c:pt>
                <c:pt idx="3314">
                  <c:v>0.84071428571428497</c:v>
                </c:pt>
                <c:pt idx="3315">
                  <c:v>0.84714285714285698</c:v>
                </c:pt>
                <c:pt idx="3316">
                  <c:v>0.84142857142857097</c:v>
                </c:pt>
                <c:pt idx="3317">
                  <c:v>0.84428571428571397</c:v>
                </c:pt>
                <c:pt idx="3318">
                  <c:v>0.84499999999999997</c:v>
                </c:pt>
                <c:pt idx="3319">
                  <c:v>0.85928571428571399</c:v>
                </c:pt>
                <c:pt idx="3320">
                  <c:v>0.85928571428571399</c:v>
                </c:pt>
                <c:pt idx="3321">
                  <c:v>0.85642857142857098</c:v>
                </c:pt>
                <c:pt idx="3322">
                  <c:v>0.86357142857142799</c:v>
                </c:pt>
                <c:pt idx="3323">
                  <c:v>0.86285714285714299</c:v>
                </c:pt>
                <c:pt idx="3324">
                  <c:v>0.85357142857142798</c:v>
                </c:pt>
                <c:pt idx="3325">
                  <c:v>0.85571428571428498</c:v>
                </c:pt>
                <c:pt idx="3326">
                  <c:v>0.85499999999999998</c:v>
                </c:pt>
                <c:pt idx="3327">
                  <c:v>0.85071428571428498</c:v>
                </c:pt>
                <c:pt idx="3328">
                  <c:v>0.85714285714285698</c:v>
                </c:pt>
                <c:pt idx="3329">
                  <c:v>0.84285714285714197</c:v>
                </c:pt>
                <c:pt idx="3330">
                  <c:v>0.85428571428571398</c:v>
                </c:pt>
                <c:pt idx="3331">
                  <c:v>0.85499999999999898</c:v>
                </c:pt>
                <c:pt idx="3332">
                  <c:v>0.85642857142857098</c:v>
                </c:pt>
                <c:pt idx="3333">
                  <c:v>0.85857142857142799</c:v>
                </c:pt>
                <c:pt idx="3334">
                  <c:v>0.85071428571428498</c:v>
                </c:pt>
                <c:pt idx="3335">
                  <c:v>0.84571428571428497</c:v>
                </c:pt>
                <c:pt idx="3336">
                  <c:v>0.83142857142857096</c:v>
                </c:pt>
                <c:pt idx="3337">
                  <c:v>0.83428571428571396</c:v>
                </c:pt>
                <c:pt idx="3338">
                  <c:v>0.83</c:v>
                </c:pt>
                <c:pt idx="3339">
                  <c:v>0.81785714285714195</c:v>
                </c:pt>
                <c:pt idx="3340">
                  <c:v>0.81785714285714195</c:v>
                </c:pt>
                <c:pt idx="3341">
                  <c:v>0.81928571428571395</c:v>
                </c:pt>
                <c:pt idx="3342">
                  <c:v>0.80714285714285705</c:v>
                </c:pt>
                <c:pt idx="3343">
                  <c:v>0.80500000000000005</c:v>
                </c:pt>
                <c:pt idx="3344">
                  <c:v>0.81714285714285695</c:v>
                </c:pt>
                <c:pt idx="3345">
                  <c:v>0.82</c:v>
                </c:pt>
                <c:pt idx="3346">
                  <c:v>0.80642857142857105</c:v>
                </c:pt>
                <c:pt idx="3347">
                  <c:v>0.81142857142857105</c:v>
                </c:pt>
                <c:pt idx="3348">
                  <c:v>0.81857142857142795</c:v>
                </c:pt>
                <c:pt idx="3349">
                  <c:v>0.82285714285714195</c:v>
                </c:pt>
                <c:pt idx="3350">
                  <c:v>0.83357142857142796</c:v>
                </c:pt>
                <c:pt idx="3351">
                  <c:v>0.83999999999999897</c:v>
                </c:pt>
                <c:pt idx="3352">
                  <c:v>0.83</c:v>
                </c:pt>
                <c:pt idx="3353">
                  <c:v>0.84571428571428497</c:v>
                </c:pt>
                <c:pt idx="3354">
                  <c:v>0.82928571428571396</c:v>
                </c:pt>
                <c:pt idx="3355">
                  <c:v>0.83857142857142797</c:v>
                </c:pt>
                <c:pt idx="3356">
                  <c:v>0.84428571428571397</c:v>
                </c:pt>
                <c:pt idx="3357">
                  <c:v>0.82642857142857096</c:v>
                </c:pt>
                <c:pt idx="3358">
                  <c:v>0.82571428571428496</c:v>
                </c:pt>
                <c:pt idx="3359">
                  <c:v>0.82</c:v>
                </c:pt>
                <c:pt idx="3360">
                  <c:v>0.82428571428571396</c:v>
                </c:pt>
                <c:pt idx="3361">
                  <c:v>0.84214285714285697</c:v>
                </c:pt>
                <c:pt idx="3362">
                  <c:v>0.85499999999999998</c:v>
                </c:pt>
                <c:pt idx="3363">
                  <c:v>0.85571428571428498</c:v>
                </c:pt>
                <c:pt idx="3364">
                  <c:v>0.85785714285714199</c:v>
                </c:pt>
                <c:pt idx="3365">
                  <c:v>0.85499999999999998</c:v>
                </c:pt>
                <c:pt idx="3366">
                  <c:v>0.85428571428571398</c:v>
                </c:pt>
                <c:pt idx="3367">
                  <c:v>0.85785714285714199</c:v>
                </c:pt>
                <c:pt idx="3368">
                  <c:v>0.86</c:v>
                </c:pt>
                <c:pt idx="3369">
                  <c:v>0.86214285714285699</c:v>
                </c:pt>
                <c:pt idx="3370">
                  <c:v>0.84928571428571398</c:v>
                </c:pt>
                <c:pt idx="3371">
                  <c:v>0.84357142857142797</c:v>
                </c:pt>
                <c:pt idx="3372">
                  <c:v>0.82785714285714196</c:v>
                </c:pt>
                <c:pt idx="3373">
                  <c:v>0.81071428571428505</c:v>
                </c:pt>
                <c:pt idx="3374">
                  <c:v>0.80214285714285705</c:v>
                </c:pt>
                <c:pt idx="3375">
                  <c:v>0.80857142857142805</c:v>
                </c:pt>
                <c:pt idx="3376">
                  <c:v>0.81857142857142795</c:v>
                </c:pt>
                <c:pt idx="3377">
                  <c:v>0.81357142857142795</c:v>
                </c:pt>
                <c:pt idx="3378">
                  <c:v>0.81857142857142795</c:v>
                </c:pt>
                <c:pt idx="3379">
                  <c:v>0.82071428571428495</c:v>
                </c:pt>
                <c:pt idx="3380">
                  <c:v>0.83499999999999996</c:v>
                </c:pt>
                <c:pt idx="3381">
                  <c:v>0.83</c:v>
                </c:pt>
                <c:pt idx="3382">
                  <c:v>0.84857142857142798</c:v>
                </c:pt>
                <c:pt idx="3383">
                  <c:v>0.85642857142857098</c:v>
                </c:pt>
                <c:pt idx="3384">
                  <c:v>0.85285714285714198</c:v>
                </c:pt>
                <c:pt idx="3385">
                  <c:v>0.85571428571428498</c:v>
                </c:pt>
                <c:pt idx="3386">
                  <c:v>0.84357142857142797</c:v>
                </c:pt>
                <c:pt idx="3387">
                  <c:v>0.84071428571428497</c:v>
                </c:pt>
                <c:pt idx="3388">
                  <c:v>0.86142857142857099</c:v>
                </c:pt>
                <c:pt idx="3389">
                  <c:v>0.85928571428571399</c:v>
                </c:pt>
                <c:pt idx="3390">
                  <c:v>0.85142857142857098</c:v>
                </c:pt>
                <c:pt idx="3391">
                  <c:v>0.84499999999999997</c:v>
                </c:pt>
                <c:pt idx="3392">
                  <c:v>0.83714285714285697</c:v>
                </c:pt>
                <c:pt idx="3393">
                  <c:v>0.83571428571428497</c:v>
                </c:pt>
                <c:pt idx="3394">
                  <c:v>0.84</c:v>
                </c:pt>
                <c:pt idx="3395">
                  <c:v>0.83714285714285697</c:v>
                </c:pt>
                <c:pt idx="3396">
                  <c:v>0.84357142857142797</c:v>
                </c:pt>
                <c:pt idx="3397">
                  <c:v>0.84071428571428497</c:v>
                </c:pt>
                <c:pt idx="3398">
                  <c:v>0.84214285714285697</c:v>
                </c:pt>
                <c:pt idx="3399">
                  <c:v>0.84</c:v>
                </c:pt>
                <c:pt idx="3400">
                  <c:v>0.85571428571428498</c:v>
                </c:pt>
                <c:pt idx="3401">
                  <c:v>0.84857142857142798</c:v>
                </c:pt>
                <c:pt idx="3402">
                  <c:v>0.85285714285714198</c:v>
                </c:pt>
                <c:pt idx="3403">
                  <c:v>0.84214285714285697</c:v>
                </c:pt>
                <c:pt idx="3404">
                  <c:v>0.84642857142857097</c:v>
                </c:pt>
                <c:pt idx="3405">
                  <c:v>0.84785714285714298</c:v>
                </c:pt>
                <c:pt idx="3406">
                  <c:v>0.84214285714285697</c:v>
                </c:pt>
                <c:pt idx="3407">
                  <c:v>0.83571428571428497</c:v>
                </c:pt>
                <c:pt idx="3408">
                  <c:v>0.83071428571428496</c:v>
                </c:pt>
                <c:pt idx="3409">
                  <c:v>0.83928571428571397</c:v>
                </c:pt>
                <c:pt idx="3410">
                  <c:v>0.84785714285714198</c:v>
                </c:pt>
                <c:pt idx="3411">
                  <c:v>0.84214285714285697</c:v>
                </c:pt>
                <c:pt idx="3412">
                  <c:v>0.84571428571428497</c:v>
                </c:pt>
                <c:pt idx="3413">
                  <c:v>0.84499999999999997</c:v>
                </c:pt>
                <c:pt idx="3414">
                  <c:v>0.85785714285714199</c:v>
                </c:pt>
                <c:pt idx="3415">
                  <c:v>0.86357142857142799</c:v>
                </c:pt>
                <c:pt idx="3416">
                  <c:v>0.85642857142857098</c:v>
                </c:pt>
                <c:pt idx="3417">
                  <c:v>0.85571428571428498</c:v>
                </c:pt>
                <c:pt idx="3418">
                  <c:v>0.86642857142857099</c:v>
                </c:pt>
                <c:pt idx="3419">
                  <c:v>0.86642857142857099</c:v>
                </c:pt>
                <c:pt idx="3420">
                  <c:v>0.85714285714285698</c:v>
                </c:pt>
                <c:pt idx="3421">
                  <c:v>0.85642857142857098</c:v>
                </c:pt>
                <c:pt idx="3422">
                  <c:v>0.85928571428571399</c:v>
                </c:pt>
                <c:pt idx="3423">
                  <c:v>0.86285714285714199</c:v>
                </c:pt>
                <c:pt idx="3424">
                  <c:v>0.85499999999999998</c:v>
                </c:pt>
                <c:pt idx="3425">
                  <c:v>0.85857142857142799</c:v>
                </c:pt>
                <c:pt idx="3426">
                  <c:v>0.85071428571428498</c:v>
                </c:pt>
                <c:pt idx="3427">
                  <c:v>0.84499999999999997</c:v>
                </c:pt>
                <c:pt idx="3428">
                  <c:v>0.83214285714285696</c:v>
                </c:pt>
                <c:pt idx="3429">
                  <c:v>0.83571428571428497</c:v>
                </c:pt>
                <c:pt idx="3430">
                  <c:v>0.83285714285714296</c:v>
                </c:pt>
                <c:pt idx="3431">
                  <c:v>0.82642857142857096</c:v>
                </c:pt>
                <c:pt idx="3432">
                  <c:v>0.82714285714285696</c:v>
                </c:pt>
                <c:pt idx="3433">
                  <c:v>0.82857142857142796</c:v>
                </c:pt>
                <c:pt idx="3434">
                  <c:v>0.82428571428571396</c:v>
                </c:pt>
                <c:pt idx="3435">
                  <c:v>0.82</c:v>
                </c:pt>
                <c:pt idx="3436">
                  <c:v>0.81642857142857095</c:v>
                </c:pt>
                <c:pt idx="3437">
                  <c:v>0.80357142857142805</c:v>
                </c:pt>
                <c:pt idx="3438">
                  <c:v>0.80357142857142805</c:v>
                </c:pt>
                <c:pt idx="3439">
                  <c:v>0.82642857142857096</c:v>
                </c:pt>
                <c:pt idx="3440">
                  <c:v>0.83214285714285696</c:v>
                </c:pt>
                <c:pt idx="3441">
                  <c:v>0.84</c:v>
                </c:pt>
                <c:pt idx="3442">
                  <c:v>0.83642857142857097</c:v>
                </c:pt>
                <c:pt idx="3443">
                  <c:v>0.84</c:v>
                </c:pt>
                <c:pt idx="3444">
                  <c:v>0.83142857142857096</c:v>
                </c:pt>
                <c:pt idx="3445">
                  <c:v>0.81071428571428505</c:v>
                </c:pt>
                <c:pt idx="3446">
                  <c:v>0.82214285714285695</c:v>
                </c:pt>
                <c:pt idx="3447">
                  <c:v>0.81857142857142795</c:v>
                </c:pt>
                <c:pt idx="3448">
                  <c:v>0.83142857142857096</c:v>
                </c:pt>
                <c:pt idx="3449">
                  <c:v>0.86</c:v>
                </c:pt>
                <c:pt idx="3450">
                  <c:v>0.85071428571428498</c:v>
                </c:pt>
                <c:pt idx="3451">
                  <c:v>0.870714285714285</c:v>
                </c:pt>
                <c:pt idx="3452">
                  <c:v>0.877142857142857</c:v>
                </c:pt>
                <c:pt idx="3453">
                  <c:v>0.86571428571428499</c:v>
                </c:pt>
                <c:pt idx="3454">
                  <c:v>0.86071428571428499</c:v>
                </c:pt>
                <c:pt idx="3455">
                  <c:v>0.86499999999999899</c:v>
                </c:pt>
                <c:pt idx="3456">
                  <c:v>0.875</c:v>
                </c:pt>
                <c:pt idx="3457">
                  <c:v>0.877142857142857</c:v>
                </c:pt>
                <c:pt idx="3458">
                  <c:v>0.86714285714285699</c:v>
                </c:pt>
                <c:pt idx="3459">
                  <c:v>0.85428571428571398</c:v>
                </c:pt>
                <c:pt idx="3460">
                  <c:v>0.84499999999999997</c:v>
                </c:pt>
                <c:pt idx="3461">
                  <c:v>0.84785714285714298</c:v>
                </c:pt>
                <c:pt idx="3462">
                  <c:v>0.84</c:v>
                </c:pt>
                <c:pt idx="3463">
                  <c:v>0.83642857142857097</c:v>
                </c:pt>
                <c:pt idx="3464">
                  <c:v>0.84785714285714298</c:v>
                </c:pt>
                <c:pt idx="3465">
                  <c:v>0.84785714285714298</c:v>
                </c:pt>
                <c:pt idx="3466">
                  <c:v>0.85142857142857098</c:v>
                </c:pt>
                <c:pt idx="3467">
                  <c:v>0.84499999999999997</c:v>
                </c:pt>
                <c:pt idx="3468">
                  <c:v>0.85071428571428498</c:v>
                </c:pt>
                <c:pt idx="3469">
                  <c:v>0.86</c:v>
                </c:pt>
                <c:pt idx="3470">
                  <c:v>0.85071428571428498</c:v>
                </c:pt>
                <c:pt idx="3471">
                  <c:v>0.84857142857142798</c:v>
                </c:pt>
                <c:pt idx="3472">
                  <c:v>0.83785714285714197</c:v>
                </c:pt>
                <c:pt idx="3473">
                  <c:v>0.83214285714285696</c:v>
                </c:pt>
                <c:pt idx="3474">
                  <c:v>0.83714285714285697</c:v>
                </c:pt>
                <c:pt idx="3475">
                  <c:v>0.85428571428571398</c:v>
                </c:pt>
                <c:pt idx="3476">
                  <c:v>0.86071428571428499</c:v>
                </c:pt>
                <c:pt idx="3477">
                  <c:v>0.86499999999999999</c:v>
                </c:pt>
                <c:pt idx="3478">
                  <c:v>0.86357142857142799</c:v>
                </c:pt>
                <c:pt idx="3479">
                  <c:v>0.86428571428571399</c:v>
                </c:pt>
                <c:pt idx="3480">
                  <c:v>0.86285714285714199</c:v>
                </c:pt>
                <c:pt idx="3481">
                  <c:v>0.85857142857142799</c:v>
                </c:pt>
                <c:pt idx="3482">
                  <c:v>0.84857142857142798</c:v>
                </c:pt>
                <c:pt idx="3483">
                  <c:v>0.84</c:v>
                </c:pt>
                <c:pt idx="3484">
                  <c:v>0.83857142857142797</c:v>
                </c:pt>
                <c:pt idx="3485">
                  <c:v>0.83928571428571397</c:v>
                </c:pt>
                <c:pt idx="3486">
                  <c:v>0.83571428571428497</c:v>
                </c:pt>
                <c:pt idx="3487">
                  <c:v>0.83499999999999897</c:v>
                </c:pt>
                <c:pt idx="3488">
                  <c:v>0.82785714285714196</c:v>
                </c:pt>
                <c:pt idx="3489">
                  <c:v>0.82714285714285696</c:v>
                </c:pt>
                <c:pt idx="3490">
                  <c:v>0.82785714285714196</c:v>
                </c:pt>
                <c:pt idx="3491">
                  <c:v>0.84142857142857097</c:v>
                </c:pt>
                <c:pt idx="3492">
                  <c:v>0.83928571428571397</c:v>
                </c:pt>
                <c:pt idx="3493">
                  <c:v>0.83857142857142797</c:v>
                </c:pt>
                <c:pt idx="3494">
                  <c:v>0.84285714285714197</c:v>
                </c:pt>
                <c:pt idx="3495">
                  <c:v>0.84285714285714197</c:v>
                </c:pt>
                <c:pt idx="3496">
                  <c:v>0.83142857142857096</c:v>
                </c:pt>
                <c:pt idx="3497">
                  <c:v>0.82928571428571396</c:v>
                </c:pt>
                <c:pt idx="3498">
                  <c:v>0.83071428571428496</c:v>
                </c:pt>
                <c:pt idx="3499">
                  <c:v>0.82499999999999996</c:v>
                </c:pt>
                <c:pt idx="3500">
                  <c:v>0.83428571428571396</c:v>
                </c:pt>
                <c:pt idx="3501">
                  <c:v>0.83285714285714296</c:v>
                </c:pt>
                <c:pt idx="3502">
                  <c:v>0.82357142857142795</c:v>
                </c:pt>
                <c:pt idx="3503">
                  <c:v>0.83071428571428496</c:v>
                </c:pt>
                <c:pt idx="3504">
                  <c:v>0.83357142857142796</c:v>
                </c:pt>
                <c:pt idx="3505">
                  <c:v>0.84571428571428497</c:v>
                </c:pt>
                <c:pt idx="3506">
                  <c:v>0.83714285714285697</c:v>
                </c:pt>
                <c:pt idx="3507">
                  <c:v>0.82214285714285695</c:v>
                </c:pt>
                <c:pt idx="3508">
                  <c:v>0.81285714285714195</c:v>
                </c:pt>
                <c:pt idx="3509">
                  <c:v>0.8</c:v>
                </c:pt>
                <c:pt idx="3510">
                  <c:v>0.79285714285714204</c:v>
                </c:pt>
                <c:pt idx="3511">
                  <c:v>0.82071428571428495</c:v>
                </c:pt>
                <c:pt idx="3512">
                  <c:v>0.82714285714285696</c:v>
                </c:pt>
                <c:pt idx="3513">
                  <c:v>0.82714285714285696</c:v>
                </c:pt>
                <c:pt idx="3514">
                  <c:v>0.83214285714285696</c:v>
                </c:pt>
                <c:pt idx="3515">
                  <c:v>0.84214285714285697</c:v>
                </c:pt>
                <c:pt idx="3516">
                  <c:v>0.85071428571428498</c:v>
                </c:pt>
                <c:pt idx="3517">
                  <c:v>0.86428571428571399</c:v>
                </c:pt>
                <c:pt idx="3518">
                  <c:v>0.86428571428571399</c:v>
                </c:pt>
                <c:pt idx="3519">
                  <c:v>0.86357142857142799</c:v>
                </c:pt>
                <c:pt idx="3520">
                  <c:v>0.85928571428571399</c:v>
                </c:pt>
                <c:pt idx="3521">
                  <c:v>0.86071428571428499</c:v>
                </c:pt>
                <c:pt idx="3522">
                  <c:v>0.875</c:v>
                </c:pt>
                <c:pt idx="3523">
                  <c:v>0.875</c:v>
                </c:pt>
                <c:pt idx="3524">
                  <c:v>0.88142857142857101</c:v>
                </c:pt>
                <c:pt idx="3525">
                  <c:v>0.88714285714285701</c:v>
                </c:pt>
                <c:pt idx="3526">
                  <c:v>0.88142857142857101</c:v>
                </c:pt>
                <c:pt idx="3527">
                  <c:v>0.88357142857142801</c:v>
                </c:pt>
                <c:pt idx="3528">
                  <c:v>0.872142857142857</c:v>
                </c:pt>
                <c:pt idx="3529">
                  <c:v>0.87</c:v>
                </c:pt>
                <c:pt idx="3530">
                  <c:v>0.86642857142857099</c:v>
                </c:pt>
                <c:pt idx="3531">
                  <c:v>0.85642857142857098</c:v>
                </c:pt>
                <c:pt idx="3532">
                  <c:v>0.85499999999999898</c:v>
                </c:pt>
                <c:pt idx="3533">
                  <c:v>0.84642857142857097</c:v>
                </c:pt>
                <c:pt idx="3534">
                  <c:v>0.83928571428571397</c:v>
                </c:pt>
                <c:pt idx="3535">
                  <c:v>0.84285714285714197</c:v>
                </c:pt>
                <c:pt idx="3536">
                  <c:v>0.84499999999999997</c:v>
                </c:pt>
                <c:pt idx="3537">
                  <c:v>0.84642857142857097</c:v>
                </c:pt>
                <c:pt idx="3538">
                  <c:v>0.84</c:v>
                </c:pt>
                <c:pt idx="3539">
                  <c:v>0.83642857142857097</c:v>
                </c:pt>
                <c:pt idx="3540">
                  <c:v>0.83142857142857096</c:v>
                </c:pt>
                <c:pt idx="3541">
                  <c:v>0.83642857142857097</c:v>
                </c:pt>
                <c:pt idx="3542">
                  <c:v>0.84857142857142798</c:v>
                </c:pt>
                <c:pt idx="3543">
                  <c:v>0.85142857142857098</c:v>
                </c:pt>
                <c:pt idx="3544">
                  <c:v>0.84285714285714197</c:v>
                </c:pt>
                <c:pt idx="3545">
                  <c:v>0.84214285714285697</c:v>
                </c:pt>
                <c:pt idx="3546">
                  <c:v>0.84642857142857097</c:v>
                </c:pt>
                <c:pt idx="3547">
                  <c:v>0.86857142857142799</c:v>
                </c:pt>
                <c:pt idx="3548">
                  <c:v>0.870714285714285</c:v>
                </c:pt>
                <c:pt idx="3549">
                  <c:v>0.89357142857142802</c:v>
                </c:pt>
                <c:pt idx="3550">
                  <c:v>0.89571428571428502</c:v>
                </c:pt>
                <c:pt idx="3551">
                  <c:v>0.89071428571428501</c:v>
                </c:pt>
                <c:pt idx="3552">
                  <c:v>0.89285714285714202</c:v>
                </c:pt>
                <c:pt idx="3553">
                  <c:v>0.88571428571428501</c:v>
                </c:pt>
                <c:pt idx="3554">
                  <c:v>0.88357142857142801</c:v>
                </c:pt>
                <c:pt idx="3555">
                  <c:v>0.869285714285714</c:v>
                </c:pt>
                <c:pt idx="3556">
                  <c:v>0.875714285714285</c:v>
                </c:pt>
                <c:pt idx="3557">
                  <c:v>0.87</c:v>
                </c:pt>
                <c:pt idx="3558">
                  <c:v>0.872857142857143</c:v>
                </c:pt>
                <c:pt idx="3559">
                  <c:v>0.872142857142857</c:v>
                </c:pt>
                <c:pt idx="3560">
                  <c:v>0.879285714285714</c:v>
                </c:pt>
                <c:pt idx="3561">
                  <c:v>0.870714285714285</c:v>
                </c:pt>
                <c:pt idx="3562">
                  <c:v>0.85714285714285698</c:v>
                </c:pt>
                <c:pt idx="3563">
                  <c:v>0.85571428571428498</c:v>
                </c:pt>
                <c:pt idx="3564">
                  <c:v>0.85214285714285698</c:v>
                </c:pt>
                <c:pt idx="3565">
                  <c:v>0.85785714285714199</c:v>
                </c:pt>
                <c:pt idx="3566">
                  <c:v>0.84714285714285698</c:v>
                </c:pt>
                <c:pt idx="3567">
                  <c:v>0.83857142857142797</c:v>
                </c:pt>
                <c:pt idx="3568">
                  <c:v>0.83499999999999996</c:v>
                </c:pt>
                <c:pt idx="3569">
                  <c:v>0.82785714285714196</c:v>
                </c:pt>
                <c:pt idx="3570">
                  <c:v>0.83142857142857096</c:v>
                </c:pt>
                <c:pt idx="3571">
                  <c:v>0.82285714285714195</c:v>
                </c:pt>
                <c:pt idx="3572">
                  <c:v>0.82785714285714196</c:v>
                </c:pt>
                <c:pt idx="3573">
                  <c:v>0.82357142857142795</c:v>
                </c:pt>
                <c:pt idx="3574">
                  <c:v>0.80500000000000005</c:v>
                </c:pt>
                <c:pt idx="3575">
                  <c:v>0.81071428571428505</c:v>
                </c:pt>
                <c:pt idx="3576">
                  <c:v>0.80928571428571405</c:v>
                </c:pt>
                <c:pt idx="3577">
                  <c:v>0.82071428571428495</c:v>
                </c:pt>
                <c:pt idx="3578">
                  <c:v>0.79999999999999905</c:v>
                </c:pt>
                <c:pt idx="3579">
                  <c:v>0.80642857142857105</c:v>
                </c:pt>
                <c:pt idx="3580">
                  <c:v>0.79357142857142804</c:v>
                </c:pt>
                <c:pt idx="3581">
                  <c:v>0.79214285714285704</c:v>
                </c:pt>
                <c:pt idx="3582">
                  <c:v>0.80214285714285705</c:v>
                </c:pt>
                <c:pt idx="3583">
                  <c:v>0.81428571428571395</c:v>
                </c:pt>
                <c:pt idx="3584">
                  <c:v>0.80571428571428505</c:v>
                </c:pt>
                <c:pt idx="3585">
                  <c:v>0.80142857142857105</c:v>
                </c:pt>
                <c:pt idx="3586">
                  <c:v>0.78785714285714203</c:v>
                </c:pt>
                <c:pt idx="3587">
                  <c:v>0.80499999999999905</c:v>
                </c:pt>
                <c:pt idx="3588">
                  <c:v>0.81357142857142795</c:v>
                </c:pt>
                <c:pt idx="3589">
                  <c:v>0.81571428571428495</c:v>
                </c:pt>
                <c:pt idx="3590">
                  <c:v>0.81357142857142795</c:v>
                </c:pt>
                <c:pt idx="3591">
                  <c:v>0.81857142857142795</c:v>
                </c:pt>
                <c:pt idx="3592">
                  <c:v>0.82928571428571396</c:v>
                </c:pt>
                <c:pt idx="3593">
                  <c:v>0.84357142857142797</c:v>
                </c:pt>
                <c:pt idx="3594">
                  <c:v>0.85071428571428498</c:v>
                </c:pt>
                <c:pt idx="3595">
                  <c:v>0.85785714285714199</c:v>
                </c:pt>
                <c:pt idx="3596">
                  <c:v>0.85071428571428498</c:v>
                </c:pt>
                <c:pt idx="3597">
                  <c:v>0.84571428571428497</c:v>
                </c:pt>
                <c:pt idx="3598">
                  <c:v>0.82785714285714196</c:v>
                </c:pt>
                <c:pt idx="3599">
                  <c:v>0.83428571428571396</c:v>
                </c:pt>
                <c:pt idx="3600">
                  <c:v>0.85714285714285698</c:v>
                </c:pt>
                <c:pt idx="3601">
                  <c:v>0.85714285714285698</c:v>
                </c:pt>
                <c:pt idx="3602">
                  <c:v>0.85857142857142799</c:v>
                </c:pt>
                <c:pt idx="3603">
                  <c:v>0.85499999999999998</c:v>
                </c:pt>
                <c:pt idx="3604">
                  <c:v>0.85499999999999998</c:v>
                </c:pt>
                <c:pt idx="3605">
                  <c:v>0.85285714285714198</c:v>
                </c:pt>
                <c:pt idx="3606">
                  <c:v>0.85928571428571399</c:v>
                </c:pt>
                <c:pt idx="3607">
                  <c:v>0.86499999999999999</c:v>
                </c:pt>
                <c:pt idx="3608">
                  <c:v>0.86857142857142799</c:v>
                </c:pt>
                <c:pt idx="3609">
                  <c:v>0.86357142857142799</c:v>
                </c:pt>
                <c:pt idx="3610">
                  <c:v>0.86214285714285699</c:v>
                </c:pt>
                <c:pt idx="3611">
                  <c:v>0.85714285714285698</c:v>
                </c:pt>
                <c:pt idx="3612">
                  <c:v>0.85714285714285698</c:v>
                </c:pt>
                <c:pt idx="3613">
                  <c:v>0.85785714285714199</c:v>
                </c:pt>
                <c:pt idx="3614">
                  <c:v>0.84642857142857097</c:v>
                </c:pt>
                <c:pt idx="3615">
                  <c:v>0.84714285714285698</c:v>
                </c:pt>
                <c:pt idx="3616">
                  <c:v>0.84142857142857097</c:v>
                </c:pt>
                <c:pt idx="3617">
                  <c:v>0.84285714285714197</c:v>
                </c:pt>
                <c:pt idx="3618">
                  <c:v>0.84428571428571397</c:v>
                </c:pt>
                <c:pt idx="3619">
                  <c:v>0.83857142857142797</c:v>
                </c:pt>
                <c:pt idx="3620">
                  <c:v>0.83714285714285697</c:v>
                </c:pt>
                <c:pt idx="3621">
                  <c:v>0.83142857142857096</c:v>
                </c:pt>
                <c:pt idx="3622">
                  <c:v>0.83571428571428497</c:v>
                </c:pt>
                <c:pt idx="3623">
                  <c:v>0.83642857142857097</c:v>
                </c:pt>
                <c:pt idx="3624">
                  <c:v>0.82642857142857096</c:v>
                </c:pt>
                <c:pt idx="3625">
                  <c:v>0.82714285714285696</c:v>
                </c:pt>
                <c:pt idx="3626">
                  <c:v>0.80999999999999905</c:v>
                </c:pt>
                <c:pt idx="3627">
                  <c:v>0.81928571428571395</c:v>
                </c:pt>
                <c:pt idx="3628">
                  <c:v>0.82142857142857095</c:v>
                </c:pt>
                <c:pt idx="3629">
                  <c:v>0.82571428571428496</c:v>
                </c:pt>
                <c:pt idx="3630">
                  <c:v>0.82071428571428495</c:v>
                </c:pt>
                <c:pt idx="3631">
                  <c:v>0.81642857142857095</c:v>
                </c:pt>
                <c:pt idx="3632">
                  <c:v>0.80428571428571405</c:v>
                </c:pt>
                <c:pt idx="3633">
                  <c:v>0.80357142857142805</c:v>
                </c:pt>
                <c:pt idx="3634">
                  <c:v>0.80857142857142805</c:v>
                </c:pt>
                <c:pt idx="3635">
                  <c:v>0.80642857142857105</c:v>
                </c:pt>
                <c:pt idx="3636">
                  <c:v>0.80642857142857105</c:v>
                </c:pt>
                <c:pt idx="3637">
                  <c:v>0.78071428571428503</c:v>
                </c:pt>
                <c:pt idx="3638">
                  <c:v>0.78142857142857103</c:v>
                </c:pt>
                <c:pt idx="3639">
                  <c:v>0.78571428571428503</c:v>
                </c:pt>
                <c:pt idx="3640">
                  <c:v>0.78785714285714203</c:v>
                </c:pt>
                <c:pt idx="3641">
                  <c:v>0.78714285714285703</c:v>
                </c:pt>
                <c:pt idx="3642">
                  <c:v>0.79428571428571404</c:v>
                </c:pt>
                <c:pt idx="3643">
                  <c:v>0.79428571428571404</c:v>
                </c:pt>
                <c:pt idx="3644">
                  <c:v>0.80428571428571405</c:v>
                </c:pt>
                <c:pt idx="3645">
                  <c:v>0.80785714285714205</c:v>
                </c:pt>
                <c:pt idx="3646">
                  <c:v>0.81499999999999895</c:v>
                </c:pt>
                <c:pt idx="3647">
                  <c:v>0.81857142857142795</c:v>
                </c:pt>
                <c:pt idx="3648">
                  <c:v>0.81928571428571395</c:v>
                </c:pt>
                <c:pt idx="3649">
                  <c:v>0.82714285714285696</c:v>
                </c:pt>
                <c:pt idx="3650">
                  <c:v>0.82357142857142795</c:v>
                </c:pt>
                <c:pt idx="3651">
                  <c:v>0.83142857142857096</c:v>
                </c:pt>
                <c:pt idx="3652">
                  <c:v>0.84285714285714197</c:v>
                </c:pt>
                <c:pt idx="3653">
                  <c:v>0.84071428571428497</c:v>
                </c:pt>
                <c:pt idx="3654">
                  <c:v>0.84214285714285697</c:v>
                </c:pt>
                <c:pt idx="3655">
                  <c:v>0.83714285714285697</c:v>
                </c:pt>
                <c:pt idx="3656">
                  <c:v>0.84571428571428497</c:v>
                </c:pt>
                <c:pt idx="3657">
                  <c:v>0.84357142857142797</c:v>
                </c:pt>
                <c:pt idx="3658">
                  <c:v>0.83285714285714296</c:v>
                </c:pt>
                <c:pt idx="3659">
                  <c:v>0.84499999999999997</c:v>
                </c:pt>
                <c:pt idx="3660">
                  <c:v>0.83857142857142797</c:v>
                </c:pt>
                <c:pt idx="3661">
                  <c:v>0.82714285714285696</c:v>
                </c:pt>
                <c:pt idx="3662">
                  <c:v>0.81928571428571395</c:v>
                </c:pt>
                <c:pt idx="3663">
                  <c:v>0.81642857142857095</c:v>
                </c:pt>
                <c:pt idx="3664">
                  <c:v>0.81928571428571395</c:v>
                </c:pt>
                <c:pt idx="3665">
                  <c:v>0.81071428571428505</c:v>
                </c:pt>
                <c:pt idx="3666">
                  <c:v>0.80071428571428505</c:v>
                </c:pt>
                <c:pt idx="3667">
                  <c:v>0.80642857142857105</c:v>
                </c:pt>
                <c:pt idx="3668">
                  <c:v>0.80428571428571405</c:v>
                </c:pt>
                <c:pt idx="3669">
                  <c:v>0.82071428571428495</c:v>
                </c:pt>
                <c:pt idx="3670">
                  <c:v>0.82</c:v>
                </c:pt>
                <c:pt idx="3671">
                  <c:v>0.82428571428571396</c:v>
                </c:pt>
                <c:pt idx="3672">
                  <c:v>0.82071428571428495</c:v>
                </c:pt>
                <c:pt idx="3673">
                  <c:v>0.81357142857142795</c:v>
                </c:pt>
                <c:pt idx="3674">
                  <c:v>0.80428571428571405</c:v>
                </c:pt>
                <c:pt idx="3675">
                  <c:v>0.79785714285714204</c:v>
                </c:pt>
                <c:pt idx="3676">
                  <c:v>0.80857142857142805</c:v>
                </c:pt>
                <c:pt idx="3677">
                  <c:v>0.80642857142857105</c:v>
                </c:pt>
                <c:pt idx="3678">
                  <c:v>0.79214285714285704</c:v>
                </c:pt>
                <c:pt idx="3679">
                  <c:v>0.80428571428571405</c:v>
                </c:pt>
                <c:pt idx="3680">
                  <c:v>0.80928571428571405</c:v>
                </c:pt>
                <c:pt idx="3681">
                  <c:v>0.81499999999999995</c:v>
                </c:pt>
                <c:pt idx="3682">
                  <c:v>0.82499999999999996</c:v>
                </c:pt>
                <c:pt idx="3683">
                  <c:v>0.83071428571428496</c:v>
                </c:pt>
                <c:pt idx="3684">
                  <c:v>0.83428571428571396</c:v>
                </c:pt>
                <c:pt idx="3685">
                  <c:v>0.82428571428571396</c:v>
                </c:pt>
                <c:pt idx="3686">
                  <c:v>0.82928571428571396</c:v>
                </c:pt>
                <c:pt idx="3687">
                  <c:v>0.82785714285714196</c:v>
                </c:pt>
                <c:pt idx="3688">
                  <c:v>0.84142857142857097</c:v>
                </c:pt>
                <c:pt idx="3689">
                  <c:v>0.84</c:v>
                </c:pt>
                <c:pt idx="3690">
                  <c:v>0.82499999999999996</c:v>
                </c:pt>
                <c:pt idx="3691">
                  <c:v>0.83142857142857096</c:v>
                </c:pt>
                <c:pt idx="3692">
                  <c:v>0.82142857142857095</c:v>
                </c:pt>
                <c:pt idx="3693">
                  <c:v>0.83142857142857096</c:v>
                </c:pt>
                <c:pt idx="3694">
                  <c:v>0.83214285714285696</c:v>
                </c:pt>
                <c:pt idx="3695">
                  <c:v>0.84071428571428497</c:v>
                </c:pt>
                <c:pt idx="3696">
                  <c:v>0.85071428571428498</c:v>
                </c:pt>
                <c:pt idx="3697">
                  <c:v>0.85714285714285698</c:v>
                </c:pt>
                <c:pt idx="3698">
                  <c:v>0.84928571428571398</c:v>
                </c:pt>
                <c:pt idx="3699">
                  <c:v>0.85214285714285698</c:v>
                </c:pt>
                <c:pt idx="3700">
                  <c:v>0.85571428571428498</c:v>
                </c:pt>
                <c:pt idx="3701">
                  <c:v>0.85071428571428498</c:v>
                </c:pt>
                <c:pt idx="3702">
                  <c:v>0.84857142857142798</c:v>
                </c:pt>
                <c:pt idx="3703">
                  <c:v>0.84714285714285698</c:v>
                </c:pt>
                <c:pt idx="3704">
                  <c:v>0.84428571428571397</c:v>
                </c:pt>
                <c:pt idx="3705">
                  <c:v>0.85928571428571399</c:v>
                </c:pt>
                <c:pt idx="3706">
                  <c:v>0.85571428571428498</c:v>
                </c:pt>
                <c:pt idx="3707">
                  <c:v>0.86785714285714199</c:v>
                </c:pt>
                <c:pt idx="3708">
                  <c:v>0.85499999999999998</c:v>
                </c:pt>
                <c:pt idx="3709">
                  <c:v>0.85785714285714199</c:v>
                </c:pt>
                <c:pt idx="3710">
                  <c:v>0.86214285714285699</c:v>
                </c:pt>
                <c:pt idx="3711">
                  <c:v>0.86142857142857099</c:v>
                </c:pt>
                <c:pt idx="3712">
                  <c:v>0.84785714285714298</c:v>
                </c:pt>
                <c:pt idx="3713">
                  <c:v>0.82928571428571396</c:v>
                </c:pt>
                <c:pt idx="3714">
                  <c:v>0.86142857142857099</c:v>
                </c:pt>
                <c:pt idx="3715">
                  <c:v>0.83928571428571397</c:v>
                </c:pt>
                <c:pt idx="3716">
                  <c:v>0.84142857142857097</c:v>
                </c:pt>
                <c:pt idx="3717">
                  <c:v>0.85142857142857098</c:v>
                </c:pt>
                <c:pt idx="3718">
                  <c:v>0.84071428571428497</c:v>
                </c:pt>
                <c:pt idx="3719">
                  <c:v>0.83928571428571397</c:v>
                </c:pt>
                <c:pt idx="3720">
                  <c:v>0.83785714285714297</c:v>
                </c:pt>
                <c:pt idx="3721">
                  <c:v>0.84</c:v>
                </c:pt>
                <c:pt idx="3722">
                  <c:v>0.83642857142857097</c:v>
                </c:pt>
                <c:pt idx="3723">
                  <c:v>0.83642857142857097</c:v>
                </c:pt>
                <c:pt idx="3724">
                  <c:v>0.83642857142857097</c:v>
                </c:pt>
                <c:pt idx="3725">
                  <c:v>0.82571428571428496</c:v>
                </c:pt>
                <c:pt idx="3726">
                  <c:v>0.81714285714285695</c:v>
                </c:pt>
                <c:pt idx="3727">
                  <c:v>0.82857142857142796</c:v>
                </c:pt>
                <c:pt idx="3728">
                  <c:v>0.85142857142857098</c:v>
                </c:pt>
                <c:pt idx="3729">
                  <c:v>0.85214285714285698</c:v>
                </c:pt>
                <c:pt idx="3730">
                  <c:v>0.85928571428571399</c:v>
                </c:pt>
                <c:pt idx="3731">
                  <c:v>0.86785714285714199</c:v>
                </c:pt>
                <c:pt idx="3732">
                  <c:v>0.876428571428571</c:v>
                </c:pt>
                <c:pt idx="3733">
                  <c:v>0.871428571428571</c:v>
                </c:pt>
                <c:pt idx="3734">
                  <c:v>0.875</c:v>
                </c:pt>
                <c:pt idx="3735">
                  <c:v>0.871428571428571</c:v>
                </c:pt>
                <c:pt idx="3736">
                  <c:v>0.871428571428571</c:v>
                </c:pt>
                <c:pt idx="3737">
                  <c:v>0.872857142857142</c:v>
                </c:pt>
                <c:pt idx="3738">
                  <c:v>0.87</c:v>
                </c:pt>
                <c:pt idx="3739">
                  <c:v>0.87</c:v>
                </c:pt>
                <c:pt idx="3740">
                  <c:v>0.86357142857142799</c:v>
                </c:pt>
                <c:pt idx="3741">
                  <c:v>0.86714285714285699</c:v>
                </c:pt>
                <c:pt idx="3742">
                  <c:v>0.86785714285714199</c:v>
                </c:pt>
                <c:pt idx="3743">
                  <c:v>0.872142857142857</c:v>
                </c:pt>
                <c:pt idx="3744">
                  <c:v>0.86071428571428499</c:v>
                </c:pt>
                <c:pt idx="3745">
                  <c:v>0.85642857142857098</c:v>
                </c:pt>
                <c:pt idx="3746">
                  <c:v>0.85642857142857098</c:v>
                </c:pt>
                <c:pt idx="3747">
                  <c:v>0.86</c:v>
                </c:pt>
                <c:pt idx="3748">
                  <c:v>0.86642857142857099</c:v>
                </c:pt>
                <c:pt idx="3749">
                  <c:v>0.85928571428571399</c:v>
                </c:pt>
                <c:pt idx="3750">
                  <c:v>0.869285714285714</c:v>
                </c:pt>
                <c:pt idx="3751">
                  <c:v>0.86142857142857099</c:v>
                </c:pt>
                <c:pt idx="3752">
                  <c:v>0.870714285714285</c:v>
                </c:pt>
                <c:pt idx="3753">
                  <c:v>0.869999999999999</c:v>
                </c:pt>
                <c:pt idx="3754">
                  <c:v>0.88214285714285701</c:v>
                </c:pt>
                <c:pt idx="3755">
                  <c:v>0.870714285714285</c:v>
                </c:pt>
                <c:pt idx="3756">
                  <c:v>0.86428571428571399</c:v>
                </c:pt>
                <c:pt idx="3757">
                  <c:v>0.877142857142857</c:v>
                </c:pt>
                <c:pt idx="3758">
                  <c:v>0.86785714285714199</c:v>
                </c:pt>
                <c:pt idx="3759">
                  <c:v>0.88428571428571401</c:v>
                </c:pt>
                <c:pt idx="3760">
                  <c:v>0.875</c:v>
                </c:pt>
                <c:pt idx="3761">
                  <c:v>0.878571428571428</c:v>
                </c:pt>
                <c:pt idx="3762">
                  <c:v>0.88500000000000001</c:v>
                </c:pt>
                <c:pt idx="3763">
                  <c:v>0.89214285714285702</c:v>
                </c:pt>
                <c:pt idx="3764">
                  <c:v>0.88214285714285701</c:v>
                </c:pt>
                <c:pt idx="3765">
                  <c:v>0.88071428571428501</c:v>
                </c:pt>
                <c:pt idx="3766">
                  <c:v>0.878571428571428</c:v>
                </c:pt>
                <c:pt idx="3767">
                  <c:v>0.876428571428571</c:v>
                </c:pt>
                <c:pt idx="3768">
                  <c:v>0.869285714285714</c:v>
                </c:pt>
                <c:pt idx="3769">
                  <c:v>0.86571428571428499</c:v>
                </c:pt>
                <c:pt idx="3770">
                  <c:v>0.879285714285714</c:v>
                </c:pt>
                <c:pt idx="3771">
                  <c:v>0.875</c:v>
                </c:pt>
                <c:pt idx="3772">
                  <c:v>0.88357142857142801</c:v>
                </c:pt>
                <c:pt idx="3773">
                  <c:v>0.878571428571428</c:v>
                </c:pt>
                <c:pt idx="3774">
                  <c:v>0.877142857142857</c:v>
                </c:pt>
                <c:pt idx="3775">
                  <c:v>0.877142857142857</c:v>
                </c:pt>
                <c:pt idx="3776">
                  <c:v>0.89071428571428501</c:v>
                </c:pt>
                <c:pt idx="3777">
                  <c:v>0.88</c:v>
                </c:pt>
                <c:pt idx="3778">
                  <c:v>0.89071428571428501</c:v>
                </c:pt>
                <c:pt idx="3779">
                  <c:v>0.88071428571428501</c:v>
                </c:pt>
                <c:pt idx="3780">
                  <c:v>0.88214285714285701</c:v>
                </c:pt>
                <c:pt idx="3781">
                  <c:v>0.88500000000000001</c:v>
                </c:pt>
                <c:pt idx="3782">
                  <c:v>0.875</c:v>
                </c:pt>
                <c:pt idx="3783">
                  <c:v>0.879285714285714</c:v>
                </c:pt>
                <c:pt idx="3784">
                  <c:v>0.878571428571428</c:v>
                </c:pt>
                <c:pt idx="3785">
                  <c:v>0.88214285714285701</c:v>
                </c:pt>
                <c:pt idx="3786">
                  <c:v>0.88</c:v>
                </c:pt>
                <c:pt idx="3787">
                  <c:v>0.878571428571428</c:v>
                </c:pt>
                <c:pt idx="3788">
                  <c:v>0.88285714285714201</c:v>
                </c:pt>
                <c:pt idx="3789">
                  <c:v>0.88428571428571401</c:v>
                </c:pt>
                <c:pt idx="3790">
                  <c:v>0.86785714285714199</c:v>
                </c:pt>
                <c:pt idx="3791">
                  <c:v>0.86499999999999999</c:v>
                </c:pt>
                <c:pt idx="3792">
                  <c:v>0.86357142857142799</c:v>
                </c:pt>
                <c:pt idx="3793">
                  <c:v>0.86785714285714299</c:v>
                </c:pt>
                <c:pt idx="3794">
                  <c:v>0.872142857142857</c:v>
                </c:pt>
                <c:pt idx="3795">
                  <c:v>0.86285714285714199</c:v>
                </c:pt>
                <c:pt idx="3796">
                  <c:v>0.85571428571428498</c:v>
                </c:pt>
                <c:pt idx="3797">
                  <c:v>0.85214285714285698</c:v>
                </c:pt>
                <c:pt idx="3798">
                  <c:v>0.86428571428571399</c:v>
                </c:pt>
                <c:pt idx="3799">
                  <c:v>0.85357142857142798</c:v>
                </c:pt>
                <c:pt idx="3800">
                  <c:v>0.85071428571428498</c:v>
                </c:pt>
                <c:pt idx="3801">
                  <c:v>0.84714285714285698</c:v>
                </c:pt>
                <c:pt idx="3802">
                  <c:v>0.85</c:v>
                </c:pt>
                <c:pt idx="3803">
                  <c:v>0.85857142857142799</c:v>
                </c:pt>
                <c:pt idx="3804">
                  <c:v>0.83928571428571397</c:v>
                </c:pt>
                <c:pt idx="3805">
                  <c:v>0.84571428571428497</c:v>
                </c:pt>
                <c:pt idx="3806">
                  <c:v>0.86</c:v>
                </c:pt>
                <c:pt idx="3807">
                  <c:v>0.84928571428571398</c:v>
                </c:pt>
                <c:pt idx="3808">
                  <c:v>0.84928571428571398</c:v>
                </c:pt>
                <c:pt idx="3809">
                  <c:v>0.84714285714285698</c:v>
                </c:pt>
                <c:pt idx="3810">
                  <c:v>0.872142857142857</c:v>
                </c:pt>
                <c:pt idx="3811">
                  <c:v>0.88071428571428501</c:v>
                </c:pt>
                <c:pt idx="3812">
                  <c:v>0.879285714285714</c:v>
                </c:pt>
                <c:pt idx="3813">
                  <c:v>0.870714285714285</c:v>
                </c:pt>
                <c:pt idx="3814">
                  <c:v>0.88</c:v>
                </c:pt>
                <c:pt idx="3815">
                  <c:v>0.872857142857143</c:v>
                </c:pt>
                <c:pt idx="3816">
                  <c:v>0.872857142857143</c:v>
                </c:pt>
                <c:pt idx="3817">
                  <c:v>0.871428571428571</c:v>
                </c:pt>
                <c:pt idx="3818">
                  <c:v>0.85785714285714199</c:v>
                </c:pt>
                <c:pt idx="3819">
                  <c:v>0.85714285714285698</c:v>
                </c:pt>
                <c:pt idx="3820">
                  <c:v>0.85571428571428498</c:v>
                </c:pt>
                <c:pt idx="3821">
                  <c:v>0.85857142857142799</c:v>
                </c:pt>
                <c:pt idx="3822">
                  <c:v>0.86642857142857099</c:v>
                </c:pt>
                <c:pt idx="3823">
                  <c:v>0.87999999999999901</c:v>
                </c:pt>
                <c:pt idx="3824">
                  <c:v>0.879285714285714</c:v>
                </c:pt>
                <c:pt idx="3825">
                  <c:v>0.876428571428571</c:v>
                </c:pt>
                <c:pt idx="3826">
                  <c:v>0.86571428571428499</c:v>
                </c:pt>
                <c:pt idx="3827">
                  <c:v>0.875714285714285</c:v>
                </c:pt>
                <c:pt idx="3828">
                  <c:v>0.877142857142857</c:v>
                </c:pt>
                <c:pt idx="3829">
                  <c:v>0.88214285714285701</c:v>
                </c:pt>
                <c:pt idx="3830">
                  <c:v>0.88714285714285701</c:v>
                </c:pt>
                <c:pt idx="3831">
                  <c:v>0.89642857142857102</c:v>
                </c:pt>
                <c:pt idx="3832">
                  <c:v>0.89642857142857102</c:v>
                </c:pt>
                <c:pt idx="3833">
                  <c:v>0.88571428571428501</c:v>
                </c:pt>
                <c:pt idx="3834">
                  <c:v>0.88285714285714201</c:v>
                </c:pt>
                <c:pt idx="3835">
                  <c:v>0.876428571428571</c:v>
                </c:pt>
                <c:pt idx="3836">
                  <c:v>0.874285714285714</c:v>
                </c:pt>
                <c:pt idx="3837">
                  <c:v>0.873571428571428</c:v>
                </c:pt>
                <c:pt idx="3838">
                  <c:v>0.88</c:v>
                </c:pt>
                <c:pt idx="3839">
                  <c:v>0.88142857142857101</c:v>
                </c:pt>
                <c:pt idx="3840">
                  <c:v>0.88642857142857101</c:v>
                </c:pt>
                <c:pt idx="3841">
                  <c:v>0.88714285714285701</c:v>
                </c:pt>
                <c:pt idx="3842">
                  <c:v>0.89714285714285702</c:v>
                </c:pt>
                <c:pt idx="3843">
                  <c:v>0.89285714285714202</c:v>
                </c:pt>
                <c:pt idx="3844">
                  <c:v>0.88357142857142801</c:v>
                </c:pt>
                <c:pt idx="3845">
                  <c:v>0.89</c:v>
                </c:pt>
                <c:pt idx="3846">
                  <c:v>0.88857142857142801</c:v>
                </c:pt>
                <c:pt idx="3847">
                  <c:v>0.9</c:v>
                </c:pt>
                <c:pt idx="3848">
                  <c:v>0.89214285714285702</c:v>
                </c:pt>
                <c:pt idx="3849">
                  <c:v>0.89857142857142802</c:v>
                </c:pt>
                <c:pt idx="3850">
                  <c:v>0.88714285714285701</c:v>
                </c:pt>
                <c:pt idx="3851">
                  <c:v>0.88142857142857101</c:v>
                </c:pt>
                <c:pt idx="3852">
                  <c:v>0.89142857142857101</c:v>
                </c:pt>
                <c:pt idx="3853">
                  <c:v>0.88857142857142801</c:v>
                </c:pt>
                <c:pt idx="3854">
                  <c:v>0.89142857142857101</c:v>
                </c:pt>
                <c:pt idx="3855">
                  <c:v>0.88571428571428501</c:v>
                </c:pt>
                <c:pt idx="3856">
                  <c:v>0.88428571428571401</c:v>
                </c:pt>
                <c:pt idx="3857">
                  <c:v>0.875714285714285</c:v>
                </c:pt>
                <c:pt idx="3858">
                  <c:v>0.85857142857142799</c:v>
                </c:pt>
                <c:pt idx="3859">
                  <c:v>0.85214285714285698</c:v>
                </c:pt>
                <c:pt idx="3860">
                  <c:v>0.84285714285714197</c:v>
                </c:pt>
                <c:pt idx="3861">
                  <c:v>0.83857142857142797</c:v>
                </c:pt>
                <c:pt idx="3862">
                  <c:v>0.83285714285714296</c:v>
                </c:pt>
                <c:pt idx="3863">
                  <c:v>0.83071428571428496</c:v>
                </c:pt>
                <c:pt idx="3864">
                  <c:v>0.82928571428571396</c:v>
                </c:pt>
                <c:pt idx="3865">
                  <c:v>0.82857142857142796</c:v>
                </c:pt>
                <c:pt idx="3866">
                  <c:v>0.83071428571428496</c:v>
                </c:pt>
                <c:pt idx="3867">
                  <c:v>0.82285714285714295</c:v>
                </c:pt>
                <c:pt idx="3868">
                  <c:v>0.83214285714285696</c:v>
                </c:pt>
                <c:pt idx="3869">
                  <c:v>0.82571428571428496</c:v>
                </c:pt>
                <c:pt idx="3870">
                  <c:v>0.82714285714285696</c:v>
                </c:pt>
                <c:pt idx="3871">
                  <c:v>0.82285714285714195</c:v>
                </c:pt>
                <c:pt idx="3872">
                  <c:v>0.82357142857142795</c:v>
                </c:pt>
                <c:pt idx="3873">
                  <c:v>0.83214285714285696</c:v>
                </c:pt>
                <c:pt idx="3874">
                  <c:v>0.84071428571428497</c:v>
                </c:pt>
                <c:pt idx="3875">
                  <c:v>0.86071428571428499</c:v>
                </c:pt>
                <c:pt idx="3876">
                  <c:v>0.86428571428571399</c:v>
                </c:pt>
                <c:pt idx="3877">
                  <c:v>0.85142857142857098</c:v>
                </c:pt>
                <c:pt idx="3878">
                  <c:v>0.85071428571428498</c:v>
                </c:pt>
                <c:pt idx="3879">
                  <c:v>0.84714285714285698</c:v>
                </c:pt>
                <c:pt idx="3880">
                  <c:v>0.85</c:v>
                </c:pt>
                <c:pt idx="3881">
                  <c:v>0.85</c:v>
                </c:pt>
                <c:pt idx="3882">
                  <c:v>0.86</c:v>
                </c:pt>
                <c:pt idx="3883">
                  <c:v>0.86857142857142799</c:v>
                </c:pt>
                <c:pt idx="3884">
                  <c:v>0.869999999999999</c:v>
                </c:pt>
                <c:pt idx="3885">
                  <c:v>0.875</c:v>
                </c:pt>
                <c:pt idx="3886">
                  <c:v>0.85285714285714198</c:v>
                </c:pt>
                <c:pt idx="3887">
                  <c:v>0.84428571428571397</c:v>
                </c:pt>
                <c:pt idx="3888">
                  <c:v>0.84357142857142797</c:v>
                </c:pt>
                <c:pt idx="3889">
                  <c:v>0.84428571428571397</c:v>
                </c:pt>
                <c:pt idx="3890">
                  <c:v>0.85214285714285698</c:v>
                </c:pt>
                <c:pt idx="3891">
                  <c:v>0.84142857142857097</c:v>
                </c:pt>
                <c:pt idx="3892">
                  <c:v>0.84428571428571397</c:v>
                </c:pt>
                <c:pt idx="3893">
                  <c:v>0.85</c:v>
                </c:pt>
                <c:pt idx="3894">
                  <c:v>0.85785714285714199</c:v>
                </c:pt>
                <c:pt idx="3895">
                  <c:v>0.84571428571428497</c:v>
                </c:pt>
                <c:pt idx="3896">
                  <c:v>0.85357142857142798</c:v>
                </c:pt>
                <c:pt idx="3897">
                  <c:v>0.84214285714285697</c:v>
                </c:pt>
                <c:pt idx="3898">
                  <c:v>0.84285714285714197</c:v>
                </c:pt>
                <c:pt idx="3899">
                  <c:v>0.84928571428571398</c:v>
                </c:pt>
                <c:pt idx="3900">
                  <c:v>0.84499999999999997</c:v>
                </c:pt>
                <c:pt idx="3901">
                  <c:v>0.83999999999999897</c:v>
                </c:pt>
                <c:pt idx="3902">
                  <c:v>0.83714285714285697</c:v>
                </c:pt>
                <c:pt idx="3903">
                  <c:v>0.83642857142857097</c:v>
                </c:pt>
                <c:pt idx="3904">
                  <c:v>0.82714285714285696</c:v>
                </c:pt>
                <c:pt idx="3905">
                  <c:v>0.82857142857142796</c:v>
                </c:pt>
                <c:pt idx="3906">
                  <c:v>0.83714285714285697</c:v>
                </c:pt>
                <c:pt idx="3907">
                  <c:v>0.83714285714285697</c:v>
                </c:pt>
                <c:pt idx="3908">
                  <c:v>0.82428571428571396</c:v>
                </c:pt>
                <c:pt idx="3909">
                  <c:v>0.83357142857142796</c:v>
                </c:pt>
                <c:pt idx="3910">
                  <c:v>0.84571428571428497</c:v>
                </c:pt>
                <c:pt idx="3911">
                  <c:v>0.84857142857142798</c:v>
                </c:pt>
                <c:pt idx="3912">
                  <c:v>0.84642857142857097</c:v>
                </c:pt>
                <c:pt idx="3913">
                  <c:v>0.84857142857142798</c:v>
                </c:pt>
                <c:pt idx="3914">
                  <c:v>0.84428571428571397</c:v>
                </c:pt>
                <c:pt idx="3915">
                  <c:v>0.86428571428571399</c:v>
                </c:pt>
                <c:pt idx="3916">
                  <c:v>0.869285714285714</c:v>
                </c:pt>
                <c:pt idx="3917">
                  <c:v>0.86714285714285699</c:v>
                </c:pt>
                <c:pt idx="3918">
                  <c:v>0.84285714285714197</c:v>
                </c:pt>
                <c:pt idx="3919">
                  <c:v>0.84785714285714298</c:v>
                </c:pt>
                <c:pt idx="3920">
                  <c:v>0.84642857142857097</c:v>
                </c:pt>
                <c:pt idx="3921">
                  <c:v>0.84499999999999997</c:v>
                </c:pt>
                <c:pt idx="3922">
                  <c:v>0.84571428571428497</c:v>
                </c:pt>
                <c:pt idx="3923">
                  <c:v>0.83928571428571397</c:v>
                </c:pt>
                <c:pt idx="3924">
                  <c:v>0.83714285714285697</c:v>
                </c:pt>
                <c:pt idx="3925">
                  <c:v>0.82285714285714195</c:v>
                </c:pt>
                <c:pt idx="3926">
                  <c:v>0.82071428571428495</c:v>
                </c:pt>
                <c:pt idx="3927">
                  <c:v>0.81285714285714195</c:v>
                </c:pt>
                <c:pt idx="3928">
                  <c:v>0.83071428571428496</c:v>
                </c:pt>
                <c:pt idx="3929">
                  <c:v>0.84214285714285697</c:v>
                </c:pt>
                <c:pt idx="3930">
                  <c:v>0.84071428571428497</c:v>
                </c:pt>
                <c:pt idx="3931">
                  <c:v>0.84499999999999997</c:v>
                </c:pt>
                <c:pt idx="3932">
                  <c:v>0.85428571428571398</c:v>
                </c:pt>
                <c:pt idx="3933">
                  <c:v>0.85142857142857098</c:v>
                </c:pt>
                <c:pt idx="3934">
                  <c:v>0.85571428571428498</c:v>
                </c:pt>
                <c:pt idx="3935">
                  <c:v>0.85714285714285698</c:v>
                </c:pt>
                <c:pt idx="3936">
                  <c:v>0.85499999999999998</c:v>
                </c:pt>
                <c:pt idx="3937">
                  <c:v>0.84857142857142798</c:v>
                </c:pt>
                <c:pt idx="3938">
                  <c:v>0.85714285714285698</c:v>
                </c:pt>
                <c:pt idx="3939">
                  <c:v>0.85642857142857098</c:v>
                </c:pt>
                <c:pt idx="3940">
                  <c:v>0.86571428571428499</c:v>
                </c:pt>
                <c:pt idx="3941">
                  <c:v>0.876428571428571</c:v>
                </c:pt>
                <c:pt idx="3942">
                  <c:v>0.88071428571428501</c:v>
                </c:pt>
                <c:pt idx="3943">
                  <c:v>0.89357142857142802</c:v>
                </c:pt>
                <c:pt idx="3944">
                  <c:v>0.89214285714285702</c:v>
                </c:pt>
                <c:pt idx="3945">
                  <c:v>0.89714285714285702</c:v>
                </c:pt>
                <c:pt idx="3946">
                  <c:v>0.90642857142857103</c:v>
                </c:pt>
                <c:pt idx="3947">
                  <c:v>0.89142857142857101</c:v>
                </c:pt>
                <c:pt idx="3948">
                  <c:v>0.88928571428571401</c:v>
                </c:pt>
                <c:pt idx="3949">
                  <c:v>0.89714285714285702</c:v>
                </c:pt>
                <c:pt idx="3950">
                  <c:v>0.88642857142857101</c:v>
                </c:pt>
                <c:pt idx="3951">
                  <c:v>0.88571428571428501</c:v>
                </c:pt>
                <c:pt idx="3952">
                  <c:v>0.88500000000000001</c:v>
                </c:pt>
                <c:pt idx="3953">
                  <c:v>0.88714285714285701</c:v>
                </c:pt>
                <c:pt idx="3954">
                  <c:v>0.89357142857142802</c:v>
                </c:pt>
                <c:pt idx="3955">
                  <c:v>0.90142857142857102</c:v>
                </c:pt>
                <c:pt idx="3956">
                  <c:v>0.90571428571428503</c:v>
                </c:pt>
                <c:pt idx="3957">
                  <c:v>0.90928571428571403</c:v>
                </c:pt>
                <c:pt idx="3958">
                  <c:v>0.90785714285714203</c:v>
                </c:pt>
                <c:pt idx="3959">
                  <c:v>0.91928571428571404</c:v>
                </c:pt>
                <c:pt idx="3960">
                  <c:v>0.91214285714285703</c:v>
                </c:pt>
                <c:pt idx="3961">
                  <c:v>0.91428571428571404</c:v>
                </c:pt>
                <c:pt idx="3962">
                  <c:v>0.90500000000000003</c:v>
                </c:pt>
                <c:pt idx="3963">
                  <c:v>0.91428571428571404</c:v>
                </c:pt>
                <c:pt idx="3964">
                  <c:v>0.91357142857142803</c:v>
                </c:pt>
                <c:pt idx="3965">
                  <c:v>0.90785714285714203</c:v>
                </c:pt>
                <c:pt idx="3966">
                  <c:v>0.90785714285714203</c:v>
                </c:pt>
                <c:pt idx="3967">
                  <c:v>0.90214285714285702</c:v>
                </c:pt>
                <c:pt idx="3968">
                  <c:v>0.88642857142857101</c:v>
                </c:pt>
                <c:pt idx="3969">
                  <c:v>0.88428571428571401</c:v>
                </c:pt>
                <c:pt idx="3970">
                  <c:v>0.89285714285714202</c:v>
                </c:pt>
                <c:pt idx="3971">
                  <c:v>0.89</c:v>
                </c:pt>
                <c:pt idx="3972">
                  <c:v>0.89571428571428502</c:v>
                </c:pt>
                <c:pt idx="3973">
                  <c:v>0.88714285714285701</c:v>
                </c:pt>
                <c:pt idx="3974">
                  <c:v>0.88142857142857101</c:v>
                </c:pt>
                <c:pt idx="3975">
                  <c:v>0.877142857142857</c:v>
                </c:pt>
                <c:pt idx="3976">
                  <c:v>0.870714285714285</c:v>
                </c:pt>
                <c:pt idx="3977">
                  <c:v>0.86214285714285699</c:v>
                </c:pt>
                <c:pt idx="3978">
                  <c:v>0.86</c:v>
                </c:pt>
                <c:pt idx="3979">
                  <c:v>0.86714285714285699</c:v>
                </c:pt>
                <c:pt idx="3980">
                  <c:v>0.84642857142857097</c:v>
                </c:pt>
                <c:pt idx="3981">
                  <c:v>0.84</c:v>
                </c:pt>
                <c:pt idx="3982">
                  <c:v>0.84571428571428497</c:v>
                </c:pt>
                <c:pt idx="3983">
                  <c:v>0.85071428571428498</c:v>
                </c:pt>
                <c:pt idx="3984">
                  <c:v>0.85142857142857098</c:v>
                </c:pt>
                <c:pt idx="3985">
                  <c:v>0.83357142857142796</c:v>
                </c:pt>
                <c:pt idx="3986">
                  <c:v>0.82785714285714196</c:v>
                </c:pt>
                <c:pt idx="3987">
                  <c:v>0.83214285714285696</c:v>
                </c:pt>
                <c:pt idx="3988">
                  <c:v>0.82785714285714196</c:v>
                </c:pt>
                <c:pt idx="3989">
                  <c:v>0.84142857142857097</c:v>
                </c:pt>
                <c:pt idx="3990">
                  <c:v>0.83857142857142797</c:v>
                </c:pt>
                <c:pt idx="3991">
                  <c:v>0.83428571428571396</c:v>
                </c:pt>
                <c:pt idx="3992">
                  <c:v>0.83071428571428496</c:v>
                </c:pt>
                <c:pt idx="3993">
                  <c:v>0.83214285714285696</c:v>
                </c:pt>
                <c:pt idx="3994">
                  <c:v>0.83285714285714296</c:v>
                </c:pt>
                <c:pt idx="3995">
                  <c:v>0.83714285714285697</c:v>
                </c:pt>
                <c:pt idx="3996">
                  <c:v>0.83857142857142797</c:v>
                </c:pt>
                <c:pt idx="3997">
                  <c:v>0.83285714285714296</c:v>
                </c:pt>
                <c:pt idx="3998">
                  <c:v>0.81642857142857095</c:v>
                </c:pt>
                <c:pt idx="3999">
                  <c:v>0.81357142857142795</c:v>
                </c:pt>
                <c:pt idx="4000">
                  <c:v>0.80999999999999905</c:v>
                </c:pt>
                <c:pt idx="4001">
                  <c:v>0.82142857142857095</c:v>
                </c:pt>
                <c:pt idx="4002">
                  <c:v>0.80428571428571405</c:v>
                </c:pt>
                <c:pt idx="4003">
                  <c:v>0.81357142857142795</c:v>
                </c:pt>
                <c:pt idx="4004">
                  <c:v>0.82428571428571396</c:v>
                </c:pt>
                <c:pt idx="4005">
                  <c:v>0.81214285714285706</c:v>
                </c:pt>
                <c:pt idx="4006">
                  <c:v>0.81285714285714195</c:v>
                </c:pt>
                <c:pt idx="4007">
                  <c:v>0.80357142857142805</c:v>
                </c:pt>
                <c:pt idx="4008">
                  <c:v>0.82357142857142795</c:v>
                </c:pt>
                <c:pt idx="4009">
                  <c:v>0.83642857142857097</c:v>
                </c:pt>
                <c:pt idx="4010">
                  <c:v>0.82285714285714195</c:v>
                </c:pt>
                <c:pt idx="4011">
                  <c:v>0.84142857142857097</c:v>
                </c:pt>
                <c:pt idx="4012">
                  <c:v>0.85642857142857098</c:v>
                </c:pt>
                <c:pt idx="4013">
                  <c:v>0.86428571428571399</c:v>
                </c:pt>
                <c:pt idx="4014">
                  <c:v>0.85928571428571399</c:v>
                </c:pt>
                <c:pt idx="4015">
                  <c:v>0.86714285714285699</c:v>
                </c:pt>
                <c:pt idx="4016">
                  <c:v>0.86071428571428499</c:v>
                </c:pt>
                <c:pt idx="4017">
                  <c:v>0.85928571428571399</c:v>
                </c:pt>
                <c:pt idx="4018">
                  <c:v>0.86642857142857099</c:v>
                </c:pt>
                <c:pt idx="4019">
                  <c:v>0.88642857142857101</c:v>
                </c:pt>
                <c:pt idx="4020">
                  <c:v>0.88928571428571401</c:v>
                </c:pt>
                <c:pt idx="4021">
                  <c:v>0.875</c:v>
                </c:pt>
                <c:pt idx="4022">
                  <c:v>0.86785714285714199</c:v>
                </c:pt>
                <c:pt idx="4023">
                  <c:v>0.85357142857142798</c:v>
                </c:pt>
                <c:pt idx="4024">
                  <c:v>0.83499999999999996</c:v>
                </c:pt>
                <c:pt idx="4025">
                  <c:v>0.84285714285714197</c:v>
                </c:pt>
                <c:pt idx="4026">
                  <c:v>0.85499999999999998</c:v>
                </c:pt>
                <c:pt idx="4027">
                  <c:v>0.84428571428571397</c:v>
                </c:pt>
                <c:pt idx="4028">
                  <c:v>0.85285714285714198</c:v>
                </c:pt>
                <c:pt idx="4029">
                  <c:v>0.86</c:v>
                </c:pt>
                <c:pt idx="4030">
                  <c:v>0.86214285714285699</c:v>
                </c:pt>
                <c:pt idx="4031">
                  <c:v>0.85928571428571399</c:v>
                </c:pt>
                <c:pt idx="4032">
                  <c:v>0.85142857142857098</c:v>
                </c:pt>
                <c:pt idx="4033">
                  <c:v>0.85642857142857098</c:v>
                </c:pt>
                <c:pt idx="4034">
                  <c:v>0.85857142857142799</c:v>
                </c:pt>
                <c:pt idx="4035">
                  <c:v>0.869285714285714</c:v>
                </c:pt>
                <c:pt idx="4036">
                  <c:v>0.87</c:v>
                </c:pt>
                <c:pt idx="4037">
                  <c:v>0.86285714285714199</c:v>
                </c:pt>
                <c:pt idx="4038">
                  <c:v>0.86785714285714199</c:v>
                </c:pt>
                <c:pt idx="4039">
                  <c:v>0.86571428571428499</c:v>
                </c:pt>
                <c:pt idx="4040">
                  <c:v>0.86</c:v>
                </c:pt>
                <c:pt idx="4041">
                  <c:v>0.85928571428571399</c:v>
                </c:pt>
                <c:pt idx="4042">
                  <c:v>0.85499999999999998</c:v>
                </c:pt>
                <c:pt idx="4043">
                  <c:v>0.86285714285714299</c:v>
                </c:pt>
                <c:pt idx="4044">
                  <c:v>0.84928571428571398</c:v>
                </c:pt>
                <c:pt idx="4045">
                  <c:v>0.84499999999999997</c:v>
                </c:pt>
                <c:pt idx="4046">
                  <c:v>0.84928571428571398</c:v>
                </c:pt>
                <c:pt idx="4047">
                  <c:v>0.86785714285714199</c:v>
                </c:pt>
                <c:pt idx="4048">
                  <c:v>0.85928571428571399</c:v>
                </c:pt>
                <c:pt idx="4049">
                  <c:v>0.85857142857142799</c:v>
                </c:pt>
                <c:pt idx="4050">
                  <c:v>0.872142857142857</c:v>
                </c:pt>
                <c:pt idx="4051">
                  <c:v>0.872142857142857</c:v>
                </c:pt>
                <c:pt idx="4052">
                  <c:v>0.873571428571428</c:v>
                </c:pt>
                <c:pt idx="4053">
                  <c:v>0.875</c:v>
                </c:pt>
                <c:pt idx="4054">
                  <c:v>0.88214285714285701</c:v>
                </c:pt>
                <c:pt idx="4055">
                  <c:v>0.88071428571428501</c:v>
                </c:pt>
                <c:pt idx="4056">
                  <c:v>0.88714285714285701</c:v>
                </c:pt>
                <c:pt idx="4057">
                  <c:v>0.879285714285714</c:v>
                </c:pt>
                <c:pt idx="4058">
                  <c:v>0.85571428571428498</c:v>
                </c:pt>
                <c:pt idx="4059">
                  <c:v>0.85285714285714298</c:v>
                </c:pt>
                <c:pt idx="4060">
                  <c:v>0.85142857142857098</c:v>
                </c:pt>
                <c:pt idx="4061">
                  <c:v>0.85357142857142798</c:v>
                </c:pt>
                <c:pt idx="4062">
                  <c:v>0.85499999999999898</c:v>
                </c:pt>
                <c:pt idx="4063">
                  <c:v>0.85499999999999998</c:v>
                </c:pt>
                <c:pt idx="4064">
                  <c:v>0.85214285714285698</c:v>
                </c:pt>
                <c:pt idx="4065">
                  <c:v>0.85499999999999998</c:v>
                </c:pt>
                <c:pt idx="4066">
                  <c:v>0.869285714285714</c:v>
                </c:pt>
                <c:pt idx="4067">
                  <c:v>0.86428571428571399</c:v>
                </c:pt>
                <c:pt idx="4068">
                  <c:v>0.85642857142857098</c:v>
                </c:pt>
                <c:pt idx="4069">
                  <c:v>0.85</c:v>
                </c:pt>
                <c:pt idx="4070">
                  <c:v>0.85214285714285698</c:v>
                </c:pt>
                <c:pt idx="4071">
                  <c:v>0.85785714285714199</c:v>
                </c:pt>
                <c:pt idx="4072">
                  <c:v>0.86285714285714299</c:v>
                </c:pt>
                <c:pt idx="4073">
                  <c:v>0.85357142857142798</c:v>
                </c:pt>
                <c:pt idx="4074">
                  <c:v>0.85285714285714298</c:v>
                </c:pt>
                <c:pt idx="4075">
                  <c:v>0.84785714285714298</c:v>
                </c:pt>
                <c:pt idx="4076">
                  <c:v>0.84357142857142797</c:v>
                </c:pt>
                <c:pt idx="4077">
                  <c:v>0.83785714285714197</c:v>
                </c:pt>
                <c:pt idx="4078">
                  <c:v>0.83285714285714296</c:v>
                </c:pt>
                <c:pt idx="4079">
                  <c:v>0.83571428571428497</c:v>
                </c:pt>
                <c:pt idx="4080">
                  <c:v>0.85642857142857098</c:v>
                </c:pt>
                <c:pt idx="4081">
                  <c:v>0.85928571428571399</c:v>
                </c:pt>
                <c:pt idx="4082">
                  <c:v>0.84285714285714197</c:v>
                </c:pt>
                <c:pt idx="4083">
                  <c:v>0.83571428571428497</c:v>
                </c:pt>
                <c:pt idx="4084">
                  <c:v>0.84499999999999997</c:v>
                </c:pt>
                <c:pt idx="4085">
                  <c:v>0.86142857142857099</c:v>
                </c:pt>
                <c:pt idx="4086">
                  <c:v>0.85428571428571398</c:v>
                </c:pt>
                <c:pt idx="4087">
                  <c:v>0.84142857142857097</c:v>
                </c:pt>
                <c:pt idx="4088">
                  <c:v>0.85285714285714198</c:v>
                </c:pt>
                <c:pt idx="4089">
                  <c:v>0.86142857142857099</c:v>
                </c:pt>
                <c:pt idx="4090">
                  <c:v>0.86071428571428499</c:v>
                </c:pt>
                <c:pt idx="4091">
                  <c:v>0.85642857142857098</c:v>
                </c:pt>
                <c:pt idx="4092">
                  <c:v>0.85499999999999898</c:v>
                </c:pt>
                <c:pt idx="4093">
                  <c:v>0.85428571428571398</c:v>
                </c:pt>
                <c:pt idx="4094">
                  <c:v>0.85428571428571398</c:v>
                </c:pt>
                <c:pt idx="4095">
                  <c:v>0.86428571428571399</c:v>
                </c:pt>
                <c:pt idx="4096">
                  <c:v>0.85571428571428498</c:v>
                </c:pt>
                <c:pt idx="4097">
                  <c:v>0.84214285714285697</c:v>
                </c:pt>
                <c:pt idx="4098">
                  <c:v>0.83928571428571397</c:v>
                </c:pt>
                <c:pt idx="4099">
                  <c:v>0.82857142857142796</c:v>
                </c:pt>
                <c:pt idx="4100">
                  <c:v>0.83357142857142796</c:v>
                </c:pt>
                <c:pt idx="4101">
                  <c:v>0.82928571428571396</c:v>
                </c:pt>
                <c:pt idx="4102">
                  <c:v>0.83928571428571397</c:v>
                </c:pt>
                <c:pt idx="4103">
                  <c:v>0.83571428571428497</c:v>
                </c:pt>
                <c:pt idx="4104">
                  <c:v>0.84285714285714197</c:v>
                </c:pt>
                <c:pt idx="4105">
                  <c:v>0.84428571428571397</c:v>
                </c:pt>
                <c:pt idx="4106">
                  <c:v>0.84214285714285697</c:v>
                </c:pt>
                <c:pt idx="4107">
                  <c:v>0.84285714285714197</c:v>
                </c:pt>
                <c:pt idx="4108">
                  <c:v>0.84785714285714198</c:v>
                </c:pt>
                <c:pt idx="4109">
                  <c:v>0.84428571428571397</c:v>
                </c:pt>
                <c:pt idx="4110">
                  <c:v>0.84214285714285697</c:v>
                </c:pt>
                <c:pt idx="4111">
                  <c:v>0.84285714285714197</c:v>
                </c:pt>
                <c:pt idx="4112">
                  <c:v>0.85</c:v>
                </c:pt>
                <c:pt idx="4113">
                  <c:v>0.84642857142857097</c:v>
                </c:pt>
                <c:pt idx="4114">
                  <c:v>0.84428571428571397</c:v>
                </c:pt>
                <c:pt idx="4115">
                  <c:v>0.84285714285714197</c:v>
                </c:pt>
                <c:pt idx="4116">
                  <c:v>0.84857142857142798</c:v>
                </c:pt>
                <c:pt idx="4117">
                  <c:v>0.86</c:v>
                </c:pt>
                <c:pt idx="4118">
                  <c:v>0.84499999999999997</c:v>
                </c:pt>
                <c:pt idx="4119">
                  <c:v>0.82857142857142796</c:v>
                </c:pt>
                <c:pt idx="4120">
                  <c:v>0.83928571428571397</c:v>
                </c:pt>
                <c:pt idx="4121">
                  <c:v>0.85642857142857098</c:v>
                </c:pt>
                <c:pt idx="4122">
                  <c:v>0.86857142857142799</c:v>
                </c:pt>
                <c:pt idx="4123">
                  <c:v>0.88</c:v>
                </c:pt>
                <c:pt idx="4124">
                  <c:v>0.88500000000000001</c:v>
                </c:pt>
                <c:pt idx="4125">
                  <c:v>0.88357142857142801</c:v>
                </c:pt>
                <c:pt idx="4126">
                  <c:v>0.88214285714285701</c:v>
                </c:pt>
                <c:pt idx="4127">
                  <c:v>0.875714285714285</c:v>
                </c:pt>
                <c:pt idx="4128">
                  <c:v>0.88857142857142801</c:v>
                </c:pt>
                <c:pt idx="4129">
                  <c:v>0.88142857142857101</c:v>
                </c:pt>
                <c:pt idx="4130">
                  <c:v>0.870714285714285</c:v>
                </c:pt>
                <c:pt idx="4131">
                  <c:v>0.874285714285714</c:v>
                </c:pt>
                <c:pt idx="4132">
                  <c:v>0.873571428571428</c:v>
                </c:pt>
                <c:pt idx="4133">
                  <c:v>0.86642857142857099</c:v>
                </c:pt>
                <c:pt idx="4134">
                  <c:v>0.85285714285714198</c:v>
                </c:pt>
                <c:pt idx="4135">
                  <c:v>0.85285714285714198</c:v>
                </c:pt>
                <c:pt idx="4136">
                  <c:v>0.85499999999999898</c:v>
                </c:pt>
                <c:pt idx="4137">
                  <c:v>0.84857142857142798</c:v>
                </c:pt>
                <c:pt idx="4138">
                  <c:v>0.85</c:v>
                </c:pt>
                <c:pt idx="4139">
                  <c:v>0.85642857142857098</c:v>
                </c:pt>
                <c:pt idx="4140">
                  <c:v>0.84714285714285698</c:v>
                </c:pt>
                <c:pt idx="4141">
                  <c:v>0.86</c:v>
                </c:pt>
                <c:pt idx="4142">
                  <c:v>0.85857142857142799</c:v>
                </c:pt>
                <c:pt idx="4143">
                  <c:v>0.85</c:v>
                </c:pt>
                <c:pt idx="4144">
                  <c:v>0.87</c:v>
                </c:pt>
                <c:pt idx="4145">
                  <c:v>0.879285714285714</c:v>
                </c:pt>
                <c:pt idx="4146">
                  <c:v>0.875</c:v>
                </c:pt>
                <c:pt idx="4147">
                  <c:v>0.869285714285714</c:v>
                </c:pt>
                <c:pt idx="4148">
                  <c:v>0.877142857142857</c:v>
                </c:pt>
                <c:pt idx="4149">
                  <c:v>0.86785714285714199</c:v>
                </c:pt>
                <c:pt idx="4150">
                  <c:v>0.86857142857142799</c:v>
                </c:pt>
                <c:pt idx="4151">
                  <c:v>0.86499999999999899</c:v>
                </c:pt>
                <c:pt idx="4152">
                  <c:v>0.85642857142857098</c:v>
                </c:pt>
                <c:pt idx="4153">
                  <c:v>0.84642857142857097</c:v>
                </c:pt>
                <c:pt idx="4154">
                  <c:v>0.85142857142857098</c:v>
                </c:pt>
                <c:pt idx="4155">
                  <c:v>0.86499999999999999</c:v>
                </c:pt>
                <c:pt idx="4156">
                  <c:v>0.86499999999999999</c:v>
                </c:pt>
                <c:pt idx="4157">
                  <c:v>0.85785714285714199</c:v>
                </c:pt>
                <c:pt idx="4158">
                  <c:v>0.85714285714285698</c:v>
                </c:pt>
                <c:pt idx="4159">
                  <c:v>0.86499999999999899</c:v>
                </c:pt>
                <c:pt idx="4160">
                  <c:v>0.86142857142857099</c:v>
                </c:pt>
                <c:pt idx="4161">
                  <c:v>0.86642857142857099</c:v>
                </c:pt>
                <c:pt idx="4162">
                  <c:v>0.86428571428571399</c:v>
                </c:pt>
                <c:pt idx="4163">
                  <c:v>0.85857142857142799</c:v>
                </c:pt>
                <c:pt idx="4164">
                  <c:v>0.85214285714285698</c:v>
                </c:pt>
                <c:pt idx="4165">
                  <c:v>0.84785714285714198</c:v>
                </c:pt>
                <c:pt idx="4166">
                  <c:v>0.85071428571428498</c:v>
                </c:pt>
                <c:pt idx="4167">
                  <c:v>0.85071428571428498</c:v>
                </c:pt>
                <c:pt idx="4168">
                  <c:v>0.83571428571428497</c:v>
                </c:pt>
                <c:pt idx="4169">
                  <c:v>0.85142857142857098</c:v>
                </c:pt>
                <c:pt idx="4170">
                  <c:v>0.88071428571428501</c:v>
                </c:pt>
                <c:pt idx="4171">
                  <c:v>0.86499999999999999</c:v>
                </c:pt>
                <c:pt idx="4172">
                  <c:v>0.85714285714285698</c:v>
                </c:pt>
                <c:pt idx="4173">
                  <c:v>0.85142857142857098</c:v>
                </c:pt>
                <c:pt idx="4174">
                  <c:v>0.85642857142857098</c:v>
                </c:pt>
                <c:pt idx="4175">
                  <c:v>0.84714285714285698</c:v>
                </c:pt>
                <c:pt idx="4176">
                  <c:v>0.85571428571428498</c:v>
                </c:pt>
                <c:pt idx="4177">
                  <c:v>0.86571428571428499</c:v>
                </c:pt>
                <c:pt idx="4178">
                  <c:v>0.85499999999999998</c:v>
                </c:pt>
                <c:pt idx="4179">
                  <c:v>0.84785714285714198</c:v>
                </c:pt>
                <c:pt idx="4180">
                  <c:v>0.84428571428571397</c:v>
                </c:pt>
                <c:pt idx="4181">
                  <c:v>0.84357142857142797</c:v>
                </c:pt>
                <c:pt idx="4182">
                  <c:v>0.83285714285714296</c:v>
                </c:pt>
                <c:pt idx="4183">
                  <c:v>0.84357142857142797</c:v>
                </c:pt>
                <c:pt idx="4184">
                  <c:v>0.84499999999999997</c:v>
                </c:pt>
                <c:pt idx="4185">
                  <c:v>0.86642857142857099</c:v>
                </c:pt>
                <c:pt idx="4186">
                  <c:v>0.86428571428571399</c:v>
                </c:pt>
                <c:pt idx="4187">
                  <c:v>0.86071428571428499</c:v>
                </c:pt>
                <c:pt idx="4188">
                  <c:v>0.86428571428571399</c:v>
                </c:pt>
                <c:pt idx="4189">
                  <c:v>0.85357142857142798</c:v>
                </c:pt>
                <c:pt idx="4190">
                  <c:v>0.86357142857142799</c:v>
                </c:pt>
                <c:pt idx="4191">
                  <c:v>0.85785714285714199</c:v>
                </c:pt>
                <c:pt idx="4192">
                  <c:v>0.85714285714285698</c:v>
                </c:pt>
                <c:pt idx="4193">
                  <c:v>0.875</c:v>
                </c:pt>
                <c:pt idx="4194">
                  <c:v>0.869285714285714</c:v>
                </c:pt>
                <c:pt idx="4195">
                  <c:v>0.86571428571428499</c:v>
                </c:pt>
                <c:pt idx="4196">
                  <c:v>0.869285714285714</c:v>
                </c:pt>
                <c:pt idx="4197">
                  <c:v>0.869999999999999</c:v>
                </c:pt>
                <c:pt idx="4198">
                  <c:v>0.86642857142857099</c:v>
                </c:pt>
                <c:pt idx="4199">
                  <c:v>0.88</c:v>
                </c:pt>
                <c:pt idx="4200">
                  <c:v>0.88357142857142801</c:v>
                </c:pt>
                <c:pt idx="4201">
                  <c:v>0.878571428571428</c:v>
                </c:pt>
                <c:pt idx="4202">
                  <c:v>0.88428571428571401</c:v>
                </c:pt>
                <c:pt idx="4203">
                  <c:v>0.877142857142857</c:v>
                </c:pt>
                <c:pt idx="4204">
                  <c:v>0.876428571428571</c:v>
                </c:pt>
                <c:pt idx="4205">
                  <c:v>0.88857142857142801</c:v>
                </c:pt>
                <c:pt idx="4206">
                  <c:v>0.89357142857142802</c:v>
                </c:pt>
                <c:pt idx="4207">
                  <c:v>0.88</c:v>
                </c:pt>
                <c:pt idx="4208">
                  <c:v>0.88142857142857101</c:v>
                </c:pt>
                <c:pt idx="4209">
                  <c:v>0.869285714285714</c:v>
                </c:pt>
                <c:pt idx="4210">
                  <c:v>0.872142857142857</c:v>
                </c:pt>
                <c:pt idx="4211">
                  <c:v>0.879285714285714</c:v>
                </c:pt>
                <c:pt idx="4212">
                  <c:v>0.88285714285714201</c:v>
                </c:pt>
                <c:pt idx="4213">
                  <c:v>0.88357142857142801</c:v>
                </c:pt>
                <c:pt idx="4214">
                  <c:v>0.85857142857142799</c:v>
                </c:pt>
                <c:pt idx="4215">
                  <c:v>0.85</c:v>
                </c:pt>
                <c:pt idx="4216">
                  <c:v>0.83571428571428497</c:v>
                </c:pt>
                <c:pt idx="4217">
                  <c:v>0.82357142857142795</c:v>
                </c:pt>
                <c:pt idx="4218">
                  <c:v>0.81571428571428495</c:v>
                </c:pt>
                <c:pt idx="4219">
                  <c:v>0.80785714285714205</c:v>
                </c:pt>
                <c:pt idx="4220">
                  <c:v>0.82285714285714295</c:v>
                </c:pt>
                <c:pt idx="4221">
                  <c:v>0.81642857142857095</c:v>
                </c:pt>
                <c:pt idx="4222">
                  <c:v>0.80642857142857105</c:v>
                </c:pt>
                <c:pt idx="4223">
                  <c:v>0.79142857142857104</c:v>
                </c:pt>
                <c:pt idx="4224">
                  <c:v>0.78857142857142803</c:v>
                </c:pt>
                <c:pt idx="4225">
                  <c:v>0.79</c:v>
                </c:pt>
                <c:pt idx="4226">
                  <c:v>0.79214285714285704</c:v>
                </c:pt>
                <c:pt idx="4227">
                  <c:v>0.80357142857142805</c:v>
                </c:pt>
                <c:pt idx="4228">
                  <c:v>0.80357142857142805</c:v>
                </c:pt>
                <c:pt idx="4229">
                  <c:v>0.79857142857142804</c:v>
                </c:pt>
                <c:pt idx="4230">
                  <c:v>0.80142857142857105</c:v>
                </c:pt>
                <c:pt idx="4231">
                  <c:v>0.81714285714285695</c:v>
                </c:pt>
                <c:pt idx="4232">
                  <c:v>0.81857142857142795</c:v>
                </c:pt>
                <c:pt idx="4233">
                  <c:v>0.82285714285714195</c:v>
                </c:pt>
                <c:pt idx="4234">
                  <c:v>0.82357142857142795</c:v>
                </c:pt>
                <c:pt idx="4235">
                  <c:v>0.81928571428571395</c:v>
                </c:pt>
                <c:pt idx="4236">
                  <c:v>0.80999999999999905</c:v>
                </c:pt>
                <c:pt idx="4237">
                  <c:v>0.78785714285714203</c:v>
                </c:pt>
                <c:pt idx="4238">
                  <c:v>0.79214285714285704</c:v>
                </c:pt>
                <c:pt idx="4239">
                  <c:v>0.79857142857142804</c:v>
                </c:pt>
                <c:pt idx="4240">
                  <c:v>0.79928571428571404</c:v>
                </c:pt>
                <c:pt idx="4241">
                  <c:v>0.79999999999999905</c:v>
                </c:pt>
                <c:pt idx="4242">
                  <c:v>0.80714285714285705</c:v>
                </c:pt>
                <c:pt idx="4243">
                  <c:v>0.79785714285714204</c:v>
                </c:pt>
                <c:pt idx="4244">
                  <c:v>0.79428571428571404</c:v>
                </c:pt>
                <c:pt idx="4245">
                  <c:v>0.79571428571428504</c:v>
                </c:pt>
                <c:pt idx="4246">
                  <c:v>0.79714285714285604</c:v>
                </c:pt>
                <c:pt idx="4247">
                  <c:v>0.80285714285714205</c:v>
                </c:pt>
                <c:pt idx="4248">
                  <c:v>0.80428571428571405</c:v>
                </c:pt>
                <c:pt idx="4249">
                  <c:v>0.80142857142857105</c:v>
                </c:pt>
                <c:pt idx="4250">
                  <c:v>0.79928571428571404</c:v>
                </c:pt>
                <c:pt idx="4251">
                  <c:v>0.80428571428571405</c:v>
                </c:pt>
                <c:pt idx="4252">
                  <c:v>0.80785714285714205</c:v>
                </c:pt>
                <c:pt idx="4253">
                  <c:v>0.81785714285714195</c:v>
                </c:pt>
                <c:pt idx="4254">
                  <c:v>0.81499999999999995</c:v>
                </c:pt>
                <c:pt idx="4255">
                  <c:v>0.80857142857142805</c:v>
                </c:pt>
                <c:pt idx="4256">
                  <c:v>0.80999999999999905</c:v>
                </c:pt>
                <c:pt idx="4257">
                  <c:v>0.81285714285714195</c:v>
                </c:pt>
                <c:pt idx="4258">
                  <c:v>0.82142857142857095</c:v>
                </c:pt>
                <c:pt idx="4259">
                  <c:v>0.82357142857142795</c:v>
                </c:pt>
                <c:pt idx="4260">
                  <c:v>0.83</c:v>
                </c:pt>
                <c:pt idx="4261">
                  <c:v>0.82214285714285695</c:v>
                </c:pt>
                <c:pt idx="4262">
                  <c:v>0.81857142857142795</c:v>
                </c:pt>
                <c:pt idx="4263">
                  <c:v>0.80785714285714205</c:v>
                </c:pt>
                <c:pt idx="4264">
                  <c:v>0.81214285714285706</c:v>
                </c:pt>
                <c:pt idx="4265">
                  <c:v>0.80857142857142805</c:v>
                </c:pt>
                <c:pt idx="4266">
                  <c:v>0.81714285714285695</c:v>
                </c:pt>
                <c:pt idx="4267">
                  <c:v>0.81071428571428505</c:v>
                </c:pt>
                <c:pt idx="4268">
                  <c:v>0.80499999999999905</c:v>
                </c:pt>
                <c:pt idx="4269">
                  <c:v>0.81357142857142795</c:v>
                </c:pt>
                <c:pt idx="4270">
                  <c:v>0.83142857142857096</c:v>
                </c:pt>
                <c:pt idx="4271">
                  <c:v>0.82714285714285696</c:v>
                </c:pt>
                <c:pt idx="4272">
                  <c:v>0.82785714285714196</c:v>
                </c:pt>
                <c:pt idx="4273">
                  <c:v>0.82428571428571396</c:v>
                </c:pt>
                <c:pt idx="4274">
                  <c:v>0.81499999999999995</c:v>
                </c:pt>
                <c:pt idx="4275">
                  <c:v>0.81642857142857095</c:v>
                </c:pt>
                <c:pt idx="4276">
                  <c:v>0.83214285714285696</c:v>
                </c:pt>
                <c:pt idx="4277">
                  <c:v>0.83499999999999996</c:v>
                </c:pt>
                <c:pt idx="4278">
                  <c:v>0.83285714285714296</c:v>
                </c:pt>
                <c:pt idx="4279">
                  <c:v>0.83785714285714297</c:v>
                </c:pt>
                <c:pt idx="4280">
                  <c:v>0.84142857142857097</c:v>
                </c:pt>
                <c:pt idx="4281">
                  <c:v>0.84357142857142797</c:v>
                </c:pt>
                <c:pt idx="4282">
                  <c:v>0.83857142857142797</c:v>
                </c:pt>
                <c:pt idx="4283">
                  <c:v>0.83857142857142797</c:v>
                </c:pt>
                <c:pt idx="4284">
                  <c:v>0.83571428571428497</c:v>
                </c:pt>
                <c:pt idx="4285">
                  <c:v>0.82999999999999896</c:v>
                </c:pt>
                <c:pt idx="4286">
                  <c:v>0.83714285714285697</c:v>
                </c:pt>
                <c:pt idx="4287">
                  <c:v>0.84142857142857097</c:v>
                </c:pt>
                <c:pt idx="4288">
                  <c:v>0.85071428571428498</c:v>
                </c:pt>
                <c:pt idx="4289">
                  <c:v>0.84071428571428497</c:v>
                </c:pt>
                <c:pt idx="4290">
                  <c:v>0.83857142857142797</c:v>
                </c:pt>
                <c:pt idx="4291">
                  <c:v>0.85142857142857098</c:v>
                </c:pt>
                <c:pt idx="4292">
                  <c:v>0.83928571428571397</c:v>
                </c:pt>
                <c:pt idx="4293">
                  <c:v>0.84285714285714197</c:v>
                </c:pt>
                <c:pt idx="4294">
                  <c:v>0.84857142857142798</c:v>
                </c:pt>
                <c:pt idx="4295">
                  <c:v>0.84928571428571398</c:v>
                </c:pt>
                <c:pt idx="4296">
                  <c:v>0.84428571428571397</c:v>
                </c:pt>
                <c:pt idx="4297">
                  <c:v>0.83928571428571397</c:v>
                </c:pt>
                <c:pt idx="4298">
                  <c:v>0.82428571428571396</c:v>
                </c:pt>
                <c:pt idx="4299">
                  <c:v>0.83785714285714297</c:v>
                </c:pt>
                <c:pt idx="4300">
                  <c:v>0.85214285714285698</c:v>
                </c:pt>
                <c:pt idx="4301">
                  <c:v>0.84571428571428497</c:v>
                </c:pt>
                <c:pt idx="4302">
                  <c:v>0.84857142857142798</c:v>
                </c:pt>
                <c:pt idx="4303">
                  <c:v>0.84571428571428497</c:v>
                </c:pt>
                <c:pt idx="4304">
                  <c:v>0.84857142857142798</c:v>
                </c:pt>
                <c:pt idx="4305">
                  <c:v>0.84642857142857097</c:v>
                </c:pt>
                <c:pt idx="4306">
                  <c:v>0.84</c:v>
                </c:pt>
                <c:pt idx="4307">
                  <c:v>0.84714285714285698</c:v>
                </c:pt>
                <c:pt idx="4308">
                  <c:v>0.84071428571428497</c:v>
                </c:pt>
                <c:pt idx="4309">
                  <c:v>0.83214285714285696</c:v>
                </c:pt>
                <c:pt idx="4310">
                  <c:v>0.82571428571428496</c:v>
                </c:pt>
                <c:pt idx="4311">
                  <c:v>0.83142857142857096</c:v>
                </c:pt>
                <c:pt idx="4312">
                  <c:v>0.82357142857142795</c:v>
                </c:pt>
                <c:pt idx="4313">
                  <c:v>0.83357142857142796</c:v>
                </c:pt>
                <c:pt idx="4314">
                  <c:v>0.84214285714285697</c:v>
                </c:pt>
                <c:pt idx="4315">
                  <c:v>0.84785714285714198</c:v>
                </c:pt>
                <c:pt idx="4316">
                  <c:v>0.83714285714285697</c:v>
                </c:pt>
                <c:pt idx="4317">
                  <c:v>0.84785714285714298</c:v>
                </c:pt>
                <c:pt idx="4318">
                  <c:v>0.85785714285714199</c:v>
                </c:pt>
                <c:pt idx="4319">
                  <c:v>0.86214285714285699</c:v>
                </c:pt>
                <c:pt idx="4320">
                  <c:v>0.85428571428571398</c:v>
                </c:pt>
                <c:pt idx="4321">
                  <c:v>0.84714285714285698</c:v>
                </c:pt>
                <c:pt idx="4322">
                  <c:v>0.84285714285714297</c:v>
                </c:pt>
                <c:pt idx="4323">
                  <c:v>0.84642857142857097</c:v>
                </c:pt>
                <c:pt idx="4324">
                  <c:v>0.84499999999999997</c:v>
                </c:pt>
                <c:pt idx="4325">
                  <c:v>0.83428571428571396</c:v>
                </c:pt>
                <c:pt idx="4326">
                  <c:v>0.83857142857142797</c:v>
                </c:pt>
                <c:pt idx="4327">
                  <c:v>0.83285714285714296</c:v>
                </c:pt>
                <c:pt idx="4328">
                  <c:v>0.82785714285714196</c:v>
                </c:pt>
                <c:pt idx="4329">
                  <c:v>0.83071428571428496</c:v>
                </c:pt>
                <c:pt idx="4330">
                  <c:v>0.82857142857142796</c:v>
                </c:pt>
                <c:pt idx="4331">
                  <c:v>0.80500000000000005</c:v>
                </c:pt>
                <c:pt idx="4332">
                  <c:v>0.80785714285714205</c:v>
                </c:pt>
                <c:pt idx="4333">
                  <c:v>0.81214285714285706</c:v>
                </c:pt>
                <c:pt idx="4334">
                  <c:v>0.81285714285714195</c:v>
                </c:pt>
                <c:pt idx="4335">
                  <c:v>0.80857142857142805</c:v>
                </c:pt>
                <c:pt idx="4336">
                  <c:v>0.79642857142857104</c:v>
                </c:pt>
                <c:pt idx="4337">
                  <c:v>0.79571428571428504</c:v>
                </c:pt>
                <c:pt idx="4338">
                  <c:v>0.80428571428571405</c:v>
                </c:pt>
                <c:pt idx="4339">
                  <c:v>0.80499999999999905</c:v>
                </c:pt>
                <c:pt idx="4340">
                  <c:v>0.80785714285714205</c:v>
                </c:pt>
                <c:pt idx="4341">
                  <c:v>0.80642857142857105</c:v>
                </c:pt>
                <c:pt idx="4342">
                  <c:v>0.80071428571428505</c:v>
                </c:pt>
                <c:pt idx="4343">
                  <c:v>0.81142857142857105</c:v>
                </c:pt>
                <c:pt idx="4344">
                  <c:v>0.81857142857142795</c:v>
                </c:pt>
                <c:pt idx="4345">
                  <c:v>0.80714285714285705</c:v>
                </c:pt>
                <c:pt idx="4346">
                  <c:v>0.82</c:v>
                </c:pt>
                <c:pt idx="4347">
                  <c:v>0.81071428571428505</c:v>
                </c:pt>
                <c:pt idx="4348">
                  <c:v>0.82071428571428495</c:v>
                </c:pt>
                <c:pt idx="4349">
                  <c:v>0.83071428571428496</c:v>
                </c:pt>
                <c:pt idx="4350">
                  <c:v>0.83142857142857096</c:v>
                </c:pt>
                <c:pt idx="4351">
                  <c:v>0.85214285714285698</c:v>
                </c:pt>
                <c:pt idx="4352">
                  <c:v>0.86071428571428499</c:v>
                </c:pt>
                <c:pt idx="4353">
                  <c:v>0.86428571428571399</c:v>
                </c:pt>
                <c:pt idx="4354">
                  <c:v>0.86642857142857099</c:v>
                </c:pt>
                <c:pt idx="4355">
                  <c:v>0.85857142857142799</c:v>
                </c:pt>
                <c:pt idx="4356">
                  <c:v>0.86285714285714199</c:v>
                </c:pt>
                <c:pt idx="4357">
                  <c:v>0.86642857142857099</c:v>
                </c:pt>
                <c:pt idx="4358">
                  <c:v>0.870714285714285</c:v>
                </c:pt>
                <c:pt idx="4359">
                  <c:v>0.872857142857142</c:v>
                </c:pt>
                <c:pt idx="4360">
                  <c:v>0.872142857142857</c:v>
                </c:pt>
                <c:pt idx="4361">
                  <c:v>0.86714285714285699</c:v>
                </c:pt>
                <c:pt idx="4362">
                  <c:v>0.86142857142857099</c:v>
                </c:pt>
                <c:pt idx="4363">
                  <c:v>0.871428571428571</c:v>
                </c:pt>
                <c:pt idx="4364">
                  <c:v>0.878571428571428</c:v>
                </c:pt>
                <c:pt idx="4365">
                  <c:v>0.875</c:v>
                </c:pt>
                <c:pt idx="4366">
                  <c:v>0.873571428571428</c:v>
                </c:pt>
                <c:pt idx="4367">
                  <c:v>0.86</c:v>
                </c:pt>
                <c:pt idx="4368">
                  <c:v>0.84642857142857097</c:v>
                </c:pt>
                <c:pt idx="4369">
                  <c:v>0.86357142857142799</c:v>
                </c:pt>
                <c:pt idx="4370">
                  <c:v>0.85714285714285698</c:v>
                </c:pt>
                <c:pt idx="4371">
                  <c:v>0.86285714285714299</c:v>
                </c:pt>
                <c:pt idx="4372">
                  <c:v>0.86857142857142799</c:v>
                </c:pt>
                <c:pt idx="4373">
                  <c:v>0.85785714285714199</c:v>
                </c:pt>
                <c:pt idx="4374">
                  <c:v>0.85428571428571398</c:v>
                </c:pt>
                <c:pt idx="4375">
                  <c:v>0.86428571428571399</c:v>
                </c:pt>
                <c:pt idx="4376">
                  <c:v>0.85642857142857098</c:v>
                </c:pt>
                <c:pt idx="4377">
                  <c:v>0.84928571428571398</c:v>
                </c:pt>
                <c:pt idx="4378">
                  <c:v>0.84571428571428497</c:v>
                </c:pt>
                <c:pt idx="4379">
                  <c:v>0.83142857142857096</c:v>
                </c:pt>
                <c:pt idx="4380">
                  <c:v>0.83428571428571396</c:v>
                </c:pt>
                <c:pt idx="4381">
                  <c:v>0.83214285714285696</c:v>
                </c:pt>
                <c:pt idx="4382">
                  <c:v>0.85071428571428498</c:v>
                </c:pt>
                <c:pt idx="4383">
                  <c:v>0.86499999999999999</c:v>
                </c:pt>
                <c:pt idx="4384">
                  <c:v>0.85785714285714199</c:v>
                </c:pt>
                <c:pt idx="4385">
                  <c:v>0.85642857142857098</c:v>
                </c:pt>
                <c:pt idx="4386">
                  <c:v>0.84928571428571398</c:v>
                </c:pt>
                <c:pt idx="4387">
                  <c:v>0.84571428571428497</c:v>
                </c:pt>
                <c:pt idx="4388">
                  <c:v>0.85714285714285698</c:v>
                </c:pt>
                <c:pt idx="4389">
                  <c:v>0.85785714285714199</c:v>
                </c:pt>
                <c:pt idx="4390">
                  <c:v>0.85714285714285698</c:v>
                </c:pt>
                <c:pt idx="4391">
                  <c:v>0.85071428571428498</c:v>
                </c:pt>
                <c:pt idx="4392">
                  <c:v>0.84214285714285697</c:v>
                </c:pt>
                <c:pt idx="4393">
                  <c:v>0.84071428571428497</c:v>
                </c:pt>
                <c:pt idx="4394">
                  <c:v>0.84499999999999997</c:v>
                </c:pt>
                <c:pt idx="4395">
                  <c:v>0.84571428571428497</c:v>
                </c:pt>
                <c:pt idx="4396">
                  <c:v>0.84357142857142797</c:v>
                </c:pt>
                <c:pt idx="4397">
                  <c:v>0.84285714285714197</c:v>
                </c:pt>
                <c:pt idx="4398">
                  <c:v>0.85285714285714298</c:v>
                </c:pt>
                <c:pt idx="4399">
                  <c:v>0.86214285714285699</c:v>
                </c:pt>
                <c:pt idx="4400">
                  <c:v>0.85714285714285698</c:v>
                </c:pt>
                <c:pt idx="4401">
                  <c:v>0.85214285714285698</c:v>
                </c:pt>
                <c:pt idx="4402">
                  <c:v>0.85285714285714198</c:v>
                </c:pt>
                <c:pt idx="4403">
                  <c:v>0.84714285714285698</c:v>
                </c:pt>
                <c:pt idx="4404">
                  <c:v>0.85071428571428498</c:v>
                </c:pt>
                <c:pt idx="4405">
                  <c:v>0.85285714285714298</c:v>
                </c:pt>
                <c:pt idx="4406">
                  <c:v>0.84642857142857097</c:v>
                </c:pt>
                <c:pt idx="4407">
                  <c:v>0.84785714285714298</c:v>
                </c:pt>
                <c:pt idx="4408">
                  <c:v>0.86214285714285699</c:v>
                </c:pt>
                <c:pt idx="4409">
                  <c:v>0.86499999999999999</c:v>
                </c:pt>
                <c:pt idx="4410">
                  <c:v>0.86214285714285699</c:v>
                </c:pt>
                <c:pt idx="4411">
                  <c:v>0.85</c:v>
                </c:pt>
                <c:pt idx="4412">
                  <c:v>0.83428571428571396</c:v>
                </c:pt>
                <c:pt idx="4413">
                  <c:v>0.82357142857142795</c:v>
                </c:pt>
                <c:pt idx="4414">
                  <c:v>0.83499999999999996</c:v>
                </c:pt>
                <c:pt idx="4415">
                  <c:v>0.84857142857142798</c:v>
                </c:pt>
                <c:pt idx="4416">
                  <c:v>0.85857142857142799</c:v>
                </c:pt>
                <c:pt idx="4417">
                  <c:v>0.85499999999999898</c:v>
                </c:pt>
                <c:pt idx="4418">
                  <c:v>0.84428571428571397</c:v>
                </c:pt>
                <c:pt idx="4419">
                  <c:v>0.82785714285714196</c:v>
                </c:pt>
                <c:pt idx="4420">
                  <c:v>0.83499999999999996</c:v>
                </c:pt>
                <c:pt idx="4421">
                  <c:v>0.82357142857142795</c:v>
                </c:pt>
                <c:pt idx="4422">
                  <c:v>0.82499999999999996</c:v>
                </c:pt>
                <c:pt idx="4423">
                  <c:v>0.80714285714285705</c:v>
                </c:pt>
                <c:pt idx="4424">
                  <c:v>0.80357142857142805</c:v>
                </c:pt>
                <c:pt idx="4425">
                  <c:v>0.80857142857142805</c:v>
                </c:pt>
                <c:pt idx="4426">
                  <c:v>0.80285714285714205</c:v>
                </c:pt>
                <c:pt idx="4427">
                  <c:v>0.79428571428571404</c:v>
                </c:pt>
                <c:pt idx="4428">
                  <c:v>0.78857142857142803</c:v>
                </c:pt>
                <c:pt idx="4429">
                  <c:v>0.79357142857142804</c:v>
                </c:pt>
                <c:pt idx="4430">
                  <c:v>0.79928571428571404</c:v>
                </c:pt>
                <c:pt idx="4431">
                  <c:v>0.79285714285714204</c:v>
                </c:pt>
                <c:pt idx="4432">
                  <c:v>0.79</c:v>
                </c:pt>
                <c:pt idx="4433">
                  <c:v>0.78499999999999903</c:v>
                </c:pt>
                <c:pt idx="4434">
                  <c:v>0.79357142857142804</c:v>
                </c:pt>
                <c:pt idx="4435">
                  <c:v>0.80428571428571405</c:v>
                </c:pt>
                <c:pt idx="4436">
                  <c:v>0.81357142857142795</c:v>
                </c:pt>
                <c:pt idx="4437">
                  <c:v>0.81357142857142795</c:v>
                </c:pt>
                <c:pt idx="4438">
                  <c:v>0.82357142857142795</c:v>
                </c:pt>
                <c:pt idx="4439">
                  <c:v>0.83</c:v>
                </c:pt>
                <c:pt idx="4440">
                  <c:v>0.83142857142857096</c:v>
                </c:pt>
                <c:pt idx="4441">
                  <c:v>0.83428571428571396</c:v>
                </c:pt>
                <c:pt idx="4442">
                  <c:v>0.82928571428571396</c:v>
                </c:pt>
                <c:pt idx="4443">
                  <c:v>0.83499999999999996</c:v>
                </c:pt>
                <c:pt idx="4444">
                  <c:v>0.82357142857142795</c:v>
                </c:pt>
                <c:pt idx="4445">
                  <c:v>0.82357142857142795</c:v>
                </c:pt>
                <c:pt idx="4446">
                  <c:v>0.82642857142857096</c:v>
                </c:pt>
                <c:pt idx="4447">
                  <c:v>0.83142857142857096</c:v>
                </c:pt>
                <c:pt idx="4448">
                  <c:v>0.82857142857142796</c:v>
                </c:pt>
                <c:pt idx="4449">
                  <c:v>0.82142857142857095</c:v>
                </c:pt>
                <c:pt idx="4450">
                  <c:v>0.82928571428571396</c:v>
                </c:pt>
                <c:pt idx="4451">
                  <c:v>0.83142857142857096</c:v>
                </c:pt>
                <c:pt idx="4452">
                  <c:v>0.83</c:v>
                </c:pt>
                <c:pt idx="4453">
                  <c:v>0.83928571428571397</c:v>
                </c:pt>
                <c:pt idx="4454">
                  <c:v>0.83285714285714296</c:v>
                </c:pt>
                <c:pt idx="4455">
                  <c:v>0.83499999999999996</c:v>
                </c:pt>
                <c:pt idx="4456">
                  <c:v>0.83857142857142797</c:v>
                </c:pt>
                <c:pt idx="4457">
                  <c:v>0.85214285714285698</c:v>
                </c:pt>
                <c:pt idx="4458">
                  <c:v>0.85571428571428498</c:v>
                </c:pt>
                <c:pt idx="4459">
                  <c:v>0.86642857142857099</c:v>
                </c:pt>
                <c:pt idx="4460">
                  <c:v>0.86785714285714199</c:v>
                </c:pt>
                <c:pt idx="4461">
                  <c:v>0.872857142857142</c:v>
                </c:pt>
                <c:pt idx="4462">
                  <c:v>0.88214285714285701</c:v>
                </c:pt>
                <c:pt idx="4463">
                  <c:v>0.877857142857142</c:v>
                </c:pt>
                <c:pt idx="4464">
                  <c:v>0.872142857142857</c:v>
                </c:pt>
                <c:pt idx="4465">
                  <c:v>0.88214285714285701</c:v>
                </c:pt>
                <c:pt idx="4466">
                  <c:v>0.870714285714285</c:v>
                </c:pt>
                <c:pt idx="4467">
                  <c:v>0.871428571428571</c:v>
                </c:pt>
                <c:pt idx="4468">
                  <c:v>0.86357142857142799</c:v>
                </c:pt>
                <c:pt idx="4469">
                  <c:v>0.88142857142857101</c:v>
                </c:pt>
                <c:pt idx="4470">
                  <c:v>0.86499999999999999</c:v>
                </c:pt>
                <c:pt idx="4471">
                  <c:v>0.872142857142857</c:v>
                </c:pt>
                <c:pt idx="4472">
                  <c:v>0.875714285714285</c:v>
                </c:pt>
                <c:pt idx="4473">
                  <c:v>0.877857142857143</c:v>
                </c:pt>
                <c:pt idx="4474">
                  <c:v>0.872142857142857</c:v>
                </c:pt>
                <c:pt idx="4475">
                  <c:v>0.875</c:v>
                </c:pt>
                <c:pt idx="4476">
                  <c:v>0.871428571428571</c:v>
                </c:pt>
                <c:pt idx="4477">
                  <c:v>0.870714285714285</c:v>
                </c:pt>
                <c:pt idx="4478">
                  <c:v>0.86714285714285699</c:v>
                </c:pt>
                <c:pt idx="4479">
                  <c:v>0.869999999999999</c:v>
                </c:pt>
                <c:pt idx="4480">
                  <c:v>0.874285714285714</c:v>
                </c:pt>
                <c:pt idx="4481">
                  <c:v>0.88999999999999901</c:v>
                </c:pt>
                <c:pt idx="4482">
                  <c:v>0.88928571428571401</c:v>
                </c:pt>
                <c:pt idx="4483">
                  <c:v>0.88142857142857101</c:v>
                </c:pt>
                <c:pt idx="4484">
                  <c:v>0.87999999999999901</c:v>
                </c:pt>
                <c:pt idx="4485">
                  <c:v>0.88642857142857101</c:v>
                </c:pt>
                <c:pt idx="4486">
                  <c:v>0.88714285714285701</c:v>
                </c:pt>
                <c:pt idx="4487">
                  <c:v>0.89</c:v>
                </c:pt>
                <c:pt idx="4488">
                  <c:v>0.878571428571428</c:v>
                </c:pt>
                <c:pt idx="4489">
                  <c:v>0.878571428571428</c:v>
                </c:pt>
                <c:pt idx="4490">
                  <c:v>0.877857142857142</c:v>
                </c:pt>
                <c:pt idx="4491">
                  <c:v>0.88642857142857101</c:v>
                </c:pt>
                <c:pt idx="4492">
                  <c:v>0.89142857142857101</c:v>
                </c:pt>
                <c:pt idx="4493">
                  <c:v>0.89499999999999902</c:v>
                </c:pt>
                <c:pt idx="4494">
                  <c:v>0.89714285714285702</c:v>
                </c:pt>
                <c:pt idx="4495">
                  <c:v>0.89857142857142802</c:v>
                </c:pt>
                <c:pt idx="4496">
                  <c:v>0.89285714285714202</c:v>
                </c:pt>
                <c:pt idx="4497">
                  <c:v>0.88714285714285701</c:v>
                </c:pt>
                <c:pt idx="4498">
                  <c:v>0.88500000000000001</c:v>
                </c:pt>
                <c:pt idx="4499">
                  <c:v>0.88642857142857101</c:v>
                </c:pt>
                <c:pt idx="4500">
                  <c:v>0.879285714285714</c:v>
                </c:pt>
                <c:pt idx="4501">
                  <c:v>0.88214285714285701</c:v>
                </c:pt>
                <c:pt idx="4502">
                  <c:v>0.88785714285714301</c:v>
                </c:pt>
                <c:pt idx="4503">
                  <c:v>0.88642857142857101</c:v>
                </c:pt>
                <c:pt idx="4504">
                  <c:v>0.89500000000000002</c:v>
                </c:pt>
                <c:pt idx="4505">
                  <c:v>0.88214285714285701</c:v>
                </c:pt>
                <c:pt idx="4506">
                  <c:v>0.86785714285714199</c:v>
                </c:pt>
                <c:pt idx="4507">
                  <c:v>0.86714285714285699</c:v>
                </c:pt>
                <c:pt idx="4508">
                  <c:v>0.876428571428571</c:v>
                </c:pt>
                <c:pt idx="4509">
                  <c:v>0.875</c:v>
                </c:pt>
                <c:pt idx="4510">
                  <c:v>0.872857142857142</c:v>
                </c:pt>
                <c:pt idx="4511">
                  <c:v>0.870714285714285</c:v>
                </c:pt>
                <c:pt idx="4512">
                  <c:v>0.875714285714285</c:v>
                </c:pt>
                <c:pt idx="4513">
                  <c:v>0.86571428571428499</c:v>
                </c:pt>
                <c:pt idx="4514">
                  <c:v>0.874285714285714</c:v>
                </c:pt>
                <c:pt idx="4515">
                  <c:v>0.86571428571428499</c:v>
                </c:pt>
                <c:pt idx="4516">
                  <c:v>0.86857142857142799</c:v>
                </c:pt>
                <c:pt idx="4517">
                  <c:v>0.86</c:v>
                </c:pt>
                <c:pt idx="4518">
                  <c:v>0.85499999999999998</c:v>
                </c:pt>
                <c:pt idx="4519">
                  <c:v>0.85</c:v>
                </c:pt>
                <c:pt idx="4520">
                  <c:v>0.84285714285714197</c:v>
                </c:pt>
                <c:pt idx="4521">
                  <c:v>0.876428571428571</c:v>
                </c:pt>
                <c:pt idx="4522">
                  <c:v>0.879285714285714</c:v>
                </c:pt>
                <c:pt idx="4523">
                  <c:v>0.88214285714285701</c:v>
                </c:pt>
                <c:pt idx="4524">
                  <c:v>0.88428571428571401</c:v>
                </c:pt>
                <c:pt idx="4525">
                  <c:v>0.88071428571428501</c:v>
                </c:pt>
                <c:pt idx="4526">
                  <c:v>0.89285714285714202</c:v>
                </c:pt>
                <c:pt idx="4527">
                  <c:v>0.89785714285714202</c:v>
                </c:pt>
                <c:pt idx="4528">
                  <c:v>0.90500000000000003</c:v>
                </c:pt>
                <c:pt idx="4529">
                  <c:v>0.89785714285714202</c:v>
                </c:pt>
                <c:pt idx="4530">
                  <c:v>0.89285714285714202</c:v>
                </c:pt>
                <c:pt idx="4531">
                  <c:v>0.89642857142857102</c:v>
                </c:pt>
                <c:pt idx="4532">
                  <c:v>0.88214285714285701</c:v>
                </c:pt>
                <c:pt idx="4533">
                  <c:v>0.877142857142857</c:v>
                </c:pt>
                <c:pt idx="4534">
                  <c:v>0.85428571428571398</c:v>
                </c:pt>
                <c:pt idx="4535">
                  <c:v>0.84571428571428497</c:v>
                </c:pt>
                <c:pt idx="4536">
                  <c:v>0.84214285714285697</c:v>
                </c:pt>
                <c:pt idx="4537">
                  <c:v>0.85071428571428498</c:v>
                </c:pt>
                <c:pt idx="4538">
                  <c:v>0.83</c:v>
                </c:pt>
                <c:pt idx="4539">
                  <c:v>0.82999999999999896</c:v>
                </c:pt>
                <c:pt idx="4540">
                  <c:v>0.81499999999999895</c:v>
                </c:pt>
                <c:pt idx="4541">
                  <c:v>0.82714285714285696</c:v>
                </c:pt>
                <c:pt idx="4542">
                  <c:v>0.82642857142857096</c:v>
                </c:pt>
                <c:pt idx="4543">
                  <c:v>0.81499999999999995</c:v>
                </c:pt>
                <c:pt idx="4544">
                  <c:v>0.81499999999999995</c:v>
                </c:pt>
                <c:pt idx="4545">
                  <c:v>0.80642857142857105</c:v>
                </c:pt>
                <c:pt idx="4546">
                  <c:v>0.81071428571428505</c:v>
                </c:pt>
                <c:pt idx="4547">
                  <c:v>0.82428571428571396</c:v>
                </c:pt>
                <c:pt idx="4548">
                  <c:v>0.83071428571428496</c:v>
                </c:pt>
                <c:pt idx="4549">
                  <c:v>0.82857142857142796</c:v>
                </c:pt>
                <c:pt idx="4550">
                  <c:v>0.83071428571428496</c:v>
                </c:pt>
                <c:pt idx="4551">
                  <c:v>0.83857142857142797</c:v>
                </c:pt>
                <c:pt idx="4552">
                  <c:v>0.83928571428571397</c:v>
                </c:pt>
                <c:pt idx="4553">
                  <c:v>0.83928571428571397</c:v>
                </c:pt>
                <c:pt idx="4554">
                  <c:v>0.83071428571428496</c:v>
                </c:pt>
                <c:pt idx="4555">
                  <c:v>0.83785714285714197</c:v>
                </c:pt>
                <c:pt idx="4556">
                  <c:v>0.84214285714285697</c:v>
                </c:pt>
                <c:pt idx="4557">
                  <c:v>0.81857142857142795</c:v>
                </c:pt>
                <c:pt idx="4558">
                  <c:v>0.83642857142857097</c:v>
                </c:pt>
                <c:pt idx="4559">
                  <c:v>0.82642857142857096</c:v>
                </c:pt>
                <c:pt idx="4560">
                  <c:v>0.83071428571428496</c:v>
                </c:pt>
                <c:pt idx="4561">
                  <c:v>0.83571428571428497</c:v>
                </c:pt>
                <c:pt idx="4562">
                  <c:v>0.84214285714285597</c:v>
                </c:pt>
                <c:pt idx="4563">
                  <c:v>0.84928571428571398</c:v>
                </c:pt>
                <c:pt idx="4564">
                  <c:v>0.84642857142857097</c:v>
                </c:pt>
                <c:pt idx="4565">
                  <c:v>0.86428571428571399</c:v>
                </c:pt>
                <c:pt idx="4566">
                  <c:v>0.85214285714285698</c:v>
                </c:pt>
                <c:pt idx="4567">
                  <c:v>0.86857142857142799</c:v>
                </c:pt>
                <c:pt idx="4568">
                  <c:v>0.85642857142857098</c:v>
                </c:pt>
                <c:pt idx="4569">
                  <c:v>0.85</c:v>
                </c:pt>
                <c:pt idx="4570">
                  <c:v>0.84142857142857097</c:v>
                </c:pt>
                <c:pt idx="4571">
                  <c:v>0.83285714285714196</c:v>
                </c:pt>
                <c:pt idx="4572">
                  <c:v>0.83785714285714197</c:v>
                </c:pt>
                <c:pt idx="4573">
                  <c:v>0.83499999999999996</c:v>
                </c:pt>
                <c:pt idx="4574">
                  <c:v>0.85214285714285698</c:v>
                </c:pt>
                <c:pt idx="4575">
                  <c:v>0.85357142857142798</c:v>
                </c:pt>
                <c:pt idx="4576">
                  <c:v>0.84857142857142798</c:v>
                </c:pt>
                <c:pt idx="4577">
                  <c:v>0.84928571428571398</c:v>
                </c:pt>
                <c:pt idx="4578">
                  <c:v>0.84642857142857097</c:v>
                </c:pt>
                <c:pt idx="4579">
                  <c:v>0.84214285714285697</c:v>
                </c:pt>
                <c:pt idx="4580">
                  <c:v>0.84357142857142797</c:v>
                </c:pt>
                <c:pt idx="4581">
                  <c:v>0.84714285714285698</c:v>
                </c:pt>
                <c:pt idx="4582">
                  <c:v>0.85357142857142798</c:v>
                </c:pt>
                <c:pt idx="4583">
                  <c:v>0.83928571428571397</c:v>
                </c:pt>
                <c:pt idx="4584">
                  <c:v>0.84071428571428497</c:v>
                </c:pt>
                <c:pt idx="4585">
                  <c:v>0.83428571428571396</c:v>
                </c:pt>
                <c:pt idx="4586">
                  <c:v>0.82928571428571396</c:v>
                </c:pt>
                <c:pt idx="4587">
                  <c:v>0.82357142857142795</c:v>
                </c:pt>
                <c:pt idx="4588">
                  <c:v>0.82</c:v>
                </c:pt>
                <c:pt idx="4589">
                  <c:v>0.82428571428571396</c:v>
                </c:pt>
                <c:pt idx="4590">
                  <c:v>0.81928571428571395</c:v>
                </c:pt>
                <c:pt idx="4591">
                  <c:v>0.83</c:v>
                </c:pt>
                <c:pt idx="4592">
                  <c:v>0.83571428571428497</c:v>
                </c:pt>
                <c:pt idx="4593">
                  <c:v>0.83714285714285697</c:v>
                </c:pt>
                <c:pt idx="4594">
                  <c:v>0.83499999999999996</c:v>
                </c:pt>
                <c:pt idx="4595">
                  <c:v>0.83285714285714196</c:v>
                </c:pt>
                <c:pt idx="4596">
                  <c:v>0.84071428571428497</c:v>
                </c:pt>
                <c:pt idx="4597">
                  <c:v>0.84142857142857097</c:v>
                </c:pt>
                <c:pt idx="4598">
                  <c:v>0.84357142857142797</c:v>
                </c:pt>
                <c:pt idx="4599">
                  <c:v>0.83785714285714197</c:v>
                </c:pt>
                <c:pt idx="4600">
                  <c:v>0.83428571428571396</c:v>
                </c:pt>
                <c:pt idx="4601">
                  <c:v>0.84428571428571397</c:v>
                </c:pt>
                <c:pt idx="4602">
                  <c:v>0.85499999999999998</c:v>
                </c:pt>
                <c:pt idx="4603">
                  <c:v>0.86714285714285699</c:v>
                </c:pt>
                <c:pt idx="4604">
                  <c:v>0.86071428571428499</c:v>
                </c:pt>
                <c:pt idx="4605">
                  <c:v>0.85642857142857098</c:v>
                </c:pt>
                <c:pt idx="4606">
                  <c:v>0.86428571428571399</c:v>
                </c:pt>
                <c:pt idx="4607">
                  <c:v>0.86</c:v>
                </c:pt>
                <c:pt idx="4608">
                  <c:v>0.86142857142857099</c:v>
                </c:pt>
                <c:pt idx="4609">
                  <c:v>0.86214285714285699</c:v>
                </c:pt>
                <c:pt idx="4610">
                  <c:v>0.86714285714285699</c:v>
                </c:pt>
                <c:pt idx="4611">
                  <c:v>0.86642857142857099</c:v>
                </c:pt>
                <c:pt idx="4612">
                  <c:v>0.86214285714285699</c:v>
                </c:pt>
                <c:pt idx="4613">
                  <c:v>0.84928571428571398</c:v>
                </c:pt>
                <c:pt idx="4614">
                  <c:v>0.84499999999999997</c:v>
                </c:pt>
                <c:pt idx="4615">
                  <c:v>0.83499999999999996</c:v>
                </c:pt>
                <c:pt idx="4616">
                  <c:v>0.83071428571428496</c:v>
                </c:pt>
                <c:pt idx="4617">
                  <c:v>0.84285714285714297</c:v>
                </c:pt>
                <c:pt idx="4618">
                  <c:v>0.84285714285714297</c:v>
                </c:pt>
                <c:pt idx="4619">
                  <c:v>0.85071428571428498</c:v>
                </c:pt>
                <c:pt idx="4620">
                  <c:v>0.85214285714285698</c:v>
                </c:pt>
                <c:pt idx="4621">
                  <c:v>0.85285714285714198</c:v>
                </c:pt>
                <c:pt idx="4622">
                  <c:v>0.84499999999999997</c:v>
                </c:pt>
                <c:pt idx="4623">
                  <c:v>0.83642857142857097</c:v>
                </c:pt>
                <c:pt idx="4624">
                  <c:v>0.82857142857142796</c:v>
                </c:pt>
                <c:pt idx="4625">
                  <c:v>0.82428571428571396</c:v>
                </c:pt>
                <c:pt idx="4626">
                  <c:v>0.82</c:v>
                </c:pt>
                <c:pt idx="4627">
                  <c:v>0.81428571428571395</c:v>
                </c:pt>
                <c:pt idx="4628">
                  <c:v>0.81285714285714195</c:v>
                </c:pt>
                <c:pt idx="4629">
                  <c:v>0.80571428571428505</c:v>
                </c:pt>
                <c:pt idx="4630">
                  <c:v>0.83499999999999996</c:v>
                </c:pt>
                <c:pt idx="4631">
                  <c:v>0.81857142857142795</c:v>
                </c:pt>
                <c:pt idx="4632">
                  <c:v>0.82285714285714195</c:v>
                </c:pt>
                <c:pt idx="4633">
                  <c:v>0.81785714285714195</c:v>
                </c:pt>
                <c:pt idx="4634">
                  <c:v>0.81785714285714295</c:v>
                </c:pt>
                <c:pt idx="4635">
                  <c:v>0.82071428571428595</c:v>
                </c:pt>
                <c:pt idx="4636">
                  <c:v>0.81928571428571395</c:v>
                </c:pt>
                <c:pt idx="4637">
                  <c:v>0.81142857142857105</c:v>
                </c:pt>
                <c:pt idx="4638">
                  <c:v>0.82142857142857095</c:v>
                </c:pt>
                <c:pt idx="4639">
                  <c:v>0.80571428571428505</c:v>
                </c:pt>
                <c:pt idx="4640">
                  <c:v>0.80857142857142805</c:v>
                </c:pt>
                <c:pt idx="4641">
                  <c:v>0.79928571428571404</c:v>
                </c:pt>
                <c:pt idx="4642">
                  <c:v>0.80285714285714205</c:v>
                </c:pt>
                <c:pt idx="4643">
                  <c:v>0.81571428571428495</c:v>
                </c:pt>
                <c:pt idx="4644">
                  <c:v>0.80571428571428505</c:v>
                </c:pt>
                <c:pt idx="4645">
                  <c:v>0.82285714285714195</c:v>
                </c:pt>
                <c:pt idx="4646">
                  <c:v>0.82785714285714196</c:v>
                </c:pt>
                <c:pt idx="4647">
                  <c:v>0.81642857142857095</c:v>
                </c:pt>
                <c:pt idx="4648">
                  <c:v>0.81571428571428495</c:v>
                </c:pt>
                <c:pt idx="4649">
                  <c:v>0.80571428571428505</c:v>
                </c:pt>
                <c:pt idx="4650">
                  <c:v>0.80642857142857105</c:v>
                </c:pt>
                <c:pt idx="4651">
                  <c:v>0.79785714285714204</c:v>
                </c:pt>
                <c:pt idx="4652">
                  <c:v>0.79928571428571404</c:v>
                </c:pt>
                <c:pt idx="4653">
                  <c:v>0.81785714285714195</c:v>
                </c:pt>
                <c:pt idx="4654">
                  <c:v>0.80857142857142805</c:v>
                </c:pt>
                <c:pt idx="4655">
                  <c:v>0.80071428571428505</c:v>
                </c:pt>
                <c:pt idx="4656">
                  <c:v>0.79928571428571404</c:v>
                </c:pt>
                <c:pt idx="4657">
                  <c:v>0.79714285714285704</c:v>
                </c:pt>
                <c:pt idx="4658">
                  <c:v>0.80357142857142805</c:v>
                </c:pt>
                <c:pt idx="4659">
                  <c:v>0.82357142857142795</c:v>
                </c:pt>
                <c:pt idx="4660">
                  <c:v>0.85428571428571398</c:v>
                </c:pt>
                <c:pt idx="4661">
                  <c:v>0.85571428571428498</c:v>
                </c:pt>
                <c:pt idx="4662">
                  <c:v>0.84214285714285697</c:v>
                </c:pt>
                <c:pt idx="4663">
                  <c:v>0.83714285714285697</c:v>
                </c:pt>
                <c:pt idx="4664">
                  <c:v>0.83714285714285697</c:v>
                </c:pt>
                <c:pt idx="4665">
                  <c:v>0.81357142857142795</c:v>
                </c:pt>
                <c:pt idx="4666">
                  <c:v>0.80928571428571405</c:v>
                </c:pt>
                <c:pt idx="4667">
                  <c:v>0.81571428571428495</c:v>
                </c:pt>
                <c:pt idx="4668">
                  <c:v>0.81285714285714294</c:v>
                </c:pt>
                <c:pt idx="4669">
                  <c:v>0.81857142857142795</c:v>
                </c:pt>
                <c:pt idx="4670">
                  <c:v>0.82142857142857095</c:v>
                </c:pt>
                <c:pt idx="4671">
                  <c:v>0.83</c:v>
                </c:pt>
                <c:pt idx="4672">
                  <c:v>0.83785714285714197</c:v>
                </c:pt>
                <c:pt idx="4673">
                  <c:v>0.83642857142857097</c:v>
                </c:pt>
                <c:pt idx="4674">
                  <c:v>0.83857142857142797</c:v>
                </c:pt>
                <c:pt idx="4675">
                  <c:v>0.84571428571428497</c:v>
                </c:pt>
                <c:pt idx="4676">
                  <c:v>0.85642857142857098</c:v>
                </c:pt>
                <c:pt idx="4677">
                  <c:v>0.84071428571428497</c:v>
                </c:pt>
                <c:pt idx="4678">
                  <c:v>0.84071428571428497</c:v>
                </c:pt>
                <c:pt idx="4679">
                  <c:v>0.84428571428571397</c:v>
                </c:pt>
                <c:pt idx="4680">
                  <c:v>0.84357142857142797</c:v>
                </c:pt>
                <c:pt idx="4681">
                  <c:v>0.86285714285714299</c:v>
                </c:pt>
                <c:pt idx="4682">
                  <c:v>0.86428571428571399</c:v>
                </c:pt>
                <c:pt idx="4683">
                  <c:v>0.869999999999999</c:v>
                </c:pt>
                <c:pt idx="4684">
                  <c:v>0.86142857142857099</c:v>
                </c:pt>
                <c:pt idx="4685">
                  <c:v>0.871428571428571</c:v>
                </c:pt>
                <c:pt idx="4686">
                  <c:v>0.872142857142857</c:v>
                </c:pt>
                <c:pt idx="4687">
                  <c:v>0.85428571428571398</c:v>
                </c:pt>
                <c:pt idx="4688">
                  <c:v>0.86</c:v>
                </c:pt>
                <c:pt idx="4689">
                  <c:v>0.85428571428571398</c:v>
                </c:pt>
                <c:pt idx="4690">
                  <c:v>0.86499999999999899</c:v>
                </c:pt>
                <c:pt idx="4691">
                  <c:v>0.86571428571428499</c:v>
                </c:pt>
                <c:pt idx="4692">
                  <c:v>0.871428571428571</c:v>
                </c:pt>
                <c:pt idx="4693">
                  <c:v>0.86</c:v>
                </c:pt>
                <c:pt idx="4694">
                  <c:v>0.85714285714285698</c:v>
                </c:pt>
                <c:pt idx="4695">
                  <c:v>0.86571428571428499</c:v>
                </c:pt>
                <c:pt idx="4696">
                  <c:v>0.86</c:v>
                </c:pt>
                <c:pt idx="4697">
                  <c:v>0.870714285714285</c:v>
                </c:pt>
                <c:pt idx="4698">
                  <c:v>0.873571428571428</c:v>
                </c:pt>
                <c:pt idx="4699">
                  <c:v>0.875</c:v>
                </c:pt>
                <c:pt idx="4700">
                  <c:v>0.878571428571428</c:v>
                </c:pt>
                <c:pt idx="4701">
                  <c:v>0.872857142857142</c:v>
                </c:pt>
                <c:pt idx="4702">
                  <c:v>0.871428571428571</c:v>
                </c:pt>
                <c:pt idx="4703">
                  <c:v>0.85928571428571399</c:v>
                </c:pt>
                <c:pt idx="4704">
                  <c:v>0.86071428571428499</c:v>
                </c:pt>
                <c:pt idx="4705">
                  <c:v>0.85071428571428498</c:v>
                </c:pt>
                <c:pt idx="4706">
                  <c:v>0.85571428571428498</c:v>
                </c:pt>
                <c:pt idx="4707">
                  <c:v>0.86499999999999999</c:v>
                </c:pt>
                <c:pt idx="4708">
                  <c:v>0.878571428571428</c:v>
                </c:pt>
                <c:pt idx="4709">
                  <c:v>0.875714285714285</c:v>
                </c:pt>
                <c:pt idx="4710">
                  <c:v>0.876428571428571</c:v>
                </c:pt>
                <c:pt idx="4711">
                  <c:v>0.88571428571428501</c:v>
                </c:pt>
                <c:pt idx="4712">
                  <c:v>0.88428571428571401</c:v>
                </c:pt>
                <c:pt idx="4713">
                  <c:v>0.89142857142857101</c:v>
                </c:pt>
                <c:pt idx="4714">
                  <c:v>0.89499999999999902</c:v>
                </c:pt>
                <c:pt idx="4715">
                  <c:v>0.88714285714285701</c:v>
                </c:pt>
                <c:pt idx="4716">
                  <c:v>0.88785714285714201</c:v>
                </c:pt>
                <c:pt idx="4717">
                  <c:v>0.876428571428571</c:v>
                </c:pt>
                <c:pt idx="4718">
                  <c:v>0.872142857142857</c:v>
                </c:pt>
                <c:pt idx="4719">
                  <c:v>0.870714285714285</c:v>
                </c:pt>
                <c:pt idx="4720">
                  <c:v>0.86</c:v>
                </c:pt>
                <c:pt idx="4721">
                  <c:v>0.85928571428571399</c:v>
                </c:pt>
                <c:pt idx="4722">
                  <c:v>0.85571428571428498</c:v>
                </c:pt>
                <c:pt idx="4723">
                  <c:v>0.84285714285714197</c:v>
                </c:pt>
                <c:pt idx="4724">
                  <c:v>0.84285714285714197</c:v>
                </c:pt>
                <c:pt idx="4725">
                  <c:v>0.84785714285714198</c:v>
                </c:pt>
                <c:pt idx="4726">
                  <c:v>0.84357142857142797</c:v>
                </c:pt>
                <c:pt idx="4727">
                  <c:v>0.82785714285714196</c:v>
                </c:pt>
                <c:pt idx="4728">
                  <c:v>0.84071428571428497</c:v>
                </c:pt>
                <c:pt idx="4729">
                  <c:v>0.83857142857142797</c:v>
                </c:pt>
                <c:pt idx="4730">
                  <c:v>0.84285714285714197</c:v>
                </c:pt>
                <c:pt idx="4731">
                  <c:v>0.84571428571428497</c:v>
                </c:pt>
                <c:pt idx="4732">
                  <c:v>0.85071428571428498</c:v>
                </c:pt>
                <c:pt idx="4733">
                  <c:v>0.85928571428571399</c:v>
                </c:pt>
                <c:pt idx="4734">
                  <c:v>0.870714285714285</c:v>
                </c:pt>
                <c:pt idx="4735">
                  <c:v>0.872142857142857</c:v>
                </c:pt>
                <c:pt idx="4736">
                  <c:v>0.876428571428571</c:v>
                </c:pt>
                <c:pt idx="4737">
                  <c:v>0.870714285714285</c:v>
                </c:pt>
                <c:pt idx="4738">
                  <c:v>0.88285714285714201</c:v>
                </c:pt>
                <c:pt idx="4739">
                  <c:v>0.877857142857142</c:v>
                </c:pt>
                <c:pt idx="4740">
                  <c:v>0.86071428571428499</c:v>
                </c:pt>
                <c:pt idx="4741">
                  <c:v>0.85214285714285698</c:v>
                </c:pt>
                <c:pt idx="4742">
                  <c:v>0.85642857142857098</c:v>
                </c:pt>
                <c:pt idx="4743">
                  <c:v>0.84</c:v>
                </c:pt>
                <c:pt idx="4744">
                  <c:v>0.83928571428571397</c:v>
                </c:pt>
                <c:pt idx="4745">
                  <c:v>0.83928571428571397</c:v>
                </c:pt>
                <c:pt idx="4746">
                  <c:v>0.85142857142857098</c:v>
                </c:pt>
                <c:pt idx="4747">
                  <c:v>0.84714285714285698</c:v>
                </c:pt>
                <c:pt idx="4748">
                  <c:v>0.85285714285714198</c:v>
                </c:pt>
                <c:pt idx="4749">
                  <c:v>0.85571428571428498</c:v>
                </c:pt>
                <c:pt idx="4750">
                  <c:v>0.84928571428571398</c:v>
                </c:pt>
                <c:pt idx="4751">
                  <c:v>0.85928571428571399</c:v>
                </c:pt>
                <c:pt idx="4752">
                  <c:v>0.86</c:v>
                </c:pt>
                <c:pt idx="4753">
                  <c:v>0.86499999999999999</c:v>
                </c:pt>
                <c:pt idx="4754">
                  <c:v>0.85214285714285698</c:v>
                </c:pt>
                <c:pt idx="4755">
                  <c:v>0.85142857142857098</c:v>
                </c:pt>
                <c:pt idx="4756">
                  <c:v>0.86571428571428499</c:v>
                </c:pt>
                <c:pt idx="4757">
                  <c:v>0.875</c:v>
                </c:pt>
                <c:pt idx="4758">
                  <c:v>0.872857142857143</c:v>
                </c:pt>
                <c:pt idx="4759">
                  <c:v>0.86428571428571399</c:v>
                </c:pt>
                <c:pt idx="4760">
                  <c:v>0.85071428571428598</c:v>
                </c:pt>
                <c:pt idx="4761">
                  <c:v>0.84428571428571397</c:v>
                </c:pt>
                <c:pt idx="4762">
                  <c:v>0.83071428571428496</c:v>
                </c:pt>
                <c:pt idx="4763">
                  <c:v>0.83428571428571396</c:v>
                </c:pt>
                <c:pt idx="4764">
                  <c:v>0.83785714285714297</c:v>
                </c:pt>
                <c:pt idx="4765">
                  <c:v>0.83499999999999996</c:v>
                </c:pt>
                <c:pt idx="4766">
                  <c:v>0.83785714285714197</c:v>
                </c:pt>
                <c:pt idx="4767">
                  <c:v>0.83428571428571396</c:v>
                </c:pt>
                <c:pt idx="4768">
                  <c:v>0.84142857142857097</c:v>
                </c:pt>
                <c:pt idx="4769">
                  <c:v>0.85857142857142799</c:v>
                </c:pt>
                <c:pt idx="4770">
                  <c:v>0.85928571428571399</c:v>
                </c:pt>
                <c:pt idx="4771">
                  <c:v>0.85499999999999998</c:v>
                </c:pt>
                <c:pt idx="4772">
                  <c:v>0.86642857142857099</c:v>
                </c:pt>
                <c:pt idx="4773">
                  <c:v>0.86642857142857099</c:v>
                </c:pt>
                <c:pt idx="4774">
                  <c:v>0.86</c:v>
                </c:pt>
                <c:pt idx="4775">
                  <c:v>0.870714285714285</c:v>
                </c:pt>
                <c:pt idx="4776">
                  <c:v>0.86071428571428499</c:v>
                </c:pt>
                <c:pt idx="4777">
                  <c:v>0.85</c:v>
                </c:pt>
                <c:pt idx="4778">
                  <c:v>0.83785714285714197</c:v>
                </c:pt>
                <c:pt idx="4779">
                  <c:v>0.84142857142857097</c:v>
                </c:pt>
                <c:pt idx="4780">
                  <c:v>0.84428571428571397</c:v>
                </c:pt>
                <c:pt idx="4781">
                  <c:v>0.82785714285714196</c:v>
                </c:pt>
                <c:pt idx="4782">
                  <c:v>0.83071428571428496</c:v>
                </c:pt>
                <c:pt idx="4783">
                  <c:v>0.84428571428571397</c:v>
                </c:pt>
                <c:pt idx="4784">
                  <c:v>0.84571428571428497</c:v>
                </c:pt>
                <c:pt idx="4785">
                  <c:v>0.85571428571428498</c:v>
                </c:pt>
                <c:pt idx="4786">
                  <c:v>0.86214285714285699</c:v>
                </c:pt>
                <c:pt idx="4787">
                  <c:v>0.85857142857142799</c:v>
                </c:pt>
                <c:pt idx="4788">
                  <c:v>0.85571428571428498</c:v>
                </c:pt>
                <c:pt idx="4789">
                  <c:v>0.85142857142857098</c:v>
                </c:pt>
                <c:pt idx="4790">
                  <c:v>0.86285714285714199</c:v>
                </c:pt>
                <c:pt idx="4791">
                  <c:v>0.85571428571428498</c:v>
                </c:pt>
                <c:pt idx="4792">
                  <c:v>0.85857142857142799</c:v>
                </c:pt>
                <c:pt idx="4793">
                  <c:v>0.86</c:v>
                </c:pt>
                <c:pt idx="4794">
                  <c:v>0.86499999999999999</c:v>
                </c:pt>
                <c:pt idx="4795">
                  <c:v>0.85785714285714199</c:v>
                </c:pt>
                <c:pt idx="4796">
                  <c:v>0.83285714285714296</c:v>
                </c:pt>
                <c:pt idx="4797">
                  <c:v>0.82499999999999996</c:v>
                </c:pt>
                <c:pt idx="4798">
                  <c:v>0.83571428571428497</c:v>
                </c:pt>
                <c:pt idx="4799">
                  <c:v>0.84499999999999997</c:v>
                </c:pt>
                <c:pt idx="4800">
                  <c:v>0.84214285714285697</c:v>
                </c:pt>
                <c:pt idx="4801">
                  <c:v>0.84357142857142797</c:v>
                </c:pt>
                <c:pt idx="4802">
                  <c:v>0.84428571428571397</c:v>
                </c:pt>
                <c:pt idx="4803">
                  <c:v>0.83071428571428496</c:v>
                </c:pt>
                <c:pt idx="4804">
                  <c:v>0.83285714285714296</c:v>
                </c:pt>
                <c:pt idx="4805">
                  <c:v>0.82357142857142795</c:v>
                </c:pt>
                <c:pt idx="4806">
                  <c:v>0.83928571428571397</c:v>
                </c:pt>
                <c:pt idx="4807">
                  <c:v>0.84071428571428497</c:v>
                </c:pt>
                <c:pt idx="4808">
                  <c:v>0.83785714285714197</c:v>
                </c:pt>
                <c:pt idx="4809">
                  <c:v>0.83285714285714296</c:v>
                </c:pt>
                <c:pt idx="4810">
                  <c:v>0.81428571428571395</c:v>
                </c:pt>
                <c:pt idx="4811">
                  <c:v>0.81285714285714195</c:v>
                </c:pt>
                <c:pt idx="4812">
                  <c:v>0.81071428571428505</c:v>
                </c:pt>
                <c:pt idx="4813">
                  <c:v>0.80714285714285705</c:v>
                </c:pt>
                <c:pt idx="4814">
                  <c:v>0.80214285714285705</c:v>
                </c:pt>
                <c:pt idx="4815">
                  <c:v>0.79285714285714204</c:v>
                </c:pt>
                <c:pt idx="4816">
                  <c:v>0.79857142857142804</c:v>
                </c:pt>
                <c:pt idx="4817">
                  <c:v>0.80214285714285705</c:v>
                </c:pt>
                <c:pt idx="4818">
                  <c:v>0.80357142857142805</c:v>
                </c:pt>
                <c:pt idx="4819">
                  <c:v>0.79071428571428504</c:v>
                </c:pt>
                <c:pt idx="4820">
                  <c:v>0.80999999999999905</c:v>
                </c:pt>
                <c:pt idx="4821">
                  <c:v>0.81071428571428505</c:v>
                </c:pt>
                <c:pt idx="4822">
                  <c:v>0.81928571428571395</c:v>
                </c:pt>
                <c:pt idx="4823">
                  <c:v>0.81928571428571395</c:v>
                </c:pt>
                <c:pt idx="4824">
                  <c:v>0.82357142857142795</c:v>
                </c:pt>
                <c:pt idx="4825">
                  <c:v>0.83714285714285697</c:v>
                </c:pt>
                <c:pt idx="4826">
                  <c:v>0.84071428571428497</c:v>
                </c:pt>
                <c:pt idx="4827">
                  <c:v>0.82714285714285696</c:v>
                </c:pt>
                <c:pt idx="4828">
                  <c:v>0.82714285714285696</c:v>
                </c:pt>
                <c:pt idx="4829">
                  <c:v>0.80999999999999905</c:v>
                </c:pt>
                <c:pt idx="4830">
                  <c:v>0.81857142857142795</c:v>
                </c:pt>
                <c:pt idx="4831">
                  <c:v>0.83214285714285696</c:v>
                </c:pt>
                <c:pt idx="4832">
                  <c:v>0.83285714285714196</c:v>
                </c:pt>
                <c:pt idx="4833">
                  <c:v>0.83785714285714197</c:v>
                </c:pt>
                <c:pt idx="4834">
                  <c:v>0.84428571428571397</c:v>
                </c:pt>
                <c:pt idx="4835">
                  <c:v>0.84285714285714197</c:v>
                </c:pt>
                <c:pt idx="4836">
                  <c:v>0.85</c:v>
                </c:pt>
                <c:pt idx="4837">
                  <c:v>0.85857142857142799</c:v>
                </c:pt>
                <c:pt idx="4838">
                  <c:v>0.85642857142857098</c:v>
                </c:pt>
                <c:pt idx="4839">
                  <c:v>0.84857142857142798</c:v>
                </c:pt>
                <c:pt idx="4840">
                  <c:v>0.84214285714285697</c:v>
                </c:pt>
                <c:pt idx="4841">
                  <c:v>0.84142857142857097</c:v>
                </c:pt>
                <c:pt idx="4842">
                  <c:v>0.81857142857142795</c:v>
                </c:pt>
                <c:pt idx="4843">
                  <c:v>0.82928571428571396</c:v>
                </c:pt>
                <c:pt idx="4844">
                  <c:v>0.83714285714285697</c:v>
                </c:pt>
                <c:pt idx="4845">
                  <c:v>0.85428571428571398</c:v>
                </c:pt>
                <c:pt idx="4846">
                  <c:v>0.86428571428571399</c:v>
                </c:pt>
                <c:pt idx="4847">
                  <c:v>0.85785714285714199</c:v>
                </c:pt>
                <c:pt idx="4848">
                  <c:v>0.85499999999999998</c:v>
                </c:pt>
                <c:pt idx="4849">
                  <c:v>0.85142857142857098</c:v>
                </c:pt>
                <c:pt idx="4850">
                  <c:v>0.85142857142857098</c:v>
                </c:pt>
                <c:pt idx="4851">
                  <c:v>0.86499999999999899</c:v>
                </c:pt>
                <c:pt idx="4852">
                  <c:v>0.85928571428571399</c:v>
                </c:pt>
                <c:pt idx="4853">
                  <c:v>0.86071428571428499</c:v>
                </c:pt>
                <c:pt idx="4854">
                  <c:v>0.86785714285714199</c:v>
                </c:pt>
                <c:pt idx="4855">
                  <c:v>0.85928571428571399</c:v>
                </c:pt>
                <c:pt idx="4856">
                  <c:v>0.84499999999999997</c:v>
                </c:pt>
                <c:pt idx="4857">
                  <c:v>0.84714285714285698</c:v>
                </c:pt>
                <c:pt idx="4858">
                  <c:v>0.83642857142857097</c:v>
                </c:pt>
                <c:pt idx="4859">
                  <c:v>0.83571428571428497</c:v>
                </c:pt>
                <c:pt idx="4860">
                  <c:v>0.83571428571428497</c:v>
                </c:pt>
                <c:pt idx="4861">
                  <c:v>0.83857142857142797</c:v>
                </c:pt>
                <c:pt idx="4862">
                  <c:v>0.83499999999999996</c:v>
                </c:pt>
                <c:pt idx="4863">
                  <c:v>0.84785714285714298</c:v>
                </c:pt>
                <c:pt idx="4864">
                  <c:v>0.84214285714285697</c:v>
                </c:pt>
                <c:pt idx="4865">
                  <c:v>0.83071428571428496</c:v>
                </c:pt>
                <c:pt idx="4866">
                  <c:v>0.82857142857142796</c:v>
                </c:pt>
                <c:pt idx="4867">
                  <c:v>0.81857142857142795</c:v>
                </c:pt>
                <c:pt idx="4868">
                  <c:v>0.81571428571428495</c:v>
                </c:pt>
                <c:pt idx="4869">
                  <c:v>0.81214285714285706</c:v>
                </c:pt>
                <c:pt idx="4870">
                  <c:v>0.81928571428571395</c:v>
                </c:pt>
                <c:pt idx="4871">
                  <c:v>0.81428571428571395</c:v>
                </c:pt>
                <c:pt idx="4872">
                  <c:v>0.81714285714285695</c:v>
                </c:pt>
                <c:pt idx="4873">
                  <c:v>0.82499999999999996</c:v>
                </c:pt>
                <c:pt idx="4874">
                  <c:v>0.83642857142857097</c:v>
                </c:pt>
                <c:pt idx="4875">
                  <c:v>0.83571428571428497</c:v>
                </c:pt>
                <c:pt idx="4876">
                  <c:v>0.84285714285714197</c:v>
                </c:pt>
                <c:pt idx="4877">
                  <c:v>0.84571428571428497</c:v>
                </c:pt>
                <c:pt idx="4878">
                  <c:v>0.83499999999999897</c:v>
                </c:pt>
                <c:pt idx="4879">
                  <c:v>0.83928571428571397</c:v>
                </c:pt>
                <c:pt idx="4880">
                  <c:v>0.83285714285714196</c:v>
                </c:pt>
                <c:pt idx="4881">
                  <c:v>0.82999999999999896</c:v>
                </c:pt>
                <c:pt idx="4882">
                  <c:v>0.82642857142857096</c:v>
                </c:pt>
                <c:pt idx="4883">
                  <c:v>0.81857142857142795</c:v>
                </c:pt>
                <c:pt idx="4884">
                  <c:v>0.81928571428571395</c:v>
                </c:pt>
                <c:pt idx="4885">
                  <c:v>0.81142857142857105</c:v>
                </c:pt>
                <c:pt idx="4886">
                  <c:v>0.80499999999999905</c:v>
                </c:pt>
                <c:pt idx="4887">
                  <c:v>0.80571428571428505</c:v>
                </c:pt>
                <c:pt idx="4888">
                  <c:v>0.80714285714285705</c:v>
                </c:pt>
                <c:pt idx="4889">
                  <c:v>0.81571428571428495</c:v>
                </c:pt>
                <c:pt idx="4890">
                  <c:v>0.83071428571428496</c:v>
                </c:pt>
                <c:pt idx="4891">
                  <c:v>0.83571428571428497</c:v>
                </c:pt>
                <c:pt idx="4892">
                  <c:v>0.82785714285714196</c:v>
                </c:pt>
                <c:pt idx="4893">
                  <c:v>0.82714285714285696</c:v>
                </c:pt>
                <c:pt idx="4894">
                  <c:v>0.82428571428571396</c:v>
                </c:pt>
                <c:pt idx="4895">
                  <c:v>0.81928571428571395</c:v>
                </c:pt>
                <c:pt idx="4896">
                  <c:v>0.80071428571428505</c:v>
                </c:pt>
                <c:pt idx="4897">
                  <c:v>0.81499999999999995</c:v>
                </c:pt>
                <c:pt idx="4898">
                  <c:v>0.80357142857142805</c:v>
                </c:pt>
                <c:pt idx="4899">
                  <c:v>0.8</c:v>
                </c:pt>
                <c:pt idx="4900">
                  <c:v>0.80357142857142805</c:v>
                </c:pt>
                <c:pt idx="4901">
                  <c:v>0.80357142857142805</c:v>
                </c:pt>
                <c:pt idx="4902">
                  <c:v>0.79214285714285704</c:v>
                </c:pt>
                <c:pt idx="4903">
                  <c:v>0.78357142857142803</c:v>
                </c:pt>
                <c:pt idx="4904">
                  <c:v>0.76928571428571402</c:v>
                </c:pt>
                <c:pt idx="4905">
                  <c:v>0.76071428571428501</c:v>
                </c:pt>
                <c:pt idx="4906">
                  <c:v>0.76142857142857101</c:v>
                </c:pt>
                <c:pt idx="4907">
                  <c:v>0.78214285714285703</c:v>
                </c:pt>
                <c:pt idx="4908">
                  <c:v>0.77285714285714202</c:v>
                </c:pt>
                <c:pt idx="4909">
                  <c:v>0.77285714285714302</c:v>
                </c:pt>
                <c:pt idx="4910">
                  <c:v>0.77642857142857102</c:v>
                </c:pt>
                <c:pt idx="4911">
                  <c:v>0.76857142857142802</c:v>
                </c:pt>
                <c:pt idx="4912">
                  <c:v>0.76999999999999902</c:v>
                </c:pt>
                <c:pt idx="4913">
                  <c:v>0.77071428571428502</c:v>
                </c:pt>
                <c:pt idx="4914">
                  <c:v>0.79857142857142804</c:v>
                </c:pt>
                <c:pt idx="4915">
                  <c:v>0.79642857142857104</c:v>
                </c:pt>
                <c:pt idx="4916">
                  <c:v>0.79071428571428504</c:v>
                </c:pt>
                <c:pt idx="4917">
                  <c:v>0.79785714285714204</c:v>
                </c:pt>
                <c:pt idx="4918">
                  <c:v>0.79928571428571404</c:v>
                </c:pt>
                <c:pt idx="4919">
                  <c:v>0.80571428571428505</c:v>
                </c:pt>
                <c:pt idx="4920">
                  <c:v>0.79428571428571404</c:v>
                </c:pt>
                <c:pt idx="4921">
                  <c:v>0.79</c:v>
                </c:pt>
                <c:pt idx="4922">
                  <c:v>0.77428571428571402</c:v>
                </c:pt>
                <c:pt idx="4923">
                  <c:v>0.78285714285714203</c:v>
                </c:pt>
                <c:pt idx="4924">
                  <c:v>0.78999999999999904</c:v>
                </c:pt>
                <c:pt idx="4925">
                  <c:v>0.79142857142857104</c:v>
                </c:pt>
                <c:pt idx="4926">
                  <c:v>0.79214285714285704</c:v>
                </c:pt>
                <c:pt idx="4927">
                  <c:v>0.78571428571428503</c:v>
                </c:pt>
                <c:pt idx="4928">
                  <c:v>0.79642857142857104</c:v>
                </c:pt>
                <c:pt idx="4929">
                  <c:v>0.79071428571428504</c:v>
                </c:pt>
                <c:pt idx="4930">
                  <c:v>0.79714285714285704</c:v>
                </c:pt>
                <c:pt idx="4931">
                  <c:v>0.79642857142857104</c:v>
                </c:pt>
                <c:pt idx="4932">
                  <c:v>0.80071428571428505</c:v>
                </c:pt>
                <c:pt idx="4933">
                  <c:v>0.81928571428571395</c:v>
                </c:pt>
                <c:pt idx="4934">
                  <c:v>0.82142857142857095</c:v>
                </c:pt>
                <c:pt idx="4935">
                  <c:v>0.81571428571428495</c:v>
                </c:pt>
                <c:pt idx="4936">
                  <c:v>0.80857142857142805</c:v>
                </c:pt>
                <c:pt idx="4937">
                  <c:v>0.80214285714285705</c:v>
                </c:pt>
                <c:pt idx="4938">
                  <c:v>0.80999999999999905</c:v>
                </c:pt>
                <c:pt idx="4939">
                  <c:v>0.81285714285714195</c:v>
                </c:pt>
                <c:pt idx="4940">
                  <c:v>0.81928571428571395</c:v>
                </c:pt>
                <c:pt idx="4941">
                  <c:v>0.80785714285714205</c:v>
                </c:pt>
                <c:pt idx="4942">
                  <c:v>0.81214285714285706</c:v>
                </c:pt>
                <c:pt idx="4943">
                  <c:v>0.82</c:v>
                </c:pt>
                <c:pt idx="4944">
                  <c:v>0.82928571428571396</c:v>
                </c:pt>
                <c:pt idx="4945">
                  <c:v>0.83214285714285696</c:v>
                </c:pt>
                <c:pt idx="4946">
                  <c:v>0.83214285714285696</c:v>
                </c:pt>
                <c:pt idx="4947">
                  <c:v>0.82785714285714196</c:v>
                </c:pt>
                <c:pt idx="4948">
                  <c:v>0.83142857142857096</c:v>
                </c:pt>
                <c:pt idx="4949">
                  <c:v>0.83142857142857096</c:v>
                </c:pt>
                <c:pt idx="4950">
                  <c:v>0.83857142857142797</c:v>
                </c:pt>
                <c:pt idx="4951">
                  <c:v>0.83571428571428497</c:v>
                </c:pt>
                <c:pt idx="4952">
                  <c:v>0.84142857142857097</c:v>
                </c:pt>
                <c:pt idx="4953">
                  <c:v>0.84499999999999997</c:v>
                </c:pt>
                <c:pt idx="4954">
                  <c:v>0.83142857142857096</c:v>
                </c:pt>
                <c:pt idx="4955">
                  <c:v>0.83428571428571396</c:v>
                </c:pt>
                <c:pt idx="4956">
                  <c:v>0.83214285714285696</c:v>
                </c:pt>
                <c:pt idx="4957">
                  <c:v>0.82714285714285696</c:v>
                </c:pt>
                <c:pt idx="4958">
                  <c:v>0.83642857142857097</c:v>
                </c:pt>
                <c:pt idx="4959">
                  <c:v>0.82714285714285696</c:v>
                </c:pt>
                <c:pt idx="4960">
                  <c:v>0.81857142857142795</c:v>
                </c:pt>
                <c:pt idx="4961">
                  <c:v>0.82</c:v>
                </c:pt>
                <c:pt idx="4962">
                  <c:v>0.81857142857142795</c:v>
                </c:pt>
                <c:pt idx="4963">
                  <c:v>0.82714285714285696</c:v>
                </c:pt>
                <c:pt idx="4964">
                  <c:v>0.84285714285714197</c:v>
                </c:pt>
                <c:pt idx="4965">
                  <c:v>0.82357142857142795</c:v>
                </c:pt>
                <c:pt idx="4966">
                  <c:v>0.81285714285714195</c:v>
                </c:pt>
                <c:pt idx="4967">
                  <c:v>0.81357142857142795</c:v>
                </c:pt>
                <c:pt idx="4968">
                  <c:v>0.81142857142857105</c:v>
                </c:pt>
                <c:pt idx="4969">
                  <c:v>0.80999999999999905</c:v>
                </c:pt>
                <c:pt idx="4970">
                  <c:v>0.81357142857142795</c:v>
                </c:pt>
                <c:pt idx="4971">
                  <c:v>0.80714285714285705</c:v>
                </c:pt>
                <c:pt idx="4972">
                  <c:v>0.79785714285714204</c:v>
                </c:pt>
                <c:pt idx="4973">
                  <c:v>0.81214285714285706</c:v>
                </c:pt>
                <c:pt idx="4974">
                  <c:v>0.80785714285714205</c:v>
                </c:pt>
                <c:pt idx="4975">
                  <c:v>0.83</c:v>
                </c:pt>
                <c:pt idx="4976">
                  <c:v>0.83642857142857097</c:v>
                </c:pt>
                <c:pt idx="4977">
                  <c:v>0.83571428571428497</c:v>
                </c:pt>
                <c:pt idx="4978">
                  <c:v>0.82928571428571396</c:v>
                </c:pt>
                <c:pt idx="4979">
                  <c:v>0.82071428571428495</c:v>
                </c:pt>
                <c:pt idx="4980">
                  <c:v>0.81714285714285695</c:v>
                </c:pt>
                <c:pt idx="4981">
                  <c:v>0.81499999999999995</c:v>
                </c:pt>
                <c:pt idx="4982">
                  <c:v>0.83142857142857096</c:v>
                </c:pt>
                <c:pt idx="4983">
                  <c:v>0.83071428571428496</c:v>
                </c:pt>
                <c:pt idx="4984">
                  <c:v>0.82714285714285696</c:v>
                </c:pt>
                <c:pt idx="4985">
                  <c:v>0.84428571428571397</c:v>
                </c:pt>
                <c:pt idx="4986">
                  <c:v>0.85214285714285698</c:v>
                </c:pt>
                <c:pt idx="4987">
                  <c:v>0.84857142857142798</c:v>
                </c:pt>
                <c:pt idx="4988">
                  <c:v>0.86428571428571399</c:v>
                </c:pt>
                <c:pt idx="4989">
                  <c:v>0.870714285714285</c:v>
                </c:pt>
                <c:pt idx="4990">
                  <c:v>0.875</c:v>
                </c:pt>
                <c:pt idx="4991">
                  <c:v>0.85928571428571399</c:v>
                </c:pt>
                <c:pt idx="4992">
                  <c:v>0.86428571428571399</c:v>
                </c:pt>
                <c:pt idx="4993">
                  <c:v>0.86357142857142799</c:v>
                </c:pt>
                <c:pt idx="4994">
                  <c:v>0.86428571428571399</c:v>
                </c:pt>
                <c:pt idx="4995">
                  <c:v>0.85785714285714199</c:v>
                </c:pt>
                <c:pt idx="4996">
                  <c:v>0.85571428571428498</c:v>
                </c:pt>
                <c:pt idx="4997">
                  <c:v>0.85428571428571398</c:v>
                </c:pt>
                <c:pt idx="4998">
                  <c:v>0.85285714285714198</c:v>
                </c:pt>
                <c:pt idx="4999">
                  <c:v>0.85857142857142799</c:v>
                </c:pt>
                <c:pt idx="5000">
                  <c:v>0.86499999999999999</c:v>
                </c:pt>
                <c:pt idx="5001">
                  <c:v>0.86357142857142799</c:v>
                </c:pt>
                <c:pt idx="5002">
                  <c:v>0.873571428571428</c:v>
                </c:pt>
                <c:pt idx="5003">
                  <c:v>0.89142857142857101</c:v>
                </c:pt>
                <c:pt idx="5004">
                  <c:v>0.89142857142857101</c:v>
                </c:pt>
                <c:pt idx="5005">
                  <c:v>0.88785714285714201</c:v>
                </c:pt>
                <c:pt idx="5006">
                  <c:v>0.875</c:v>
                </c:pt>
                <c:pt idx="5007">
                  <c:v>0.877857142857142</c:v>
                </c:pt>
                <c:pt idx="5008">
                  <c:v>0.85857142857142799</c:v>
                </c:pt>
                <c:pt idx="5009">
                  <c:v>0.870714285714285</c:v>
                </c:pt>
                <c:pt idx="5010">
                  <c:v>0.86857142857142799</c:v>
                </c:pt>
                <c:pt idx="5011">
                  <c:v>0.85928571428571399</c:v>
                </c:pt>
                <c:pt idx="5012">
                  <c:v>0.86</c:v>
                </c:pt>
                <c:pt idx="5013">
                  <c:v>0.870714285714285</c:v>
                </c:pt>
                <c:pt idx="5014">
                  <c:v>0.878571428571428</c:v>
                </c:pt>
                <c:pt idx="5015">
                  <c:v>0.88</c:v>
                </c:pt>
                <c:pt idx="5016">
                  <c:v>0.88357142857142801</c:v>
                </c:pt>
                <c:pt idx="5017">
                  <c:v>0.87999999999999901</c:v>
                </c:pt>
                <c:pt idx="5018">
                  <c:v>0.878571428571428</c:v>
                </c:pt>
                <c:pt idx="5019">
                  <c:v>0.86071428571428499</c:v>
                </c:pt>
                <c:pt idx="5020">
                  <c:v>0.86857142857142799</c:v>
                </c:pt>
                <c:pt idx="5021">
                  <c:v>0.85785714285714199</c:v>
                </c:pt>
                <c:pt idx="5022">
                  <c:v>0.86428571428571399</c:v>
                </c:pt>
                <c:pt idx="5023">
                  <c:v>0.870714285714285</c:v>
                </c:pt>
                <c:pt idx="5024">
                  <c:v>0.86428571428571399</c:v>
                </c:pt>
                <c:pt idx="5025">
                  <c:v>0.85928571428571399</c:v>
                </c:pt>
                <c:pt idx="5026">
                  <c:v>0.872857142857142</c:v>
                </c:pt>
                <c:pt idx="5027">
                  <c:v>0.86285714285714199</c:v>
                </c:pt>
                <c:pt idx="5028">
                  <c:v>0.86142857142857099</c:v>
                </c:pt>
                <c:pt idx="5029">
                  <c:v>0.86499999999999899</c:v>
                </c:pt>
                <c:pt idx="5030">
                  <c:v>0.88071428571428501</c:v>
                </c:pt>
                <c:pt idx="5031">
                  <c:v>0.86642857142857099</c:v>
                </c:pt>
                <c:pt idx="5032">
                  <c:v>0.85642857142857098</c:v>
                </c:pt>
                <c:pt idx="5033">
                  <c:v>0.85642857142857098</c:v>
                </c:pt>
                <c:pt idx="5034">
                  <c:v>0.85285714285714198</c:v>
                </c:pt>
                <c:pt idx="5035">
                  <c:v>0.85428571428571398</c:v>
                </c:pt>
                <c:pt idx="5036">
                  <c:v>0.85571428571428498</c:v>
                </c:pt>
                <c:pt idx="5037">
                  <c:v>0.86285714285714299</c:v>
                </c:pt>
                <c:pt idx="5038">
                  <c:v>0.876428571428571</c:v>
                </c:pt>
                <c:pt idx="5039">
                  <c:v>0.877857142857142</c:v>
                </c:pt>
                <c:pt idx="5040">
                  <c:v>0.875</c:v>
                </c:pt>
                <c:pt idx="5041">
                  <c:v>0.872142857142857</c:v>
                </c:pt>
                <c:pt idx="5042">
                  <c:v>0.86785714285714199</c:v>
                </c:pt>
                <c:pt idx="5043">
                  <c:v>0.88142857142857101</c:v>
                </c:pt>
                <c:pt idx="5044">
                  <c:v>0.88357142857142801</c:v>
                </c:pt>
                <c:pt idx="5045">
                  <c:v>0.877857142857142</c:v>
                </c:pt>
                <c:pt idx="5046">
                  <c:v>0.88142857142857101</c:v>
                </c:pt>
                <c:pt idx="5047">
                  <c:v>0.86642857142857099</c:v>
                </c:pt>
                <c:pt idx="5048">
                  <c:v>0.871428571428571</c:v>
                </c:pt>
                <c:pt idx="5049">
                  <c:v>0.870714285714285</c:v>
                </c:pt>
                <c:pt idx="5050">
                  <c:v>0.85785714285714199</c:v>
                </c:pt>
                <c:pt idx="5051">
                  <c:v>0.85571428571428498</c:v>
                </c:pt>
                <c:pt idx="5052">
                  <c:v>0.85214285714285698</c:v>
                </c:pt>
                <c:pt idx="5053">
                  <c:v>0.85642857142857098</c:v>
                </c:pt>
                <c:pt idx="5054">
                  <c:v>0.83928571428571397</c:v>
                </c:pt>
                <c:pt idx="5055">
                  <c:v>0.85499999999999998</c:v>
                </c:pt>
                <c:pt idx="5056">
                  <c:v>0.87</c:v>
                </c:pt>
                <c:pt idx="5057">
                  <c:v>0.86142857142857099</c:v>
                </c:pt>
                <c:pt idx="5058">
                  <c:v>0.86142857142857099</c:v>
                </c:pt>
                <c:pt idx="5059">
                  <c:v>0.85214285714285698</c:v>
                </c:pt>
                <c:pt idx="5060">
                  <c:v>0.86642857142857099</c:v>
                </c:pt>
                <c:pt idx="5061">
                  <c:v>0.85714285714285698</c:v>
                </c:pt>
                <c:pt idx="5062">
                  <c:v>0.86499999999999999</c:v>
                </c:pt>
                <c:pt idx="5063">
                  <c:v>0.86</c:v>
                </c:pt>
                <c:pt idx="5064">
                  <c:v>0.88142857142857101</c:v>
                </c:pt>
                <c:pt idx="5065">
                  <c:v>0.879285714285714</c:v>
                </c:pt>
                <c:pt idx="5066">
                  <c:v>0.88428571428571401</c:v>
                </c:pt>
                <c:pt idx="5067">
                  <c:v>0.88357142857142801</c:v>
                </c:pt>
                <c:pt idx="5068">
                  <c:v>0.88142857142857101</c:v>
                </c:pt>
                <c:pt idx="5069">
                  <c:v>0.872857142857142</c:v>
                </c:pt>
                <c:pt idx="5070">
                  <c:v>0.88571428571428501</c:v>
                </c:pt>
                <c:pt idx="5071">
                  <c:v>0.88928571428571401</c:v>
                </c:pt>
                <c:pt idx="5072">
                  <c:v>0.88785714285714201</c:v>
                </c:pt>
                <c:pt idx="5073">
                  <c:v>0.89571428571428502</c:v>
                </c:pt>
                <c:pt idx="5074">
                  <c:v>0.89928571428571402</c:v>
                </c:pt>
                <c:pt idx="5075">
                  <c:v>0.88642857142857101</c:v>
                </c:pt>
                <c:pt idx="5076">
                  <c:v>0.88857142857142801</c:v>
                </c:pt>
                <c:pt idx="5077">
                  <c:v>0.89357142857142802</c:v>
                </c:pt>
                <c:pt idx="5078">
                  <c:v>0.89499999999999902</c:v>
                </c:pt>
                <c:pt idx="5079">
                  <c:v>0.89857142857142802</c:v>
                </c:pt>
                <c:pt idx="5080">
                  <c:v>0.89714285714285702</c:v>
                </c:pt>
                <c:pt idx="5081">
                  <c:v>0.89285714285714202</c:v>
                </c:pt>
                <c:pt idx="5082">
                  <c:v>0.88285714285714201</c:v>
                </c:pt>
                <c:pt idx="5083">
                  <c:v>0.877142857142857</c:v>
                </c:pt>
                <c:pt idx="5084">
                  <c:v>0.870714285714285</c:v>
                </c:pt>
                <c:pt idx="5085">
                  <c:v>0.869285714285714</c:v>
                </c:pt>
                <c:pt idx="5086">
                  <c:v>0.86571428571428499</c:v>
                </c:pt>
                <c:pt idx="5087">
                  <c:v>0.86499999999999999</c:v>
                </c:pt>
                <c:pt idx="5088">
                  <c:v>0.86642857142857099</c:v>
                </c:pt>
                <c:pt idx="5089">
                  <c:v>0.85499999999999898</c:v>
                </c:pt>
                <c:pt idx="5090">
                  <c:v>0.85142857142857098</c:v>
                </c:pt>
                <c:pt idx="5091">
                  <c:v>0.84499999999999997</c:v>
                </c:pt>
                <c:pt idx="5092">
                  <c:v>0.84785714285714198</c:v>
                </c:pt>
                <c:pt idx="5093">
                  <c:v>0.84642857142857097</c:v>
                </c:pt>
                <c:pt idx="5094">
                  <c:v>0.83642857142857097</c:v>
                </c:pt>
                <c:pt idx="5095">
                  <c:v>0.84214285714285697</c:v>
                </c:pt>
                <c:pt idx="5096">
                  <c:v>0.84214285714285697</c:v>
                </c:pt>
                <c:pt idx="5097">
                  <c:v>0.82785714285714196</c:v>
                </c:pt>
                <c:pt idx="5098">
                  <c:v>0.82642857142857096</c:v>
                </c:pt>
                <c:pt idx="5099">
                  <c:v>0.83785714285714197</c:v>
                </c:pt>
                <c:pt idx="5100">
                  <c:v>0.84499999999999997</c:v>
                </c:pt>
                <c:pt idx="5101">
                  <c:v>0.86357142857142799</c:v>
                </c:pt>
                <c:pt idx="5102">
                  <c:v>0.85571428571428498</c:v>
                </c:pt>
                <c:pt idx="5103">
                  <c:v>0.85</c:v>
                </c:pt>
                <c:pt idx="5104">
                  <c:v>0.84571428571428497</c:v>
                </c:pt>
                <c:pt idx="5105">
                  <c:v>0.83499999999999996</c:v>
                </c:pt>
                <c:pt idx="5106">
                  <c:v>0.84357142857142797</c:v>
                </c:pt>
                <c:pt idx="5107">
                  <c:v>0.84857142857142798</c:v>
                </c:pt>
                <c:pt idx="5108">
                  <c:v>0.83642857142857097</c:v>
                </c:pt>
                <c:pt idx="5109">
                  <c:v>0.82214285714285695</c:v>
                </c:pt>
                <c:pt idx="5110">
                  <c:v>0.83499999999999996</c:v>
                </c:pt>
                <c:pt idx="5111">
                  <c:v>0.84071428571428497</c:v>
                </c:pt>
                <c:pt idx="5112">
                  <c:v>0.86285714285714199</c:v>
                </c:pt>
                <c:pt idx="5113">
                  <c:v>0.85785714285714199</c:v>
                </c:pt>
                <c:pt idx="5114">
                  <c:v>0.86</c:v>
                </c:pt>
                <c:pt idx="5115">
                  <c:v>0.85642857142857098</c:v>
                </c:pt>
                <c:pt idx="5116">
                  <c:v>0.83785714285714297</c:v>
                </c:pt>
                <c:pt idx="5117">
                  <c:v>0.83571428571428497</c:v>
                </c:pt>
                <c:pt idx="5118">
                  <c:v>0.83285714285714296</c:v>
                </c:pt>
                <c:pt idx="5119">
                  <c:v>0.83642857142857097</c:v>
                </c:pt>
                <c:pt idx="5120">
                  <c:v>0.85785714285714199</c:v>
                </c:pt>
                <c:pt idx="5121">
                  <c:v>0.869285714285714</c:v>
                </c:pt>
                <c:pt idx="5122">
                  <c:v>0.869285714285714</c:v>
                </c:pt>
                <c:pt idx="5123">
                  <c:v>0.88214285714285701</c:v>
                </c:pt>
                <c:pt idx="5124">
                  <c:v>0.89071428571428501</c:v>
                </c:pt>
                <c:pt idx="5125">
                  <c:v>0.88571428571428501</c:v>
                </c:pt>
                <c:pt idx="5126">
                  <c:v>0.89071428571428501</c:v>
                </c:pt>
                <c:pt idx="5127">
                  <c:v>0.88999999999999901</c:v>
                </c:pt>
                <c:pt idx="5128">
                  <c:v>0.88357142857142801</c:v>
                </c:pt>
                <c:pt idx="5129">
                  <c:v>0.89714285714285702</c:v>
                </c:pt>
                <c:pt idx="5130">
                  <c:v>0.89</c:v>
                </c:pt>
                <c:pt idx="5131">
                  <c:v>0.88571428571428501</c:v>
                </c:pt>
                <c:pt idx="5132">
                  <c:v>0.89071428571428501</c:v>
                </c:pt>
                <c:pt idx="5133">
                  <c:v>0.877142857142857</c:v>
                </c:pt>
                <c:pt idx="5134">
                  <c:v>0.86285714285714199</c:v>
                </c:pt>
                <c:pt idx="5135">
                  <c:v>0.86571428571428499</c:v>
                </c:pt>
                <c:pt idx="5136">
                  <c:v>0.85428571428571398</c:v>
                </c:pt>
                <c:pt idx="5137">
                  <c:v>0.84214285714285697</c:v>
                </c:pt>
                <c:pt idx="5138">
                  <c:v>0.83857142857142797</c:v>
                </c:pt>
                <c:pt idx="5139">
                  <c:v>0.83499999999999996</c:v>
                </c:pt>
                <c:pt idx="5140">
                  <c:v>0.83428571428571396</c:v>
                </c:pt>
                <c:pt idx="5141">
                  <c:v>0.85071428571428498</c:v>
                </c:pt>
                <c:pt idx="5142">
                  <c:v>0.84642857142857097</c:v>
                </c:pt>
                <c:pt idx="5143">
                  <c:v>0.85</c:v>
                </c:pt>
                <c:pt idx="5144">
                  <c:v>0.85428571428571398</c:v>
                </c:pt>
                <c:pt idx="5145">
                  <c:v>0.84714285714285698</c:v>
                </c:pt>
                <c:pt idx="5146">
                  <c:v>0.85357142857142798</c:v>
                </c:pt>
                <c:pt idx="5147">
                  <c:v>0.86428571428571399</c:v>
                </c:pt>
                <c:pt idx="5148">
                  <c:v>0.871428571428571</c:v>
                </c:pt>
                <c:pt idx="5149">
                  <c:v>0.86428571428571399</c:v>
                </c:pt>
                <c:pt idx="5150">
                  <c:v>0.85428571428571398</c:v>
                </c:pt>
                <c:pt idx="5151">
                  <c:v>0.86285714285714299</c:v>
                </c:pt>
                <c:pt idx="5152">
                  <c:v>0.85714285714285698</c:v>
                </c:pt>
                <c:pt idx="5153">
                  <c:v>0.86571428571428499</c:v>
                </c:pt>
                <c:pt idx="5154">
                  <c:v>0.870714285714285</c:v>
                </c:pt>
                <c:pt idx="5155">
                  <c:v>0.873571428571428</c:v>
                </c:pt>
                <c:pt idx="5156">
                  <c:v>0.88571428571428501</c:v>
                </c:pt>
                <c:pt idx="5157">
                  <c:v>0.88142857142857101</c:v>
                </c:pt>
                <c:pt idx="5158">
                  <c:v>0.874285714285714</c:v>
                </c:pt>
                <c:pt idx="5159">
                  <c:v>0.86357142857142799</c:v>
                </c:pt>
                <c:pt idx="5160">
                  <c:v>0.86642857142857099</c:v>
                </c:pt>
                <c:pt idx="5161">
                  <c:v>0.874285714285714</c:v>
                </c:pt>
                <c:pt idx="5162">
                  <c:v>0.877857142857142</c:v>
                </c:pt>
                <c:pt idx="5163">
                  <c:v>0.88</c:v>
                </c:pt>
                <c:pt idx="5164">
                  <c:v>0.89</c:v>
                </c:pt>
                <c:pt idx="5165">
                  <c:v>0.877857142857142</c:v>
                </c:pt>
                <c:pt idx="5166">
                  <c:v>0.86357142857142799</c:v>
                </c:pt>
                <c:pt idx="5167">
                  <c:v>0.86642857142857099</c:v>
                </c:pt>
                <c:pt idx="5168">
                  <c:v>0.86071428571428499</c:v>
                </c:pt>
                <c:pt idx="5169">
                  <c:v>0.85357142857142798</c:v>
                </c:pt>
                <c:pt idx="5170">
                  <c:v>0.84</c:v>
                </c:pt>
                <c:pt idx="5171">
                  <c:v>0.83785714285714297</c:v>
                </c:pt>
                <c:pt idx="5172">
                  <c:v>0.83214285714285696</c:v>
                </c:pt>
                <c:pt idx="5173">
                  <c:v>0.83428571428571396</c:v>
                </c:pt>
                <c:pt idx="5174">
                  <c:v>0.84642857142857097</c:v>
                </c:pt>
                <c:pt idx="5175">
                  <c:v>0.85071428571428498</c:v>
                </c:pt>
                <c:pt idx="5176">
                  <c:v>0.86499999999999899</c:v>
                </c:pt>
                <c:pt idx="5177">
                  <c:v>0.86</c:v>
                </c:pt>
                <c:pt idx="5178">
                  <c:v>0.869285714285714</c:v>
                </c:pt>
                <c:pt idx="5179">
                  <c:v>0.86214285714285699</c:v>
                </c:pt>
                <c:pt idx="5180">
                  <c:v>0.86285714285714199</c:v>
                </c:pt>
                <c:pt idx="5181">
                  <c:v>0.879285714285714</c:v>
                </c:pt>
                <c:pt idx="5182">
                  <c:v>0.86357142857142799</c:v>
                </c:pt>
                <c:pt idx="5183">
                  <c:v>0.84928571428571398</c:v>
                </c:pt>
                <c:pt idx="5184">
                  <c:v>0.85285714285714198</c:v>
                </c:pt>
                <c:pt idx="5185">
                  <c:v>0.85214285714285698</c:v>
                </c:pt>
                <c:pt idx="5186">
                  <c:v>0.85428571428571398</c:v>
                </c:pt>
                <c:pt idx="5187">
                  <c:v>0.86499999999999999</c:v>
                </c:pt>
                <c:pt idx="5188">
                  <c:v>0.86428571428571399</c:v>
                </c:pt>
                <c:pt idx="5189">
                  <c:v>0.86499999999999999</c:v>
                </c:pt>
                <c:pt idx="5190">
                  <c:v>0.86214285714285699</c:v>
                </c:pt>
                <c:pt idx="5191">
                  <c:v>0.85428571428571398</c:v>
                </c:pt>
                <c:pt idx="5192">
                  <c:v>0.84642857142857097</c:v>
                </c:pt>
                <c:pt idx="5193">
                  <c:v>0.84571428571428497</c:v>
                </c:pt>
                <c:pt idx="5194">
                  <c:v>0.83</c:v>
                </c:pt>
                <c:pt idx="5195">
                  <c:v>0.83142857142857096</c:v>
                </c:pt>
                <c:pt idx="5196">
                  <c:v>0.83285714285714296</c:v>
                </c:pt>
                <c:pt idx="5197">
                  <c:v>0.82</c:v>
                </c:pt>
                <c:pt idx="5198">
                  <c:v>0.82642857142857096</c:v>
                </c:pt>
                <c:pt idx="5199">
                  <c:v>0.83142857142857096</c:v>
                </c:pt>
                <c:pt idx="5200">
                  <c:v>0.81928571428571395</c:v>
                </c:pt>
                <c:pt idx="5201">
                  <c:v>0.83785714285714297</c:v>
                </c:pt>
                <c:pt idx="5202">
                  <c:v>0.82428571428571396</c:v>
                </c:pt>
                <c:pt idx="5203">
                  <c:v>0.82642857142857096</c:v>
                </c:pt>
                <c:pt idx="5204">
                  <c:v>0.83</c:v>
                </c:pt>
                <c:pt idx="5205">
                  <c:v>0.83</c:v>
                </c:pt>
                <c:pt idx="5206">
                  <c:v>0.82142857142857095</c:v>
                </c:pt>
                <c:pt idx="5207">
                  <c:v>0.81214285714285706</c:v>
                </c:pt>
                <c:pt idx="5208">
                  <c:v>0.82214285714285695</c:v>
                </c:pt>
                <c:pt idx="5209">
                  <c:v>0.84142857142857097</c:v>
                </c:pt>
                <c:pt idx="5210">
                  <c:v>0.84428571428571397</c:v>
                </c:pt>
                <c:pt idx="5211">
                  <c:v>0.85</c:v>
                </c:pt>
                <c:pt idx="5212">
                  <c:v>0.84571428571428497</c:v>
                </c:pt>
                <c:pt idx="5213">
                  <c:v>0.84214285714285697</c:v>
                </c:pt>
                <c:pt idx="5214">
                  <c:v>0.83714285714285697</c:v>
                </c:pt>
                <c:pt idx="5215">
                  <c:v>0.84642857142857097</c:v>
                </c:pt>
                <c:pt idx="5216">
                  <c:v>0.84499999999999997</c:v>
                </c:pt>
                <c:pt idx="5217">
                  <c:v>0.83571428571428497</c:v>
                </c:pt>
                <c:pt idx="5218">
                  <c:v>0.82499999999999996</c:v>
                </c:pt>
                <c:pt idx="5219">
                  <c:v>0.82071428571428495</c:v>
                </c:pt>
                <c:pt idx="5220">
                  <c:v>0.84499999999999997</c:v>
                </c:pt>
                <c:pt idx="5221">
                  <c:v>0.85642857142857098</c:v>
                </c:pt>
                <c:pt idx="5222">
                  <c:v>0.86642857142857099</c:v>
                </c:pt>
                <c:pt idx="5223">
                  <c:v>0.872142857142857</c:v>
                </c:pt>
                <c:pt idx="5224">
                  <c:v>0.86357142857142799</c:v>
                </c:pt>
                <c:pt idx="5225">
                  <c:v>0.86785714285714199</c:v>
                </c:pt>
                <c:pt idx="5226">
                  <c:v>0.869285714285714</c:v>
                </c:pt>
                <c:pt idx="5227">
                  <c:v>0.872857142857142</c:v>
                </c:pt>
                <c:pt idx="5228">
                  <c:v>0.86571428571428499</c:v>
                </c:pt>
                <c:pt idx="5229">
                  <c:v>0.86142857142857099</c:v>
                </c:pt>
                <c:pt idx="5230">
                  <c:v>0.86357142857142799</c:v>
                </c:pt>
                <c:pt idx="5231">
                  <c:v>0.85857142857142799</c:v>
                </c:pt>
                <c:pt idx="5232">
                  <c:v>0.85285714285714198</c:v>
                </c:pt>
                <c:pt idx="5233">
                  <c:v>0.85071428571428498</c:v>
                </c:pt>
                <c:pt idx="5234">
                  <c:v>0.86714285714285699</c:v>
                </c:pt>
                <c:pt idx="5235">
                  <c:v>0.85571428571428498</c:v>
                </c:pt>
                <c:pt idx="5236">
                  <c:v>0.84214285714285697</c:v>
                </c:pt>
                <c:pt idx="5237">
                  <c:v>0.86285714285714199</c:v>
                </c:pt>
                <c:pt idx="5238">
                  <c:v>0.84499999999999997</c:v>
                </c:pt>
                <c:pt idx="5239">
                  <c:v>0.83714285714285697</c:v>
                </c:pt>
                <c:pt idx="5240">
                  <c:v>0.84928571428571398</c:v>
                </c:pt>
                <c:pt idx="5241">
                  <c:v>0.84785714285714198</c:v>
                </c:pt>
                <c:pt idx="5242">
                  <c:v>0.84642857142857097</c:v>
                </c:pt>
                <c:pt idx="5243">
                  <c:v>0.869285714285714</c:v>
                </c:pt>
                <c:pt idx="5244">
                  <c:v>0.872142857142857</c:v>
                </c:pt>
                <c:pt idx="5245">
                  <c:v>0.88357142857142801</c:v>
                </c:pt>
                <c:pt idx="5246">
                  <c:v>0.876428571428571</c:v>
                </c:pt>
                <c:pt idx="5247">
                  <c:v>0.88357142857142801</c:v>
                </c:pt>
                <c:pt idx="5248">
                  <c:v>0.869285714285714</c:v>
                </c:pt>
                <c:pt idx="5249">
                  <c:v>0.877857142857142</c:v>
                </c:pt>
                <c:pt idx="5250">
                  <c:v>0.88285714285714201</c:v>
                </c:pt>
                <c:pt idx="5251">
                  <c:v>0.876428571428571</c:v>
                </c:pt>
                <c:pt idx="5252">
                  <c:v>0.88</c:v>
                </c:pt>
                <c:pt idx="5253">
                  <c:v>0.88214285714285601</c:v>
                </c:pt>
                <c:pt idx="5254">
                  <c:v>0.88785714285714301</c:v>
                </c:pt>
                <c:pt idx="5255">
                  <c:v>0.876428571428571</c:v>
                </c:pt>
                <c:pt idx="5256">
                  <c:v>0.878571428571428</c:v>
                </c:pt>
                <c:pt idx="5257">
                  <c:v>0.872142857142857</c:v>
                </c:pt>
                <c:pt idx="5258">
                  <c:v>0.86642857142857099</c:v>
                </c:pt>
                <c:pt idx="5259">
                  <c:v>0.85714285714285698</c:v>
                </c:pt>
                <c:pt idx="5260">
                  <c:v>0.85142857142857098</c:v>
                </c:pt>
                <c:pt idx="5261">
                  <c:v>0.85142857142857098</c:v>
                </c:pt>
                <c:pt idx="5262">
                  <c:v>0.84428571428571397</c:v>
                </c:pt>
                <c:pt idx="5263">
                  <c:v>0.83857142857142797</c:v>
                </c:pt>
                <c:pt idx="5264">
                  <c:v>0.83357142857142796</c:v>
                </c:pt>
                <c:pt idx="5265">
                  <c:v>0.82785714285714296</c:v>
                </c:pt>
                <c:pt idx="5266">
                  <c:v>0.82642857142857096</c:v>
                </c:pt>
                <c:pt idx="5267">
                  <c:v>0.81642857142857095</c:v>
                </c:pt>
                <c:pt idx="5268">
                  <c:v>0.81285714285714294</c:v>
                </c:pt>
                <c:pt idx="5269">
                  <c:v>0.82285714285714295</c:v>
                </c:pt>
                <c:pt idx="5270">
                  <c:v>0.82714285714285696</c:v>
                </c:pt>
                <c:pt idx="5271">
                  <c:v>0.84</c:v>
                </c:pt>
                <c:pt idx="5272">
                  <c:v>0.84928571428571398</c:v>
                </c:pt>
                <c:pt idx="5273">
                  <c:v>0.85571428571428498</c:v>
                </c:pt>
                <c:pt idx="5274">
                  <c:v>0.86357142857142799</c:v>
                </c:pt>
                <c:pt idx="5275">
                  <c:v>0.872857142857142</c:v>
                </c:pt>
                <c:pt idx="5276">
                  <c:v>0.86857142857142799</c:v>
                </c:pt>
                <c:pt idx="5277">
                  <c:v>0.85</c:v>
                </c:pt>
                <c:pt idx="5278">
                  <c:v>0.84714285714285698</c:v>
                </c:pt>
                <c:pt idx="5279">
                  <c:v>0.85</c:v>
                </c:pt>
                <c:pt idx="5280">
                  <c:v>0.85714285714285698</c:v>
                </c:pt>
                <c:pt idx="5281">
                  <c:v>0.86214285714285699</c:v>
                </c:pt>
                <c:pt idx="5282">
                  <c:v>0.874285714285714</c:v>
                </c:pt>
                <c:pt idx="5283">
                  <c:v>0.85642857142857098</c:v>
                </c:pt>
                <c:pt idx="5284">
                  <c:v>0.872857142857143</c:v>
                </c:pt>
                <c:pt idx="5285">
                  <c:v>0.877142857142857</c:v>
                </c:pt>
                <c:pt idx="5286">
                  <c:v>0.870714285714285</c:v>
                </c:pt>
                <c:pt idx="5287">
                  <c:v>0.86642857142857099</c:v>
                </c:pt>
                <c:pt idx="5288">
                  <c:v>0.877142857142857</c:v>
                </c:pt>
                <c:pt idx="5289">
                  <c:v>0.88571428571428501</c:v>
                </c:pt>
                <c:pt idx="5290">
                  <c:v>0.90071428571428502</c:v>
                </c:pt>
                <c:pt idx="5291">
                  <c:v>0.91428571428571404</c:v>
                </c:pt>
                <c:pt idx="5292">
                  <c:v>0.90785714285714203</c:v>
                </c:pt>
                <c:pt idx="5293">
                  <c:v>0.9</c:v>
                </c:pt>
                <c:pt idx="5294">
                  <c:v>0.90857142857142803</c:v>
                </c:pt>
                <c:pt idx="5295">
                  <c:v>0.91071428571428503</c:v>
                </c:pt>
                <c:pt idx="5296">
                  <c:v>0.91714285714285704</c:v>
                </c:pt>
                <c:pt idx="5297">
                  <c:v>0.90785714285714203</c:v>
                </c:pt>
                <c:pt idx="5298">
                  <c:v>0.90928571428571403</c:v>
                </c:pt>
                <c:pt idx="5299">
                  <c:v>0.89857142857142802</c:v>
                </c:pt>
                <c:pt idx="5300">
                  <c:v>0.88857142857142801</c:v>
                </c:pt>
                <c:pt idx="5301">
                  <c:v>0.89500000000000002</c:v>
                </c:pt>
                <c:pt idx="5302">
                  <c:v>0.88714285714285701</c:v>
                </c:pt>
                <c:pt idx="5303">
                  <c:v>0.88285714285714201</c:v>
                </c:pt>
                <c:pt idx="5304">
                  <c:v>0.88428571428571401</c:v>
                </c:pt>
                <c:pt idx="5305">
                  <c:v>0.88285714285714201</c:v>
                </c:pt>
                <c:pt idx="5306">
                  <c:v>0.89357142857142802</c:v>
                </c:pt>
                <c:pt idx="5307">
                  <c:v>0.89285714285714202</c:v>
                </c:pt>
                <c:pt idx="5308">
                  <c:v>0.90428571428571403</c:v>
                </c:pt>
                <c:pt idx="5309">
                  <c:v>0.90428571428571403</c:v>
                </c:pt>
                <c:pt idx="5310">
                  <c:v>0.89285714285714202</c:v>
                </c:pt>
                <c:pt idx="5311">
                  <c:v>0.88785714285714301</c:v>
                </c:pt>
                <c:pt idx="5312">
                  <c:v>0.89142857142857101</c:v>
                </c:pt>
                <c:pt idx="5313">
                  <c:v>0.89500000000000002</c:v>
                </c:pt>
                <c:pt idx="5314">
                  <c:v>0.88928571428571401</c:v>
                </c:pt>
                <c:pt idx="5315">
                  <c:v>0.88571428571428501</c:v>
                </c:pt>
                <c:pt idx="5316">
                  <c:v>0.9</c:v>
                </c:pt>
                <c:pt idx="5317">
                  <c:v>0.90142857142857102</c:v>
                </c:pt>
                <c:pt idx="5318">
                  <c:v>0.90142857142857102</c:v>
                </c:pt>
                <c:pt idx="5319">
                  <c:v>0.89214285714285702</c:v>
                </c:pt>
                <c:pt idx="5320">
                  <c:v>0.88285714285714201</c:v>
                </c:pt>
                <c:pt idx="5321">
                  <c:v>0.89714285714285702</c:v>
                </c:pt>
                <c:pt idx="5322">
                  <c:v>0.89</c:v>
                </c:pt>
                <c:pt idx="5323">
                  <c:v>0.89071428571428501</c:v>
                </c:pt>
                <c:pt idx="5324">
                  <c:v>0.89785714285714202</c:v>
                </c:pt>
                <c:pt idx="5325">
                  <c:v>0.89785714285714202</c:v>
                </c:pt>
                <c:pt idx="5326">
                  <c:v>0.89071428571428501</c:v>
                </c:pt>
                <c:pt idx="5327">
                  <c:v>0.89928571428571402</c:v>
                </c:pt>
                <c:pt idx="5328">
                  <c:v>0.90642857142857103</c:v>
                </c:pt>
                <c:pt idx="5329">
                  <c:v>0.90071428571428502</c:v>
                </c:pt>
                <c:pt idx="5330">
                  <c:v>0.90428571428571403</c:v>
                </c:pt>
                <c:pt idx="5331">
                  <c:v>0.89928571428571402</c:v>
                </c:pt>
                <c:pt idx="5332">
                  <c:v>0.88142857142857101</c:v>
                </c:pt>
                <c:pt idx="5333">
                  <c:v>0.88214285714285701</c:v>
                </c:pt>
                <c:pt idx="5334">
                  <c:v>0.88928571428571401</c:v>
                </c:pt>
                <c:pt idx="5335">
                  <c:v>0.88714285714285701</c:v>
                </c:pt>
                <c:pt idx="5336">
                  <c:v>0.88214285714285701</c:v>
                </c:pt>
                <c:pt idx="5337">
                  <c:v>0.878571428571428</c:v>
                </c:pt>
                <c:pt idx="5338">
                  <c:v>0.88714285714285701</c:v>
                </c:pt>
                <c:pt idx="5339">
                  <c:v>0.88928571428571401</c:v>
                </c:pt>
                <c:pt idx="5340">
                  <c:v>0.89142857142857101</c:v>
                </c:pt>
                <c:pt idx="5341">
                  <c:v>0.88428571428571401</c:v>
                </c:pt>
                <c:pt idx="5342">
                  <c:v>0.878571428571428</c:v>
                </c:pt>
                <c:pt idx="5343">
                  <c:v>0.86857142857142799</c:v>
                </c:pt>
                <c:pt idx="5344">
                  <c:v>0.86142857142857099</c:v>
                </c:pt>
                <c:pt idx="5345">
                  <c:v>0.85785714285714199</c:v>
                </c:pt>
                <c:pt idx="5346">
                  <c:v>0.86142857142857099</c:v>
                </c:pt>
                <c:pt idx="5347">
                  <c:v>0.85499999999999998</c:v>
                </c:pt>
                <c:pt idx="5348">
                  <c:v>0.85071428571428498</c:v>
                </c:pt>
                <c:pt idx="5349">
                  <c:v>0.84857142857142798</c:v>
                </c:pt>
                <c:pt idx="5350">
                  <c:v>0.83928571428571397</c:v>
                </c:pt>
                <c:pt idx="5351">
                  <c:v>0.84499999999999997</c:v>
                </c:pt>
                <c:pt idx="5352">
                  <c:v>0.83571428571428497</c:v>
                </c:pt>
                <c:pt idx="5353">
                  <c:v>0.84499999999999997</c:v>
                </c:pt>
                <c:pt idx="5354">
                  <c:v>0.84928571428571398</c:v>
                </c:pt>
                <c:pt idx="5355">
                  <c:v>0.85785714285714199</c:v>
                </c:pt>
                <c:pt idx="5356">
                  <c:v>0.86</c:v>
                </c:pt>
                <c:pt idx="5357">
                  <c:v>0.86714285714285699</c:v>
                </c:pt>
                <c:pt idx="5358">
                  <c:v>0.86214285714285699</c:v>
                </c:pt>
                <c:pt idx="5359">
                  <c:v>0.84499999999999997</c:v>
                </c:pt>
                <c:pt idx="5360">
                  <c:v>0.85285714285714198</c:v>
                </c:pt>
                <c:pt idx="5361">
                  <c:v>0.85214285714285698</c:v>
                </c:pt>
                <c:pt idx="5362">
                  <c:v>0.84571428571428497</c:v>
                </c:pt>
                <c:pt idx="5363">
                  <c:v>0.84642857142857097</c:v>
                </c:pt>
                <c:pt idx="5364">
                  <c:v>0.84499999999999997</c:v>
                </c:pt>
                <c:pt idx="5365">
                  <c:v>0.84785714285714198</c:v>
                </c:pt>
                <c:pt idx="5366">
                  <c:v>0.84071428571428497</c:v>
                </c:pt>
                <c:pt idx="5367">
                  <c:v>0.83714285714285697</c:v>
                </c:pt>
                <c:pt idx="5368">
                  <c:v>0.83928571428571397</c:v>
                </c:pt>
                <c:pt idx="5369">
                  <c:v>0.83571428571428497</c:v>
                </c:pt>
                <c:pt idx="5370">
                  <c:v>0.82857142857142796</c:v>
                </c:pt>
                <c:pt idx="5371">
                  <c:v>0.84285714285714197</c:v>
                </c:pt>
                <c:pt idx="5372">
                  <c:v>0.84428571428571397</c:v>
                </c:pt>
                <c:pt idx="5373">
                  <c:v>0.84214285714285697</c:v>
                </c:pt>
                <c:pt idx="5374">
                  <c:v>0.85499999999999998</c:v>
                </c:pt>
                <c:pt idx="5375">
                  <c:v>0.85285714285714198</c:v>
                </c:pt>
                <c:pt idx="5376">
                  <c:v>0.84714285714285698</c:v>
                </c:pt>
                <c:pt idx="5377">
                  <c:v>0.85571428571428498</c:v>
                </c:pt>
                <c:pt idx="5378">
                  <c:v>0.85071428571428498</c:v>
                </c:pt>
                <c:pt idx="5379">
                  <c:v>0.85</c:v>
                </c:pt>
                <c:pt idx="5380">
                  <c:v>0.84714285714285698</c:v>
                </c:pt>
                <c:pt idx="5381">
                  <c:v>0.83928571428571397</c:v>
                </c:pt>
                <c:pt idx="5382">
                  <c:v>0.84428571428571397</c:v>
                </c:pt>
                <c:pt idx="5383">
                  <c:v>0.83499999999999996</c:v>
                </c:pt>
                <c:pt idx="5384">
                  <c:v>0.82857142857142796</c:v>
                </c:pt>
                <c:pt idx="5385">
                  <c:v>0.83071428571428496</c:v>
                </c:pt>
                <c:pt idx="5386">
                  <c:v>0.82214285714285695</c:v>
                </c:pt>
                <c:pt idx="5387">
                  <c:v>0.81714285714285695</c:v>
                </c:pt>
                <c:pt idx="5388">
                  <c:v>0.81428571428571395</c:v>
                </c:pt>
                <c:pt idx="5389">
                  <c:v>0.82285714285714195</c:v>
                </c:pt>
                <c:pt idx="5390">
                  <c:v>0.82571428571428496</c:v>
                </c:pt>
                <c:pt idx="5391">
                  <c:v>0.81714285714285695</c:v>
                </c:pt>
                <c:pt idx="5392">
                  <c:v>0.82214285714285695</c:v>
                </c:pt>
                <c:pt idx="5393">
                  <c:v>0.79928571428571404</c:v>
                </c:pt>
                <c:pt idx="5394">
                  <c:v>0.80357142857142805</c:v>
                </c:pt>
                <c:pt idx="5395">
                  <c:v>0.81714285714285695</c:v>
                </c:pt>
                <c:pt idx="5396">
                  <c:v>0.81785714285714195</c:v>
                </c:pt>
                <c:pt idx="5397">
                  <c:v>0.82857142857142796</c:v>
                </c:pt>
                <c:pt idx="5398">
                  <c:v>0.82357142857142795</c:v>
                </c:pt>
                <c:pt idx="5399">
                  <c:v>0.82428571428571396</c:v>
                </c:pt>
                <c:pt idx="5400">
                  <c:v>0.82714285714285696</c:v>
                </c:pt>
                <c:pt idx="5401">
                  <c:v>0.82642857142857096</c:v>
                </c:pt>
                <c:pt idx="5402">
                  <c:v>0.83285714285714296</c:v>
                </c:pt>
                <c:pt idx="5403">
                  <c:v>0.84642857142857097</c:v>
                </c:pt>
                <c:pt idx="5404">
                  <c:v>0.85285714285714298</c:v>
                </c:pt>
                <c:pt idx="5405">
                  <c:v>0.84214285714285697</c:v>
                </c:pt>
                <c:pt idx="5406">
                  <c:v>0.84642857142857097</c:v>
                </c:pt>
                <c:pt idx="5407">
                  <c:v>0.83357142857142796</c:v>
                </c:pt>
                <c:pt idx="5408">
                  <c:v>0.82285714285714195</c:v>
                </c:pt>
                <c:pt idx="5409">
                  <c:v>0.81428571428571395</c:v>
                </c:pt>
                <c:pt idx="5410">
                  <c:v>0.83071428571428496</c:v>
                </c:pt>
                <c:pt idx="5411">
                  <c:v>0.83357142857142796</c:v>
                </c:pt>
                <c:pt idx="5412">
                  <c:v>0.84428571428571397</c:v>
                </c:pt>
                <c:pt idx="5413">
                  <c:v>0.84499999999999997</c:v>
                </c:pt>
                <c:pt idx="5414">
                  <c:v>0.84142857142857097</c:v>
                </c:pt>
                <c:pt idx="5415">
                  <c:v>0.83571428571428497</c:v>
                </c:pt>
                <c:pt idx="5416">
                  <c:v>0.85857142857142799</c:v>
                </c:pt>
                <c:pt idx="5417">
                  <c:v>0.86</c:v>
                </c:pt>
                <c:pt idx="5418">
                  <c:v>0.85714285714285698</c:v>
                </c:pt>
                <c:pt idx="5419">
                  <c:v>0.85642857142857098</c:v>
                </c:pt>
                <c:pt idx="5420">
                  <c:v>0.85785714285714199</c:v>
                </c:pt>
                <c:pt idx="5421">
                  <c:v>0.85642857142857098</c:v>
                </c:pt>
                <c:pt idx="5422">
                  <c:v>0.85928571428571399</c:v>
                </c:pt>
                <c:pt idx="5423">
                  <c:v>0.869285714285714</c:v>
                </c:pt>
                <c:pt idx="5424">
                  <c:v>0.874285714285714</c:v>
                </c:pt>
                <c:pt idx="5425">
                  <c:v>0.88642857142857101</c:v>
                </c:pt>
                <c:pt idx="5426">
                  <c:v>0.89857142857142802</c:v>
                </c:pt>
                <c:pt idx="5427">
                  <c:v>0.88857142857142801</c:v>
                </c:pt>
                <c:pt idx="5428">
                  <c:v>0.89142857142857101</c:v>
                </c:pt>
                <c:pt idx="5429">
                  <c:v>0.88571428571428501</c:v>
                </c:pt>
                <c:pt idx="5430">
                  <c:v>0.872857142857143</c:v>
                </c:pt>
                <c:pt idx="5431">
                  <c:v>0.86214285714285699</c:v>
                </c:pt>
                <c:pt idx="5432">
                  <c:v>0.870714285714285</c:v>
                </c:pt>
                <c:pt idx="5433">
                  <c:v>0.86642857142857099</c:v>
                </c:pt>
                <c:pt idx="5434">
                  <c:v>0.86214285714285699</c:v>
                </c:pt>
                <c:pt idx="5435">
                  <c:v>0.88071428571428501</c:v>
                </c:pt>
                <c:pt idx="5436">
                  <c:v>0.89500000000000002</c:v>
                </c:pt>
                <c:pt idx="5437">
                  <c:v>0.89428571428571402</c:v>
                </c:pt>
                <c:pt idx="5438">
                  <c:v>0.89142857142857101</c:v>
                </c:pt>
                <c:pt idx="5439">
                  <c:v>0.89500000000000002</c:v>
                </c:pt>
                <c:pt idx="5440">
                  <c:v>0.88500000000000001</c:v>
                </c:pt>
                <c:pt idx="5441">
                  <c:v>0.88714285714285701</c:v>
                </c:pt>
                <c:pt idx="5442">
                  <c:v>0.88285714285714201</c:v>
                </c:pt>
                <c:pt idx="5443">
                  <c:v>0.89357142857142802</c:v>
                </c:pt>
                <c:pt idx="5444">
                  <c:v>0.88142857142857101</c:v>
                </c:pt>
                <c:pt idx="5445">
                  <c:v>0.86642857142857099</c:v>
                </c:pt>
                <c:pt idx="5446">
                  <c:v>0.86214285714285699</c:v>
                </c:pt>
                <c:pt idx="5447">
                  <c:v>0.86357142857142799</c:v>
                </c:pt>
                <c:pt idx="5448">
                  <c:v>0.85928571428571399</c:v>
                </c:pt>
                <c:pt idx="5449">
                  <c:v>0.84714285714285698</c:v>
                </c:pt>
                <c:pt idx="5450">
                  <c:v>0.85071428571428498</c:v>
                </c:pt>
                <c:pt idx="5451">
                  <c:v>0.83857142857142797</c:v>
                </c:pt>
                <c:pt idx="5452">
                  <c:v>0.83928571428571397</c:v>
                </c:pt>
                <c:pt idx="5453">
                  <c:v>0.84357142857142797</c:v>
                </c:pt>
                <c:pt idx="5454">
                  <c:v>0.83714285714285697</c:v>
                </c:pt>
                <c:pt idx="5455">
                  <c:v>0.83571428571428497</c:v>
                </c:pt>
                <c:pt idx="5456">
                  <c:v>0.84214285714285697</c:v>
                </c:pt>
                <c:pt idx="5457">
                  <c:v>0.85857142857142799</c:v>
                </c:pt>
                <c:pt idx="5458">
                  <c:v>0.86</c:v>
                </c:pt>
                <c:pt idx="5459">
                  <c:v>0.85</c:v>
                </c:pt>
                <c:pt idx="5460">
                  <c:v>0.85285714285714198</c:v>
                </c:pt>
                <c:pt idx="5461">
                  <c:v>0.84857142857142798</c:v>
                </c:pt>
                <c:pt idx="5462">
                  <c:v>0.85</c:v>
                </c:pt>
                <c:pt idx="5463">
                  <c:v>0.85285714285714198</c:v>
                </c:pt>
                <c:pt idx="5464">
                  <c:v>0.84714285714285698</c:v>
                </c:pt>
                <c:pt idx="5465">
                  <c:v>0.84642857142857097</c:v>
                </c:pt>
                <c:pt idx="5466">
                  <c:v>0.85571428571428498</c:v>
                </c:pt>
                <c:pt idx="5467">
                  <c:v>0.85285714285714198</c:v>
                </c:pt>
                <c:pt idx="5468">
                  <c:v>0.83928571428571397</c:v>
                </c:pt>
                <c:pt idx="5469">
                  <c:v>0.83071428571428496</c:v>
                </c:pt>
                <c:pt idx="5470">
                  <c:v>0.83357142857142796</c:v>
                </c:pt>
                <c:pt idx="5471">
                  <c:v>0.83857142857142797</c:v>
                </c:pt>
                <c:pt idx="5472">
                  <c:v>0.85071428571428498</c:v>
                </c:pt>
                <c:pt idx="5473">
                  <c:v>0.84428571428571397</c:v>
                </c:pt>
                <c:pt idx="5474">
                  <c:v>0.84142857142857097</c:v>
                </c:pt>
                <c:pt idx="5475">
                  <c:v>0.83142857142857096</c:v>
                </c:pt>
                <c:pt idx="5476">
                  <c:v>0.83142857142857096</c:v>
                </c:pt>
                <c:pt idx="5477">
                  <c:v>0.83499999999999996</c:v>
                </c:pt>
                <c:pt idx="5478">
                  <c:v>0.84214285714285697</c:v>
                </c:pt>
                <c:pt idx="5479">
                  <c:v>0.85071428571428498</c:v>
                </c:pt>
                <c:pt idx="5480">
                  <c:v>0.876428571428571</c:v>
                </c:pt>
                <c:pt idx="5481">
                  <c:v>0.88071428571428501</c:v>
                </c:pt>
                <c:pt idx="5482">
                  <c:v>0.89142857142857101</c:v>
                </c:pt>
                <c:pt idx="5483">
                  <c:v>0.89571428571428502</c:v>
                </c:pt>
                <c:pt idx="5484">
                  <c:v>0.89714285714285702</c:v>
                </c:pt>
                <c:pt idx="5485">
                  <c:v>0.89928571428571402</c:v>
                </c:pt>
                <c:pt idx="5486">
                  <c:v>0.90071428571428502</c:v>
                </c:pt>
                <c:pt idx="5487">
                  <c:v>0.89785714285714202</c:v>
                </c:pt>
                <c:pt idx="5488">
                  <c:v>0.90357142857142803</c:v>
                </c:pt>
                <c:pt idx="5489">
                  <c:v>0.89357142857142802</c:v>
                </c:pt>
                <c:pt idx="5490">
                  <c:v>0.88857142857142801</c:v>
                </c:pt>
                <c:pt idx="5491">
                  <c:v>0.88500000000000001</c:v>
                </c:pt>
                <c:pt idx="5492">
                  <c:v>0.877857142857143</c:v>
                </c:pt>
                <c:pt idx="5493">
                  <c:v>0.879285714285714</c:v>
                </c:pt>
                <c:pt idx="5494">
                  <c:v>0.88214285714285701</c:v>
                </c:pt>
                <c:pt idx="5495">
                  <c:v>0.88714285714285701</c:v>
                </c:pt>
                <c:pt idx="5496">
                  <c:v>0.88500000000000001</c:v>
                </c:pt>
                <c:pt idx="5497">
                  <c:v>0.878571428571428</c:v>
                </c:pt>
                <c:pt idx="5498">
                  <c:v>0.86499999999999999</c:v>
                </c:pt>
                <c:pt idx="5499">
                  <c:v>0.86642857142857099</c:v>
                </c:pt>
                <c:pt idx="5500">
                  <c:v>0.871428571428571</c:v>
                </c:pt>
                <c:pt idx="5501">
                  <c:v>0.879285714285714</c:v>
                </c:pt>
                <c:pt idx="5502">
                  <c:v>0.875</c:v>
                </c:pt>
                <c:pt idx="5503">
                  <c:v>0.877142857142857</c:v>
                </c:pt>
                <c:pt idx="5504">
                  <c:v>0.875</c:v>
                </c:pt>
                <c:pt idx="5505">
                  <c:v>0.878571428571428</c:v>
                </c:pt>
                <c:pt idx="5506">
                  <c:v>0.88214285714285701</c:v>
                </c:pt>
                <c:pt idx="5507">
                  <c:v>0.869999999999999</c:v>
                </c:pt>
                <c:pt idx="5508">
                  <c:v>0.86214285714285699</c:v>
                </c:pt>
                <c:pt idx="5509">
                  <c:v>0.879285714285714</c:v>
                </c:pt>
                <c:pt idx="5510">
                  <c:v>0.88428571428571401</c:v>
                </c:pt>
                <c:pt idx="5511">
                  <c:v>0.87999999999999901</c:v>
                </c:pt>
                <c:pt idx="5512">
                  <c:v>0.86857142857142799</c:v>
                </c:pt>
                <c:pt idx="5513">
                  <c:v>0.86071428571428499</c:v>
                </c:pt>
                <c:pt idx="5514">
                  <c:v>0.85357142857142798</c:v>
                </c:pt>
                <c:pt idx="5515">
                  <c:v>0.85214285714285698</c:v>
                </c:pt>
                <c:pt idx="5516">
                  <c:v>0.84071428571428497</c:v>
                </c:pt>
                <c:pt idx="5517">
                  <c:v>0.84357142857142797</c:v>
                </c:pt>
                <c:pt idx="5518">
                  <c:v>0.84142857142857097</c:v>
                </c:pt>
                <c:pt idx="5519">
                  <c:v>0.84</c:v>
                </c:pt>
                <c:pt idx="5520">
                  <c:v>0.84928571428571398</c:v>
                </c:pt>
                <c:pt idx="5521">
                  <c:v>0.85071428571428498</c:v>
                </c:pt>
                <c:pt idx="5522">
                  <c:v>0.85928571428571399</c:v>
                </c:pt>
                <c:pt idx="5523">
                  <c:v>0.870714285714285</c:v>
                </c:pt>
                <c:pt idx="5524">
                  <c:v>0.877857142857142</c:v>
                </c:pt>
                <c:pt idx="5525">
                  <c:v>0.88357142857142801</c:v>
                </c:pt>
                <c:pt idx="5526">
                  <c:v>0.876428571428571</c:v>
                </c:pt>
                <c:pt idx="5527">
                  <c:v>0.88857142857142801</c:v>
                </c:pt>
                <c:pt idx="5528">
                  <c:v>0.878571428571428</c:v>
                </c:pt>
                <c:pt idx="5529">
                  <c:v>0.85928571428571399</c:v>
                </c:pt>
                <c:pt idx="5530">
                  <c:v>0.86714285714285699</c:v>
                </c:pt>
                <c:pt idx="5531">
                  <c:v>0.87</c:v>
                </c:pt>
                <c:pt idx="5532">
                  <c:v>0.86428571428571399</c:v>
                </c:pt>
                <c:pt idx="5533">
                  <c:v>0.85571428571428498</c:v>
                </c:pt>
                <c:pt idx="5534">
                  <c:v>0.85928571428571399</c:v>
                </c:pt>
                <c:pt idx="5535">
                  <c:v>0.85071428571428498</c:v>
                </c:pt>
                <c:pt idx="5536">
                  <c:v>0.875714285714285</c:v>
                </c:pt>
                <c:pt idx="5537">
                  <c:v>0.86857142857142799</c:v>
                </c:pt>
                <c:pt idx="5538">
                  <c:v>0.869285714285714</c:v>
                </c:pt>
                <c:pt idx="5539">
                  <c:v>0.875</c:v>
                </c:pt>
                <c:pt idx="5540">
                  <c:v>0.85357142857142798</c:v>
                </c:pt>
                <c:pt idx="5541">
                  <c:v>0.85499999999999898</c:v>
                </c:pt>
                <c:pt idx="5542">
                  <c:v>0.86499999999999899</c:v>
                </c:pt>
                <c:pt idx="5543">
                  <c:v>0.875714285714285</c:v>
                </c:pt>
                <c:pt idx="5544">
                  <c:v>0.86357142857142799</c:v>
                </c:pt>
                <c:pt idx="5545">
                  <c:v>0.872857142857143</c:v>
                </c:pt>
                <c:pt idx="5546">
                  <c:v>0.875714285714285</c:v>
                </c:pt>
                <c:pt idx="5547">
                  <c:v>0.86357142857142799</c:v>
                </c:pt>
                <c:pt idx="5548">
                  <c:v>0.86785714285714199</c:v>
                </c:pt>
                <c:pt idx="5549">
                  <c:v>0.86071428571428499</c:v>
                </c:pt>
                <c:pt idx="5550">
                  <c:v>0.85214285714285698</c:v>
                </c:pt>
                <c:pt idx="5551">
                  <c:v>0.84928571428571398</c:v>
                </c:pt>
                <c:pt idx="5552">
                  <c:v>0.85714285714285698</c:v>
                </c:pt>
                <c:pt idx="5553">
                  <c:v>0.84285714285714197</c:v>
                </c:pt>
                <c:pt idx="5554">
                  <c:v>0.83714285714285697</c:v>
                </c:pt>
                <c:pt idx="5555">
                  <c:v>0.85</c:v>
                </c:pt>
                <c:pt idx="5556">
                  <c:v>0.84499999999999997</c:v>
                </c:pt>
                <c:pt idx="5557">
                  <c:v>0.83357142857142796</c:v>
                </c:pt>
                <c:pt idx="5558">
                  <c:v>0.83071428571428496</c:v>
                </c:pt>
                <c:pt idx="5559">
                  <c:v>0.84642857142857097</c:v>
                </c:pt>
                <c:pt idx="5560">
                  <c:v>0.83642857142857097</c:v>
                </c:pt>
                <c:pt idx="5561">
                  <c:v>0.82714285714285696</c:v>
                </c:pt>
                <c:pt idx="5562">
                  <c:v>0.81642857142857095</c:v>
                </c:pt>
                <c:pt idx="5563">
                  <c:v>0.82928571428571396</c:v>
                </c:pt>
                <c:pt idx="5564">
                  <c:v>0.82285714285714195</c:v>
                </c:pt>
                <c:pt idx="5565">
                  <c:v>0.82642857142857096</c:v>
                </c:pt>
                <c:pt idx="5566">
                  <c:v>0.82285714285714195</c:v>
                </c:pt>
                <c:pt idx="5567">
                  <c:v>0.82785714285714196</c:v>
                </c:pt>
                <c:pt idx="5568">
                  <c:v>0.82142857142857095</c:v>
                </c:pt>
                <c:pt idx="5569">
                  <c:v>0.81714285714285695</c:v>
                </c:pt>
                <c:pt idx="5570">
                  <c:v>0.82071428571428495</c:v>
                </c:pt>
                <c:pt idx="5571">
                  <c:v>0.83285714285714296</c:v>
                </c:pt>
                <c:pt idx="5572">
                  <c:v>0.83285714285714296</c:v>
                </c:pt>
                <c:pt idx="5573">
                  <c:v>0.84928571428571398</c:v>
                </c:pt>
                <c:pt idx="5574">
                  <c:v>0.85</c:v>
                </c:pt>
                <c:pt idx="5575">
                  <c:v>0.85071428571428498</c:v>
                </c:pt>
                <c:pt idx="5576">
                  <c:v>0.871428571428571</c:v>
                </c:pt>
                <c:pt idx="5577">
                  <c:v>0.85428571428571398</c:v>
                </c:pt>
                <c:pt idx="5578">
                  <c:v>0.85</c:v>
                </c:pt>
                <c:pt idx="5579">
                  <c:v>0.83285714285714296</c:v>
                </c:pt>
                <c:pt idx="5580">
                  <c:v>0.83214285714285696</c:v>
                </c:pt>
                <c:pt idx="5581">
                  <c:v>0.83785714285714297</c:v>
                </c:pt>
                <c:pt idx="5582">
                  <c:v>0.82428571428571396</c:v>
                </c:pt>
                <c:pt idx="5583">
                  <c:v>0.83714285714285697</c:v>
                </c:pt>
                <c:pt idx="5584">
                  <c:v>0.83357142857142796</c:v>
                </c:pt>
                <c:pt idx="5585">
                  <c:v>0.85499999999999998</c:v>
                </c:pt>
                <c:pt idx="5586">
                  <c:v>0.86214285714285699</c:v>
                </c:pt>
                <c:pt idx="5587">
                  <c:v>0.872857142857143</c:v>
                </c:pt>
                <c:pt idx="5588">
                  <c:v>0.88142857142857101</c:v>
                </c:pt>
                <c:pt idx="5589">
                  <c:v>0.88142857142857101</c:v>
                </c:pt>
                <c:pt idx="5590">
                  <c:v>0.88571428571428501</c:v>
                </c:pt>
                <c:pt idx="5591">
                  <c:v>0.89785714285714202</c:v>
                </c:pt>
                <c:pt idx="5592">
                  <c:v>0.89785714285714202</c:v>
                </c:pt>
                <c:pt idx="5593">
                  <c:v>0.89214285714285702</c:v>
                </c:pt>
                <c:pt idx="5594">
                  <c:v>0.88</c:v>
                </c:pt>
                <c:pt idx="5595">
                  <c:v>0.88285714285714201</c:v>
                </c:pt>
                <c:pt idx="5596">
                  <c:v>0.88857142857142801</c:v>
                </c:pt>
                <c:pt idx="5597">
                  <c:v>0.89142857142857101</c:v>
                </c:pt>
                <c:pt idx="5598">
                  <c:v>0.88714285714285701</c:v>
                </c:pt>
                <c:pt idx="5599">
                  <c:v>0.88500000000000001</c:v>
                </c:pt>
                <c:pt idx="5600">
                  <c:v>0.89071428571428501</c:v>
                </c:pt>
                <c:pt idx="5601">
                  <c:v>0.89214285714285702</c:v>
                </c:pt>
                <c:pt idx="5602">
                  <c:v>0.89785714285714302</c:v>
                </c:pt>
                <c:pt idx="5603">
                  <c:v>0.89928571428571402</c:v>
                </c:pt>
                <c:pt idx="5604">
                  <c:v>0.90428571428571403</c:v>
                </c:pt>
                <c:pt idx="5605">
                  <c:v>0.89428571428571402</c:v>
                </c:pt>
                <c:pt idx="5606">
                  <c:v>0.89428571428571402</c:v>
                </c:pt>
                <c:pt idx="5607">
                  <c:v>0.88785714285714301</c:v>
                </c:pt>
                <c:pt idx="5608">
                  <c:v>0.88500000000000001</c:v>
                </c:pt>
                <c:pt idx="5609">
                  <c:v>0.88071428571428501</c:v>
                </c:pt>
                <c:pt idx="5610">
                  <c:v>0.89</c:v>
                </c:pt>
                <c:pt idx="5611">
                  <c:v>0.89071428571428501</c:v>
                </c:pt>
                <c:pt idx="5612">
                  <c:v>0.89428571428571402</c:v>
                </c:pt>
                <c:pt idx="5613">
                  <c:v>0.89642857142857102</c:v>
                </c:pt>
                <c:pt idx="5614">
                  <c:v>0.90999999999999903</c:v>
                </c:pt>
                <c:pt idx="5615">
                  <c:v>0.90571428571428503</c:v>
                </c:pt>
                <c:pt idx="5616">
                  <c:v>0.90571428571428503</c:v>
                </c:pt>
                <c:pt idx="5617">
                  <c:v>0.91642857142857104</c:v>
                </c:pt>
                <c:pt idx="5618">
                  <c:v>0.91500000000000004</c:v>
                </c:pt>
                <c:pt idx="5619">
                  <c:v>0.92</c:v>
                </c:pt>
                <c:pt idx="5620">
                  <c:v>0.90785714285714203</c:v>
                </c:pt>
                <c:pt idx="5621">
                  <c:v>0.91</c:v>
                </c:pt>
                <c:pt idx="5622">
                  <c:v>0.89214285714285702</c:v>
                </c:pt>
                <c:pt idx="5623">
                  <c:v>0.877857142857142</c:v>
                </c:pt>
                <c:pt idx="5624">
                  <c:v>0.88</c:v>
                </c:pt>
                <c:pt idx="5625">
                  <c:v>0.86571428571428499</c:v>
                </c:pt>
                <c:pt idx="5626">
                  <c:v>0.86142857142857099</c:v>
                </c:pt>
                <c:pt idx="5627">
                  <c:v>0.85928571428571399</c:v>
                </c:pt>
                <c:pt idx="5628">
                  <c:v>0.86214285714285699</c:v>
                </c:pt>
                <c:pt idx="5629">
                  <c:v>0.86071428571428499</c:v>
                </c:pt>
                <c:pt idx="5630">
                  <c:v>0.877857142857143</c:v>
                </c:pt>
                <c:pt idx="5631">
                  <c:v>0.875</c:v>
                </c:pt>
                <c:pt idx="5632">
                  <c:v>0.86428571428571399</c:v>
                </c:pt>
                <c:pt idx="5633">
                  <c:v>0.86499999999999999</c:v>
                </c:pt>
                <c:pt idx="5634">
                  <c:v>0.85571428571428498</c:v>
                </c:pt>
                <c:pt idx="5635">
                  <c:v>0.84785714285714298</c:v>
                </c:pt>
                <c:pt idx="5636">
                  <c:v>0.84428571428571397</c:v>
                </c:pt>
                <c:pt idx="5637">
                  <c:v>0.83142857142857096</c:v>
                </c:pt>
                <c:pt idx="5638">
                  <c:v>0.82714285714285696</c:v>
                </c:pt>
                <c:pt idx="5639">
                  <c:v>0.83071428571428496</c:v>
                </c:pt>
                <c:pt idx="5640">
                  <c:v>0.84785714285714298</c:v>
                </c:pt>
                <c:pt idx="5641">
                  <c:v>0.85928571428571399</c:v>
                </c:pt>
                <c:pt idx="5642">
                  <c:v>0.86214285714285699</c:v>
                </c:pt>
                <c:pt idx="5643">
                  <c:v>0.872142857142857</c:v>
                </c:pt>
                <c:pt idx="5644">
                  <c:v>0.877142857142857</c:v>
                </c:pt>
                <c:pt idx="5645">
                  <c:v>0.86714285714285699</c:v>
                </c:pt>
                <c:pt idx="5646">
                  <c:v>0.86714285714285699</c:v>
                </c:pt>
                <c:pt idx="5647">
                  <c:v>0.86357142857142799</c:v>
                </c:pt>
                <c:pt idx="5648">
                  <c:v>0.873571428571428</c:v>
                </c:pt>
                <c:pt idx="5649">
                  <c:v>0.86642857142857099</c:v>
                </c:pt>
                <c:pt idx="5650">
                  <c:v>0.85928571428571399</c:v>
                </c:pt>
                <c:pt idx="5651">
                  <c:v>0.84928571428571398</c:v>
                </c:pt>
                <c:pt idx="5652">
                  <c:v>0.84571428571428497</c:v>
                </c:pt>
                <c:pt idx="5653">
                  <c:v>0.84142857142857097</c:v>
                </c:pt>
                <c:pt idx="5654">
                  <c:v>0.85642857142857098</c:v>
                </c:pt>
                <c:pt idx="5655">
                  <c:v>0.85857142857142799</c:v>
                </c:pt>
                <c:pt idx="5656">
                  <c:v>0.86428571428571399</c:v>
                </c:pt>
                <c:pt idx="5657">
                  <c:v>0.872142857142857</c:v>
                </c:pt>
                <c:pt idx="5658">
                  <c:v>0.88285714285714201</c:v>
                </c:pt>
                <c:pt idx="5659">
                  <c:v>0.88785714285714301</c:v>
                </c:pt>
                <c:pt idx="5660">
                  <c:v>0.875</c:v>
                </c:pt>
                <c:pt idx="5661">
                  <c:v>0.875</c:v>
                </c:pt>
                <c:pt idx="5662">
                  <c:v>0.88785714285714301</c:v>
                </c:pt>
                <c:pt idx="5663">
                  <c:v>0.878571428571428</c:v>
                </c:pt>
                <c:pt idx="5664">
                  <c:v>0.85642857142857098</c:v>
                </c:pt>
                <c:pt idx="5665">
                  <c:v>0.86285714285714199</c:v>
                </c:pt>
                <c:pt idx="5666">
                  <c:v>0.86071428571428499</c:v>
                </c:pt>
                <c:pt idx="5667">
                  <c:v>0.85</c:v>
                </c:pt>
                <c:pt idx="5668">
                  <c:v>0.84499999999999997</c:v>
                </c:pt>
                <c:pt idx="5669">
                  <c:v>0.82785714285714196</c:v>
                </c:pt>
                <c:pt idx="5670">
                  <c:v>0.83285714285714296</c:v>
                </c:pt>
                <c:pt idx="5671">
                  <c:v>0.83285714285714296</c:v>
                </c:pt>
                <c:pt idx="5672">
                  <c:v>0.82785714285714196</c:v>
                </c:pt>
                <c:pt idx="5673">
                  <c:v>0.82928571428571396</c:v>
                </c:pt>
                <c:pt idx="5674">
                  <c:v>0.83285714285714296</c:v>
                </c:pt>
                <c:pt idx="5675">
                  <c:v>0.83285714285714296</c:v>
                </c:pt>
                <c:pt idx="5676">
                  <c:v>0.83571428571428497</c:v>
                </c:pt>
                <c:pt idx="5677">
                  <c:v>0.82714285714285696</c:v>
                </c:pt>
                <c:pt idx="5678">
                  <c:v>0.82499999999999996</c:v>
                </c:pt>
                <c:pt idx="5679">
                  <c:v>0.83071428571428496</c:v>
                </c:pt>
                <c:pt idx="5680">
                  <c:v>0.83499999999999996</c:v>
                </c:pt>
                <c:pt idx="5681">
                  <c:v>0.83357142857142796</c:v>
                </c:pt>
                <c:pt idx="5682">
                  <c:v>0.83928571428571397</c:v>
                </c:pt>
                <c:pt idx="5683">
                  <c:v>0.84357142857142797</c:v>
                </c:pt>
                <c:pt idx="5684">
                  <c:v>0.84571428571428497</c:v>
                </c:pt>
                <c:pt idx="5685">
                  <c:v>0.83142857142857096</c:v>
                </c:pt>
                <c:pt idx="5686">
                  <c:v>0.82285714285714295</c:v>
                </c:pt>
                <c:pt idx="5687">
                  <c:v>0.82571428571428496</c:v>
                </c:pt>
                <c:pt idx="5688">
                  <c:v>0.83928571428571397</c:v>
                </c:pt>
                <c:pt idx="5689">
                  <c:v>0.84714285714285698</c:v>
                </c:pt>
                <c:pt idx="5690">
                  <c:v>0.86214285714285699</c:v>
                </c:pt>
                <c:pt idx="5691">
                  <c:v>0.86785714285714199</c:v>
                </c:pt>
                <c:pt idx="5692">
                  <c:v>0.875714285714285</c:v>
                </c:pt>
                <c:pt idx="5693">
                  <c:v>0.872142857142857</c:v>
                </c:pt>
                <c:pt idx="5694">
                  <c:v>0.86071428571428499</c:v>
                </c:pt>
                <c:pt idx="5695">
                  <c:v>0.874285714285714</c:v>
                </c:pt>
                <c:pt idx="5696">
                  <c:v>0.86785714285714199</c:v>
                </c:pt>
                <c:pt idx="5697">
                  <c:v>0.85071428571428498</c:v>
                </c:pt>
                <c:pt idx="5698">
                  <c:v>0.83571428571428497</c:v>
                </c:pt>
                <c:pt idx="5699">
                  <c:v>0.83142857142857096</c:v>
                </c:pt>
                <c:pt idx="5700">
                  <c:v>0.83857142857142797</c:v>
                </c:pt>
                <c:pt idx="5701">
                  <c:v>0.83642857142857097</c:v>
                </c:pt>
                <c:pt idx="5702">
                  <c:v>0.83928571428571397</c:v>
                </c:pt>
                <c:pt idx="5703">
                  <c:v>0.84571428571428497</c:v>
                </c:pt>
                <c:pt idx="5704">
                  <c:v>0.84785714285714298</c:v>
                </c:pt>
                <c:pt idx="5705">
                  <c:v>0.83285714285714296</c:v>
                </c:pt>
                <c:pt idx="5706">
                  <c:v>0.84071428571428497</c:v>
                </c:pt>
                <c:pt idx="5707">
                  <c:v>0.83571428571428497</c:v>
                </c:pt>
                <c:pt idx="5708">
                  <c:v>0.82928571428571396</c:v>
                </c:pt>
                <c:pt idx="5709">
                  <c:v>0.84928571428571398</c:v>
                </c:pt>
                <c:pt idx="5710">
                  <c:v>0.84785714285714198</c:v>
                </c:pt>
                <c:pt idx="5711">
                  <c:v>0.83928571428571397</c:v>
                </c:pt>
                <c:pt idx="5712">
                  <c:v>0.84214285714285697</c:v>
                </c:pt>
                <c:pt idx="5713">
                  <c:v>0.83714285714285697</c:v>
                </c:pt>
                <c:pt idx="5714">
                  <c:v>0.83571428571428497</c:v>
                </c:pt>
                <c:pt idx="5715">
                  <c:v>0.84071428571428497</c:v>
                </c:pt>
                <c:pt idx="5716">
                  <c:v>0.84499999999999997</c:v>
                </c:pt>
                <c:pt idx="5717">
                  <c:v>0.85214285714285698</c:v>
                </c:pt>
                <c:pt idx="5718">
                  <c:v>0.85071428571428498</c:v>
                </c:pt>
                <c:pt idx="5719">
                  <c:v>0.85071428571428498</c:v>
                </c:pt>
                <c:pt idx="5720">
                  <c:v>0.84428571428571397</c:v>
                </c:pt>
                <c:pt idx="5721">
                  <c:v>0.83857142857142797</c:v>
                </c:pt>
                <c:pt idx="5722">
                  <c:v>0.84</c:v>
                </c:pt>
                <c:pt idx="5723">
                  <c:v>0.84857142857142798</c:v>
                </c:pt>
                <c:pt idx="5724">
                  <c:v>0.85428571428571398</c:v>
                </c:pt>
                <c:pt idx="5725">
                  <c:v>0.85</c:v>
                </c:pt>
                <c:pt idx="5726">
                  <c:v>0.84499999999999997</c:v>
                </c:pt>
                <c:pt idx="5727">
                  <c:v>0.83928571428571397</c:v>
                </c:pt>
                <c:pt idx="5728">
                  <c:v>0.84285714285714197</c:v>
                </c:pt>
                <c:pt idx="5729">
                  <c:v>0.84142857142857097</c:v>
                </c:pt>
                <c:pt idx="5730">
                  <c:v>0.84785714285714198</c:v>
                </c:pt>
                <c:pt idx="5731">
                  <c:v>0.85428571428571398</c:v>
                </c:pt>
                <c:pt idx="5732">
                  <c:v>0.86071428571428499</c:v>
                </c:pt>
                <c:pt idx="5733">
                  <c:v>0.86499999999999999</c:v>
                </c:pt>
                <c:pt idx="5734">
                  <c:v>0.86142857142857099</c:v>
                </c:pt>
                <c:pt idx="5735">
                  <c:v>0.87</c:v>
                </c:pt>
                <c:pt idx="5736">
                  <c:v>0.85857142857142799</c:v>
                </c:pt>
                <c:pt idx="5737">
                  <c:v>0.86</c:v>
                </c:pt>
                <c:pt idx="5738">
                  <c:v>0.85785714285714199</c:v>
                </c:pt>
                <c:pt idx="5739">
                  <c:v>0.85642857142857098</c:v>
                </c:pt>
                <c:pt idx="5740">
                  <c:v>0.84214285714285697</c:v>
                </c:pt>
                <c:pt idx="5741">
                  <c:v>0.83714285714285697</c:v>
                </c:pt>
                <c:pt idx="5742">
                  <c:v>0.82999999999999896</c:v>
                </c:pt>
                <c:pt idx="5743">
                  <c:v>0.82571428571428496</c:v>
                </c:pt>
                <c:pt idx="5744">
                  <c:v>0.82071428571428495</c:v>
                </c:pt>
                <c:pt idx="5745">
                  <c:v>0.81428571428571395</c:v>
                </c:pt>
                <c:pt idx="5746">
                  <c:v>0.82</c:v>
                </c:pt>
                <c:pt idx="5747">
                  <c:v>0.83214285714285696</c:v>
                </c:pt>
                <c:pt idx="5748">
                  <c:v>0.83357142857142796</c:v>
                </c:pt>
                <c:pt idx="5749">
                  <c:v>0.82642857142857096</c:v>
                </c:pt>
                <c:pt idx="5750">
                  <c:v>0.81785714285714195</c:v>
                </c:pt>
                <c:pt idx="5751">
                  <c:v>0.81357142857142795</c:v>
                </c:pt>
                <c:pt idx="5752">
                  <c:v>0.82499999999999996</c:v>
                </c:pt>
                <c:pt idx="5753">
                  <c:v>0.83214285714285696</c:v>
                </c:pt>
                <c:pt idx="5754">
                  <c:v>0.82928571428571396</c:v>
                </c:pt>
                <c:pt idx="5755">
                  <c:v>0.83499999999999996</c:v>
                </c:pt>
                <c:pt idx="5756">
                  <c:v>0.82285714285714195</c:v>
                </c:pt>
                <c:pt idx="5757">
                  <c:v>0.82285714285714195</c:v>
                </c:pt>
                <c:pt idx="5758">
                  <c:v>0.83142857142857096</c:v>
                </c:pt>
                <c:pt idx="5759">
                  <c:v>0.82142857142857095</c:v>
                </c:pt>
                <c:pt idx="5760">
                  <c:v>0.83142857142857096</c:v>
                </c:pt>
                <c:pt idx="5761">
                  <c:v>0.84428571428571397</c:v>
                </c:pt>
                <c:pt idx="5762">
                  <c:v>0.84785714285714298</c:v>
                </c:pt>
                <c:pt idx="5763">
                  <c:v>0.84928571428571398</c:v>
                </c:pt>
                <c:pt idx="5764">
                  <c:v>0.84857142857142798</c:v>
                </c:pt>
                <c:pt idx="5765">
                  <c:v>0.84499999999999997</c:v>
                </c:pt>
                <c:pt idx="5766">
                  <c:v>0.84</c:v>
                </c:pt>
                <c:pt idx="5767">
                  <c:v>0.83928571428571397</c:v>
                </c:pt>
                <c:pt idx="5768">
                  <c:v>0.84214285714285697</c:v>
                </c:pt>
                <c:pt idx="5769">
                  <c:v>0.83857142857142797</c:v>
                </c:pt>
                <c:pt idx="5770">
                  <c:v>0.86214285714285699</c:v>
                </c:pt>
                <c:pt idx="5771">
                  <c:v>0.85714285714285698</c:v>
                </c:pt>
                <c:pt idx="5772">
                  <c:v>0.86</c:v>
                </c:pt>
                <c:pt idx="5773">
                  <c:v>0.86428571428571399</c:v>
                </c:pt>
                <c:pt idx="5774">
                  <c:v>0.86642857142857099</c:v>
                </c:pt>
                <c:pt idx="5775">
                  <c:v>0.86214285714285699</c:v>
                </c:pt>
                <c:pt idx="5776">
                  <c:v>0.877857142857142</c:v>
                </c:pt>
                <c:pt idx="5777">
                  <c:v>0.872857142857142</c:v>
                </c:pt>
                <c:pt idx="5778">
                  <c:v>0.85714285714285698</c:v>
                </c:pt>
                <c:pt idx="5779">
                  <c:v>0.85785714285714199</c:v>
                </c:pt>
                <c:pt idx="5780">
                  <c:v>0.84857142857142798</c:v>
                </c:pt>
                <c:pt idx="5781">
                  <c:v>0.85428571428571398</c:v>
                </c:pt>
                <c:pt idx="5782">
                  <c:v>0.86</c:v>
                </c:pt>
                <c:pt idx="5783">
                  <c:v>0.85071428571428498</c:v>
                </c:pt>
                <c:pt idx="5784">
                  <c:v>0.84499999999999997</c:v>
                </c:pt>
                <c:pt idx="5785">
                  <c:v>0.84642857142857097</c:v>
                </c:pt>
                <c:pt idx="5786">
                  <c:v>0.85714285714285698</c:v>
                </c:pt>
                <c:pt idx="5787">
                  <c:v>0.85499999999999998</c:v>
                </c:pt>
                <c:pt idx="5788">
                  <c:v>0.85571428571428498</c:v>
                </c:pt>
                <c:pt idx="5789">
                  <c:v>0.85499999999999998</c:v>
                </c:pt>
                <c:pt idx="5790">
                  <c:v>0.85714285714285698</c:v>
                </c:pt>
                <c:pt idx="5791">
                  <c:v>0.84714285714285698</c:v>
                </c:pt>
                <c:pt idx="5792">
                  <c:v>0.85499999999999998</c:v>
                </c:pt>
                <c:pt idx="5793">
                  <c:v>0.85857142857142799</c:v>
                </c:pt>
                <c:pt idx="5794">
                  <c:v>0.86214285714285699</c:v>
                </c:pt>
                <c:pt idx="5795">
                  <c:v>0.86071428571428499</c:v>
                </c:pt>
                <c:pt idx="5796">
                  <c:v>0.875714285714285</c:v>
                </c:pt>
                <c:pt idx="5797">
                  <c:v>0.878571428571428</c:v>
                </c:pt>
                <c:pt idx="5798">
                  <c:v>0.870714285714285</c:v>
                </c:pt>
                <c:pt idx="5799">
                  <c:v>0.875714285714285</c:v>
                </c:pt>
                <c:pt idx="5800">
                  <c:v>0.869285714285714</c:v>
                </c:pt>
                <c:pt idx="5801">
                  <c:v>0.85785714285714199</c:v>
                </c:pt>
                <c:pt idx="5802">
                  <c:v>0.85571428571428498</c:v>
                </c:pt>
                <c:pt idx="5803">
                  <c:v>0.84714285714285698</c:v>
                </c:pt>
                <c:pt idx="5804">
                  <c:v>0.84357142857142797</c:v>
                </c:pt>
                <c:pt idx="5805">
                  <c:v>0.84428571428571397</c:v>
                </c:pt>
                <c:pt idx="5806">
                  <c:v>0.84714285714285698</c:v>
                </c:pt>
                <c:pt idx="5807">
                  <c:v>0.84571428571428497</c:v>
                </c:pt>
                <c:pt idx="5808">
                  <c:v>0.84285714285714197</c:v>
                </c:pt>
                <c:pt idx="5809">
                  <c:v>0.83928571428571397</c:v>
                </c:pt>
                <c:pt idx="5810">
                  <c:v>0.83214285714285696</c:v>
                </c:pt>
                <c:pt idx="5811">
                  <c:v>0.81928571428571395</c:v>
                </c:pt>
                <c:pt idx="5812">
                  <c:v>0.82142857142857095</c:v>
                </c:pt>
                <c:pt idx="5813">
                  <c:v>0.82214285714285695</c:v>
                </c:pt>
                <c:pt idx="5814">
                  <c:v>0.84</c:v>
                </c:pt>
                <c:pt idx="5815">
                  <c:v>0.84428571428571397</c:v>
                </c:pt>
                <c:pt idx="5816">
                  <c:v>0.83714285714285697</c:v>
                </c:pt>
                <c:pt idx="5817">
                  <c:v>0.83071428571428496</c:v>
                </c:pt>
                <c:pt idx="5818">
                  <c:v>0.83499999999999996</c:v>
                </c:pt>
                <c:pt idx="5819">
                  <c:v>0.83928571428571397</c:v>
                </c:pt>
                <c:pt idx="5820">
                  <c:v>0.84357142857142797</c:v>
                </c:pt>
                <c:pt idx="5821">
                  <c:v>0.81857142857142795</c:v>
                </c:pt>
                <c:pt idx="5822">
                  <c:v>0.82214285714285695</c:v>
                </c:pt>
                <c:pt idx="5823">
                  <c:v>0.82499999999999996</c:v>
                </c:pt>
                <c:pt idx="5824">
                  <c:v>0.84285714285714197</c:v>
                </c:pt>
                <c:pt idx="5825">
                  <c:v>0.83857142857142797</c:v>
                </c:pt>
                <c:pt idx="5826">
                  <c:v>0.84928571428571398</c:v>
                </c:pt>
                <c:pt idx="5827">
                  <c:v>0.84</c:v>
                </c:pt>
                <c:pt idx="5828">
                  <c:v>0.86142857142857099</c:v>
                </c:pt>
                <c:pt idx="5829">
                  <c:v>0.86499999999999999</c:v>
                </c:pt>
                <c:pt idx="5830">
                  <c:v>0.86571428571428499</c:v>
                </c:pt>
                <c:pt idx="5831">
                  <c:v>0.869285714285714</c:v>
                </c:pt>
                <c:pt idx="5832">
                  <c:v>0.871428571428571</c:v>
                </c:pt>
                <c:pt idx="5833">
                  <c:v>0.86499999999999999</c:v>
                </c:pt>
                <c:pt idx="5834">
                  <c:v>0.86714285714285699</c:v>
                </c:pt>
                <c:pt idx="5835">
                  <c:v>0.86071428571428499</c:v>
                </c:pt>
                <c:pt idx="5836">
                  <c:v>0.85785714285714199</c:v>
                </c:pt>
                <c:pt idx="5837">
                  <c:v>0.85357142857142798</c:v>
                </c:pt>
                <c:pt idx="5838">
                  <c:v>0.84928571428571398</c:v>
                </c:pt>
                <c:pt idx="5839">
                  <c:v>0.86285714285714299</c:v>
                </c:pt>
                <c:pt idx="5840">
                  <c:v>0.86</c:v>
                </c:pt>
                <c:pt idx="5841">
                  <c:v>0.85357142857142798</c:v>
                </c:pt>
                <c:pt idx="5842">
                  <c:v>0.84714285714285698</c:v>
                </c:pt>
                <c:pt idx="5843">
                  <c:v>0.85</c:v>
                </c:pt>
                <c:pt idx="5844">
                  <c:v>0.85857142857142799</c:v>
                </c:pt>
                <c:pt idx="5845">
                  <c:v>0.85071428571428498</c:v>
                </c:pt>
                <c:pt idx="5846">
                  <c:v>0.869285714285714</c:v>
                </c:pt>
                <c:pt idx="5847">
                  <c:v>0.86785714285714299</c:v>
                </c:pt>
                <c:pt idx="5848">
                  <c:v>0.85571428571428498</c:v>
                </c:pt>
                <c:pt idx="5849">
                  <c:v>0.85</c:v>
                </c:pt>
                <c:pt idx="5850">
                  <c:v>0.84857142857142798</c:v>
                </c:pt>
                <c:pt idx="5851">
                  <c:v>0.83999999999999897</c:v>
                </c:pt>
                <c:pt idx="5852">
                  <c:v>0.85499999999999898</c:v>
                </c:pt>
                <c:pt idx="5853">
                  <c:v>0.85571428571428498</c:v>
                </c:pt>
                <c:pt idx="5854">
                  <c:v>0.86071428571428499</c:v>
                </c:pt>
                <c:pt idx="5855">
                  <c:v>0.86071428571428499</c:v>
                </c:pt>
                <c:pt idx="5856">
                  <c:v>0.85285714285714198</c:v>
                </c:pt>
                <c:pt idx="5857">
                  <c:v>0.85428571428571398</c:v>
                </c:pt>
                <c:pt idx="5858">
                  <c:v>0.85214285714285698</c:v>
                </c:pt>
                <c:pt idx="5859">
                  <c:v>0.85714285714285698</c:v>
                </c:pt>
                <c:pt idx="5860">
                  <c:v>0.870714285714285</c:v>
                </c:pt>
                <c:pt idx="5861">
                  <c:v>0.877857142857143</c:v>
                </c:pt>
                <c:pt idx="5862">
                  <c:v>0.875</c:v>
                </c:pt>
                <c:pt idx="5863">
                  <c:v>0.88571428571428501</c:v>
                </c:pt>
                <c:pt idx="5864">
                  <c:v>0.88571428571428501</c:v>
                </c:pt>
                <c:pt idx="5865">
                  <c:v>0.89285714285714202</c:v>
                </c:pt>
                <c:pt idx="5866">
                  <c:v>0.89</c:v>
                </c:pt>
                <c:pt idx="5867">
                  <c:v>0.89285714285714202</c:v>
                </c:pt>
                <c:pt idx="5868">
                  <c:v>0.88071428571428501</c:v>
                </c:pt>
                <c:pt idx="5869">
                  <c:v>0.875</c:v>
                </c:pt>
                <c:pt idx="5870">
                  <c:v>0.879285714285714</c:v>
                </c:pt>
                <c:pt idx="5871">
                  <c:v>0.877857142857142</c:v>
                </c:pt>
                <c:pt idx="5872">
                  <c:v>0.872857142857142</c:v>
                </c:pt>
                <c:pt idx="5873">
                  <c:v>0.869999999999999</c:v>
                </c:pt>
                <c:pt idx="5874">
                  <c:v>0.873571428571428</c:v>
                </c:pt>
                <c:pt idx="5875">
                  <c:v>0.86642857142857099</c:v>
                </c:pt>
                <c:pt idx="5876">
                  <c:v>0.875</c:v>
                </c:pt>
                <c:pt idx="5877">
                  <c:v>0.877857142857143</c:v>
                </c:pt>
                <c:pt idx="5878">
                  <c:v>0.88142857142857101</c:v>
                </c:pt>
                <c:pt idx="5879">
                  <c:v>0.877142857142857</c:v>
                </c:pt>
                <c:pt idx="5880">
                  <c:v>0.88071428571428501</c:v>
                </c:pt>
                <c:pt idx="5881">
                  <c:v>0.88785714285714201</c:v>
                </c:pt>
                <c:pt idx="5882">
                  <c:v>0.88571428571428501</c:v>
                </c:pt>
                <c:pt idx="5883">
                  <c:v>0.89071428571428501</c:v>
                </c:pt>
                <c:pt idx="5884">
                  <c:v>0.88285714285714201</c:v>
                </c:pt>
                <c:pt idx="5885">
                  <c:v>0.872142857142857</c:v>
                </c:pt>
                <c:pt idx="5886">
                  <c:v>0.86499999999999999</c:v>
                </c:pt>
                <c:pt idx="5887">
                  <c:v>0.874285714285714</c:v>
                </c:pt>
                <c:pt idx="5888">
                  <c:v>0.872142857142857</c:v>
                </c:pt>
                <c:pt idx="5889">
                  <c:v>0.86285714285714199</c:v>
                </c:pt>
                <c:pt idx="5890">
                  <c:v>0.85428571428571398</c:v>
                </c:pt>
                <c:pt idx="5891">
                  <c:v>0.85214285714285698</c:v>
                </c:pt>
                <c:pt idx="5892">
                  <c:v>0.85714285714285698</c:v>
                </c:pt>
                <c:pt idx="5893">
                  <c:v>0.86142857142857099</c:v>
                </c:pt>
                <c:pt idx="5894">
                  <c:v>0.86714285714285699</c:v>
                </c:pt>
                <c:pt idx="5895">
                  <c:v>0.86499999999999999</c:v>
                </c:pt>
                <c:pt idx="5896">
                  <c:v>0.85714285714285698</c:v>
                </c:pt>
                <c:pt idx="5897">
                  <c:v>0.85285714285714298</c:v>
                </c:pt>
                <c:pt idx="5898">
                  <c:v>0.84785714285714298</c:v>
                </c:pt>
                <c:pt idx="5899">
                  <c:v>0.84642857142857097</c:v>
                </c:pt>
                <c:pt idx="5900">
                  <c:v>0.82571428571428496</c:v>
                </c:pt>
                <c:pt idx="5901">
                  <c:v>0.83071428571428496</c:v>
                </c:pt>
                <c:pt idx="5902">
                  <c:v>0.82357142857142795</c:v>
                </c:pt>
                <c:pt idx="5903">
                  <c:v>0.84142857142857097</c:v>
                </c:pt>
                <c:pt idx="5904">
                  <c:v>0.82571428571428496</c:v>
                </c:pt>
                <c:pt idx="5905">
                  <c:v>0.82428571428571396</c:v>
                </c:pt>
                <c:pt idx="5906">
                  <c:v>0.82571428571428496</c:v>
                </c:pt>
                <c:pt idx="5907">
                  <c:v>0.83</c:v>
                </c:pt>
                <c:pt idx="5908">
                  <c:v>0.82714285714285696</c:v>
                </c:pt>
                <c:pt idx="5909">
                  <c:v>0.82785714285714196</c:v>
                </c:pt>
                <c:pt idx="5910">
                  <c:v>0.82928571428571396</c:v>
                </c:pt>
                <c:pt idx="5911">
                  <c:v>0.83499999999999996</c:v>
                </c:pt>
                <c:pt idx="5912">
                  <c:v>0.83499999999999996</c:v>
                </c:pt>
                <c:pt idx="5913">
                  <c:v>0.82571428571428496</c:v>
                </c:pt>
                <c:pt idx="5914">
                  <c:v>0.83499999999999996</c:v>
                </c:pt>
                <c:pt idx="5915">
                  <c:v>0.83571428571428497</c:v>
                </c:pt>
                <c:pt idx="5916">
                  <c:v>0.84071428571428497</c:v>
                </c:pt>
                <c:pt idx="5917">
                  <c:v>0.82</c:v>
                </c:pt>
                <c:pt idx="5918">
                  <c:v>0.81642857142857095</c:v>
                </c:pt>
                <c:pt idx="5919">
                  <c:v>0.81571428571428495</c:v>
                </c:pt>
                <c:pt idx="5920">
                  <c:v>0.80785714285714205</c:v>
                </c:pt>
                <c:pt idx="5921">
                  <c:v>0.81357142857142795</c:v>
                </c:pt>
                <c:pt idx="5922">
                  <c:v>0.81428571428571395</c:v>
                </c:pt>
                <c:pt idx="5923">
                  <c:v>0.81214285714285706</c:v>
                </c:pt>
                <c:pt idx="5924">
                  <c:v>0.82857142857142796</c:v>
                </c:pt>
                <c:pt idx="5925">
                  <c:v>0.83142857142857096</c:v>
                </c:pt>
                <c:pt idx="5926">
                  <c:v>0.83285714285714296</c:v>
                </c:pt>
                <c:pt idx="5927">
                  <c:v>0.84</c:v>
                </c:pt>
                <c:pt idx="5928">
                  <c:v>0.83928571428571397</c:v>
                </c:pt>
                <c:pt idx="5929">
                  <c:v>0.85857142857142799</c:v>
                </c:pt>
                <c:pt idx="5930">
                  <c:v>0.86142857142857099</c:v>
                </c:pt>
                <c:pt idx="5931">
                  <c:v>0.86</c:v>
                </c:pt>
                <c:pt idx="5932">
                  <c:v>0.84357142857142797</c:v>
                </c:pt>
                <c:pt idx="5933">
                  <c:v>0.83928571428571397</c:v>
                </c:pt>
                <c:pt idx="5934">
                  <c:v>0.85</c:v>
                </c:pt>
                <c:pt idx="5935">
                  <c:v>0.84857142857142798</c:v>
                </c:pt>
                <c:pt idx="5936">
                  <c:v>0.84499999999999997</c:v>
                </c:pt>
                <c:pt idx="5937">
                  <c:v>0.84499999999999997</c:v>
                </c:pt>
                <c:pt idx="5938">
                  <c:v>0.83857142857142797</c:v>
                </c:pt>
                <c:pt idx="5939">
                  <c:v>0.85428571428571398</c:v>
                </c:pt>
                <c:pt idx="5940">
                  <c:v>0.86642857142857099</c:v>
                </c:pt>
                <c:pt idx="5941">
                  <c:v>0.86</c:v>
                </c:pt>
                <c:pt idx="5942">
                  <c:v>0.85142857142857098</c:v>
                </c:pt>
                <c:pt idx="5943">
                  <c:v>0.86285714285714199</c:v>
                </c:pt>
                <c:pt idx="5944">
                  <c:v>0.86499999999999999</c:v>
                </c:pt>
                <c:pt idx="5945">
                  <c:v>0.86071428571428499</c:v>
                </c:pt>
                <c:pt idx="5946">
                  <c:v>0.86071428571428499</c:v>
                </c:pt>
                <c:pt idx="5947">
                  <c:v>0.84928571428571398</c:v>
                </c:pt>
                <c:pt idx="5948">
                  <c:v>0.85857142857142799</c:v>
                </c:pt>
                <c:pt idx="5949">
                  <c:v>0.85928571428571399</c:v>
                </c:pt>
                <c:pt idx="5950">
                  <c:v>0.85071428571428498</c:v>
                </c:pt>
                <c:pt idx="5951">
                  <c:v>0.84785714285714298</c:v>
                </c:pt>
                <c:pt idx="5952">
                  <c:v>0.84714285714285698</c:v>
                </c:pt>
                <c:pt idx="5953">
                  <c:v>0.84</c:v>
                </c:pt>
                <c:pt idx="5954">
                  <c:v>0.85142857142857098</c:v>
                </c:pt>
                <c:pt idx="5955">
                  <c:v>0.84928571428571398</c:v>
                </c:pt>
                <c:pt idx="5956">
                  <c:v>0.84214285714285697</c:v>
                </c:pt>
                <c:pt idx="5957">
                  <c:v>0.85785714285714199</c:v>
                </c:pt>
                <c:pt idx="5958">
                  <c:v>0.84785714285714198</c:v>
                </c:pt>
                <c:pt idx="5959">
                  <c:v>0.84928571428571398</c:v>
                </c:pt>
                <c:pt idx="5960">
                  <c:v>0.83928571428571397</c:v>
                </c:pt>
                <c:pt idx="5961">
                  <c:v>0.83642857142857097</c:v>
                </c:pt>
                <c:pt idx="5962">
                  <c:v>0.83785714285714297</c:v>
                </c:pt>
                <c:pt idx="5963">
                  <c:v>0.84214285714285697</c:v>
                </c:pt>
                <c:pt idx="5964">
                  <c:v>0.83714285714285697</c:v>
                </c:pt>
                <c:pt idx="5965">
                  <c:v>0.83714285714285697</c:v>
                </c:pt>
                <c:pt idx="5966">
                  <c:v>0.83285714285714296</c:v>
                </c:pt>
                <c:pt idx="5967">
                  <c:v>0.84285714285714197</c:v>
                </c:pt>
                <c:pt idx="5968">
                  <c:v>0.83642857142857097</c:v>
                </c:pt>
                <c:pt idx="5969">
                  <c:v>0.82928571428571396</c:v>
                </c:pt>
                <c:pt idx="5970">
                  <c:v>0.82285714285714295</c:v>
                </c:pt>
                <c:pt idx="5971">
                  <c:v>0.80571428571428505</c:v>
                </c:pt>
                <c:pt idx="5972">
                  <c:v>0.80928571428571405</c:v>
                </c:pt>
                <c:pt idx="5973">
                  <c:v>0.80857142857142805</c:v>
                </c:pt>
                <c:pt idx="5974">
                  <c:v>0.81285714285714195</c:v>
                </c:pt>
                <c:pt idx="5975">
                  <c:v>0.80500000000000005</c:v>
                </c:pt>
                <c:pt idx="5976">
                  <c:v>0.80571428571428505</c:v>
                </c:pt>
                <c:pt idx="5977">
                  <c:v>0.80642857142857105</c:v>
                </c:pt>
                <c:pt idx="5978">
                  <c:v>0.8</c:v>
                </c:pt>
                <c:pt idx="5979">
                  <c:v>0.80642857142857105</c:v>
                </c:pt>
                <c:pt idx="5980">
                  <c:v>0.79214285714285704</c:v>
                </c:pt>
                <c:pt idx="5981">
                  <c:v>0.80214285714285705</c:v>
                </c:pt>
                <c:pt idx="5982">
                  <c:v>0.81642857142857095</c:v>
                </c:pt>
                <c:pt idx="5983">
                  <c:v>0.83214285714285696</c:v>
                </c:pt>
                <c:pt idx="5984">
                  <c:v>0.83785714285714197</c:v>
                </c:pt>
                <c:pt idx="5985">
                  <c:v>0.84285714285714197</c:v>
                </c:pt>
                <c:pt idx="5986">
                  <c:v>0.82285714285714195</c:v>
                </c:pt>
                <c:pt idx="5987">
                  <c:v>0.82857142857142796</c:v>
                </c:pt>
                <c:pt idx="5988">
                  <c:v>0.83571428571428497</c:v>
                </c:pt>
                <c:pt idx="5989">
                  <c:v>0.84214285714285697</c:v>
                </c:pt>
                <c:pt idx="5990">
                  <c:v>0.85214285714285698</c:v>
                </c:pt>
                <c:pt idx="5991">
                  <c:v>0.85</c:v>
                </c:pt>
                <c:pt idx="5992">
                  <c:v>0.86285714285714199</c:v>
                </c:pt>
                <c:pt idx="5993">
                  <c:v>0.87</c:v>
                </c:pt>
                <c:pt idx="5994">
                  <c:v>0.85642857142857098</c:v>
                </c:pt>
                <c:pt idx="5995">
                  <c:v>0.86714285714285699</c:v>
                </c:pt>
                <c:pt idx="5996">
                  <c:v>0.86785714285714199</c:v>
                </c:pt>
                <c:pt idx="5997">
                  <c:v>0.86714285714285699</c:v>
                </c:pt>
                <c:pt idx="5998">
                  <c:v>0.85714285714285698</c:v>
                </c:pt>
                <c:pt idx="5999">
                  <c:v>0.85071428571428498</c:v>
                </c:pt>
                <c:pt idx="6000">
                  <c:v>0.872857142857143</c:v>
                </c:pt>
                <c:pt idx="6001">
                  <c:v>0.88428571428571401</c:v>
                </c:pt>
                <c:pt idx="6002">
                  <c:v>0.88357142857142801</c:v>
                </c:pt>
                <c:pt idx="6003">
                  <c:v>0.88714285714285701</c:v>
                </c:pt>
                <c:pt idx="6004">
                  <c:v>0.88357142857142801</c:v>
                </c:pt>
                <c:pt idx="6005">
                  <c:v>0.875</c:v>
                </c:pt>
                <c:pt idx="6006">
                  <c:v>0.87</c:v>
                </c:pt>
                <c:pt idx="6007">
                  <c:v>0.870714285714285</c:v>
                </c:pt>
                <c:pt idx="6008">
                  <c:v>0.86857142857142799</c:v>
                </c:pt>
                <c:pt idx="6009">
                  <c:v>0.86071428571428499</c:v>
                </c:pt>
                <c:pt idx="6010">
                  <c:v>0.86214285714285699</c:v>
                </c:pt>
                <c:pt idx="6011">
                  <c:v>0.872142857142857</c:v>
                </c:pt>
                <c:pt idx="6012">
                  <c:v>0.869285714285714</c:v>
                </c:pt>
                <c:pt idx="6013">
                  <c:v>0.873571428571428</c:v>
                </c:pt>
                <c:pt idx="6014">
                  <c:v>0.870714285714285</c:v>
                </c:pt>
                <c:pt idx="6015">
                  <c:v>0.84857142857142798</c:v>
                </c:pt>
                <c:pt idx="6016">
                  <c:v>0.84714285714285698</c:v>
                </c:pt>
                <c:pt idx="6017">
                  <c:v>0.86357142857142799</c:v>
                </c:pt>
                <c:pt idx="6018">
                  <c:v>0.86857142857142799</c:v>
                </c:pt>
                <c:pt idx="6019">
                  <c:v>0.86357142857142799</c:v>
                </c:pt>
                <c:pt idx="6020">
                  <c:v>0.871428571428571</c:v>
                </c:pt>
                <c:pt idx="6021">
                  <c:v>0.88500000000000001</c:v>
                </c:pt>
                <c:pt idx="6022">
                  <c:v>0.878571428571428</c:v>
                </c:pt>
                <c:pt idx="6023">
                  <c:v>0.88785714285714301</c:v>
                </c:pt>
                <c:pt idx="6024">
                  <c:v>0.88785714285714201</c:v>
                </c:pt>
                <c:pt idx="6025">
                  <c:v>0.88142857142857101</c:v>
                </c:pt>
                <c:pt idx="6026">
                  <c:v>0.875714285714285</c:v>
                </c:pt>
                <c:pt idx="6027">
                  <c:v>0.86571428571428499</c:v>
                </c:pt>
                <c:pt idx="6028">
                  <c:v>0.85285714285714198</c:v>
                </c:pt>
                <c:pt idx="6029">
                  <c:v>0.84571428571428497</c:v>
                </c:pt>
                <c:pt idx="6030">
                  <c:v>0.84928571428571398</c:v>
                </c:pt>
                <c:pt idx="6031">
                  <c:v>0.84857142857142798</c:v>
                </c:pt>
                <c:pt idx="6032">
                  <c:v>0.83571428571428497</c:v>
                </c:pt>
                <c:pt idx="6033">
                  <c:v>0.84428571428571397</c:v>
                </c:pt>
                <c:pt idx="6034">
                  <c:v>0.84571428571428497</c:v>
                </c:pt>
                <c:pt idx="6035">
                  <c:v>0.83714285714285697</c:v>
                </c:pt>
                <c:pt idx="6036">
                  <c:v>0.83785714285714197</c:v>
                </c:pt>
                <c:pt idx="6037">
                  <c:v>0.83071428571428496</c:v>
                </c:pt>
                <c:pt idx="6038">
                  <c:v>0.83214285714285696</c:v>
                </c:pt>
                <c:pt idx="6039">
                  <c:v>0.83285714285714196</c:v>
                </c:pt>
                <c:pt idx="6040">
                  <c:v>0.83071428571428496</c:v>
                </c:pt>
                <c:pt idx="6041">
                  <c:v>0.82785714285714196</c:v>
                </c:pt>
                <c:pt idx="6042">
                  <c:v>0.82714285714285696</c:v>
                </c:pt>
                <c:pt idx="6043">
                  <c:v>0.82357142857142795</c:v>
                </c:pt>
                <c:pt idx="6044">
                  <c:v>0.83285714285714296</c:v>
                </c:pt>
                <c:pt idx="6045">
                  <c:v>0.83357142857142796</c:v>
                </c:pt>
                <c:pt idx="6046">
                  <c:v>0.84499999999999997</c:v>
                </c:pt>
                <c:pt idx="6047">
                  <c:v>0.85071428571428498</c:v>
                </c:pt>
                <c:pt idx="6048">
                  <c:v>0.84571428571428497</c:v>
                </c:pt>
                <c:pt idx="6049">
                  <c:v>0.83571428571428497</c:v>
                </c:pt>
                <c:pt idx="6050">
                  <c:v>0.84642857142857097</c:v>
                </c:pt>
                <c:pt idx="6051">
                  <c:v>0.84642857142857097</c:v>
                </c:pt>
                <c:pt idx="6052">
                  <c:v>0.873571428571428</c:v>
                </c:pt>
                <c:pt idx="6053">
                  <c:v>0.86571428571428499</c:v>
                </c:pt>
                <c:pt idx="6054">
                  <c:v>0.88071428571428501</c:v>
                </c:pt>
                <c:pt idx="6055">
                  <c:v>0.869999999999999</c:v>
                </c:pt>
                <c:pt idx="6056">
                  <c:v>0.86285714285714199</c:v>
                </c:pt>
                <c:pt idx="6057">
                  <c:v>0.84714285714285698</c:v>
                </c:pt>
                <c:pt idx="6058">
                  <c:v>0.83499999999999996</c:v>
                </c:pt>
                <c:pt idx="6059">
                  <c:v>0.82428571428571396</c:v>
                </c:pt>
                <c:pt idx="6060">
                  <c:v>0.83214285714285696</c:v>
                </c:pt>
                <c:pt idx="6061">
                  <c:v>0.83285714285714296</c:v>
                </c:pt>
                <c:pt idx="6062">
                  <c:v>0.84642857142857097</c:v>
                </c:pt>
                <c:pt idx="6063">
                  <c:v>0.86214285714285699</c:v>
                </c:pt>
                <c:pt idx="6064">
                  <c:v>0.87</c:v>
                </c:pt>
                <c:pt idx="6065">
                  <c:v>0.86</c:v>
                </c:pt>
                <c:pt idx="6066">
                  <c:v>0.86142857142857099</c:v>
                </c:pt>
                <c:pt idx="6067">
                  <c:v>0.870714285714285</c:v>
                </c:pt>
                <c:pt idx="6068">
                  <c:v>0.86499999999999899</c:v>
                </c:pt>
                <c:pt idx="6069">
                  <c:v>0.85285714285714198</c:v>
                </c:pt>
                <c:pt idx="6070">
                  <c:v>0.84428571428571397</c:v>
                </c:pt>
                <c:pt idx="6071">
                  <c:v>0.83857142857142797</c:v>
                </c:pt>
                <c:pt idx="6072">
                  <c:v>0.83857142857142797</c:v>
                </c:pt>
                <c:pt idx="6073">
                  <c:v>0.84571428571428497</c:v>
                </c:pt>
                <c:pt idx="6074">
                  <c:v>0.84357142857142797</c:v>
                </c:pt>
                <c:pt idx="6075">
                  <c:v>0.85071428571428498</c:v>
                </c:pt>
                <c:pt idx="6076">
                  <c:v>0.86071428571428499</c:v>
                </c:pt>
                <c:pt idx="6077">
                  <c:v>0.86571428571428499</c:v>
                </c:pt>
                <c:pt idx="6078">
                  <c:v>0.85428571428571398</c:v>
                </c:pt>
                <c:pt idx="6079">
                  <c:v>0.86357142857142799</c:v>
                </c:pt>
                <c:pt idx="6080">
                  <c:v>0.85642857142857098</c:v>
                </c:pt>
                <c:pt idx="6081">
                  <c:v>0.85928571428571399</c:v>
                </c:pt>
                <c:pt idx="6082">
                  <c:v>0.84285714285714197</c:v>
                </c:pt>
                <c:pt idx="6083">
                  <c:v>0.85142857142857098</c:v>
                </c:pt>
                <c:pt idx="6084">
                  <c:v>0.85428571428571398</c:v>
                </c:pt>
                <c:pt idx="6085">
                  <c:v>0.84571428571428497</c:v>
                </c:pt>
                <c:pt idx="6086">
                  <c:v>0.85285714285714198</c:v>
                </c:pt>
                <c:pt idx="6087">
                  <c:v>0.85499999999999898</c:v>
                </c:pt>
                <c:pt idx="6088">
                  <c:v>0.86142857142857099</c:v>
                </c:pt>
                <c:pt idx="6089">
                  <c:v>0.877142857142857</c:v>
                </c:pt>
                <c:pt idx="6090">
                  <c:v>0.88142857142857101</c:v>
                </c:pt>
                <c:pt idx="6091">
                  <c:v>0.89857142857142802</c:v>
                </c:pt>
                <c:pt idx="6092">
                  <c:v>0.89285714285714202</c:v>
                </c:pt>
                <c:pt idx="6093">
                  <c:v>0.88571428571428501</c:v>
                </c:pt>
                <c:pt idx="6094">
                  <c:v>0.88928571428571401</c:v>
                </c:pt>
                <c:pt idx="6095">
                  <c:v>0.88071428571428501</c:v>
                </c:pt>
                <c:pt idx="6096">
                  <c:v>0.88571428571428501</c:v>
                </c:pt>
                <c:pt idx="6097">
                  <c:v>0.871428571428571</c:v>
                </c:pt>
                <c:pt idx="6098">
                  <c:v>0.871428571428571</c:v>
                </c:pt>
                <c:pt idx="6099">
                  <c:v>0.874285714285714</c:v>
                </c:pt>
                <c:pt idx="6100">
                  <c:v>0.88357142857142801</c:v>
                </c:pt>
                <c:pt idx="6101">
                  <c:v>0.89214285714285702</c:v>
                </c:pt>
                <c:pt idx="6102">
                  <c:v>0.88357142857142801</c:v>
                </c:pt>
                <c:pt idx="6103">
                  <c:v>0.86785714285714199</c:v>
                </c:pt>
                <c:pt idx="6104">
                  <c:v>0.88214285714285701</c:v>
                </c:pt>
                <c:pt idx="6105">
                  <c:v>0.88928571428571401</c:v>
                </c:pt>
                <c:pt idx="6106">
                  <c:v>0.88285714285714201</c:v>
                </c:pt>
                <c:pt idx="6107">
                  <c:v>0.877142857142857</c:v>
                </c:pt>
                <c:pt idx="6108">
                  <c:v>0.86499999999999999</c:v>
                </c:pt>
                <c:pt idx="6109">
                  <c:v>0.85714285714285698</c:v>
                </c:pt>
                <c:pt idx="6110">
                  <c:v>0.85428571428571398</c:v>
                </c:pt>
                <c:pt idx="6111">
                  <c:v>0.85428571428571398</c:v>
                </c:pt>
                <c:pt idx="6112">
                  <c:v>0.84785714285714198</c:v>
                </c:pt>
                <c:pt idx="6113">
                  <c:v>0.85428571428571398</c:v>
                </c:pt>
                <c:pt idx="6114">
                  <c:v>0.85214285714285698</c:v>
                </c:pt>
                <c:pt idx="6115">
                  <c:v>0.869285714285714</c:v>
                </c:pt>
                <c:pt idx="6116">
                  <c:v>0.85785714285714199</c:v>
                </c:pt>
                <c:pt idx="6117">
                  <c:v>0.86</c:v>
                </c:pt>
                <c:pt idx="6118">
                  <c:v>0.85428571428571398</c:v>
                </c:pt>
                <c:pt idx="6119">
                  <c:v>0.85857142857142799</c:v>
                </c:pt>
                <c:pt idx="6120">
                  <c:v>0.84428571428571397</c:v>
                </c:pt>
                <c:pt idx="6121">
                  <c:v>0.85928571428571399</c:v>
                </c:pt>
                <c:pt idx="6122">
                  <c:v>0.86571428571428499</c:v>
                </c:pt>
                <c:pt idx="6123">
                  <c:v>0.86142857142857099</c:v>
                </c:pt>
                <c:pt idx="6124">
                  <c:v>0.86214285714285699</c:v>
                </c:pt>
                <c:pt idx="6125">
                  <c:v>0.869285714285714</c:v>
                </c:pt>
                <c:pt idx="6126">
                  <c:v>0.869285714285714</c:v>
                </c:pt>
                <c:pt idx="6127">
                  <c:v>0.85785714285714199</c:v>
                </c:pt>
                <c:pt idx="6128">
                  <c:v>0.85571428571428498</c:v>
                </c:pt>
                <c:pt idx="6129">
                  <c:v>0.86428571428571399</c:v>
                </c:pt>
                <c:pt idx="6130">
                  <c:v>0.873571428571428</c:v>
                </c:pt>
                <c:pt idx="6131">
                  <c:v>0.86857142857142799</c:v>
                </c:pt>
                <c:pt idx="6132">
                  <c:v>0.873571428571428</c:v>
                </c:pt>
                <c:pt idx="6133">
                  <c:v>0.88714285714285701</c:v>
                </c:pt>
                <c:pt idx="6134">
                  <c:v>0.89571428571428502</c:v>
                </c:pt>
                <c:pt idx="6135">
                  <c:v>0.90214285714285702</c:v>
                </c:pt>
                <c:pt idx="6136">
                  <c:v>0.89714285714285702</c:v>
                </c:pt>
                <c:pt idx="6137">
                  <c:v>0.89357142857142802</c:v>
                </c:pt>
                <c:pt idx="6138">
                  <c:v>0.89714285714285702</c:v>
                </c:pt>
                <c:pt idx="6139">
                  <c:v>0.89</c:v>
                </c:pt>
                <c:pt idx="6140">
                  <c:v>0.88285714285714201</c:v>
                </c:pt>
                <c:pt idx="6141">
                  <c:v>0.872857142857143</c:v>
                </c:pt>
                <c:pt idx="6142">
                  <c:v>0.86642857142857099</c:v>
                </c:pt>
                <c:pt idx="6143">
                  <c:v>0.86785714285714199</c:v>
                </c:pt>
                <c:pt idx="6144">
                  <c:v>0.86499999999999999</c:v>
                </c:pt>
                <c:pt idx="6145">
                  <c:v>0.86285714285714299</c:v>
                </c:pt>
                <c:pt idx="6146">
                  <c:v>0.85785714285714199</c:v>
                </c:pt>
                <c:pt idx="6147">
                  <c:v>0.86285714285714199</c:v>
                </c:pt>
                <c:pt idx="6148">
                  <c:v>0.86571428571428499</c:v>
                </c:pt>
                <c:pt idx="6149">
                  <c:v>0.86571428571428499</c:v>
                </c:pt>
                <c:pt idx="6150">
                  <c:v>0.86785714285714199</c:v>
                </c:pt>
                <c:pt idx="6151">
                  <c:v>0.86214285714285699</c:v>
                </c:pt>
                <c:pt idx="6152">
                  <c:v>0.85785714285714199</c:v>
                </c:pt>
                <c:pt idx="6153">
                  <c:v>0.86142857142857099</c:v>
                </c:pt>
                <c:pt idx="6154">
                  <c:v>0.85642857142857098</c:v>
                </c:pt>
                <c:pt idx="6155">
                  <c:v>0.85357142857142798</c:v>
                </c:pt>
                <c:pt idx="6156">
                  <c:v>0.86857142857142799</c:v>
                </c:pt>
                <c:pt idx="6157">
                  <c:v>0.85357142857142798</c:v>
                </c:pt>
                <c:pt idx="6158">
                  <c:v>0.86428571428571399</c:v>
                </c:pt>
                <c:pt idx="6159">
                  <c:v>0.85357142857142798</c:v>
                </c:pt>
                <c:pt idx="6160">
                  <c:v>0.85071428571428498</c:v>
                </c:pt>
                <c:pt idx="6161">
                  <c:v>0.85214285714285698</c:v>
                </c:pt>
                <c:pt idx="6162">
                  <c:v>0.85857142857142799</c:v>
                </c:pt>
                <c:pt idx="6163">
                  <c:v>0.85857142857142799</c:v>
                </c:pt>
                <c:pt idx="6164">
                  <c:v>0.86142857142857099</c:v>
                </c:pt>
                <c:pt idx="6165">
                  <c:v>0.85428571428571398</c:v>
                </c:pt>
                <c:pt idx="6166">
                  <c:v>0.86499999999999999</c:v>
                </c:pt>
                <c:pt idx="6167">
                  <c:v>0.86571428571428499</c:v>
                </c:pt>
                <c:pt idx="6168">
                  <c:v>0.85928571428571399</c:v>
                </c:pt>
                <c:pt idx="6169">
                  <c:v>0.85785714285714199</c:v>
                </c:pt>
                <c:pt idx="6170">
                  <c:v>0.85214285714285698</c:v>
                </c:pt>
                <c:pt idx="6171">
                  <c:v>0.85357142857142798</c:v>
                </c:pt>
                <c:pt idx="6172">
                  <c:v>0.85928571428571399</c:v>
                </c:pt>
                <c:pt idx="6173">
                  <c:v>0.85214285714285698</c:v>
                </c:pt>
                <c:pt idx="6174">
                  <c:v>0.84857142857142798</c:v>
                </c:pt>
                <c:pt idx="6175">
                  <c:v>0.83428571428571396</c:v>
                </c:pt>
                <c:pt idx="6176">
                  <c:v>0.82499999999999996</c:v>
                </c:pt>
                <c:pt idx="6177">
                  <c:v>0.82</c:v>
                </c:pt>
                <c:pt idx="6178">
                  <c:v>0.81357142857142795</c:v>
                </c:pt>
                <c:pt idx="6179">
                  <c:v>0.82428571428571396</c:v>
                </c:pt>
                <c:pt idx="6180">
                  <c:v>0.83499999999999996</c:v>
                </c:pt>
                <c:pt idx="6181">
                  <c:v>0.84285714285714197</c:v>
                </c:pt>
                <c:pt idx="6182">
                  <c:v>0.83142857142857096</c:v>
                </c:pt>
                <c:pt idx="6183">
                  <c:v>0.83285714285714196</c:v>
                </c:pt>
                <c:pt idx="6184">
                  <c:v>0.83785714285714197</c:v>
                </c:pt>
                <c:pt idx="6185">
                  <c:v>0.84499999999999997</c:v>
                </c:pt>
                <c:pt idx="6186">
                  <c:v>0.84428571428571397</c:v>
                </c:pt>
                <c:pt idx="6187">
                  <c:v>0.84499999999999997</c:v>
                </c:pt>
                <c:pt idx="6188">
                  <c:v>0.83785714285714197</c:v>
                </c:pt>
                <c:pt idx="6189">
                  <c:v>0.83785714285714197</c:v>
                </c:pt>
                <c:pt idx="6190">
                  <c:v>0.83071428571428496</c:v>
                </c:pt>
                <c:pt idx="6191">
                  <c:v>0.83142857142857096</c:v>
                </c:pt>
                <c:pt idx="6192">
                  <c:v>0.83357142857142796</c:v>
                </c:pt>
                <c:pt idx="6193">
                  <c:v>0.84071428571428497</c:v>
                </c:pt>
                <c:pt idx="6194">
                  <c:v>0.85214285714285698</c:v>
                </c:pt>
                <c:pt idx="6195">
                  <c:v>0.84285714285714197</c:v>
                </c:pt>
                <c:pt idx="6196">
                  <c:v>0.84142857142857097</c:v>
                </c:pt>
                <c:pt idx="6197">
                  <c:v>0.84499999999999997</c:v>
                </c:pt>
                <c:pt idx="6198">
                  <c:v>0.83928571428571397</c:v>
                </c:pt>
                <c:pt idx="6199">
                  <c:v>0.83285714285714296</c:v>
                </c:pt>
                <c:pt idx="6200">
                  <c:v>0.82499999999999996</c:v>
                </c:pt>
                <c:pt idx="6201">
                  <c:v>0.81642857142857095</c:v>
                </c:pt>
                <c:pt idx="6202">
                  <c:v>0.80857142857142805</c:v>
                </c:pt>
                <c:pt idx="6203">
                  <c:v>0.83214285714285696</c:v>
                </c:pt>
                <c:pt idx="6204">
                  <c:v>0.83499999999999996</c:v>
                </c:pt>
                <c:pt idx="6205">
                  <c:v>0.84928571428571398</c:v>
                </c:pt>
                <c:pt idx="6206">
                  <c:v>0.84571428571428497</c:v>
                </c:pt>
                <c:pt idx="6207">
                  <c:v>0.85785714285714199</c:v>
                </c:pt>
                <c:pt idx="6208">
                  <c:v>0.85499999999999998</c:v>
                </c:pt>
                <c:pt idx="6209">
                  <c:v>0.85285714285714198</c:v>
                </c:pt>
                <c:pt idx="6210">
                  <c:v>0.86071428571428499</c:v>
                </c:pt>
                <c:pt idx="6211">
                  <c:v>0.85357142857142798</c:v>
                </c:pt>
                <c:pt idx="6212">
                  <c:v>0.84642857142857097</c:v>
                </c:pt>
                <c:pt idx="6213">
                  <c:v>0.85714285714285698</c:v>
                </c:pt>
                <c:pt idx="6214">
                  <c:v>0.85785714285714199</c:v>
                </c:pt>
                <c:pt idx="6215">
                  <c:v>0.86285714285714199</c:v>
                </c:pt>
                <c:pt idx="6216">
                  <c:v>0.85214285714285698</c:v>
                </c:pt>
                <c:pt idx="6217">
                  <c:v>0.85499999999999998</c:v>
                </c:pt>
                <c:pt idx="6218">
                  <c:v>0.85857142857142799</c:v>
                </c:pt>
                <c:pt idx="6219">
                  <c:v>0.84357142857142797</c:v>
                </c:pt>
                <c:pt idx="6220">
                  <c:v>0.84</c:v>
                </c:pt>
                <c:pt idx="6221">
                  <c:v>0.83285714285714196</c:v>
                </c:pt>
                <c:pt idx="6222">
                  <c:v>0.83714285714285697</c:v>
                </c:pt>
                <c:pt idx="6223">
                  <c:v>0.83285714285714296</c:v>
                </c:pt>
                <c:pt idx="6224">
                  <c:v>0.83571428571428497</c:v>
                </c:pt>
                <c:pt idx="6225">
                  <c:v>0.83357142857142796</c:v>
                </c:pt>
                <c:pt idx="6226">
                  <c:v>0.82999999999999896</c:v>
                </c:pt>
                <c:pt idx="6227">
                  <c:v>0.82428571428571396</c:v>
                </c:pt>
                <c:pt idx="6228">
                  <c:v>0.81214285714285706</c:v>
                </c:pt>
                <c:pt idx="6229">
                  <c:v>0.80071428571428505</c:v>
                </c:pt>
                <c:pt idx="6230">
                  <c:v>0.80357142857142805</c:v>
                </c:pt>
                <c:pt idx="6231">
                  <c:v>0.81071428571428505</c:v>
                </c:pt>
                <c:pt idx="6232">
                  <c:v>0.82214285714285695</c:v>
                </c:pt>
                <c:pt idx="6233">
                  <c:v>0.82857142857142796</c:v>
                </c:pt>
                <c:pt idx="6234">
                  <c:v>0.83928571428571397</c:v>
                </c:pt>
                <c:pt idx="6235">
                  <c:v>0.84071428571428497</c:v>
                </c:pt>
                <c:pt idx="6236">
                  <c:v>0.84142857142857097</c:v>
                </c:pt>
                <c:pt idx="6237">
                  <c:v>0.83857142857142797</c:v>
                </c:pt>
                <c:pt idx="6238">
                  <c:v>0.84428571428571397</c:v>
                </c:pt>
                <c:pt idx="6239">
                  <c:v>0.84785714285714298</c:v>
                </c:pt>
                <c:pt idx="6240">
                  <c:v>0.85357142857142798</c:v>
                </c:pt>
                <c:pt idx="6241">
                  <c:v>0.84928571428571398</c:v>
                </c:pt>
                <c:pt idx="6242">
                  <c:v>0.84499999999999997</c:v>
                </c:pt>
                <c:pt idx="6243">
                  <c:v>0.82714285714285696</c:v>
                </c:pt>
                <c:pt idx="6244">
                  <c:v>0.83142857142857096</c:v>
                </c:pt>
                <c:pt idx="6245">
                  <c:v>0.86642857142857099</c:v>
                </c:pt>
                <c:pt idx="6246">
                  <c:v>0.84071428571428497</c:v>
                </c:pt>
                <c:pt idx="6247">
                  <c:v>0.84142857142857097</c:v>
                </c:pt>
                <c:pt idx="6248">
                  <c:v>0.872857142857143</c:v>
                </c:pt>
                <c:pt idx="6249">
                  <c:v>0.86357142857142799</c:v>
                </c:pt>
                <c:pt idx="6250">
                  <c:v>0.86428571428571399</c:v>
                </c:pt>
                <c:pt idx="6251">
                  <c:v>0.85428571428571398</c:v>
                </c:pt>
                <c:pt idx="6252">
                  <c:v>0.84</c:v>
                </c:pt>
                <c:pt idx="6253">
                  <c:v>0.84285714285714197</c:v>
                </c:pt>
                <c:pt idx="6254">
                  <c:v>0.82428571428571396</c:v>
                </c:pt>
                <c:pt idx="6255">
                  <c:v>0.82214285714285695</c:v>
                </c:pt>
                <c:pt idx="6256">
                  <c:v>0.82928571428571396</c:v>
                </c:pt>
                <c:pt idx="6257">
                  <c:v>0.82285714285714195</c:v>
                </c:pt>
                <c:pt idx="6258">
                  <c:v>0.82285714285714195</c:v>
                </c:pt>
                <c:pt idx="6259">
                  <c:v>0.82357142857142795</c:v>
                </c:pt>
                <c:pt idx="6260">
                  <c:v>0.82785714285714196</c:v>
                </c:pt>
                <c:pt idx="6261">
                  <c:v>0.83142857142857096</c:v>
                </c:pt>
                <c:pt idx="6262">
                  <c:v>0.83285714285714196</c:v>
                </c:pt>
                <c:pt idx="6263">
                  <c:v>0.83428571428571396</c:v>
                </c:pt>
                <c:pt idx="6264">
                  <c:v>0.83357142857142796</c:v>
                </c:pt>
                <c:pt idx="6265">
                  <c:v>0.83785714285714297</c:v>
                </c:pt>
                <c:pt idx="6266">
                  <c:v>0.83214285714285696</c:v>
                </c:pt>
                <c:pt idx="6267">
                  <c:v>0.83857142857142797</c:v>
                </c:pt>
                <c:pt idx="6268">
                  <c:v>0.84785714285714298</c:v>
                </c:pt>
                <c:pt idx="6269">
                  <c:v>0.85071428571428498</c:v>
                </c:pt>
                <c:pt idx="6270">
                  <c:v>0.85928571428571399</c:v>
                </c:pt>
                <c:pt idx="6271">
                  <c:v>0.85785714285714199</c:v>
                </c:pt>
                <c:pt idx="6272">
                  <c:v>0.85499999999999998</c:v>
                </c:pt>
                <c:pt idx="6273">
                  <c:v>0.84928571428571398</c:v>
                </c:pt>
                <c:pt idx="6274">
                  <c:v>0.85214285714285698</c:v>
                </c:pt>
                <c:pt idx="6275">
                  <c:v>0.84714285714285698</c:v>
                </c:pt>
                <c:pt idx="6276">
                  <c:v>0.82499999999999996</c:v>
                </c:pt>
                <c:pt idx="6277">
                  <c:v>0.82214285714285695</c:v>
                </c:pt>
                <c:pt idx="6278">
                  <c:v>0.83142857142857096</c:v>
                </c:pt>
                <c:pt idx="6279">
                  <c:v>0.83285714285714196</c:v>
                </c:pt>
                <c:pt idx="6280">
                  <c:v>0.82999999999999896</c:v>
                </c:pt>
                <c:pt idx="6281">
                  <c:v>0.84142857142857097</c:v>
                </c:pt>
                <c:pt idx="6282">
                  <c:v>0.84357142857142797</c:v>
                </c:pt>
                <c:pt idx="6283">
                  <c:v>0.84</c:v>
                </c:pt>
                <c:pt idx="6284">
                  <c:v>0.83642857142857097</c:v>
                </c:pt>
                <c:pt idx="6285">
                  <c:v>0.83357142857142796</c:v>
                </c:pt>
                <c:pt idx="6286">
                  <c:v>0.84499999999999997</c:v>
                </c:pt>
                <c:pt idx="6287">
                  <c:v>0.85857142857142799</c:v>
                </c:pt>
                <c:pt idx="6288">
                  <c:v>0.85928571428571399</c:v>
                </c:pt>
                <c:pt idx="6289">
                  <c:v>0.84857142857142798</c:v>
                </c:pt>
                <c:pt idx="6290">
                  <c:v>0.84214285714285697</c:v>
                </c:pt>
                <c:pt idx="6291">
                  <c:v>0.84928571428571398</c:v>
                </c:pt>
                <c:pt idx="6292">
                  <c:v>0.84571428571428497</c:v>
                </c:pt>
                <c:pt idx="6293">
                  <c:v>0.84857142857142798</c:v>
                </c:pt>
                <c:pt idx="6294">
                  <c:v>0.85857142857142799</c:v>
                </c:pt>
                <c:pt idx="6295">
                  <c:v>0.86142857142857099</c:v>
                </c:pt>
                <c:pt idx="6296">
                  <c:v>0.85928571428571399</c:v>
                </c:pt>
                <c:pt idx="6297">
                  <c:v>0.86071428571428499</c:v>
                </c:pt>
                <c:pt idx="6298">
                  <c:v>0.86714285714285699</c:v>
                </c:pt>
                <c:pt idx="6299">
                  <c:v>0.86142857142857099</c:v>
                </c:pt>
                <c:pt idx="6300">
                  <c:v>0.85214285714285698</c:v>
                </c:pt>
                <c:pt idx="6301">
                  <c:v>0.84714285714285698</c:v>
                </c:pt>
                <c:pt idx="6302">
                  <c:v>0.84785714285714298</c:v>
                </c:pt>
                <c:pt idx="6303">
                  <c:v>0.84214285714285697</c:v>
                </c:pt>
                <c:pt idx="6304">
                  <c:v>0.84142857142857097</c:v>
                </c:pt>
                <c:pt idx="6305">
                  <c:v>0.85142857142857098</c:v>
                </c:pt>
                <c:pt idx="6306">
                  <c:v>0.84499999999999997</c:v>
                </c:pt>
                <c:pt idx="6307">
                  <c:v>0.84499999999999997</c:v>
                </c:pt>
                <c:pt idx="6308">
                  <c:v>0.84928571428571398</c:v>
                </c:pt>
                <c:pt idx="6309">
                  <c:v>0.83857142857142797</c:v>
                </c:pt>
                <c:pt idx="6310">
                  <c:v>0.83142857142857096</c:v>
                </c:pt>
                <c:pt idx="6311">
                  <c:v>0.83</c:v>
                </c:pt>
                <c:pt idx="6312">
                  <c:v>0.81928571428571395</c:v>
                </c:pt>
                <c:pt idx="6313">
                  <c:v>0.82785714285714196</c:v>
                </c:pt>
                <c:pt idx="6314">
                  <c:v>0.82928571428571396</c:v>
                </c:pt>
                <c:pt idx="6315">
                  <c:v>0.84285714285714197</c:v>
                </c:pt>
                <c:pt idx="6316">
                  <c:v>0.85499999999999998</c:v>
                </c:pt>
                <c:pt idx="6317">
                  <c:v>0.84928571428571398</c:v>
                </c:pt>
                <c:pt idx="6318">
                  <c:v>0.83714285714285697</c:v>
                </c:pt>
                <c:pt idx="6319">
                  <c:v>0.83142857142857096</c:v>
                </c:pt>
                <c:pt idx="6320">
                  <c:v>0.83571428571428497</c:v>
                </c:pt>
                <c:pt idx="6321">
                  <c:v>0.84142857142857097</c:v>
                </c:pt>
                <c:pt idx="6322">
                  <c:v>0.83142857142857096</c:v>
                </c:pt>
                <c:pt idx="6323">
                  <c:v>0.82214285714285695</c:v>
                </c:pt>
                <c:pt idx="6324">
                  <c:v>0.82714285714285696</c:v>
                </c:pt>
                <c:pt idx="6325">
                  <c:v>0.83642857142857097</c:v>
                </c:pt>
                <c:pt idx="6326">
                  <c:v>0.83928571428571397</c:v>
                </c:pt>
                <c:pt idx="6327">
                  <c:v>0.86214285714285699</c:v>
                </c:pt>
                <c:pt idx="6328">
                  <c:v>0.86142857142857099</c:v>
                </c:pt>
                <c:pt idx="6329">
                  <c:v>0.85857142857142799</c:v>
                </c:pt>
                <c:pt idx="6330">
                  <c:v>0.85285714285714198</c:v>
                </c:pt>
                <c:pt idx="6331">
                  <c:v>0.86357142857142799</c:v>
                </c:pt>
                <c:pt idx="6332">
                  <c:v>0.869999999999999</c:v>
                </c:pt>
                <c:pt idx="6333">
                  <c:v>0.879285714285714</c:v>
                </c:pt>
                <c:pt idx="6334">
                  <c:v>0.869999999999999</c:v>
                </c:pt>
                <c:pt idx="6335">
                  <c:v>0.88785714285714301</c:v>
                </c:pt>
                <c:pt idx="6336">
                  <c:v>0.89071428571428501</c:v>
                </c:pt>
                <c:pt idx="6337">
                  <c:v>0.876428571428571</c:v>
                </c:pt>
                <c:pt idx="6338">
                  <c:v>0.86642857142857099</c:v>
                </c:pt>
                <c:pt idx="6339">
                  <c:v>0.85499999999999998</c:v>
                </c:pt>
                <c:pt idx="6340">
                  <c:v>0.85142857142857098</c:v>
                </c:pt>
                <c:pt idx="6341">
                  <c:v>0.84571428571428497</c:v>
                </c:pt>
                <c:pt idx="6342">
                  <c:v>0.83499999999999996</c:v>
                </c:pt>
                <c:pt idx="6343">
                  <c:v>0.84285714285714197</c:v>
                </c:pt>
                <c:pt idx="6344">
                  <c:v>0.83571428571428497</c:v>
                </c:pt>
                <c:pt idx="6345">
                  <c:v>0.83499999999999996</c:v>
                </c:pt>
                <c:pt idx="6346">
                  <c:v>0.83642857142857097</c:v>
                </c:pt>
                <c:pt idx="6347">
                  <c:v>0.83928571428571397</c:v>
                </c:pt>
                <c:pt idx="6348">
                  <c:v>0.82</c:v>
                </c:pt>
                <c:pt idx="6349">
                  <c:v>0.82714285714285696</c:v>
                </c:pt>
                <c:pt idx="6350">
                  <c:v>0.83285714285714196</c:v>
                </c:pt>
                <c:pt idx="6351">
                  <c:v>0.83785714285714197</c:v>
                </c:pt>
                <c:pt idx="6352">
                  <c:v>0.82928571428571396</c:v>
                </c:pt>
                <c:pt idx="6353">
                  <c:v>0.83999999999999897</c:v>
                </c:pt>
                <c:pt idx="6354">
                  <c:v>0.83499999999999897</c:v>
                </c:pt>
                <c:pt idx="6355">
                  <c:v>0.83499999999999996</c:v>
                </c:pt>
                <c:pt idx="6356">
                  <c:v>0.84142857142857097</c:v>
                </c:pt>
                <c:pt idx="6357">
                  <c:v>0.84928571428571398</c:v>
                </c:pt>
                <c:pt idx="6358">
                  <c:v>0.85142857142857098</c:v>
                </c:pt>
                <c:pt idx="6359">
                  <c:v>0.84928571428571398</c:v>
                </c:pt>
                <c:pt idx="6360">
                  <c:v>0.85357142857142798</c:v>
                </c:pt>
                <c:pt idx="6361">
                  <c:v>0.85214285714285698</c:v>
                </c:pt>
                <c:pt idx="6362">
                  <c:v>0.85642857142857098</c:v>
                </c:pt>
                <c:pt idx="6363">
                  <c:v>0.85285714285714198</c:v>
                </c:pt>
                <c:pt idx="6364">
                  <c:v>0.84428571428571397</c:v>
                </c:pt>
                <c:pt idx="6365">
                  <c:v>0.84</c:v>
                </c:pt>
                <c:pt idx="6366">
                  <c:v>0.84642857142857097</c:v>
                </c:pt>
                <c:pt idx="6367">
                  <c:v>0.85142857142857098</c:v>
                </c:pt>
                <c:pt idx="6368">
                  <c:v>0.84714285714285698</c:v>
                </c:pt>
                <c:pt idx="6369">
                  <c:v>0.86499999999999999</c:v>
                </c:pt>
                <c:pt idx="6370">
                  <c:v>0.85571428571428498</c:v>
                </c:pt>
                <c:pt idx="6371">
                  <c:v>0.85785714285714199</c:v>
                </c:pt>
                <c:pt idx="6372">
                  <c:v>0.86785714285714199</c:v>
                </c:pt>
                <c:pt idx="6373">
                  <c:v>0.869285714285714</c:v>
                </c:pt>
                <c:pt idx="6374">
                  <c:v>0.86357142857142799</c:v>
                </c:pt>
                <c:pt idx="6375">
                  <c:v>0.86071428571428499</c:v>
                </c:pt>
                <c:pt idx="6376">
                  <c:v>0.84928571428571398</c:v>
                </c:pt>
                <c:pt idx="6377">
                  <c:v>0.83857142857142797</c:v>
                </c:pt>
                <c:pt idx="6378">
                  <c:v>0.84214285714285697</c:v>
                </c:pt>
                <c:pt idx="6379">
                  <c:v>0.84214285714285697</c:v>
                </c:pt>
                <c:pt idx="6380">
                  <c:v>0.85214285714285698</c:v>
                </c:pt>
                <c:pt idx="6381">
                  <c:v>0.84571428571428497</c:v>
                </c:pt>
                <c:pt idx="6382">
                  <c:v>0.84142857142857097</c:v>
                </c:pt>
                <c:pt idx="6383">
                  <c:v>0.85214285714285698</c:v>
                </c:pt>
                <c:pt idx="6384">
                  <c:v>0.85785714285714199</c:v>
                </c:pt>
                <c:pt idx="6385">
                  <c:v>0.86071428571428499</c:v>
                </c:pt>
                <c:pt idx="6386">
                  <c:v>0.86071428571428499</c:v>
                </c:pt>
                <c:pt idx="6387">
                  <c:v>0.86785714285714199</c:v>
                </c:pt>
                <c:pt idx="6388">
                  <c:v>0.86571428571428499</c:v>
                </c:pt>
                <c:pt idx="6389">
                  <c:v>0.86</c:v>
                </c:pt>
                <c:pt idx="6390">
                  <c:v>0.85499999999999898</c:v>
                </c:pt>
                <c:pt idx="6391">
                  <c:v>0.85571428571428498</c:v>
                </c:pt>
                <c:pt idx="6392">
                  <c:v>0.84214285714285697</c:v>
                </c:pt>
                <c:pt idx="6393">
                  <c:v>0.83785714285714197</c:v>
                </c:pt>
                <c:pt idx="6394">
                  <c:v>0.82</c:v>
                </c:pt>
                <c:pt idx="6395">
                  <c:v>0.82285714285714195</c:v>
                </c:pt>
                <c:pt idx="6396">
                  <c:v>0.83714285714285697</c:v>
                </c:pt>
                <c:pt idx="6397">
                  <c:v>0.86</c:v>
                </c:pt>
                <c:pt idx="6398">
                  <c:v>0.84714285714285698</c:v>
                </c:pt>
                <c:pt idx="6399">
                  <c:v>0.85571428571428498</c:v>
                </c:pt>
                <c:pt idx="6400">
                  <c:v>0.85357142857142798</c:v>
                </c:pt>
                <c:pt idx="6401">
                  <c:v>0.84714285714285698</c:v>
                </c:pt>
                <c:pt idx="6402">
                  <c:v>0.84571428571428497</c:v>
                </c:pt>
                <c:pt idx="6403">
                  <c:v>0.84857142857142798</c:v>
                </c:pt>
                <c:pt idx="6404">
                  <c:v>0.84142857142857097</c:v>
                </c:pt>
                <c:pt idx="6405">
                  <c:v>0.83642857142857097</c:v>
                </c:pt>
                <c:pt idx="6406">
                  <c:v>0.84</c:v>
                </c:pt>
                <c:pt idx="6407">
                  <c:v>0.84642857142857097</c:v>
                </c:pt>
                <c:pt idx="6408">
                  <c:v>0.83857142857142797</c:v>
                </c:pt>
                <c:pt idx="6409">
                  <c:v>0.83071428571428496</c:v>
                </c:pt>
                <c:pt idx="6410">
                  <c:v>0.83071428571428496</c:v>
                </c:pt>
                <c:pt idx="6411">
                  <c:v>0.83214285714285696</c:v>
                </c:pt>
                <c:pt idx="6412">
                  <c:v>0.83357142857142796</c:v>
                </c:pt>
                <c:pt idx="6413">
                  <c:v>0.84499999999999997</c:v>
                </c:pt>
                <c:pt idx="6414">
                  <c:v>0.84428571428571397</c:v>
                </c:pt>
                <c:pt idx="6415">
                  <c:v>0.85357142857142798</c:v>
                </c:pt>
                <c:pt idx="6416">
                  <c:v>0.85071428571428498</c:v>
                </c:pt>
                <c:pt idx="6417">
                  <c:v>0.86357142857142799</c:v>
                </c:pt>
                <c:pt idx="6418">
                  <c:v>0.86857142857142799</c:v>
                </c:pt>
                <c:pt idx="6419">
                  <c:v>0.85857142857142799</c:v>
                </c:pt>
                <c:pt idx="6420">
                  <c:v>0.86071428571428499</c:v>
                </c:pt>
                <c:pt idx="6421">
                  <c:v>0.85142857142857098</c:v>
                </c:pt>
                <c:pt idx="6422">
                  <c:v>0.86357142857142799</c:v>
                </c:pt>
                <c:pt idx="6423">
                  <c:v>0.86499999999999899</c:v>
                </c:pt>
                <c:pt idx="6424">
                  <c:v>0.86142857142857099</c:v>
                </c:pt>
                <c:pt idx="6425">
                  <c:v>0.85928571428571399</c:v>
                </c:pt>
                <c:pt idx="6426">
                  <c:v>0.86785714285714199</c:v>
                </c:pt>
                <c:pt idx="6427">
                  <c:v>0.86357142857142799</c:v>
                </c:pt>
                <c:pt idx="6428">
                  <c:v>0.86428571428571399</c:v>
                </c:pt>
                <c:pt idx="6429">
                  <c:v>0.875</c:v>
                </c:pt>
                <c:pt idx="6430">
                  <c:v>0.877142857142857</c:v>
                </c:pt>
                <c:pt idx="6431">
                  <c:v>0.876428571428571</c:v>
                </c:pt>
                <c:pt idx="6432">
                  <c:v>0.88428571428571401</c:v>
                </c:pt>
                <c:pt idx="6433">
                  <c:v>0.878571428571428</c:v>
                </c:pt>
                <c:pt idx="6434">
                  <c:v>0.88500000000000001</c:v>
                </c:pt>
                <c:pt idx="6435">
                  <c:v>0.877142857142857</c:v>
                </c:pt>
                <c:pt idx="6436">
                  <c:v>0.874285714285714</c:v>
                </c:pt>
                <c:pt idx="6437">
                  <c:v>0.86571428571428499</c:v>
                </c:pt>
                <c:pt idx="6438">
                  <c:v>0.86071428571428499</c:v>
                </c:pt>
                <c:pt idx="6439">
                  <c:v>0.86642857142857099</c:v>
                </c:pt>
                <c:pt idx="6440">
                  <c:v>0.86857142857142799</c:v>
                </c:pt>
                <c:pt idx="6441">
                  <c:v>0.875</c:v>
                </c:pt>
                <c:pt idx="6442">
                  <c:v>0.874285714285714</c:v>
                </c:pt>
                <c:pt idx="6443">
                  <c:v>0.874285714285714</c:v>
                </c:pt>
                <c:pt idx="6444">
                  <c:v>0.870714285714285</c:v>
                </c:pt>
                <c:pt idx="6445">
                  <c:v>0.86857142857142799</c:v>
                </c:pt>
                <c:pt idx="6446">
                  <c:v>0.86714285714285699</c:v>
                </c:pt>
                <c:pt idx="6447">
                  <c:v>0.869999999999999</c:v>
                </c:pt>
                <c:pt idx="6448">
                  <c:v>0.872857142857142</c:v>
                </c:pt>
                <c:pt idx="6449">
                  <c:v>0.873571428571428</c:v>
                </c:pt>
                <c:pt idx="6450">
                  <c:v>0.872857142857143</c:v>
                </c:pt>
                <c:pt idx="6451">
                  <c:v>0.86428571428571399</c:v>
                </c:pt>
                <c:pt idx="6452">
                  <c:v>0.86285714285714299</c:v>
                </c:pt>
                <c:pt idx="6453">
                  <c:v>0.85357142857142798</c:v>
                </c:pt>
                <c:pt idx="6454">
                  <c:v>0.85642857142857098</c:v>
                </c:pt>
                <c:pt idx="6455">
                  <c:v>0.84714285714285698</c:v>
                </c:pt>
                <c:pt idx="6456">
                  <c:v>0.85642857142857098</c:v>
                </c:pt>
                <c:pt idx="6457">
                  <c:v>0.86285714285714299</c:v>
                </c:pt>
                <c:pt idx="6458">
                  <c:v>0.86499999999999999</c:v>
                </c:pt>
                <c:pt idx="6459">
                  <c:v>0.89</c:v>
                </c:pt>
                <c:pt idx="6460">
                  <c:v>0.879285714285714</c:v>
                </c:pt>
                <c:pt idx="6461">
                  <c:v>0.877142857142857</c:v>
                </c:pt>
                <c:pt idx="6462">
                  <c:v>0.872857142857142</c:v>
                </c:pt>
                <c:pt idx="6463">
                  <c:v>0.86285714285714199</c:v>
                </c:pt>
                <c:pt idx="6464">
                  <c:v>0.86357142857142799</c:v>
                </c:pt>
                <c:pt idx="6465">
                  <c:v>0.872142857142857</c:v>
                </c:pt>
                <c:pt idx="6466">
                  <c:v>0.870714285714285</c:v>
                </c:pt>
                <c:pt idx="6467">
                  <c:v>0.85928571428571399</c:v>
                </c:pt>
                <c:pt idx="6468">
                  <c:v>0.85428571428571398</c:v>
                </c:pt>
                <c:pt idx="6469">
                  <c:v>0.85642857142857098</c:v>
                </c:pt>
                <c:pt idx="6470">
                  <c:v>0.877857142857142</c:v>
                </c:pt>
                <c:pt idx="6471">
                  <c:v>0.88285714285714201</c:v>
                </c:pt>
                <c:pt idx="6472">
                  <c:v>0.88142857142857101</c:v>
                </c:pt>
                <c:pt idx="6473">
                  <c:v>0.871428571428571</c:v>
                </c:pt>
                <c:pt idx="6474">
                  <c:v>0.87</c:v>
                </c:pt>
                <c:pt idx="6475">
                  <c:v>0.88142857142857101</c:v>
                </c:pt>
                <c:pt idx="6476">
                  <c:v>0.88071428571428501</c:v>
                </c:pt>
                <c:pt idx="6477">
                  <c:v>0.88214285714285701</c:v>
                </c:pt>
                <c:pt idx="6478">
                  <c:v>0.872857142857143</c:v>
                </c:pt>
                <c:pt idx="6479">
                  <c:v>0.876428571428571</c:v>
                </c:pt>
                <c:pt idx="6480">
                  <c:v>0.86428571428571399</c:v>
                </c:pt>
                <c:pt idx="6481">
                  <c:v>0.86</c:v>
                </c:pt>
                <c:pt idx="6482">
                  <c:v>0.85</c:v>
                </c:pt>
                <c:pt idx="6483">
                  <c:v>0.85785714285714199</c:v>
                </c:pt>
                <c:pt idx="6484">
                  <c:v>0.85142857142857098</c:v>
                </c:pt>
                <c:pt idx="6485">
                  <c:v>0.85857142857142799</c:v>
                </c:pt>
                <c:pt idx="6486">
                  <c:v>0.86357142857142799</c:v>
                </c:pt>
                <c:pt idx="6487">
                  <c:v>0.85785714285714199</c:v>
                </c:pt>
                <c:pt idx="6488">
                  <c:v>0.84571428571428497</c:v>
                </c:pt>
                <c:pt idx="6489">
                  <c:v>0.84285714285714197</c:v>
                </c:pt>
                <c:pt idx="6490">
                  <c:v>0.84714285714285698</c:v>
                </c:pt>
                <c:pt idx="6491">
                  <c:v>0.83857142857142797</c:v>
                </c:pt>
                <c:pt idx="6492">
                  <c:v>0.83999999999999897</c:v>
                </c:pt>
                <c:pt idx="6493">
                  <c:v>0.83428571428571396</c:v>
                </c:pt>
                <c:pt idx="6494">
                  <c:v>0.82214285714285695</c:v>
                </c:pt>
                <c:pt idx="6495">
                  <c:v>0.81571428571428495</c:v>
                </c:pt>
                <c:pt idx="6496">
                  <c:v>0.80571428571428505</c:v>
                </c:pt>
                <c:pt idx="6497">
                  <c:v>0.81214285714285706</c:v>
                </c:pt>
                <c:pt idx="6498">
                  <c:v>0.80928571428571405</c:v>
                </c:pt>
                <c:pt idx="6499">
                  <c:v>0.79785714285714204</c:v>
                </c:pt>
                <c:pt idx="6500">
                  <c:v>0.78714285714285703</c:v>
                </c:pt>
                <c:pt idx="6501">
                  <c:v>0.79142857142857104</c:v>
                </c:pt>
                <c:pt idx="6502">
                  <c:v>0.78928571428571404</c:v>
                </c:pt>
                <c:pt idx="6503">
                  <c:v>0.79142857142857104</c:v>
                </c:pt>
                <c:pt idx="6504">
                  <c:v>0.79857142857142804</c:v>
                </c:pt>
                <c:pt idx="6505">
                  <c:v>0.82714285714285696</c:v>
                </c:pt>
                <c:pt idx="6506">
                  <c:v>0.82642857142857096</c:v>
                </c:pt>
                <c:pt idx="6507">
                  <c:v>0.82714285714285696</c:v>
                </c:pt>
                <c:pt idx="6508">
                  <c:v>0.82428571428571396</c:v>
                </c:pt>
                <c:pt idx="6509">
                  <c:v>0.83142857142857096</c:v>
                </c:pt>
                <c:pt idx="6510">
                  <c:v>0.83499999999999996</c:v>
                </c:pt>
                <c:pt idx="6511">
                  <c:v>0.84071428571428497</c:v>
                </c:pt>
                <c:pt idx="6512">
                  <c:v>0.84499999999999997</c:v>
                </c:pt>
                <c:pt idx="6513">
                  <c:v>0.84428571428571397</c:v>
                </c:pt>
                <c:pt idx="6514">
                  <c:v>0.85428571428571398</c:v>
                </c:pt>
                <c:pt idx="6515">
                  <c:v>0.85857142857142799</c:v>
                </c:pt>
                <c:pt idx="6516">
                  <c:v>0.85</c:v>
                </c:pt>
                <c:pt idx="6517">
                  <c:v>0.84</c:v>
                </c:pt>
                <c:pt idx="6518">
                  <c:v>0.83428571428571396</c:v>
                </c:pt>
                <c:pt idx="6519">
                  <c:v>0.83714285714285697</c:v>
                </c:pt>
                <c:pt idx="6520">
                  <c:v>0.82999999999999896</c:v>
                </c:pt>
                <c:pt idx="6521">
                  <c:v>0.83</c:v>
                </c:pt>
                <c:pt idx="6522">
                  <c:v>0.82714285714285696</c:v>
                </c:pt>
                <c:pt idx="6523">
                  <c:v>0.83785714285714197</c:v>
                </c:pt>
                <c:pt idx="6524">
                  <c:v>0.84714285714285698</c:v>
                </c:pt>
                <c:pt idx="6525">
                  <c:v>0.84857142857142798</c:v>
                </c:pt>
                <c:pt idx="6526">
                  <c:v>0.83928571428571397</c:v>
                </c:pt>
                <c:pt idx="6527">
                  <c:v>0.83</c:v>
                </c:pt>
                <c:pt idx="6528">
                  <c:v>0.82642857142857096</c:v>
                </c:pt>
                <c:pt idx="6529">
                  <c:v>0.82571428571428496</c:v>
                </c:pt>
                <c:pt idx="6530">
                  <c:v>0.83142857142857096</c:v>
                </c:pt>
                <c:pt idx="6531">
                  <c:v>0.83214285714285696</c:v>
                </c:pt>
                <c:pt idx="6532">
                  <c:v>0.85214285714285698</c:v>
                </c:pt>
                <c:pt idx="6533">
                  <c:v>0.85142857142857098</c:v>
                </c:pt>
                <c:pt idx="6534">
                  <c:v>0.84857142857142798</c:v>
                </c:pt>
                <c:pt idx="6535">
                  <c:v>0.85499999999999998</c:v>
                </c:pt>
                <c:pt idx="6536">
                  <c:v>0.84499999999999997</c:v>
                </c:pt>
                <c:pt idx="6537">
                  <c:v>0.84071428571428497</c:v>
                </c:pt>
                <c:pt idx="6538">
                  <c:v>0.84</c:v>
                </c:pt>
                <c:pt idx="6539">
                  <c:v>0.84642857142857097</c:v>
                </c:pt>
                <c:pt idx="6540">
                  <c:v>0.82499999999999996</c:v>
                </c:pt>
                <c:pt idx="6541">
                  <c:v>0.82571428571428496</c:v>
                </c:pt>
                <c:pt idx="6542">
                  <c:v>0.83214285714285696</c:v>
                </c:pt>
                <c:pt idx="6543">
                  <c:v>0.83214285714285696</c:v>
                </c:pt>
                <c:pt idx="6544">
                  <c:v>0.82928571428571396</c:v>
                </c:pt>
                <c:pt idx="6545">
                  <c:v>0.82642857142857096</c:v>
                </c:pt>
                <c:pt idx="6546">
                  <c:v>0.83571428571428497</c:v>
                </c:pt>
                <c:pt idx="6547">
                  <c:v>0.83785714285714197</c:v>
                </c:pt>
                <c:pt idx="6548">
                  <c:v>0.84142857142857097</c:v>
                </c:pt>
                <c:pt idx="6549">
                  <c:v>0.82928571428571396</c:v>
                </c:pt>
                <c:pt idx="6550">
                  <c:v>0.82499999999999996</c:v>
                </c:pt>
                <c:pt idx="6551">
                  <c:v>0.82</c:v>
                </c:pt>
                <c:pt idx="6552">
                  <c:v>0.82071428571428495</c:v>
                </c:pt>
                <c:pt idx="6553">
                  <c:v>0.82999999999999896</c:v>
                </c:pt>
                <c:pt idx="6554">
                  <c:v>0.82857142857142796</c:v>
                </c:pt>
                <c:pt idx="6555">
                  <c:v>0.82571428571428496</c:v>
                </c:pt>
                <c:pt idx="6556">
                  <c:v>0.82071428571428495</c:v>
                </c:pt>
                <c:pt idx="6557">
                  <c:v>0.82357142857142795</c:v>
                </c:pt>
                <c:pt idx="6558">
                  <c:v>0.82214285714285695</c:v>
                </c:pt>
                <c:pt idx="6559">
                  <c:v>0.82142857142857095</c:v>
                </c:pt>
                <c:pt idx="6560">
                  <c:v>0.82928571428571396</c:v>
                </c:pt>
                <c:pt idx="6561">
                  <c:v>0.82928571428571396</c:v>
                </c:pt>
                <c:pt idx="6562">
                  <c:v>0.82214285714285695</c:v>
                </c:pt>
                <c:pt idx="6563">
                  <c:v>0.81642857142857095</c:v>
                </c:pt>
                <c:pt idx="6564">
                  <c:v>0.83499999999999996</c:v>
                </c:pt>
                <c:pt idx="6565">
                  <c:v>0.83785714285714297</c:v>
                </c:pt>
                <c:pt idx="6566">
                  <c:v>0.84714285714285698</c:v>
                </c:pt>
                <c:pt idx="6567">
                  <c:v>0.85071428571428498</c:v>
                </c:pt>
                <c:pt idx="6568">
                  <c:v>0.84642857142857097</c:v>
                </c:pt>
                <c:pt idx="6569">
                  <c:v>0.84928571428571398</c:v>
                </c:pt>
                <c:pt idx="6570">
                  <c:v>0.84</c:v>
                </c:pt>
                <c:pt idx="6571">
                  <c:v>0.84571428571428497</c:v>
                </c:pt>
                <c:pt idx="6572">
                  <c:v>0.82928571428571396</c:v>
                </c:pt>
                <c:pt idx="6573">
                  <c:v>0.83928571428571397</c:v>
                </c:pt>
                <c:pt idx="6574">
                  <c:v>0.84285714285714197</c:v>
                </c:pt>
                <c:pt idx="6575">
                  <c:v>0.83499999999999996</c:v>
                </c:pt>
                <c:pt idx="6576">
                  <c:v>0.83571428571428497</c:v>
                </c:pt>
                <c:pt idx="6577">
                  <c:v>0.84642857142857097</c:v>
                </c:pt>
                <c:pt idx="6578">
                  <c:v>0.85428571428571398</c:v>
                </c:pt>
                <c:pt idx="6579">
                  <c:v>0.84714285714285698</c:v>
                </c:pt>
                <c:pt idx="6580">
                  <c:v>0.86142857142857099</c:v>
                </c:pt>
                <c:pt idx="6581">
                  <c:v>0.86214285714285699</c:v>
                </c:pt>
                <c:pt idx="6582">
                  <c:v>0.85928571428571399</c:v>
                </c:pt>
                <c:pt idx="6583">
                  <c:v>0.86071428571428499</c:v>
                </c:pt>
                <c:pt idx="6584">
                  <c:v>0.86785714285714199</c:v>
                </c:pt>
                <c:pt idx="6585">
                  <c:v>0.869285714285714</c:v>
                </c:pt>
                <c:pt idx="6586">
                  <c:v>0.86142857142857099</c:v>
                </c:pt>
                <c:pt idx="6587">
                  <c:v>0.86285714285714199</c:v>
                </c:pt>
                <c:pt idx="6588">
                  <c:v>0.86571428571428499</c:v>
                </c:pt>
                <c:pt idx="6589">
                  <c:v>0.873571428571428</c:v>
                </c:pt>
                <c:pt idx="6590">
                  <c:v>0.86285714285714199</c:v>
                </c:pt>
                <c:pt idx="6591">
                  <c:v>0.85714285714285698</c:v>
                </c:pt>
                <c:pt idx="6592">
                  <c:v>0.85714285714285698</c:v>
                </c:pt>
                <c:pt idx="6593">
                  <c:v>0.85571428571428498</c:v>
                </c:pt>
                <c:pt idx="6594">
                  <c:v>0.84857142857142798</c:v>
                </c:pt>
                <c:pt idx="6595">
                  <c:v>0.85285714285714198</c:v>
                </c:pt>
                <c:pt idx="6596">
                  <c:v>0.86</c:v>
                </c:pt>
                <c:pt idx="6597">
                  <c:v>0.85714285714285698</c:v>
                </c:pt>
                <c:pt idx="6598">
                  <c:v>0.85928571428571399</c:v>
                </c:pt>
                <c:pt idx="6599">
                  <c:v>0.86214285714285699</c:v>
                </c:pt>
                <c:pt idx="6600">
                  <c:v>0.85714285714285698</c:v>
                </c:pt>
                <c:pt idx="6601">
                  <c:v>0.85499999999999898</c:v>
                </c:pt>
                <c:pt idx="6602">
                  <c:v>0.85214285714285698</c:v>
                </c:pt>
                <c:pt idx="6603">
                  <c:v>0.85428571428571398</c:v>
                </c:pt>
                <c:pt idx="6604">
                  <c:v>0.84928571428571398</c:v>
                </c:pt>
                <c:pt idx="6605">
                  <c:v>0.84428571428571397</c:v>
                </c:pt>
                <c:pt idx="6606">
                  <c:v>0.84928571428571398</c:v>
                </c:pt>
                <c:pt idx="6607">
                  <c:v>0.85357142857142798</c:v>
                </c:pt>
                <c:pt idx="6608">
                  <c:v>0.84499999999999997</c:v>
                </c:pt>
                <c:pt idx="6609">
                  <c:v>0.84428571428571397</c:v>
                </c:pt>
                <c:pt idx="6610">
                  <c:v>0.85071428571428498</c:v>
                </c:pt>
                <c:pt idx="6611">
                  <c:v>0.85071428571428498</c:v>
                </c:pt>
                <c:pt idx="6612">
                  <c:v>0.84571428571428497</c:v>
                </c:pt>
                <c:pt idx="6613">
                  <c:v>0.84285714285714197</c:v>
                </c:pt>
                <c:pt idx="6614">
                  <c:v>0.86</c:v>
                </c:pt>
                <c:pt idx="6615">
                  <c:v>0.872142857142857</c:v>
                </c:pt>
                <c:pt idx="6616">
                  <c:v>0.874285714285714</c:v>
                </c:pt>
                <c:pt idx="6617">
                  <c:v>0.89714285714285702</c:v>
                </c:pt>
                <c:pt idx="6618">
                  <c:v>0.89285714285714202</c:v>
                </c:pt>
                <c:pt idx="6619">
                  <c:v>0.877857142857143</c:v>
                </c:pt>
                <c:pt idx="6620">
                  <c:v>0.877857142857142</c:v>
                </c:pt>
                <c:pt idx="6621">
                  <c:v>0.86642857142857099</c:v>
                </c:pt>
                <c:pt idx="6622">
                  <c:v>0.86214285714285699</c:v>
                </c:pt>
                <c:pt idx="6623">
                  <c:v>0.83714285714285697</c:v>
                </c:pt>
                <c:pt idx="6624">
                  <c:v>0.84642857142857097</c:v>
                </c:pt>
                <c:pt idx="6625">
                  <c:v>0.85571428571428498</c:v>
                </c:pt>
                <c:pt idx="6626">
                  <c:v>0.85642857142857098</c:v>
                </c:pt>
                <c:pt idx="6627">
                  <c:v>0.85499999999999998</c:v>
                </c:pt>
                <c:pt idx="6628">
                  <c:v>0.86857142857142799</c:v>
                </c:pt>
                <c:pt idx="6629">
                  <c:v>0.86</c:v>
                </c:pt>
                <c:pt idx="6630">
                  <c:v>0.869285714285714</c:v>
                </c:pt>
                <c:pt idx="6631">
                  <c:v>0.86071428571428499</c:v>
                </c:pt>
                <c:pt idx="6632">
                  <c:v>0.85714285714285698</c:v>
                </c:pt>
                <c:pt idx="6633">
                  <c:v>0.86499999999999999</c:v>
                </c:pt>
                <c:pt idx="6634">
                  <c:v>0.86357142857142799</c:v>
                </c:pt>
                <c:pt idx="6635">
                  <c:v>0.86</c:v>
                </c:pt>
                <c:pt idx="6636">
                  <c:v>0.869999999999999</c:v>
                </c:pt>
                <c:pt idx="6637">
                  <c:v>0.86357142857142799</c:v>
                </c:pt>
                <c:pt idx="6638">
                  <c:v>0.86285714285714199</c:v>
                </c:pt>
                <c:pt idx="6639">
                  <c:v>0.84571428571428497</c:v>
                </c:pt>
                <c:pt idx="6640">
                  <c:v>0.85</c:v>
                </c:pt>
                <c:pt idx="6641">
                  <c:v>0.84857142857142798</c:v>
                </c:pt>
                <c:pt idx="6642">
                  <c:v>0.84928571428571398</c:v>
                </c:pt>
                <c:pt idx="6643">
                  <c:v>0.86142857142857099</c:v>
                </c:pt>
                <c:pt idx="6644">
                  <c:v>0.86785714285714199</c:v>
                </c:pt>
                <c:pt idx="6645">
                  <c:v>0.88285714285714201</c:v>
                </c:pt>
                <c:pt idx="6646">
                  <c:v>0.875</c:v>
                </c:pt>
                <c:pt idx="6647">
                  <c:v>0.877142857142857</c:v>
                </c:pt>
                <c:pt idx="6648">
                  <c:v>0.876428571428571</c:v>
                </c:pt>
                <c:pt idx="6649">
                  <c:v>0.869285714285714</c:v>
                </c:pt>
                <c:pt idx="6650">
                  <c:v>0.85714285714285698</c:v>
                </c:pt>
                <c:pt idx="6651">
                  <c:v>0.88571428571428501</c:v>
                </c:pt>
                <c:pt idx="6652">
                  <c:v>0.877857142857142</c:v>
                </c:pt>
                <c:pt idx="6653">
                  <c:v>0.873571428571428</c:v>
                </c:pt>
                <c:pt idx="6654">
                  <c:v>0.877857142857142</c:v>
                </c:pt>
                <c:pt idx="6655">
                  <c:v>0.872142857142857</c:v>
                </c:pt>
                <c:pt idx="6656">
                  <c:v>0.86785714285714199</c:v>
                </c:pt>
                <c:pt idx="6657">
                  <c:v>0.86499999999999999</c:v>
                </c:pt>
                <c:pt idx="6658">
                  <c:v>0.86857142857142799</c:v>
                </c:pt>
                <c:pt idx="6659">
                  <c:v>0.85928571428571399</c:v>
                </c:pt>
                <c:pt idx="6660">
                  <c:v>0.86</c:v>
                </c:pt>
                <c:pt idx="6661">
                  <c:v>0.86285714285714299</c:v>
                </c:pt>
                <c:pt idx="6662">
                  <c:v>0.86071428571428499</c:v>
                </c:pt>
                <c:pt idx="6663">
                  <c:v>0.86785714285714199</c:v>
                </c:pt>
                <c:pt idx="6664">
                  <c:v>0.86142857142857099</c:v>
                </c:pt>
                <c:pt idx="6665">
                  <c:v>0.85714285714285698</c:v>
                </c:pt>
                <c:pt idx="6666">
                  <c:v>0.85214285714285698</c:v>
                </c:pt>
                <c:pt idx="6667">
                  <c:v>0.86357142857142799</c:v>
                </c:pt>
                <c:pt idx="6668">
                  <c:v>0.84</c:v>
                </c:pt>
                <c:pt idx="6669">
                  <c:v>0.84071428571428497</c:v>
                </c:pt>
                <c:pt idx="6670">
                  <c:v>0.85071428571428498</c:v>
                </c:pt>
                <c:pt idx="6671">
                  <c:v>0.84857142857142798</c:v>
                </c:pt>
                <c:pt idx="6672">
                  <c:v>0.84428571428571397</c:v>
                </c:pt>
                <c:pt idx="6673">
                  <c:v>0.85499999999999898</c:v>
                </c:pt>
                <c:pt idx="6674">
                  <c:v>0.85642857142857098</c:v>
                </c:pt>
                <c:pt idx="6675">
                  <c:v>0.84785714285714298</c:v>
                </c:pt>
                <c:pt idx="6676">
                  <c:v>0.83499999999999996</c:v>
                </c:pt>
                <c:pt idx="6677">
                  <c:v>0.84071428571428497</c:v>
                </c:pt>
                <c:pt idx="6678">
                  <c:v>0.83857142857142797</c:v>
                </c:pt>
                <c:pt idx="6679">
                  <c:v>0.84</c:v>
                </c:pt>
                <c:pt idx="6680">
                  <c:v>0.86071428571428499</c:v>
                </c:pt>
                <c:pt idx="6681">
                  <c:v>0.873571428571428</c:v>
                </c:pt>
                <c:pt idx="6682">
                  <c:v>0.870714285714285</c:v>
                </c:pt>
                <c:pt idx="6683">
                  <c:v>0.879285714285714</c:v>
                </c:pt>
                <c:pt idx="6684">
                  <c:v>0.86642857142857099</c:v>
                </c:pt>
                <c:pt idx="6685">
                  <c:v>0.86214285714285699</c:v>
                </c:pt>
                <c:pt idx="6686">
                  <c:v>0.85499999999999998</c:v>
                </c:pt>
                <c:pt idx="6687">
                  <c:v>0.85071428571428498</c:v>
                </c:pt>
                <c:pt idx="6688">
                  <c:v>0.83857142857142797</c:v>
                </c:pt>
                <c:pt idx="6689">
                  <c:v>0.83071428571428496</c:v>
                </c:pt>
                <c:pt idx="6690">
                  <c:v>0.84642857142857097</c:v>
                </c:pt>
                <c:pt idx="6691">
                  <c:v>0.83357142857142796</c:v>
                </c:pt>
                <c:pt idx="6692">
                  <c:v>0.83357142857142796</c:v>
                </c:pt>
                <c:pt idx="6693">
                  <c:v>0.83499999999999996</c:v>
                </c:pt>
                <c:pt idx="6694">
                  <c:v>0.84785714285714298</c:v>
                </c:pt>
                <c:pt idx="6695">
                  <c:v>0.86</c:v>
                </c:pt>
                <c:pt idx="6696">
                  <c:v>0.85357142857142798</c:v>
                </c:pt>
                <c:pt idx="6697">
                  <c:v>0.84785714285714198</c:v>
                </c:pt>
                <c:pt idx="6698">
                  <c:v>0.84499999999999997</c:v>
                </c:pt>
                <c:pt idx="6699">
                  <c:v>0.84571428571428497</c:v>
                </c:pt>
                <c:pt idx="6700">
                  <c:v>0.85357142857142798</c:v>
                </c:pt>
                <c:pt idx="6701">
                  <c:v>0.85857142857142799</c:v>
                </c:pt>
                <c:pt idx="6702">
                  <c:v>0.86071428571428599</c:v>
                </c:pt>
                <c:pt idx="6703">
                  <c:v>0.85714285714285698</c:v>
                </c:pt>
                <c:pt idx="6704">
                  <c:v>0.86285714285714299</c:v>
                </c:pt>
                <c:pt idx="6705">
                  <c:v>0.86142857142857099</c:v>
                </c:pt>
                <c:pt idx="6706">
                  <c:v>0.86785714285714299</c:v>
                </c:pt>
                <c:pt idx="6707">
                  <c:v>0.85571428571428498</c:v>
                </c:pt>
                <c:pt idx="6708">
                  <c:v>0.85357142857142798</c:v>
                </c:pt>
                <c:pt idx="6709">
                  <c:v>0.85142857142857098</c:v>
                </c:pt>
                <c:pt idx="6710">
                  <c:v>0.83928571428571397</c:v>
                </c:pt>
                <c:pt idx="6711">
                  <c:v>0.84428571428571397</c:v>
                </c:pt>
                <c:pt idx="6712">
                  <c:v>0.82928571428571396</c:v>
                </c:pt>
                <c:pt idx="6713">
                  <c:v>0.81571428571428495</c:v>
                </c:pt>
                <c:pt idx="6714">
                  <c:v>0.80714285714285705</c:v>
                </c:pt>
                <c:pt idx="6715">
                  <c:v>0.80857142857142805</c:v>
                </c:pt>
                <c:pt idx="6716">
                  <c:v>0.80571428571428505</c:v>
                </c:pt>
                <c:pt idx="6717">
                  <c:v>0.80428571428571405</c:v>
                </c:pt>
                <c:pt idx="6718">
                  <c:v>0.81714285714285695</c:v>
                </c:pt>
                <c:pt idx="6719">
                  <c:v>0.82428571428571396</c:v>
                </c:pt>
                <c:pt idx="6720">
                  <c:v>0.82857142857142796</c:v>
                </c:pt>
                <c:pt idx="6721">
                  <c:v>0.85214285714285698</c:v>
                </c:pt>
                <c:pt idx="6722">
                  <c:v>0.85857142857142799</c:v>
                </c:pt>
                <c:pt idx="6723">
                  <c:v>0.85571428571428498</c:v>
                </c:pt>
                <c:pt idx="6724">
                  <c:v>0.85642857142857098</c:v>
                </c:pt>
                <c:pt idx="6725">
                  <c:v>0.86714285714285699</c:v>
                </c:pt>
                <c:pt idx="6726">
                  <c:v>0.86285714285714199</c:v>
                </c:pt>
                <c:pt idx="6727">
                  <c:v>0.872857142857143</c:v>
                </c:pt>
                <c:pt idx="6728">
                  <c:v>0.88214285714285701</c:v>
                </c:pt>
                <c:pt idx="6729">
                  <c:v>0.88571428571428501</c:v>
                </c:pt>
                <c:pt idx="6730">
                  <c:v>0.89357142857142802</c:v>
                </c:pt>
                <c:pt idx="6731">
                  <c:v>0.90142857142857102</c:v>
                </c:pt>
                <c:pt idx="6732">
                  <c:v>0.89928571428571402</c:v>
                </c:pt>
                <c:pt idx="6733">
                  <c:v>0.89071428571428501</c:v>
                </c:pt>
                <c:pt idx="6734">
                  <c:v>0.88642857142857101</c:v>
                </c:pt>
                <c:pt idx="6735">
                  <c:v>0.875714285714285</c:v>
                </c:pt>
                <c:pt idx="6736">
                  <c:v>0.872857142857142</c:v>
                </c:pt>
                <c:pt idx="6737">
                  <c:v>0.875</c:v>
                </c:pt>
                <c:pt idx="6738">
                  <c:v>0.86785714285714199</c:v>
                </c:pt>
                <c:pt idx="6739">
                  <c:v>0.85928571428571399</c:v>
                </c:pt>
                <c:pt idx="6740">
                  <c:v>0.85285714285714198</c:v>
                </c:pt>
                <c:pt idx="6741">
                  <c:v>0.84785714285714198</c:v>
                </c:pt>
                <c:pt idx="6742">
                  <c:v>0.83857142857142797</c:v>
                </c:pt>
                <c:pt idx="6743">
                  <c:v>0.82785714285714196</c:v>
                </c:pt>
                <c:pt idx="6744">
                  <c:v>0.84428571428571397</c:v>
                </c:pt>
                <c:pt idx="6745">
                  <c:v>0.85</c:v>
                </c:pt>
                <c:pt idx="6746">
                  <c:v>0.85071428571428498</c:v>
                </c:pt>
                <c:pt idx="6747">
                  <c:v>0.85</c:v>
                </c:pt>
                <c:pt idx="6748">
                  <c:v>0.85357142857142798</c:v>
                </c:pt>
                <c:pt idx="6749">
                  <c:v>0.84428571428571397</c:v>
                </c:pt>
                <c:pt idx="6750">
                  <c:v>0.85214285714285698</c:v>
                </c:pt>
                <c:pt idx="6751">
                  <c:v>0.84285714285714197</c:v>
                </c:pt>
                <c:pt idx="6752">
                  <c:v>0.85071428571428498</c:v>
                </c:pt>
                <c:pt idx="6753">
                  <c:v>0.85499999999999998</c:v>
                </c:pt>
                <c:pt idx="6754">
                  <c:v>0.85785714285714199</c:v>
                </c:pt>
                <c:pt idx="6755">
                  <c:v>0.84642857142857097</c:v>
                </c:pt>
                <c:pt idx="6756">
                  <c:v>0.84714285714285698</c:v>
                </c:pt>
                <c:pt idx="6757">
                  <c:v>0.83499999999999996</c:v>
                </c:pt>
                <c:pt idx="6758">
                  <c:v>0.83</c:v>
                </c:pt>
                <c:pt idx="6759">
                  <c:v>0.84214285714285697</c:v>
                </c:pt>
                <c:pt idx="6760">
                  <c:v>0.83428571428571396</c:v>
                </c:pt>
                <c:pt idx="6761">
                  <c:v>0.83785714285714197</c:v>
                </c:pt>
                <c:pt idx="6762">
                  <c:v>0.84071428571428497</c:v>
                </c:pt>
                <c:pt idx="6763">
                  <c:v>0.83857142857142797</c:v>
                </c:pt>
                <c:pt idx="6764">
                  <c:v>0.85142857142857098</c:v>
                </c:pt>
                <c:pt idx="6765">
                  <c:v>0.85071428571428598</c:v>
                </c:pt>
                <c:pt idx="6766">
                  <c:v>0.84785714285714198</c:v>
                </c:pt>
                <c:pt idx="6767">
                  <c:v>0.85357142857142798</c:v>
                </c:pt>
                <c:pt idx="6768">
                  <c:v>0.86285714285714199</c:v>
                </c:pt>
                <c:pt idx="6769">
                  <c:v>0.86571428571428499</c:v>
                </c:pt>
                <c:pt idx="6770">
                  <c:v>0.871428571428571</c:v>
                </c:pt>
                <c:pt idx="6771">
                  <c:v>0.879285714285714</c:v>
                </c:pt>
                <c:pt idx="6772">
                  <c:v>0.873571428571428</c:v>
                </c:pt>
                <c:pt idx="6773">
                  <c:v>0.88428571428571401</c:v>
                </c:pt>
                <c:pt idx="6774">
                  <c:v>0.89285714285714202</c:v>
                </c:pt>
                <c:pt idx="6775">
                  <c:v>0.88785714285714301</c:v>
                </c:pt>
                <c:pt idx="6776">
                  <c:v>0.874285714285714</c:v>
                </c:pt>
                <c:pt idx="6777">
                  <c:v>0.86499999999999999</c:v>
                </c:pt>
                <c:pt idx="6778">
                  <c:v>0.874285714285714</c:v>
                </c:pt>
                <c:pt idx="6779">
                  <c:v>0.87</c:v>
                </c:pt>
                <c:pt idx="6780">
                  <c:v>0.86642857142857099</c:v>
                </c:pt>
                <c:pt idx="6781">
                  <c:v>0.872857142857143</c:v>
                </c:pt>
                <c:pt idx="6782">
                  <c:v>0.878571428571428</c:v>
                </c:pt>
                <c:pt idx="6783">
                  <c:v>0.879285714285714</c:v>
                </c:pt>
                <c:pt idx="6784">
                  <c:v>0.86571428571428499</c:v>
                </c:pt>
                <c:pt idx="6785">
                  <c:v>0.871428571428571</c:v>
                </c:pt>
                <c:pt idx="6786">
                  <c:v>0.85785714285714199</c:v>
                </c:pt>
                <c:pt idx="6787">
                  <c:v>0.86142857142857099</c:v>
                </c:pt>
                <c:pt idx="6788">
                  <c:v>0.85571428571428498</c:v>
                </c:pt>
                <c:pt idx="6789">
                  <c:v>0.86071428571428499</c:v>
                </c:pt>
                <c:pt idx="6790">
                  <c:v>0.84857142857142798</c:v>
                </c:pt>
                <c:pt idx="6791">
                  <c:v>0.84999999999999898</c:v>
                </c:pt>
                <c:pt idx="6792">
                  <c:v>0.86285714285714199</c:v>
                </c:pt>
                <c:pt idx="6793">
                  <c:v>0.85357142857142798</c:v>
                </c:pt>
                <c:pt idx="6794">
                  <c:v>0.85928571428571399</c:v>
                </c:pt>
                <c:pt idx="6795">
                  <c:v>0.86</c:v>
                </c:pt>
                <c:pt idx="6796">
                  <c:v>0.85928571428571399</c:v>
                </c:pt>
                <c:pt idx="6797">
                  <c:v>0.871428571428571</c:v>
                </c:pt>
                <c:pt idx="6798">
                  <c:v>0.878571428571428</c:v>
                </c:pt>
                <c:pt idx="6799">
                  <c:v>0.876428571428571</c:v>
                </c:pt>
                <c:pt idx="6800">
                  <c:v>0.874285714285714</c:v>
                </c:pt>
                <c:pt idx="6801">
                  <c:v>0.86499999999999999</c:v>
                </c:pt>
                <c:pt idx="6802">
                  <c:v>0.86785714285714199</c:v>
                </c:pt>
                <c:pt idx="6803">
                  <c:v>0.85357142857142798</c:v>
                </c:pt>
                <c:pt idx="6804">
                  <c:v>0.84785714285714298</c:v>
                </c:pt>
                <c:pt idx="6805">
                  <c:v>0.83285714285714296</c:v>
                </c:pt>
                <c:pt idx="6806">
                  <c:v>0.82357142857142795</c:v>
                </c:pt>
                <c:pt idx="6807">
                  <c:v>0.82642857142857096</c:v>
                </c:pt>
                <c:pt idx="6808">
                  <c:v>0.83142857142857096</c:v>
                </c:pt>
                <c:pt idx="6809">
                  <c:v>0.83285714285714196</c:v>
                </c:pt>
                <c:pt idx="6810">
                  <c:v>0.83357142857142796</c:v>
                </c:pt>
                <c:pt idx="6811">
                  <c:v>0.83642857142857097</c:v>
                </c:pt>
                <c:pt idx="6812">
                  <c:v>0.82928571428571396</c:v>
                </c:pt>
                <c:pt idx="6813">
                  <c:v>0.82999999999999896</c:v>
                </c:pt>
                <c:pt idx="6814">
                  <c:v>0.83071428571428496</c:v>
                </c:pt>
                <c:pt idx="6815">
                  <c:v>0.84214285714285697</c:v>
                </c:pt>
                <c:pt idx="6816">
                  <c:v>0.83142857142857096</c:v>
                </c:pt>
                <c:pt idx="6817">
                  <c:v>0.83785714285714197</c:v>
                </c:pt>
                <c:pt idx="6818">
                  <c:v>0.84857142857142798</c:v>
                </c:pt>
                <c:pt idx="6819">
                  <c:v>0.84071428571428497</c:v>
                </c:pt>
                <c:pt idx="6820">
                  <c:v>0.84357142857142797</c:v>
                </c:pt>
                <c:pt idx="6821">
                  <c:v>0.85142857142857098</c:v>
                </c:pt>
                <c:pt idx="6822">
                  <c:v>0.85642857142857098</c:v>
                </c:pt>
                <c:pt idx="6823">
                  <c:v>0.85214285714285698</c:v>
                </c:pt>
                <c:pt idx="6824">
                  <c:v>0.86571428571428499</c:v>
                </c:pt>
                <c:pt idx="6825">
                  <c:v>0.88</c:v>
                </c:pt>
                <c:pt idx="6826">
                  <c:v>0.877857142857143</c:v>
                </c:pt>
                <c:pt idx="6827">
                  <c:v>0.88571428571428501</c:v>
                </c:pt>
                <c:pt idx="6828">
                  <c:v>0.872142857142857</c:v>
                </c:pt>
                <c:pt idx="6829">
                  <c:v>0.86571428571428499</c:v>
                </c:pt>
                <c:pt idx="6830">
                  <c:v>0.88285714285714201</c:v>
                </c:pt>
                <c:pt idx="6831">
                  <c:v>0.88928571428571401</c:v>
                </c:pt>
                <c:pt idx="6832">
                  <c:v>0.88642857142857101</c:v>
                </c:pt>
                <c:pt idx="6833">
                  <c:v>0.89</c:v>
                </c:pt>
                <c:pt idx="6834">
                  <c:v>0.88571428571428501</c:v>
                </c:pt>
                <c:pt idx="6835">
                  <c:v>0.875</c:v>
                </c:pt>
                <c:pt idx="6836">
                  <c:v>0.870714285714285</c:v>
                </c:pt>
                <c:pt idx="6837">
                  <c:v>0.86357142857142799</c:v>
                </c:pt>
                <c:pt idx="6838">
                  <c:v>0.85857142857142799</c:v>
                </c:pt>
                <c:pt idx="6839">
                  <c:v>0.85</c:v>
                </c:pt>
                <c:pt idx="6840">
                  <c:v>0.84714285714285698</c:v>
                </c:pt>
                <c:pt idx="6841">
                  <c:v>0.85071428571428498</c:v>
                </c:pt>
                <c:pt idx="6842">
                  <c:v>0.84214285714285697</c:v>
                </c:pt>
                <c:pt idx="6843">
                  <c:v>0.84571428571428497</c:v>
                </c:pt>
                <c:pt idx="6844">
                  <c:v>0.83928571428571397</c:v>
                </c:pt>
                <c:pt idx="6845">
                  <c:v>0.84928571428571398</c:v>
                </c:pt>
                <c:pt idx="6846">
                  <c:v>0.86214285714285699</c:v>
                </c:pt>
                <c:pt idx="6847">
                  <c:v>0.83999999999999897</c:v>
                </c:pt>
                <c:pt idx="6848">
                  <c:v>0.83499999999999996</c:v>
                </c:pt>
                <c:pt idx="6849">
                  <c:v>0.83642857142857097</c:v>
                </c:pt>
                <c:pt idx="6850">
                  <c:v>0.84785714285714198</c:v>
                </c:pt>
                <c:pt idx="6851">
                  <c:v>0.85071428571428498</c:v>
                </c:pt>
                <c:pt idx="6852">
                  <c:v>0.84428571428571397</c:v>
                </c:pt>
                <c:pt idx="6853">
                  <c:v>0.84</c:v>
                </c:pt>
                <c:pt idx="6854">
                  <c:v>0.83857142857142797</c:v>
                </c:pt>
                <c:pt idx="6855">
                  <c:v>0.83285714285714296</c:v>
                </c:pt>
                <c:pt idx="6856">
                  <c:v>0.83071428571428496</c:v>
                </c:pt>
                <c:pt idx="6857">
                  <c:v>0.82785714285714196</c:v>
                </c:pt>
                <c:pt idx="6858">
                  <c:v>0.83857142857142797</c:v>
                </c:pt>
                <c:pt idx="6859">
                  <c:v>0.84499999999999997</c:v>
                </c:pt>
                <c:pt idx="6860">
                  <c:v>0.84285714285714197</c:v>
                </c:pt>
                <c:pt idx="6861">
                  <c:v>0.84357142857142797</c:v>
                </c:pt>
                <c:pt idx="6862">
                  <c:v>0.83928571428571397</c:v>
                </c:pt>
                <c:pt idx="6863">
                  <c:v>0.82642857142857096</c:v>
                </c:pt>
                <c:pt idx="6864">
                  <c:v>0.83357142857142796</c:v>
                </c:pt>
                <c:pt idx="6865">
                  <c:v>0.83857142857142797</c:v>
                </c:pt>
                <c:pt idx="6866">
                  <c:v>0.84642857142857097</c:v>
                </c:pt>
                <c:pt idx="6867">
                  <c:v>0.84714285714285698</c:v>
                </c:pt>
                <c:pt idx="6868">
                  <c:v>0.86285714285714199</c:v>
                </c:pt>
                <c:pt idx="6869">
                  <c:v>0.84928571428571398</c:v>
                </c:pt>
                <c:pt idx="6870">
                  <c:v>0.84857142857142798</c:v>
                </c:pt>
                <c:pt idx="6871">
                  <c:v>0.85214285714285698</c:v>
                </c:pt>
                <c:pt idx="6872">
                  <c:v>0.84499999999999997</c:v>
                </c:pt>
                <c:pt idx="6873">
                  <c:v>0.84857142857142798</c:v>
                </c:pt>
                <c:pt idx="6874">
                  <c:v>0.84714285714285698</c:v>
                </c:pt>
                <c:pt idx="6875">
                  <c:v>0.84571428571428497</c:v>
                </c:pt>
                <c:pt idx="6876">
                  <c:v>0.84571428571428497</c:v>
                </c:pt>
                <c:pt idx="6877">
                  <c:v>0.85428571428571398</c:v>
                </c:pt>
                <c:pt idx="6878">
                  <c:v>0.85071428571428498</c:v>
                </c:pt>
                <c:pt idx="6879">
                  <c:v>0.85714285714285698</c:v>
                </c:pt>
                <c:pt idx="6880">
                  <c:v>0.86</c:v>
                </c:pt>
                <c:pt idx="6881">
                  <c:v>0.85</c:v>
                </c:pt>
                <c:pt idx="6882">
                  <c:v>0.84857142857142798</c:v>
                </c:pt>
                <c:pt idx="6883">
                  <c:v>0.86785714285714199</c:v>
                </c:pt>
                <c:pt idx="6884">
                  <c:v>0.86499999999999999</c:v>
                </c:pt>
                <c:pt idx="6885">
                  <c:v>0.85142857142857098</c:v>
                </c:pt>
                <c:pt idx="6886">
                  <c:v>0.85285714285714298</c:v>
                </c:pt>
                <c:pt idx="6887">
                  <c:v>0.86642857142857099</c:v>
                </c:pt>
                <c:pt idx="6888">
                  <c:v>0.84785714285714198</c:v>
                </c:pt>
                <c:pt idx="6889">
                  <c:v>0.86357142857142799</c:v>
                </c:pt>
                <c:pt idx="6890">
                  <c:v>0.85714285714285698</c:v>
                </c:pt>
                <c:pt idx="6891">
                  <c:v>0.84857142857142798</c:v>
                </c:pt>
                <c:pt idx="6892">
                  <c:v>0.84714285714285698</c:v>
                </c:pt>
                <c:pt idx="6893">
                  <c:v>0.85499999999999998</c:v>
                </c:pt>
                <c:pt idx="6894">
                  <c:v>0.84428571428571397</c:v>
                </c:pt>
                <c:pt idx="6895">
                  <c:v>0.84357142857142797</c:v>
                </c:pt>
                <c:pt idx="6896">
                  <c:v>0.84285714285714197</c:v>
                </c:pt>
                <c:pt idx="6897">
                  <c:v>0.83499999999999996</c:v>
                </c:pt>
                <c:pt idx="6898">
                  <c:v>0.81214285714285706</c:v>
                </c:pt>
                <c:pt idx="6899">
                  <c:v>0.80857142857142805</c:v>
                </c:pt>
                <c:pt idx="6900">
                  <c:v>0.80714285714285705</c:v>
                </c:pt>
                <c:pt idx="6901">
                  <c:v>0.80785714285714205</c:v>
                </c:pt>
                <c:pt idx="6902">
                  <c:v>0.81285714285714195</c:v>
                </c:pt>
                <c:pt idx="6903">
                  <c:v>0.82642857142857096</c:v>
                </c:pt>
                <c:pt idx="6904">
                  <c:v>0.81714285714285695</c:v>
                </c:pt>
                <c:pt idx="6905">
                  <c:v>0.81428571428571395</c:v>
                </c:pt>
                <c:pt idx="6906">
                  <c:v>0.80928571428571405</c:v>
                </c:pt>
                <c:pt idx="6907">
                  <c:v>0.81785714285714195</c:v>
                </c:pt>
                <c:pt idx="6908">
                  <c:v>0.82571428571428496</c:v>
                </c:pt>
                <c:pt idx="6909">
                  <c:v>0.83357142857142796</c:v>
                </c:pt>
                <c:pt idx="6910">
                  <c:v>0.84499999999999997</c:v>
                </c:pt>
                <c:pt idx="6911">
                  <c:v>0.84357142857142797</c:v>
                </c:pt>
                <c:pt idx="6912">
                  <c:v>0.84214285714285697</c:v>
                </c:pt>
                <c:pt idx="6913">
                  <c:v>0.84</c:v>
                </c:pt>
                <c:pt idx="6914">
                  <c:v>0.84857142857142798</c:v>
                </c:pt>
                <c:pt idx="6915">
                  <c:v>0.85928571428571399</c:v>
                </c:pt>
                <c:pt idx="6916">
                  <c:v>0.85857142857142799</c:v>
                </c:pt>
                <c:pt idx="6917">
                  <c:v>0.86428571428571399</c:v>
                </c:pt>
                <c:pt idx="6918">
                  <c:v>0.85714285714285698</c:v>
                </c:pt>
                <c:pt idx="6919">
                  <c:v>0.86142857142857099</c:v>
                </c:pt>
                <c:pt idx="6920">
                  <c:v>0.86642857142857099</c:v>
                </c:pt>
                <c:pt idx="6921">
                  <c:v>0.85785714285714199</c:v>
                </c:pt>
                <c:pt idx="6922">
                  <c:v>0.84928571428571398</c:v>
                </c:pt>
                <c:pt idx="6923">
                  <c:v>0.84357142857142797</c:v>
                </c:pt>
                <c:pt idx="6924">
                  <c:v>0.84857142857142798</c:v>
                </c:pt>
                <c:pt idx="6925">
                  <c:v>0.84428571428571397</c:v>
                </c:pt>
                <c:pt idx="6926">
                  <c:v>0.84928571428571398</c:v>
                </c:pt>
                <c:pt idx="6927">
                  <c:v>0.85214285714285698</c:v>
                </c:pt>
                <c:pt idx="6928">
                  <c:v>0.85357142857142798</c:v>
                </c:pt>
                <c:pt idx="6929">
                  <c:v>0.85785714285714298</c:v>
                </c:pt>
                <c:pt idx="6930">
                  <c:v>0.85499999999999998</c:v>
                </c:pt>
                <c:pt idx="6931">
                  <c:v>0.84642857142857097</c:v>
                </c:pt>
                <c:pt idx="6932">
                  <c:v>0.85642857142857098</c:v>
                </c:pt>
                <c:pt idx="6933">
                  <c:v>0.877142857142857</c:v>
                </c:pt>
                <c:pt idx="6934">
                  <c:v>0.869999999999999</c:v>
                </c:pt>
                <c:pt idx="6935">
                  <c:v>0.86857142857142799</c:v>
                </c:pt>
                <c:pt idx="6936">
                  <c:v>0.86857142857142799</c:v>
                </c:pt>
                <c:pt idx="6937">
                  <c:v>0.86499999999999999</c:v>
                </c:pt>
                <c:pt idx="6938">
                  <c:v>0.85499999999999898</c:v>
                </c:pt>
                <c:pt idx="6939">
                  <c:v>0.85357142857142798</c:v>
                </c:pt>
                <c:pt idx="6940">
                  <c:v>0.85714285714285698</c:v>
                </c:pt>
                <c:pt idx="6941">
                  <c:v>0.84857142857142798</c:v>
                </c:pt>
                <c:pt idx="6942">
                  <c:v>0.85214285714285698</c:v>
                </c:pt>
                <c:pt idx="6943">
                  <c:v>0.85214285714285698</c:v>
                </c:pt>
                <c:pt idx="6944">
                  <c:v>0.86357142857142799</c:v>
                </c:pt>
                <c:pt idx="6945">
                  <c:v>0.85214285714285698</c:v>
                </c:pt>
                <c:pt idx="6946">
                  <c:v>0.85714285714285698</c:v>
                </c:pt>
                <c:pt idx="6947">
                  <c:v>0.83642857142857097</c:v>
                </c:pt>
                <c:pt idx="6948">
                  <c:v>0.83428571428571396</c:v>
                </c:pt>
                <c:pt idx="6949">
                  <c:v>0.84428571428571397</c:v>
                </c:pt>
                <c:pt idx="6950">
                  <c:v>0.85357142857142798</c:v>
                </c:pt>
                <c:pt idx="6951">
                  <c:v>0.85071428571428498</c:v>
                </c:pt>
                <c:pt idx="6952">
                  <c:v>0.85785714285714199</c:v>
                </c:pt>
                <c:pt idx="6953">
                  <c:v>0.83857142857142797</c:v>
                </c:pt>
                <c:pt idx="6954">
                  <c:v>0.83428571428571396</c:v>
                </c:pt>
                <c:pt idx="6955">
                  <c:v>0.83285714285714196</c:v>
                </c:pt>
                <c:pt idx="6956">
                  <c:v>0.83928571428571397</c:v>
                </c:pt>
                <c:pt idx="6957">
                  <c:v>0.82</c:v>
                </c:pt>
                <c:pt idx="6958">
                  <c:v>0.81785714285714195</c:v>
                </c:pt>
                <c:pt idx="6959">
                  <c:v>0.81142857142857105</c:v>
                </c:pt>
                <c:pt idx="6960">
                  <c:v>0.80571428571428505</c:v>
                </c:pt>
                <c:pt idx="6961">
                  <c:v>0.80714285714285605</c:v>
                </c:pt>
                <c:pt idx="6962">
                  <c:v>0.81499999999999995</c:v>
                </c:pt>
                <c:pt idx="6963">
                  <c:v>0.82071428571428495</c:v>
                </c:pt>
                <c:pt idx="6964">
                  <c:v>0.83</c:v>
                </c:pt>
                <c:pt idx="6965">
                  <c:v>0.83857142857142797</c:v>
                </c:pt>
                <c:pt idx="6966">
                  <c:v>0.84285714285714197</c:v>
                </c:pt>
                <c:pt idx="6967">
                  <c:v>0.85142857142857098</c:v>
                </c:pt>
                <c:pt idx="6968">
                  <c:v>0.84571428571428497</c:v>
                </c:pt>
                <c:pt idx="6969">
                  <c:v>0.84714285714285698</c:v>
                </c:pt>
                <c:pt idx="6970">
                  <c:v>0.84</c:v>
                </c:pt>
                <c:pt idx="6971">
                  <c:v>0.84142857142857097</c:v>
                </c:pt>
                <c:pt idx="6972">
                  <c:v>0.84</c:v>
                </c:pt>
                <c:pt idx="6973">
                  <c:v>0.84571428571428497</c:v>
                </c:pt>
                <c:pt idx="6974">
                  <c:v>0.85071428571428498</c:v>
                </c:pt>
                <c:pt idx="6975">
                  <c:v>0.84214285714285697</c:v>
                </c:pt>
                <c:pt idx="6976">
                  <c:v>0.83142857142857096</c:v>
                </c:pt>
                <c:pt idx="6977">
                  <c:v>0.84</c:v>
                </c:pt>
                <c:pt idx="6978">
                  <c:v>0.84571428571428497</c:v>
                </c:pt>
                <c:pt idx="6979">
                  <c:v>0.84714285714285698</c:v>
                </c:pt>
                <c:pt idx="6980">
                  <c:v>0.83499999999999996</c:v>
                </c:pt>
                <c:pt idx="6981">
                  <c:v>0.83</c:v>
                </c:pt>
                <c:pt idx="6982">
                  <c:v>0.83857142857142797</c:v>
                </c:pt>
                <c:pt idx="6983">
                  <c:v>0.85642857142857098</c:v>
                </c:pt>
                <c:pt idx="6984">
                  <c:v>0.86428571428571399</c:v>
                </c:pt>
                <c:pt idx="6985">
                  <c:v>0.86642857142857099</c:v>
                </c:pt>
                <c:pt idx="6986">
                  <c:v>0.876428571428571</c:v>
                </c:pt>
                <c:pt idx="6987">
                  <c:v>0.88857142857142801</c:v>
                </c:pt>
                <c:pt idx="6988">
                  <c:v>0.89285714285714202</c:v>
                </c:pt>
                <c:pt idx="6989">
                  <c:v>0.89214285714285702</c:v>
                </c:pt>
                <c:pt idx="6990">
                  <c:v>0.89571428571428502</c:v>
                </c:pt>
                <c:pt idx="6991">
                  <c:v>0.90142857142857102</c:v>
                </c:pt>
                <c:pt idx="6992">
                  <c:v>0.89999999999999902</c:v>
                </c:pt>
                <c:pt idx="6993">
                  <c:v>0.89500000000000002</c:v>
                </c:pt>
                <c:pt idx="6994">
                  <c:v>0.89500000000000002</c:v>
                </c:pt>
                <c:pt idx="6995">
                  <c:v>0.89</c:v>
                </c:pt>
                <c:pt idx="6996">
                  <c:v>0.88214285714285701</c:v>
                </c:pt>
                <c:pt idx="6997">
                  <c:v>0.88642857142857101</c:v>
                </c:pt>
                <c:pt idx="6998">
                  <c:v>0.89214285714285702</c:v>
                </c:pt>
                <c:pt idx="6999">
                  <c:v>0.88928571428571401</c:v>
                </c:pt>
                <c:pt idx="7000">
                  <c:v>0.89071428571428501</c:v>
                </c:pt>
                <c:pt idx="7001">
                  <c:v>0.877142857142857</c:v>
                </c:pt>
                <c:pt idx="7002">
                  <c:v>0.86642857142857099</c:v>
                </c:pt>
                <c:pt idx="7003">
                  <c:v>0.85785714285714199</c:v>
                </c:pt>
                <c:pt idx="7004">
                  <c:v>0.85</c:v>
                </c:pt>
                <c:pt idx="7005">
                  <c:v>0.85214285714285698</c:v>
                </c:pt>
                <c:pt idx="7006">
                  <c:v>0.86285714285714199</c:v>
                </c:pt>
                <c:pt idx="7007">
                  <c:v>0.86142857142857099</c:v>
                </c:pt>
                <c:pt idx="7008">
                  <c:v>0.85642857142857098</c:v>
                </c:pt>
                <c:pt idx="7009">
                  <c:v>0.85714285714285698</c:v>
                </c:pt>
                <c:pt idx="7010">
                  <c:v>0.84785714285714198</c:v>
                </c:pt>
                <c:pt idx="7011">
                  <c:v>0.84428571428571397</c:v>
                </c:pt>
                <c:pt idx="7012">
                  <c:v>0.84928571428571398</c:v>
                </c:pt>
                <c:pt idx="7013">
                  <c:v>0.84785714285714198</c:v>
                </c:pt>
                <c:pt idx="7014">
                  <c:v>0.83928571428571397</c:v>
                </c:pt>
                <c:pt idx="7015">
                  <c:v>0.83571428571428497</c:v>
                </c:pt>
                <c:pt idx="7016">
                  <c:v>0.83857142857142797</c:v>
                </c:pt>
                <c:pt idx="7017">
                  <c:v>0.83999999999999897</c:v>
                </c:pt>
                <c:pt idx="7018">
                  <c:v>0.83071428571428496</c:v>
                </c:pt>
                <c:pt idx="7019">
                  <c:v>0.83571428571428497</c:v>
                </c:pt>
                <c:pt idx="7020">
                  <c:v>0.83928571428571397</c:v>
                </c:pt>
                <c:pt idx="7021">
                  <c:v>0.83214285714285696</c:v>
                </c:pt>
                <c:pt idx="7022">
                  <c:v>0.82142857142857095</c:v>
                </c:pt>
                <c:pt idx="7023">
                  <c:v>0.81714285714285695</c:v>
                </c:pt>
                <c:pt idx="7024">
                  <c:v>0.83499999999999996</c:v>
                </c:pt>
                <c:pt idx="7025">
                  <c:v>0.83428571428571396</c:v>
                </c:pt>
                <c:pt idx="7026">
                  <c:v>0.83285714285714296</c:v>
                </c:pt>
                <c:pt idx="7027">
                  <c:v>0.82928571428571396</c:v>
                </c:pt>
                <c:pt idx="7028">
                  <c:v>0.82214285714285695</c:v>
                </c:pt>
                <c:pt idx="7029">
                  <c:v>0.81499999999999995</c:v>
                </c:pt>
                <c:pt idx="7030">
                  <c:v>0.81785714285714195</c:v>
                </c:pt>
                <c:pt idx="7031">
                  <c:v>0.82499999999999996</c:v>
                </c:pt>
                <c:pt idx="7032">
                  <c:v>0.81428571428571395</c:v>
                </c:pt>
                <c:pt idx="7033">
                  <c:v>0.81071428571428505</c:v>
                </c:pt>
                <c:pt idx="7034">
                  <c:v>0.82357142857142795</c:v>
                </c:pt>
                <c:pt idx="7035">
                  <c:v>0.82785714285714196</c:v>
                </c:pt>
                <c:pt idx="7036">
                  <c:v>0.83071428571428496</c:v>
                </c:pt>
                <c:pt idx="7037">
                  <c:v>0.83857142857142797</c:v>
                </c:pt>
                <c:pt idx="7038">
                  <c:v>0.83142857142857096</c:v>
                </c:pt>
                <c:pt idx="7039">
                  <c:v>0.82714285714285696</c:v>
                </c:pt>
                <c:pt idx="7040">
                  <c:v>0.83857142857142797</c:v>
                </c:pt>
                <c:pt idx="7041">
                  <c:v>0.83</c:v>
                </c:pt>
                <c:pt idx="7042">
                  <c:v>0.84</c:v>
                </c:pt>
                <c:pt idx="7043">
                  <c:v>0.83357142857142796</c:v>
                </c:pt>
                <c:pt idx="7044">
                  <c:v>0.81714285714285695</c:v>
                </c:pt>
                <c:pt idx="7045">
                  <c:v>0.81785714285714195</c:v>
                </c:pt>
                <c:pt idx="7046">
                  <c:v>0.82071428571428495</c:v>
                </c:pt>
                <c:pt idx="7047">
                  <c:v>0.81571428571428495</c:v>
                </c:pt>
                <c:pt idx="7048">
                  <c:v>0.81571428571428495</c:v>
                </c:pt>
                <c:pt idx="7049">
                  <c:v>0.80928571428571405</c:v>
                </c:pt>
                <c:pt idx="7050">
                  <c:v>0.79928571428571404</c:v>
                </c:pt>
                <c:pt idx="7051">
                  <c:v>0.80214285714285705</c:v>
                </c:pt>
                <c:pt idx="7052">
                  <c:v>0.80928571428571405</c:v>
                </c:pt>
                <c:pt idx="7053">
                  <c:v>0.81928571428571395</c:v>
                </c:pt>
                <c:pt idx="7054">
                  <c:v>0.81857142857142795</c:v>
                </c:pt>
                <c:pt idx="7055">
                  <c:v>0.81214285714285706</c:v>
                </c:pt>
                <c:pt idx="7056">
                  <c:v>0.80928571428571405</c:v>
                </c:pt>
                <c:pt idx="7057">
                  <c:v>0.79642857142857104</c:v>
                </c:pt>
                <c:pt idx="7058">
                  <c:v>0.78999999999999904</c:v>
                </c:pt>
                <c:pt idx="7059">
                  <c:v>0.80142857142857105</c:v>
                </c:pt>
                <c:pt idx="7060">
                  <c:v>0.80142857142857105</c:v>
                </c:pt>
                <c:pt idx="7061">
                  <c:v>0.81428571428571395</c:v>
                </c:pt>
                <c:pt idx="7062">
                  <c:v>0.81071428571428505</c:v>
                </c:pt>
                <c:pt idx="7063">
                  <c:v>0.81285714285714195</c:v>
                </c:pt>
                <c:pt idx="7064">
                  <c:v>0.80357142857142805</c:v>
                </c:pt>
                <c:pt idx="7065">
                  <c:v>0.81642857142857095</c:v>
                </c:pt>
                <c:pt idx="7066">
                  <c:v>0.81214285714285706</c:v>
                </c:pt>
                <c:pt idx="7067">
                  <c:v>0.81214285714285706</c:v>
                </c:pt>
                <c:pt idx="7068">
                  <c:v>0.83928571428571397</c:v>
                </c:pt>
                <c:pt idx="7069">
                  <c:v>0.83428571428571396</c:v>
                </c:pt>
                <c:pt idx="7070">
                  <c:v>0.83499999999999996</c:v>
                </c:pt>
                <c:pt idx="7071">
                  <c:v>0.84285714285714197</c:v>
                </c:pt>
                <c:pt idx="7072">
                  <c:v>0.84214285714285697</c:v>
                </c:pt>
                <c:pt idx="7073">
                  <c:v>0.85214285714285698</c:v>
                </c:pt>
                <c:pt idx="7074">
                  <c:v>0.85499999999999998</c:v>
                </c:pt>
                <c:pt idx="7075">
                  <c:v>0.85285714285714198</c:v>
                </c:pt>
                <c:pt idx="7076">
                  <c:v>0.84785714285714298</c:v>
                </c:pt>
                <c:pt idx="7077">
                  <c:v>0.85071428571428498</c:v>
                </c:pt>
                <c:pt idx="7078">
                  <c:v>0.84357142857142797</c:v>
                </c:pt>
                <c:pt idx="7079">
                  <c:v>0.82785714285714196</c:v>
                </c:pt>
                <c:pt idx="7080">
                  <c:v>0.83785714285714297</c:v>
                </c:pt>
                <c:pt idx="7081">
                  <c:v>0.83571428571428497</c:v>
                </c:pt>
                <c:pt idx="7082">
                  <c:v>0.83428571428571396</c:v>
                </c:pt>
                <c:pt idx="7083">
                  <c:v>0.84714285714285698</c:v>
                </c:pt>
                <c:pt idx="7084">
                  <c:v>0.85714285714285698</c:v>
                </c:pt>
                <c:pt idx="7085">
                  <c:v>0.85285714285714198</c:v>
                </c:pt>
                <c:pt idx="7086">
                  <c:v>0.85</c:v>
                </c:pt>
                <c:pt idx="7087">
                  <c:v>0.85357142857142798</c:v>
                </c:pt>
                <c:pt idx="7088">
                  <c:v>0.85071428571428498</c:v>
                </c:pt>
                <c:pt idx="7089">
                  <c:v>0.84785714285714198</c:v>
                </c:pt>
                <c:pt idx="7090">
                  <c:v>0.84285714285714197</c:v>
                </c:pt>
                <c:pt idx="7091">
                  <c:v>0.85071428571428498</c:v>
                </c:pt>
                <c:pt idx="7092">
                  <c:v>0.85142857142857098</c:v>
                </c:pt>
                <c:pt idx="7093">
                  <c:v>0.86357142857142799</c:v>
                </c:pt>
                <c:pt idx="7094">
                  <c:v>0.87</c:v>
                </c:pt>
                <c:pt idx="7095">
                  <c:v>0.86714285714285699</c:v>
                </c:pt>
                <c:pt idx="7096">
                  <c:v>0.875</c:v>
                </c:pt>
                <c:pt idx="7097">
                  <c:v>0.874285714285714</c:v>
                </c:pt>
                <c:pt idx="7098">
                  <c:v>0.870714285714285</c:v>
                </c:pt>
                <c:pt idx="7099">
                  <c:v>0.86714285714285699</c:v>
                </c:pt>
                <c:pt idx="7100">
                  <c:v>0.86142857142857099</c:v>
                </c:pt>
                <c:pt idx="7101">
                  <c:v>0.86142857142857099</c:v>
                </c:pt>
                <c:pt idx="7102">
                  <c:v>0.86571428571428499</c:v>
                </c:pt>
                <c:pt idx="7103">
                  <c:v>0.86714285714285699</c:v>
                </c:pt>
                <c:pt idx="7104">
                  <c:v>0.871428571428571</c:v>
                </c:pt>
                <c:pt idx="7105">
                  <c:v>0.88142857142857101</c:v>
                </c:pt>
                <c:pt idx="7106">
                  <c:v>0.86357142857142799</c:v>
                </c:pt>
                <c:pt idx="7107">
                  <c:v>0.86571428571428499</c:v>
                </c:pt>
                <c:pt idx="7108">
                  <c:v>0.86071428571428499</c:v>
                </c:pt>
                <c:pt idx="7109">
                  <c:v>0.875714285714285</c:v>
                </c:pt>
                <c:pt idx="7110">
                  <c:v>0.869285714285714</c:v>
                </c:pt>
                <c:pt idx="7111">
                  <c:v>0.86642857142857099</c:v>
                </c:pt>
                <c:pt idx="7112">
                  <c:v>0.88357142857142801</c:v>
                </c:pt>
                <c:pt idx="7113">
                  <c:v>0.90428571428571403</c:v>
                </c:pt>
                <c:pt idx="7114">
                  <c:v>0.91071428571428503</c:v>
                </c:pt>
                <c:pt idx="7115">
                  <c:v>0.89428571428571402</c:v>
                </c:pt>
                <c:pt idx="7116">
                  <c:v>0.90285714285714203</c:v>
                </c:pt>
                <c:pt idx="7117">
                  <c:v>0.89857142857142802</c:v>
                </c:pt>
                <c:pt idx="7118">
                  <c:v>0.89357142857142802</c:v>
                </c:pt>
                <c:pt idx="7119">
                  <c:v>0.90285714285714203</c:v>
                </c:pt>
                <c:pt idx="7120">
                  <c:v>0.89571428571428502</c:v>
                </c:pt>
                <c:pt idx="7121">
                  <c:v>0.88999999999999901</c:v>
                </c:pt>
                <c:pt idx="7122">
                  <c:v>0.88</c:v>
                </c:pt>
                <c:pt idx="7123">
                  <c:v>0.874285714285714</c:v>
                </c:pt>
                <c:pt idx="7124">
                  <c:v>0.86428571428571399</c:v>
                </c:pt>
                <c:pt idx="7125">
                  <c:v>0.86</c:v>
                </c:pt>
                <c:pt idx="7126">
                  <c:v>0.85</c:v>
                </c:pt>
                <c:pt idx="7127">
                  <c:v>0.83857142857142797</c:v>
                </c:pt>
                <c:pt idx="7128">
                  <c:v>0.84285714285714197</c:v>
                </c:pt>
                <c:pt idx="7129">
                  <c:v>0.85642857142857098</c:v>
                </c:pt>
                <c:pt idx="7130">
                  <c:v>0.87</c:v>
                </c:pt>
                <c:pt idx="7131">
                  <c:v>0.86285714285714199</c:v>
                </c:pt>
                <c:pt idx="7132">
                  <c:v>0.870714285714285</c:v>
                </c:pt>
                <c:pt idx="7133">
                  <c:v>0.86571428571428499</c:v>
                </c:pt>
                <c:pt idx="7134">
                  <c:v>0.86357142857142799</c:v>
                </c:pt>
                <c:pt idx="7135">
                  <c:v>0.86785714285714199</c:v>
                </c:pt>
                <c:pt idx="7136">
                  <c:v>0.869285714285714</c:v>
                </c:pt>
                <c:pt idx="7137">
                  <c:v>0.85642857142857098</c:v>
                </c:pt>
                <c:pt idx="7138">
                  <c:v>0.85571428571428498</c:v>
                </c:pt>
                <c:pt idx="7139">
                  <c:v>0.85857142857142799</c:v>
                </c:pt>
                <c:pt idx="7140">
                  <c:v>0.87</c:v>
                </c:pt>
                <c:pt idx="7141">
                  <c:v>0.86071428571428499</c:v>
                </c:pt>
                <c:pt idx="7142">
                  <c:v>0.86642857142857099</c:v>
                </c:pt>
                <c:pt idx="7143">
                  <c:v>0.872857142857142</c:v>
                </c:pt>
                <c:pt idx="7144">
                  <c:v>0.86499999999999999</c:v>
                </c:pt>
                <c:pt idx="7145">
                  <c:v>0.85714285714285698</c:v>
                </c:pt>
                <c:pt idx="7146">
                  <c:v>0.85357142857142798</c:v>
                </c:pt>
                <c:pt idx="7147">
                  <c:v>0.84571428571428497</c:v>
                </c:pt>
                <c:pt idx="7148">
                  <c:v>0.83928571428571397</c:v>
                </c:pt>
                <c:pt idx="7149">
                  <c:v>0.83214285714285696</c:v>
                </c:pt>
                <c:pt idx="7150">
                  <c:v>0.82714285714285696</c:v>
                </c:pt>
                <c:pt idx="7151">
                  <c:v>0.82785714285714196</c:v>
                </c:pt>
                <c:pt idx="7152">
                  <c:v>0.82499999999999996</c:v>
                </c:pt>
                <c:pt idx="7153">
                  <c:v>0.82142857142857095</c:v>
                </c:pt>
                <c:pt idx="7154">
                  <c:v>0.81428571428571395</c:v>
                </c:pt>
                <c:pt idx="7155">
                  <c:v>0.82</c:v>
                </c:pt>
                <c:pt idx="7156">
                  <c:v>0.82142857142857095</c:v>
                </c:pt>
                <c:pt idx="7157">
                  <c:v>0.82</c:v>
                </c:pt>
                <c:pt idx="7158">
                  <c:v>0.81857142857142795</c:v>
                </c:pt>
                <c:pt idx="7159">
                  <c:v>0.80714285714285705</c:v>
                </c:pt>
                <c:pt idx="7160">
                  <c:v>0.80642857142857105</c:v>
                </c:pt>
                <c:pt idx="7161">
                  <c:v>0.79928571428571404</c:v>
                </c:pt>
                <c:pt idx="7162">
                  <c:v>0.81571428571428495</c:v>
                </c:pt>
                <c:pt idx="7163">
                  <c:v>0.80785714285714205</c:v>
                </c:pt>
                <c:pt idx="7164">
                  <c:v>0.81214285714285706</c:v>
                </c:pt>
                <c:pt idx="7165">
                  <c:v>0.81214285714285706</c:v>
                </c:pt>
                <c:pt idx="7166">
                  <c:v>0.80928571428571405</c:v>
                </c:pt>
                <c:pt idx="7167">
                  <c:v>0.82642857142857096</c:v>
                </c:pt>
                <c:pt idx="7168">
                  <c:v>0.81428571428571395</c:v>
                </c:pt>
                <c:pt idx="7169">
                  <c:v>0.81214285714285706</c:v>
                </c:pt>
                <c:pt idx="7170">
                  <c:v>0.81928571428571395</c:v>
                </c:pt>
                <c:pt idx="7171">
                  <c:v>0.82</c:v>
                </c:pt>
                <c:pt idx="7172">
                  <c:v>0.81285714285714195</c:v>
                </c:pt>
                <c:pt idx="7173">
                  <c:v>0.80999999999999905</c:v>
                </c:pt>
                <c:pt idx="7174">
                  <c:v>0.80285714285714205</c:v>
                </c:pt>
                <c:pt idx="7175">
                  <c:v>0.80285714285714205</c:v>
                </c:pt>
                <c:pt idx="7176">
                  <c:v>0.80571428571428505</c:v>
                </c:pt>
                <c:pt idx="7177">
                  <c:v>0.80857142857142805</c:v>
                </c:pt>
                <c:pt idx="7178">
                  <c:v>0.80785714285714205</c:v>
                </c:pt>
                <c:pt idx="7179">
                  <c:v>0.80214285714285705</c:v>
                </c:pt>
                <c:pt idx="7180">
                  <c:v>0.79</c:v>
                </c:pt>
                <c:pt idx="7181">
                  <c:v>0.78500000000000003</c:v>
                </c:pt>
                <c:pt idx="7182">
                  <c:v>0.80642857142857105</c:v>
                </c:pt>
                <c:pt idx="7183">
                  <c:v>0.80071428571428505</c:v>
                </c:pt>
                <c:pt idx="7184">
                  <c:v>0.80214285714285705</c:v>
                </c:pt>
                <c:pt idx="7185">
                  <c:v>0.80785714285714205</c:v>
                </c:pt>
                <c:pt idx="7186">
                  <c:v>0.81285714285714195</c:v>
                </c:pt>
                <c:pt idx="7187">
                  <c:v>0.81357142857142795</c:v>
                </c:pt>
                <c:pt idx="7188">
                  <c:v>0.81928571428571395</c:v>
                </c:pt>
                <c:pt idx="7189">
                  <c:v>0.83071428571428496</c:v>
                </c:pt>
                <c:pt idx="7190">
                  <c:v>0.82642857142857096</c:v>
                </c:pt>
                <c:pt idx="7191">
                  <c:v>0.82857142857142796</c:v>
                </c:pt>
                <c:pt idx="7192">
                  <c:v>0.83642857142857097</c:v>
                </c:pt>
                <c:pt idx="7193">
                  <c:v>0.84142857142857097</c:v>
                </c:pt>
                <c:pt idx="7194">
                  <c:v>0.83642857142857097</c:v>
                </c:pt>
                <c:pt idx="7195">
                  <c:v>0.83357142857142796</c:v>
                </c:pt>
                <c:pt idx="7196">
                  <c:v>0.84142857142857097</c:v>
                </c:pt>
                <c:pt idx="7197">
                  <c:v>0.83357142857142796</c:v>
                </c:pt>
                <c:pt idx="7198">
                  <c:v>0.82</c:v>
                </c:pt>
                <c:pt idx="7199">
                  <c:v>0.82785714285714196</c:v>
                </c:pt>
                <c:pt idx="7200">
                  <c:v>0.83357142857142796</c:v>
                </c:pt>
                <c:pt idx="7201">
                  <c:v>0.84071428571428497</c:v>
                </c:pt>
                <c:pt idx="7202">
                  <c:v>0.85285714285714198</c:v>
                </c:pt>
                <c:pt idx="7203">
                  <c:v>0.86357142857142799</c:v>
                </c:pt>
                <c:pt idx="7204">
                  <c:v>0.86142857142857099</c:v>
                </c:pt>
                <c:pt idx="7205">
                  <c:v>0.86357142857142799</c:v>
                </c:pt>
                <c:pt idx="7206">
                  <c:v>0.85857142857142799</c:v>
                </c:pt>
                <c:pt idx="7207">
                  <c:v>0.84714285714285698</c:v>
                </c:pt>
                <c:pt idx="7208">
                  <c:v>0.85</c:v>
                </c:pt>
                <c:pt idx="7209">
                  <c:v>0.84714285714285698</c:v>
                </c:pt>
                <c:pt idx="7210">
                  <c:v>0.83857142857142797</c:v>
                </c:pt>
                <c:pt idx="7211">
                  <c:v>0.84642857142857097</c:v>
                </c:pt>
                <c:pt idx="7212">
                  <c:v>0.84571428571428497</c:v>
                </c:pt>
                <c:pt idx="7213">
                  <c:v>0.83428571428571396</c:v>
                </c:pt>
                <c:pt idx="7214">
                  <c:v>0.85499999999999898</c:v>
                </c:pt>
                <c:pt idx="7215">
                  <c:v>0.86571428571428499</c:v>
                </c:pt>
                <c:pt idx="7216">
                  <c:v>0.870714285714285</c:v>
                </c:pt>
                <c:pt idx="7217">
                  <c:v>0.85857142857142799</c:v>
                </c:pt>
                <c:pt idx="7218">
                  <c:v>0.85142857142857098</c:v>
                </c:pt>
                <c:pt idx="7219">
                  <c:v>0.85142857142857098</c:v>
                </c:pt>
                <c:pt idx="7220">
                  <c:v>0.85357142857142798</c:v>
                </c:pt>
                <c:pt idx="7221">
                  <c:v>0.85428571428571398</c:v>
                </c:pt>
                <c:pt idx="7222">
                  <c:v>0.85928571428571399</c:v>
                </c:pt>
                <c:pt idx="7223">
                  <c:v>0.84928571428571398</c:v>
                </c:pt>
                <c:pt idx="7224">
                  <c:v>0.84571428571428497</c:v>
                </c:pt>
                <c:pt idx="7225">
                  <c:v>0.85785714285714199</c:v>
                </c:pt>
                <c:pt idx="7226">
                  <c:v>0.84142857142857097</c:v>
                </c:pt>
                <c:pt idx="7227">
                  <c:v>0.83714285714285697</c:v>
                </c:pt>
                <c:pt idx="7228">
                  <c:v>0.82428571428571396</c:v>
                </c:pt>
                <c:pt idx="7229">
                  <c:v>0.83499999999999996</c:v>
                </c:pt>
                <c:pt idx="7230">
                  <c:v>0.82428571428571396</c:v>
                </c:pt>
                <c:pt idx="7231">
                  <c:v>0.82499999999999896</c:v>
                </c:pt>
                <c:pt idx="7232">
                  <c:v>0.81499999999999895</c:v>
                </c:pt>
                <c:pt idx="7233">
                  <c:v>0.82357142857142795</c:v>
                </c:pt>
                <c:pt idx="7234">
                  <c:v>0.81857142857142795</c:v>
                </c:pt>
                <c:pt idx="7235">
                  <c:v>0.82642857142857096</c:v>
                </c:pt>
                <c:pt idx="7236">
                  <c:v>0.82071428571428595</c:v>
                </c:pt>
                <c:pt idx="7237">
                  <c:v>0.82499999999999996</c:v>
                </c:pt>
                <c:pt idx="7238">
                  <c:v>0.82428571428571396</c:v>
                </c:pt>
                <c:pt idx="7239">
                  <c:v>0.81285714285714195</c:v>
                </c:pt>
                <c:pt idx="7240">
                  <c:v>0.79785714285714204</c:v>
                </c:pt>
                <c:pt idx="7241">
                  <c:v>0.79928571428571404</c:v>
                </c:pt>
                <c:pt idx="7242">
                  <c:v>0.81642857142857095</c:v>
                </c:pt>
                <c:pt idx="7243">
                  <c:v>0.82214285714285695</c:v>
                </c:pt>
                <c:pt idx="7244">
                  <c:v>0.81714285714285695</c:v>
                </c:pt>
                <c:pt idx="7245">
                  <c:v>0.80928571428571405</c:v>
                </c:pt>
                <c:pt idx="7246">
                  <c:v>0.80999999999999905</c:v>
                </c:pt>
                <c:pt idx="7247">
                  <c:v>0.81071428571428505</c:v>
                </c:pt>
                <c:pt idx="7248">
                  <c:v>0.81428571428571395</c:v>
                </c:pt>
                <c:pt idx="7249">
                  <c:v>0.81642857142857095</c:v>
                </c:pt>
                <c:pt idx="7250">
                  <c:v>0.81714285714285695</c:v>
                </c:pt>
                <c:pt idx="7251">
                  <c:v>0.82</c:v>
                </c:pt>
                <c:pt idx="7252">
                  <c:v>0.81285714285714195</c:v>
                </c:pt>
                <c:pt idx="7253">
                  <c:v>0.81785714285714195</c:v>
                </c:pt>
                <c:pt idx="7254">
                  <c:v>0.82642857142857096</c:v>
                </c:pt>
                <c:pt idx="7255">
                  <c:v>0.83071428571428496</c:v>
                </c:pt>
                <c:pt idx="7256">
                  <c:v>0.83285714285714296</c:v>
                </c:pt>
                <c:pt idx="7257">
                  <c:v>0.81571428571428495</c:v>
                </c:pt>
                <c:pt idx="7258">
                  <c:v>0.82357142857142795</c:v>
                </c:pt>
                <c:pt idx="7259">
                  <c:v>0.81428571428571395</c:v>
                </c:pt>
                <c:pt idx="7260">
                  <c:v>0.82071428571428495</c:v>
                </c:pt>
                <c:pt idx="7261">
                  <c:v>0.81571428571428495</c:v>
                </c:pt>
                <c:pt idx="7262">
                  <c:v>0.81857142857142795</c:v>
                </c:pt>
                <c:pt idx="7263">
                  <c:v>0.82928571428571396</c:v>
                </c:pt>
                <c:pt idx="7264">
                  <c:v>0.81571428571428495</c:v>
                </c:pt>
                <c:pt idx="7265">
                  <c:v>0.83285714285714296</c:v>
                </c:pt>
                <c:pt idx="7266">
                  <c:v>0.83428571428571396</c:v>
                </c:pt>
                <c:pt idx="7267">
                  <c:v>0.83571428571428497</c:v>
                </c:pt>
                <c:pt idx="7268">
                  <c:v>0.83642857142857097</c:v>
                </c:pt>
                <c:pt idx="7269">
                  <c:v>0.83071428571428496</c:v>
                </c:pt>
                <c:pt idx="7270">
                  <c:v>0.84285714285714197</c:v>
                </c:pt>
                <c:pt idx="7271">
                  <c:v>0.84642857142857097</c:v>
                </c:pt>
                <c:pt idx="7272">
                  <c:v>0.83571428571428497</c:v>
                </c:pt>
                <c:pt idx="7273">
                  <c:v>0.83357142857142796</c:v>
                </c:pt>
                <c:pt idx="7274">
                  <c:v>0.82142857142857095</c:v>
                </c:pt>
                <c:pt idx="7275">
                  <c:v>0.82071428571428495</c:v>
                </c:pt>
                <c:pt idx="7276">
                  <c:v>0.83285714285714196</c:v>
                </c:pt>
                <c:pt idx="7277">
                  <c:v>0.81571428571428495</c:v>
                </c:pt>
                <c:pt idx="7278">
                  <c:v>0.82285714285714195</c:v>
                </c:pt>
                <c:pt idx="7279">
                  <c:v>0.82428571428571396</c:v>
                </c:pt>
                <c:pt idx="7280">
                  <c:v>0.82714285714285696</c:v>
                </c:pt>
                <c:pt idx="7281">
                  <c:v>0.82214285714285695</c:v>
                </c:pt>
                <c:pt idx="7282">
                  <c:v>0.82928571428571396</c:v>
                </c:pt>
                <c:pt idx="7283">
                  <c:v>0.82928571428571396</c:v>
                </c:pt>
                <c:pt idx="7284">
                  <c:v>0.83285714285714296</c:v>
                </c:pt>
                <c:pt idx="7285">
                  <c:v>0.83428571428571396</c:v>
                </c:pt>
                <c:pt idx="7286">
                  <c:v>0.83571428571428497</c:v>
                </c:pt>
                <c:pt idx="7287">
                  <c:v>0.83571428571428497</c:v>
                </c:pt>
                <c:pt idx="7288">
                  <c:v>0.83857142857142797</c:v>
                </c:pt>
                <c:pt idx="7289">
                  <c:v>0.83357142857142796</c:v>
                </c:pt>
                <c:pt idx="7290">
                  <c:v>0.84428571428571397</c:v>
                </c:pt>
                <c:pt idx="7291">
                  <c:v>0.85142857142857098</c:v>
                </c:pt>
                <c:pt idx="7292">
                  <c:v>0.84</c:v>
                </c:pt>
                <c:pt idx="7293">
                  <c:v>0.81928571428571395</c:v>
                </c:pt>
                <c:pt idx="7294">
                  <c:v>0.81571428571428495</c:v>
                </c:pt>
                <c:pt idx="7295">
                  <c:v>0.81428571428571395</c:v>
                </c:pt>
                <c:pt idx="7296">
                  <c:v>0.81</c:v>
                </c:pt>
                <c:pt idx="7297">
                  <c:v>0.81214285714285706</c:v>
                </c:pt>
                <c:pt idx="7298">
                  <c:v>0.82857142857142796</c:v>
                </c:pt>
                <c:pt idx="7299">
                  <c:v>0.82928571428571396</c:v>
                </c:pt>
                <c:pt idx="7300">
                  <c:v>0.83285714285714296</c:v>
                </c:pt>
                <c:pt idx="7301">
                  <c:v>0.82428571428571396</c:v>
                </c:pt>
                <c:pt idx="7302">
                  <c:v>0.84428571428571397</c:v>
                </c:pt>
                <c:pt idx="7303">
                  <c:v>0.85499999999999998</c:v>
                </c:pt>
                <c:pt idx="7304">
                  <c:v>0.85142857142857098</c:v>
                </c:pt>
                <c:pt idx="7305">
                  <c:v>0.85071428571428498</c:v>
                </c:pt>
                <c:pt idx="7306">
                  <c:v>0.84357142857142797</c:v>
                </c:pt>
                <c:pt idx="7307">
                  <c:v>0.83785714285714197</c:v>
                </c:pt>
                <c:pt idx="7308">
                  <c:v>0.83499999999999996</c:v>
                </c:pt>
                <c:pt idx="7309">
                  <c:v>0.83357142857142796</c:v>
                </c:pt>
                <c:pt idx="7310">
                  <c:v>0.81928571428571395</c:v>
                </c:pt>
                <c:pt idx="7311">
                  <c:v>0.81071428571428505</c:v>
                </c:pt>
                <c:pt idx="7312">
                  <c:v>0.82214285714285695</c:v>
                </c:pt>
                <c:pt idx="7313">
                  <c:v>0.81785714285714195</c:v>
                </c:pt>
                <c:pt idx="7314">
                  <c:v>0.81857142857142795</c:v>
                </c:pt>
                <c:pt idx="7315">
                  <c:v>0.82428571428571396</c:v>
                </c:pt>
                <c:pt idx="7316">
                  <c:v>0.82714285714285696</c:v>
                </c:pt>
                <c:pt idx="7317">
                  <c:v>0.83214285714285696</c:v>
                </c:pt>
                <c:pt idx="7318">
                  <c:v>0.83999999999999897</c:v>
                </c:pt>
                <c:pt idx="7319">
                  <c:v>0.82857142857142796</c:v>
                </c:pt>
                <c:pt idx="7320">
                  <c:v>0.83928571428571397</c:v>
                </c:pt>
                <c:pt idx="7321">
                  <c:v>0.85</c:v>
                </c:pt>
                <c:pt idx="7322">
                  <c:v>0.85571428571428498</c:v>
                </c:pt>
                <c:pt idx="7323">
                  <c:v>0.84857142857142798</c:v>
                </c:pt>
                <c:pt idx="7324">
                  <c:v>0.84285714285714197</c:v>
                </c:pt>
                <c:pt idx="7325">
                  <c:v>0.84642857142857097</c:v>
                </c:pt>
                <c:pt idx="7326">
                  <c:v>0.85214285714285698</c:v>
                </c:pt>
                <c:pt idx="7327">
                  <c:v>0.84928571428571398</c:v>
                </c:pt>
                <c:pt idx="7328">
                  <c:v>0.85642857142857098</c:v>
                </c:pt>
                <c:pt idx="7329">
                  <c:v>0.85857142857142799</c:v>
                </c:pt>
                <c:pt idx="7330">
                  <c:v>0.86071428571428499</c:v>
                </c:pt>
                <c:pt idx="7331">
                  <c:v>0.85857142857142799</c:v>
                </c:pt>
                <c:pt idx="7332">
                  <c:v>0.84571428571428497</c:v>
                </c:pt>
                <c:pt idx="7333">
                  <c:v>0.84499999999999997</c:v>
                </c:pt>
                <c:pt idx="7334">
                  <c:v>0.85499999999999998</c:v>
                </c:pt>
                <c:pt idx="7335">
                  <c:v>0.86357142857142799</c:v>
                </c:pt>
                <c:pt idx="7336">
                  <c:v>0.877857142857142</c:v>
                </c:pt>
                <c:pt idx="7337">
                  <c:v>0.875</c:v>
                </c:pt>
                <c:pt idx="7338">
                  <c:v>0.878571428571428</c:v>
                </c:pt>
                <c:pt idx="7339">
                  <c:v>0.88</c:v>
                </c:pt>
                <c:pt idx="7340">
                  <c:v>0.869999999999999</c:v>
                </c:pt>
                <c:pt idx="7341">
                  <c:v>0.88285714285714201</c:v>
                </c:pt>
                <c:pt idx="7342">
                  <c:v>0.89142857142857101</c:v>
                </c:pt>
                <c:pt idx="7343">
                  <c:v>0.88857142857142801</c:v>
                </c:pt>
                <c:pt idx="7344">
                  <c:v>0.89928571428571402</c:v>
                </c:pt>
                <c:pt idx="7345">
                  <c:v>0.89928571428571402</c:v>
                </c:pt>
                <c:pt idx="7346">
                  <c:v>0.89785714285714202</c:v>
                </c:pt>
                <c:pt idx="7347">
                  <c:v>0.89071428571428501</c:v>
                </c:pt>
                <c:pt idx="7348">
                  <c:v>0.89499999999999902</c:v>
                </c:pt>
                <c:pt idx="7349">
                  <c:v>0.89357142857142802</c:v>
                </c:pt>
                <c:pt idx="7350">
                  <c:v>0.9</c:v>
                </c:pt>
                <c:pt idx="7351">
                  <c:v>0.9</c:v>
                </c:pt>
                <c:pt idx="7352">
                  <c:v>0.88142857142857101</c:v>
                </c:pt>
                <c:pt idx="7353">
                  <c:v>0.88500000000000001</c:v>
                </c:pt>
                <c:pt idx="7354">
                  <c:v>0.88</c:v>
                </c:pt>
                <c:pt idx="7355">
                  <c:v>0.88357142857142801</c:v>
                </c:pt>
                <c:pt idx="7356">
                  <c:v>0.873571428571428</c:v>
                </c:pt>
                <c:pt idx="7357">
                  <c:v>0.85642857142857098</c:v>
                </c:pt>
                <c:pt idx="7358">
                  <c:v>0.86</c:v>
                </c:pt>
                <c:pt idx="7359">
                  <c:v>0.874285714285714</c:v>
                </c:pt>
                <c:pt idx="7360">
                  <c:v>0.88</c:v>
                </c:pt>
                <c:pt idx="7361">
                  <c:v>0.88428571428571401</c:v>
                </c:pt>
                <c:pt idx="7362">
                  <c:v>0.874285714285714</c:v>
                </c:pt>
                <c:pt idx="7363">
                  <c:v>0.872857142857143</c:v>
                </c:pt>
                <c:pt idx="7364">
                  <c:v>0.88214285714285701</c:v>
                </c:pt>
                <c:pt idx="7365">
                  <c:v>0.876428571428571</c:v>
                </c:pt>
                <c:pt idx="7366">
                  <c:v>0.89</c:v>
                </c:pt>
                <c:pt idx="7367">
                  <c:v>0.89142857142857101</c:v>
                </c:pt>
                <c:pt idx="7368">
                  <c:v>0.90500000000000003</c:v>
                </c:pt>
                <c:pt idx="7369">
                  <c:v>0.90928571428571403</c:v>
                </c:pt>
                <c:pt idx="7370">
                  <c:v>0.90357142857142803</c:v>
                </c:pt>
                <c:pt idx="7371">
                  <c:v>0.90500000000000003</c:v>
                </c:pt>
                <c:pt idx="7372">
                  <c:v>0.90214285714285702</c:v>
                </c:pt>
                <c:pt idx="7373">
                  <c:v>0.89642857142857102</c:v>
                </c:pt>
                <c:pt idx="7374">
                  <c:v>0.88</c:v>
                </c:pt>
                <c:pt idx="7375">
                  <c:v>0.88</c:v>
                </c:pt>
                <c:pt idx="7376">
                  <c:v>0.88214285714285701</c:v>
                </c:pt>
                <c:pt idx="7377">
                  <c:v>0.88571428571428501</c:v>
                </c:pt>
                <c:pt idx="7378">
                  <c:v>0.88928571428571401</c:v>
                </c:pt>
                <c:pt idx="7379">
                  <c:v>0.89071428571428501</c:v>
                </c:pt>
                <c:pt idx="7380">
                  <c:v>0.89142857142857101</c:v>
                </c:pt>
                <c:pt idx="7381">
                  <c:v>0.88500000000000001</c:v>
                </c:pt>
                <c:pt idx="7382">
                  <c:v>0.89357142857142802</c:v>
                </c:pt>
                <c:pt idx="7383">
                  <c:v>0.88500000000000001</c:v>
                </c:pt>
                <c:pt idx="7384">
                  <c:v>0.875</c:v>
                </c:pt>
                <c:pt idx="7385">
                  <c:v>0.872857142857142</c:v>
                </c:pt>
                <c:pt idx="7386">
                  <c:v>0.869999999999999</c:v>
                </c:pt>
                <c:pt idx="7387">
                  <c:v>0.86642857142857099</c:v>
                </c:pt>
                <c:pt idx="7388">
                  <c:v>0.86285714285714199</c:v>
                </c:pt>
                <c:pt idx="7389">
                  <c:v>0.84857142857142798</c:v>
                </c:pt>
                <c:pt idx="7390">
                  <c:v>0.84357142857142797</c:v>
                </c:pt>
                <c:pt idx="7391">
                  <c:v>0.84357142857142797</c:v>
                </c:pt>
                <c:pt idx="7392">
                  <c:v>0.83428571428571396</c:v>
                </c:pt>
                <c:pt idx="7393">
                  <c:v>0.83071428571428496</c:v>
                </c:pt>
                <c:pt idx="7394">
                  <c:v>0.82214285714285695</c:v>
                </c:pt>
                <c:pt idx="7395">
                  <c:v>0.82857142857142796</c:v>
                </c:pt>
                <c:pt idx="7396">
                  <c:v>0.81499999999999995</c:v>
                </c:pt>
                <c:pt idx="7397">
                  <c:v>0.81571428571428495</c:v>
                </c:pt>
                <c:pt idx="7398">
                  <c:v>0.80500000000000005</c:v>
                </c:pt>
                <c:pt idx="7399">
                  <c:v>0.81499999999999995</c:v>
                </c:pt>
                <c:pt idx="7400">
                  <c:v>0.82</c:v>
                </c:pt>
                <c:pt idx="7401">
                  <c:v>0.82142857142857095</c:v>
                </c:pt>
                <c:pt idx="7402">
                  <c:v>0.81571428571428495</c:v>
                </c:pt>
                <c:pt idx="7403">
                  <c:v>0.81928571428571395</c:v>
                </c:pt>
                <c:pt idx="7404">
                  <c:v>0.82428571428571396</c:v>
                </c:pt>
                <c:pt idx="7405">
                  <c:v>0.82285714285714295</c:v>
                </c:pt>
                <c:pt idx="7406">
                  <c:v>0.83428571428571396</c:v>
                </c:pt>
                <c:pt idx="7407">
                  <c:v>0.83499999999999996</c:v>
                </c:pt>
                <c:pt idx="7408">
                  <c:v>0.83285714285714296</c:v>
                </c:pt>
                <c:pt idx="7409">
                  <c:v>0.83285714285714296</c:v>
                </c:pt>
                <c:pt idx="7410">
                  <c:v>0.82357142857142795</c:v>
                </c:pt>
                <c:pt idx="7411">
                  <c:v>0.83428571428571396</c:v>
                </c:pt>
                <c:pt idx="7412">
                  <c:v>0.85214285714285698</c:v>
                </c:pt>
                <c:pt idx="7413">
                  <c:v>0.83499999999999996</c:v>
                </c:pt>
                <c:pt idx="7414">
                  <c:v>0.84285714285714197</c:v>
                </c:pt>
                <c:pt idx="7415">
                  <c:v>0.84642857142857097</c:v>
                </c:pt>
                <c:pt idx="7416">
                  <c:v>0.84</c:v>
                </c:pt>
                <c:pt idx="7417">
                  <c:v>0.83499999999999897</c:v>
                </c:pt>
                <c:pt idx="7418">
                  <c:v>0.83571428571428497</c:v>
                </c:pt>
                <c:pt idx="7419">
                  <c:v>0.83357142857142796</c:v>
                </c:pt>
                <c:pt idx="7420">
                  <c:v>0.81428571428571395</c:v>
                </c:pt>
                <c:pt idx="7421">
                  <c:v>0.80142857142857105</c:v>
                </c:pt>
                <c:pt idx="7422">
                  <c:v>0.81428571428571395</c:v>
                </c:pt>
                <c:pt idx="7423">
                  <c:v>0.81642857142857095</c:v>
                </c:pt>
                <c:pt idx="7424">
                  <c:v>0.82499999999999996</c:v>
                </c:pt>
                <c:pt idx="7425">
                  <c:v>0.81785714285714195</c:v>
                </c:pt>
                <c:pt idx="7426">
                  <c:v>0.83214285714285696</c:v>
                </c:pt>
                <c:pt idx="7427">
                  <c:v>0.82714285714285696</c:v>
                </c:pt>
                <c:pt idx="7428">
                  <c:v>0.82</c:v>
                </c:pt>
                <c:pt idx="7429">
                  <c:v>0.83</c:v>
                </c:pt>
                <c:pt idx="7430">
                  <c:v>0.81857142857142795</c:v>
                </c:pt>
                <c:pt idx="7431">
                  <c:v>0.81785714285714195</c:v>
                </c:pt>
                <c:pt idx="7432">
                  <c:v>0.82499999999999996</c:v>
                </c:pt>
                <c:pt idx="7433">
                  <c:v>0.83214285714285696</c:v>
                </c:pt>
                <c:pt idx="7434">
                  <c:v>0.83357142857142796</c:v>
                </c:pt>
                <c:pt idx="7435">
                  <c:v>0.82857142857142796</c:v>
                </c:pt>
                <c:pt idx="7436">
                  <c:v>0.82142857142857095</c:v>
                </c:pt>
                <c:pt idx="7437">
                  <c:v>0.83428571428571396</c:v>
                </c:pt>
                <c:pt idx="7438">
                  <c:v>0.82499999999999996</c:v>
                </c:pt>
                <c:pt idx="7439">
                  <c:v>0.82285714285714195</c:v>
                </c:pt>
                <c:pt idx="7440">
                  <c:v>0.82785714285714196</c:v>
                </c:pt>
                <c:pt idx="7441">
                  <c:v>0.82642857142857096</c:v>
                </c:pt>
                <c:pt idx="7442">
                  <c:v>0.82499999999999996</c:v>
                </c:pt>
                <c:pt idx="7443">
                  <c:v>0.81285714285714195</c:v>
                </c:pt>
                <c:pt idx="7444">
                  <c:v>0.81357142857142795</c:v>
                </c:pt>
                <c:pt idx="7445">
                  <c:v>0.81642857142857095</c:v>
                </c:pt>
                <c:pt idx="7446">
                  <c:v>0.83928571428571397</c:v>
                </c:pt>
                <c:pt idx="7447">
                  <c:v>0.83928571428571397</c:v>
                </c:pt>
                <c:pt idx="7448">
                  <c:v>0.86428571428571399</c:v>
                </c:pt>
                <c:pt idx="7449">
                  <c:v>0.873571428571428</c:v>
                </c:pt>
                <c:pt idx="7450">
                  <c:v>0.877142857142857</c:v>
                </c:pt>
                <c:pt idx="7451">
                  <c:v>0.86857142857142799</c:v>
                </c:pt>
                <c:pt idx="7452">
                  <c:v>0.86357142857142799</c:v>
                </c:pt>
                <c:pt idx="7453">
                  <c:v>0.86571428571428499</c:v>
                </c:pt>
                <c:pt idx="7454">
                  <c:v>0.85642857142857098</c:v>
                </c:pt>
                <c:pt idx="7455">
                  <c:v>0.84857142857142798</c:v>
                </c:pt>
                <c:pt idx="7456">
                  <c:v>0.85428571428571398</c:v>
                </c:pt>
                <c:pt idx="7457">
                  <c:v>0.85357142857142798</c:v>
                </c:pt>
                <c:pt idx="7458">
                  <c:v>0.86</c:v>
                </c:pt>
                <c:pt idx="7459">
                  <c:v>0.85142857142857098</c:v>
                </c:pt>
                <c:pt idx="7460">
                  <c:v>0.85071428571428498</c:v>
                </c:pt>
                <c:pt idx="7461">
                  <c:v>0.86285714285714199</c:v>
                </c:pt>
                <c:pt idx="7462">
                  <c:v>0.85785714285714199</c:v>
                </c:pt>
                <c:pt idx="7463">
                  <c:v>0.85714285714285698</c:v>
                </c:pt>
                <c:pt idx="7464">
                  <c:v>0.86571428571428499</c:v>
                </c:pt>
                <c:pt idx="7465">
                  <c:v>0.86714285714285699</c:v>
                </c:pt>
                <c:pt idx="7466">
                  <c:v>0.88</c:v>
                </c:pt>
                <c:pt idx="7467">
                  <c:v>0.88357142857142801</c:v>
                </c:pt>
                <c:pt idx="7468">
                  <c:v>0.877857142857143</c:v>
                </c:pt>
                <c:pt idx="7469">
                  <c:v>0.87</c:v>
                </c:pt>
                <c:pt idx="7470">
                  <c:v>0.88714285714285701</c:v>
                </c:pt>
                <c:pt idx="7471">
                  <c:v>0.89571428571428502</c:v>
                </c:pt>
                <c:pt idx="7472">
                  <c:v>0.90428571428571403</c:v>
                </c:pt>
                <c:pt idx="7473">
                  <c:v>0.89785714285714202</c:v>
                </c:pt>
                <c:pt idx="7474">
                  <c:v>0.89499999999999902</c:v>
                </c:pt>
                <c:pt idx="7475">
                  <c:v>0.88214285714285701</c:v>
                </c:pt>
                <c:pt idx="7476">
                  <c:v>0.88500000000000001</c:v>
                </c:pt>
                <c:pt idx="7477">
                  <c:v>0.88714285714285701</c:v>
                </c:pt>
                <c:pt idx="7478">
                  <c:v>0.870714285714285</c:v>
                </c:pt>
                <c:pt idx="7479">
                  <c:v>0.876428571428571</c:v>
                </c:pt>
                <c:pt idx="7480">
                  <c:v>0.877857142857142</c:v>
                </c:pt>
                <c:pt idx="7481">
                  <c:v>0.85642857142857098</c:v>
                </c:pt>
                <c:pt idx="7482">
                  <c:v>0.85857142857142799</c:v>
                </c:pt>
                <c:pt idx="7483">
                  <c:v>0.84928571428571398</c:v>
                </c:pt>
                <c:pt idx="7484">
                  <c:v>0.85785714285714199</c:v>
                </c:pt>
                <c:pt idx="7485">
                  <c:v>0.85785714285714199</c:v>
                </c:pt>
                <c:pt idx="7486">
                  <c:v>0.85214285714285698</c:v>
                </c:pt>
                <c:pt idx="7487">
                  <c:v>0.85571428571428498</c:v>
                </c:pt>
                <c:pt idx="7488">
                  <c:v>0.85857142857142799</c:v>
                </c:pt>
                <c:pt idx="7489">
                  <c:v>0.85714285714285698</c:v>
                </c:pt>
                <c:pt idx="7490">
                  <c:v>0.86</c:v>
                </c:pt>
                <c:pt idx="7491">
                  <c:v>0.872857142857142</c:v>
                </c:pt>
                <c:pt idx="7492">
                  <c:v>0.86857142857142799</c:v>
                </c:pt>
                <c:pt idx="7493">
                  <c:v>0.86785714285714199</c:v>
                </c:pt>
                <c:pt idx="7494">
                  <c:v>0.85499999999999898</c:v>
                </c:pt>
                <c:pt idx="7495">
                  <c:v>0.84857142857142798</c:v>
                </c:pt>
                <c:pt idx="7496">
                  <c:v>0.84428571428571397</c:v>
                </c:pt>
                <c:pt idx="7497">
                  <c:v>0.83928571428571397</c:v>
                </c:pt>
                <c:pt idx="7498">
                  <c:v>0.83214285714285696</c:v>
                </c:pt>
                <c:pt idx="7499">
                  <c:v>0.85214285714285698</c:v>
                </c:pt>
                <c:pt idx="7500">
                  <c:v>0.86357142857142799</c:v>
                </c:pt>
                <c:pt idx="7501">
                  <c:v>0.86642857142857099</c:v>
                </c:pt>
                <c:pt idx="7502">
                  <c:v>0.86642857142857099</c:v>
                </c:pt>
                <c:pt idx="7503">
                  <c:v>0.85857142857142799</c:v>
                </c:pt>
                <c:pt idx="7504">
                  <c:v>0.85214285714285598</c:v>
                </c:pt>
                <c:pt idx="7505">
                  <c:v>0.86</c:v>
                </c:pt>
                <c:pt idx="7506">
                  <c:v>0.86285714285714199</c:v>
                </c:pt>
                <c:pt idx="7507">
                  <c:v>0.86642857142857099</c:v>
                </c:pt>
                <c:pt idx="7508">
                  <c:v>0.86785714285714199</c:v>
                </c:pt>
                <c:pt idx="7509">
                  <c:v>0.88571428571428501</c:v>
                </c:pt>
                <c:pt idx="7510">
                  <c:v>0.89499999999999902</c:v>
                </c:pt>
                <c:pt idx="7511">
                  <c:v>0.88857142857142801</c:v>
                </c:pt>
                <c:pt idx="7512">
                  <c:v>0.88928571428571401</c:v>
                </c:pt>
                <c:pt idx="7513">
                  <c:v>0.89214285714285702</c:v>
                </c:pt>
                <c:pt idx="7514">
                  <c:v>0.89642857142857102</c:v>
                </c:pt>
                <c:pt idx="7515">
                  <c:v>0.89357142857142802</c:v>
                </c:pt>
                <c:pt idx="7516">
                  <c:v>0.88928571428571401</c:v>
                </c:pt>
                <c:pt idx="7517">
                  <c:v>0.89214285714285702</c:v>
                </c:pt>
                <c:pt idx="7518">
                  <c:v>0.88571428571428501</c:v>
                </c:pt>
                <c:pt idx="7519">
                  <c:v>0.88142857142857101</c:v>
                </c:pt>
                <c:pt idx="7520">
                  <c:v>0.875714285714285</c:v>
                </c:pt>
                <c:pt idx="7521">
                  <c:v>0.876428571428571</c:v>
                </c:pt>
                <c:pt idx="7522">
                  <c:v>0.86214285714285699</c:v>
                </c:pt>
                <c:pt idx="7523">
                  <c:v>0.85642857142857098</c:v>
                </c:pt>
                <c:pt idx="7524">
                  <c:v>0.874285714285714</c:v>
                </c:pt>
                <c:pt idx="7525">
                  <c:v>0.86714285714285699</c:v>
                </c:pt>
                <c:pt idx="7526">
                  <c:v>0.88142857142857101</c:v>
                </c:pt>
                <c:pt idx="7527">
                  <c:v>0.88928571428571401</c:v>
                </c:pt>
                <c:pt idx="7528">
                  <c:v>0.89</c:v>
                </c:pt>
                <c:pt idx="7529">
                  <c:v>0.89</c:v>
                </c:pt>
                <c:pt idx="7530">
                  <c:v>0.89500000000000002</c:v>
                </c:pt>
                <c:pt idx="7531">
                  <c:v>0.88928571428571401</c:v>
                </c:pt>
                <c:pt idx="7532">
                  <c:v>0.88785714285714301</c:v>
                </c:pt>
                <c:pt idx="7533">
                  <c:v>0.88071428571428501</c:v>
                </c:pt>
                <c:pt idx="7534">
                  <c:v>0.88</c:v>
                </c:pt>
                <c:pt idx="7535">
                  <c:v>0.89214285714285702</c:v>
                </c:pt>
                <c:pt idx="7536">
                  <c:v>0.89571428571428502</c:v>
                </c:pt>
                <c:pt idx="7537">
                  <c:v>0.88857142857142801</c:v>
                </c:pt>
                <c:pt idx="7538">
                  <c:v>0.89</c:v>
                </c:pt>
                <c:pt idx="7539">
                  <c:v>0.88500000000000001</c:v>
                </c:pt>
                <c:pt idx="7540">
                  <c:v>0.88928571428571401</c:v>
                </c:pt>
                <c:pt idx="7541">
                  <c:v>0.88214285714285601</c:v>
                </c:pt>
                <c:pt idx="7542">
                  <c:v>0.86642857142857099</c:v>
                </c:pt>
                <c:pt idx="7543">
                  <c:v>0.869285714285714</c:v>
                </c:pt>
                <c:pt idx="7544">
                  <c:v>0.879285714285714</c:v>
                </c:pt>
                <c:pt idx="7545">
                  <c:v>0.88214285714285701</c:v>
                </c:pt>
                <c:pt idx="7546">
                  <c:v>0.88428571428571401</c:v>
                </c:pt>
                <c:pt idx="7547">
                  <c:v>0.89</c:v>
                </c:pt>
                <c:pt idx="7548">
                  <c:v>0.88214285714285701</c:v>
                </c:pt>
                <c:pt idx="7549">
                  <c:v>0.88428571428571401</c:v>
                </c:pt>
                <c:pt idx="7550">
                  <c:v>0.88</c:v>
                </c:pt>
                <c:pt idx="7551">
                  <c:v>0.88142857142857101</c:v>
                </c:pt>
                <c:pt idx="7552">
                  <c:v>0.870714285714285</c:v>
                </c:pt>
                <c:pt idx="7553">
                  <c:v>0.86214285714285699</c:v>
                </c:pt>
                <c:pt idx="7554">
                  <c:v>0.86214285714285699</c:v>
                </c:pt>
                <c:pt idx="7555">
                  <c:v>0.87</c:v>
                </c:pt>
                <c:pt idx="7556">
                  <c:v>0.877142857142857</c:v>
                </c:pt>
                <c:pt idx="7557">
                  <c:v>0.86499999999999999</c:v>
                </c:pt>
                <c:pt idx="7558">
                  <c:v>0.86428571428571399</c:v>
                </c:pt>
                <c:pt idx="7559">
                  <c:v>0.86214285714285699</c:v>
                </c:pt>
                <c:pt idx="7560">
                  <c:v>0.86285714285714299</c:v>
                </c:pt>
                <c:pt idx="7561">
                  <c:v>0.872142857142857</c:v>
                </c:pt>
                <c:pt idx="7562">
                  <c:v>0.871428571428571</c:v>
                </c:pt>
                <c:pt idx="7563">
                  <c:v>0.86071428571428499</c:v>
                </c:pt>
                <c:pt idx="7564">
                  <c:v>0.86785714285714199</c:v>
                </c:pt>
                <c:pt idx="7565">
                  <c:v>0.85357142857142798</c:v>
                </c:pt>
                <c:pt idx="7566">
                  <c:v>0.872142857142857</c:v>
                </c:pt>
                <c:pt idx="7567">
                  <c:v>0.87</c:v>
                </c:pt>
                <c:pt idx="7568">
                  <c:v>0.873571428571428</c:v>
                </c:pt>
                <c:pt idx="7569">
                  <c:v>0.874285714285714</c:v>
                </c:pt>
                <c:pt idx="7570">
                  <c:v>0.88714285714285701</c:v>
                </c:pt>
                <c:pt idx="7571">
                  <c:v>0.88714285714285701</c:v>
                </c:pt>
                <c:pt idx="7572">
                  <c:v>0.877857142857142</c:v>
                </c:pt>
                <c:pt idx="7573">
                  <c:v>0.88928571428571401</c:v>
                </c:pt>
                <c:pt idx="7574">
                  <c:v>0.89</c:v>
                </c:pt>
                <c:pt idx="7575">
                  <c:v>0.88071428571428501</c:v>
                </c:pt>
                <c:pt idx="7576">
                  <c:v>0.876428571428571</c:v>
                </c:pt>
                <c:pt idx="7577">
                  <c:v>0.88285714285714201</c:v>
                </c:pt>
                <c:pt idx="7578">
                  <c:v>0.872142857142857</c:v>
                </c:pt>
                <c:pt idx="7579">
                  <c:v>0.86857142857142799</c:v>
                </c:pt>
                <c:pt idx="7580">
                  <c:v>0.874285714285714</c:v>
                </c:pt>
                <c:pt idx="7581">
                  <c:v>0.86142857142857099</c:v>
                </c:pt>
                <c:pt idx="7582">
                  <c:v>0.86428571428571399</c:v>
                </c:pt>
                <c:pt idx="7583">
                  <c:v>0.86142857142857099</c:v>
                </c:pt>
                <c:pt idx="7584">
                  <c:v>0.86071428571428499</c:v>
                </c:pt>
                <c:pt idx="7585">
                  <c:v>0.85785714285714199</c:v>
                </c:pt>
                <c:pt idx="7586">
                  <c:v>0.85285714285714198</c:v>
                </c:pt>
                <c:pt idx="7587">
                  <c:v>0.85357142857142798</c:v>
                </c:pt>
                <c:pt idx="7588">
                  <c:v>0.85071428571428498</c:v>
                </c:pt>
                <c:pt idx="7589">
                  <c:v>0.84642857142857097</c:v>
                </c:pt>
                <c:pt idx="7590">
                  <c:v>0.84357142857142797</c:v>
                </c:pt>
                <c:pt idx="7591">
                  <c:v>0.85214285714285698</c:v>
                </c:pt>
                <c:pt idx="7592">
                  <c:v>0.85</c:v>
                </c:pt>
                <c:pt idx="7593">
                  <c:v>0.83714285714285697</c:v>
                </c:pt>
                <c:pt idx="7594">
                  <c:v>0.83571428571428497</c:v>
                </c:pt>
                <c:pt idx="7595">
                  <c:v>0.84357142857142797</c:v>
                </c:pt>
                <c:pt idx="7596">
                  <c:v>0.84714285714285698</c:v>
                </c:pt>
                <c:pt idx="7597">
                  <c:v>0.84714285714285698</c:v>
                </c:pt>
                <c:pt idx="7598">
                  <c:v>0.86071428571428499</c:v>
                </c:pt>
                <c:pt idx="7599">
                  <c:v>0.85142857142857098</c:v>
                </c:pt>
                <c:pt idx="7600">
                  <c:v>0.84571428571428497</c:v>
                </c:pt>
                <c:pt idx="7601">
                  <c:v>0.85142857142857098</c:v>
                </c:pt>
                <c:pt idx="7602">
                  <c:v>0.83857142857142797</c:v>
                </c:pt>
                <c:pt idx="7603">
                  <c:v>0.84571428571428497</c:v>
                </c:pt>
                <c:pt idx="7604">
                  <c:v>0.84142857142857097</c:v>
                </c:pt>
                <c:pt idx="7605">
                  <c:v>0.85</c:v>
                </c:pt>
                <c:pt idx="7606">
                  <c:v>0.84714285714285698</c:v>
                </c:pt>
                <c:pt idx="7607">
                  <c:v>0.83928571428571397</c:v>
                </c:pt>
                <c:pt idx="7608">
                  <c:v>0.84714285714285698</c:v>
                </c:pt>
                <c:pt idx="7609">
                  <c:v>0.86071428571428499</c:v>
                </c:pt>
                <c:pt idx="7610">
                  <c:v>0.86357142857142799</c:v>
                </c:pt>
                <c:pt idx="7611">
                  <c:v>0.85142857142857098</c:v>
                </c:pt>
                <c:pt idx="7612">
                  <c:v>0.85714285714285698</c:v>
                </c:pt>
                <c:pt idx="7613">
                  <c:v>0.85499999999999998</c:v>
                </c:pt>
                <c:pt idx="7614">
                  <c:v>0.85857142857142799</c:v>
                </c:pt>
                <c:pt idx="7615">
                  <c:v>0.84785714285714298</c:v>
                </c:pt>
                <c:pt idx="7616">
                  <c:v>0.85499999999999998</c:v>
                </c:pt>
                <c:pt idx="7617">
                  <c:v>0.85428571428571398</c:v>
                </c:pt>
                <c:pt idx="7618">
                  <c:v>0.84642857142857097</c:v>
                </c:pt>
                <c:pt idx="7619">
                  <c:v>0.84857142857142798</c:v>
                </c:pt>
                <c:pt idx="7620">
                  <c:v>0.86071428571428499</c:v>
                </c:pt>
                <c:pt idx="7621">
                  <c:v>0.86642857142857099</c:v>
                </c:pt>
                <c:pt idx="7622">
                  <c:v>0.86</c:v>
                </c:pt>
                <c:pt idx="7623">
                  <c:v>0.872142857142857</c:v>
                </c:pt>
                <c:pt idx="7624">
                  <c:v>0.872142857142857</c:v>
                </c:pt>
                <c:pt idx="7625">
                  <c:v>0.86785714285714199</c:v>
                </c:pt>
                <c:pt idx="7626">
                  <c:v>0.86642857142857099</c:v>
                </c:pt>
                <c:pt idx="7627">
                  <c:v>0.86571428571428499</c:v>
                </c:pt>
                <c:pt idx="7628">
                  <c:v>0.86428571428571399</c:v>
                </c:pt>
                <c:pt idx="7629">
                  <c:v>0.85857142857142799</c:v>
                </c:pt>
                <c:pt idx="7630">
                  <c:v>0.84857142857142798</c:v>
                </c:pt>
                <c:pt idx="7631">
                  <c:v>0.84642857142857097</c:v>
                </c:pt>
                <c:pt idx="7632">
                  <c:v>0.84499999999999997</c:v>
                </c:pt>
                <c:pt idx="7633">
                  <c:v>0.84499999999999997</c:v>
                </c:pt>
                <c:pt idx="7634">
                  <c:v>0.84285714285714197</c:v>
                </c:pt>
                <c:pt idx="7635">
                  <c:v>0.82928571428571396</c:v>
                </c:pt>
                <c:pt idx="7636">
                  <c:v>0.81214285714285706</c:v>
                </c:pt>
                <c:pt idx="7637">
                  <c:v>0.79642857142857104</c:v>
                </c:pt>
                <c:pt idx="7638">
                  <c:v>0.82071428571428595</c:v>
                </c:pt>
                <c:pt idx="7639">
                  <c:v>0.82928571428571396</c:v>
                </c:pt>
                <c:pt idx="7640">
                  <c:v>0.83</c:v>
                </c:pt>
                <c:pt idx="7641">
                  <c:v>0.83499999999999996</c:v>
                </c:pt>
                <c:pt idx="7642">
                  <c:v>0.83071428571428496</c:v>
                </c:pt>
                <c:pt idx="7643">
                  <c:v>0.83642857142857097</c:v>
                </c:pt>
                <c:pt idx="7644">
                  <c:v>0.84428571428571397</c:v>
                </c:pt>
                <c:pt idx="7645">
                  <c:v>0.84</c:v>
                </c:pt>
                <c:pt idx="7646">
                  <c:v>0.83999999999999897</c:v>
                </c:pt>
                <c:pt idx="7647">
                  <c:v>0.83714285714285697</c:v>
                </c:pt>
                <c:pt idx="7648">
                  <c:v>0.83</c:v>
                </c:pt>
                <c:pt idx="7649">
                  <c:v>0.83642857142857097</c:v>
                </c:pt>
                <c:pt idx="7650">
                  <c:v>0.84499999999999997</c:v>
                </c:pt>
                <c:pt idx="7651">
                  <c:v>0.84785714285714298</c:v>
                </c:pt>
                <c:pt idx="7652">
                  <c:v>0.84071428571428497</c:v>
                </c:pt>
                <c:pt idx="7653">
                  <c:v>0.85357142857142798</c:v>
                </c:pt>
                <c:pt idx="7654">
                  <c:v>0.84</c:v>
                </c:pt>
                <c:pt idx="7655">
                  <c:v>0.83785714285714197</c:v>
                </c:pt>
                <c:pt idx="7656">
                  <c:v>0.84928571428571398</c:v>
                </c:pt>
                <c:pt idx="7657">
                  <c:v>0.83928571428571397</c:v>
                </c:pt>
                <c:pt idx="7658">
                  <c:v>0.83571428571428497</c:v>
                </c:pt>
                <c:pt idx="7659">
                  <c:v>0.83785714285714197</c:v>
                </c:pt>
                <c:pt idx="7660">
                  <c:v>0.82428571428571396</c:v>
                </c:pt>
                <c:pt idx="7661">
                  <c:v>0.83642857142857097</c:v>
                </c:pt>
                <c:pt idx="7662">
                  <c:v>0.85142857142857098</c:v>
                </c:pt>
                <c:pt idx="7663">
                  <c:v>0.84785714285714298</c:v>
                </c:pt>
                <c:pt idx="7664">
                  <c:v>0.86214285714285699</c:v>
                </c:pt>
                <c:pt idx="7665">
                  <c:v>0.86428571428571399</c:v>
                </c:pt>
                <c:pt idx="7666">
                  <c:v>0.85642857142857098</c:v>
                </c:pt>
                <c:pt idx="7667">
                  <c:v>0.86214285714285699</c:v>
                </c:pt>
                <c:pt idx="7668">
                  <c:v>0.85714285714285698</c:v>
                </c:pt>
                <c:pt idx="7669">
                  <c:v>0.85928571428571399</c:v>
                </c:pt>
                <c:pt idx="7670">
                  <c:v>0.872142857142857</c:v>
                </c:pt>
                <c:pt idx="7671">
                  <c:v>0.89142857142857101</c:v>
                </c:pt>
                <c:pt idx="7672">
                  <c:v>0.88857142857142801</c:v>
                </c:pt>
                <c:pt idx="7673">
                  <c:v>0.89</c:v>
                </c:pt>
                <c:pt idx="7674">
                  <c:v>0.879285714285714</c:v>
                </c:pt>
                <c:pt idx="7675">
                  <c:v>0.879285714285714</c:v>
                </c:pt>
                <c:pt idx="7676">
                  <c:v>0.875714285714285</c:v>
                </c:pt>
                <c:pt idx="7677">
                  <c:v>0.85642857142857098</c:v>
                </c:pt>
                <c:pt idx="7678">
                  <c:v>0.84928571428571398</c:v>
                </c:pt>
                <c:pt idx="7679">
                  <c:v>0.85642857142857098</c:v>
                </c:pt>
                <c:pt idx="7680">
                  <c:v>0.85428571428571398</c:v>
                </c:pt>
                <c:pt idx="7681">
                  <c:v>0.86499999999999999</c:v>
                </c:pt>
                <c:pt idx="7682">
                  <c:v>0.872857142857143</c:v>
                </c:pt>
                <c:pt idx="7683">
                  <c:v>0.86142857142857099</c:v>
                </c:pt>
                <c:pt idx="7684">
                  <c:v>0.85714285714285698</c:v>
                </c:pt>
                <c:pt idx="7685">
                  <c:v>0.85142857142857098</c:v>
                </c:pt>
                <c:pt idx="7686">
                  <c:v>0.85285714285714198</c:v>
                </c:pt>
                <c:pt idx="7687">
                  <c:v>0.83857142857142797</c:v>
                </c:pt>
                <c:pt idx="7688">
                  <c:v>0.83714285714285697</c:v>
                </c:pt>
                <c:pt idx="7689">
                  <c:v>0.82499999999999996</c:v>
                </c:pt>
                <c:pt idx="7690">
                  <c:v>0.82</c:v>
                </c:pt>
                <c:pt idx="7691">
                  <c:v>0.82857142857142796</c:v>
                </c:pt>
                <c:pt idx="7692">
                  <c:v>0.83214285714285696</c:v>
                </c:pt>
                <c:pt idx="7693">
                  <c:v>0.84</c:v>
                </c:pt>
                <c:pt idx="7694">
                  <c:v>0.84357142857142797</c:v>
                </c:pt>
                <c:pt idx="7695">
                  <c:v>0.83</c:v>
                </c:pt>
                <c:pt idx="7696">
                  <c:v>0.83928571428571397</c:v>
                </c:pt>
                <c:pt idx="7697">
                  <c:v>0.83428571428571396</c:v>
                </c:pt>
                <c:pt idx="7698">
                  <c:v>0.83214285714285696</c:v>
                </c:pt>
                <c:pt idx="7699">
                  <c:v>0.84071428571428497</c:v>
                </c:pt>
                <c:pt idx="7700">
                  <c:v>0.85071428571428498</c:v>
                </c:pt>
                <c:pt idx="7701">
                  <c:v>0.84928571428571398</c:v>
                </c:pt>
                <c:pt idx="7702">
                  <c:v>0.85142857142857098</c:v>
                </c:pt>
                <c:pt idx="7703">
                  <c:v>0.86857142857142799</c:v>
                </c:pt>
                <c:pt idx="7704">
                  <c:v>0.86714285714285699</c:v>
                </c:pt>
                <c:pt idx="7705">
                  <c:v>0.85785714285714199</c:v>
                </c:pt>
                <c:pt idx="7706">
                  <c:v>0.86499999999999999</c:v>
                </c:pt>
                <c:pt idx="7707">
                  <c:v>0.85642857142857098</c:v>
                </c:pt>
                <c:pt idx="7708">
                  <c:v>0.85285714285714198</c:v>
                </c:pt>
                <c:pt idx="7709">
                  <c:v>0.85928571428571399</c:v>
                </c:pt>
                <c:pt idx="7710">
                  <c:v>0.85499999999999998</c:v>
                </c:pt>
                <c:pt idx="7711">
                  <c:v>0.84571428571428497</c:v>
                </c:pt>
                <c:pt idx="7712">
                  <c:v>0.83571428571428497</c:v>
                </c:pt>
                <c:pt idx="7713">
                  <c:v>0.83857142857142797</c:v>
                </c:pt>
                <c:pt idx="7714">
                  <c:v>0.83214285714285696</c:v>
                </c:pt>
                <c:pt idx="7715">
                  <c:v>0.83499999999999996</c:v>
                </c:pt>
                <c:pt idx="7716">
                  <c:v>0.82928571428571396</c:v>
                </c:pt>
                <c:pt idx="7717">
                  <c:v>0.82428571428571396</c:v>
                </c:pt>
                <c:pt idx="7718">
                  <c:v>0.82</c:v>
                </c:pt>
                <c:pt idx="7719">
                  <c:v>0.80857142857142805</c:v>
                </c:pt>
                <c:pt idx="7720">
                  <c:v>0.79928571428571404</c:v>
                </c:pt>
                <c:pt idx="7721">
                  <c:v>0.80500000000000005</c:v>
                </c:pt>
                <c:pt idx="7722">
                  <c:v>0.82357142857142795</c:v>
                </c:pt>
                <c:pt idx="7723">
                  <c:v>0.83785714285714197</c:v>
                </c:pt>
                <c:pt idx="7724">
                  <c:v>0.84928571428571398</c:v>
                </c:pt>
                <c:pt idx="7725">
                  <c:v>0.84285714285714197</c:v>
                </c:pt>
                <c:pt idx="7726">
                  <c:v>0.83642857142857097</c:v>
                </c:pt>
                <c:pt idx="7727">
                  <c:v>0.83785714285714297</c:v>
                </c:pt>
                <c:pt idx="7728">
                  <c:v>0.83785714285714297</c:v>
                </c:pt>
                <c:pt idx="7729">
                  <c:v>0.82428571428571396</c:v>
                </c:pt>
                <c:pt idx="7730">
                  <c:v>0.83</c:v>
                </c:pt>
                <c:pt idx="7731">
                  <c:v>0.82214285714285695</c:v>
                </c:pt>
                <c:pt idx="7732">
                  <c:v>0.82142857142857095</c:v>
                </c:pt>
                <c:pt idx="7733">
                  <c:v>0.82428571428571396</c:v>
                </c:pt>
                <c:pt idx="7734">
                  <c:v>0.81571428571428495</c:v>
                </c:pt>
                <c:pt idx="7735">
                  <c:v>0.82071428571428495</c:v>
                </c:pt>
                <c:pt idx="7736">
                  <c:v>0.81428571428571395</c:v>
                </c:pt>
                <c:pt idx="7737">
                  <c:v>0.81571428571428495</c:v>
                </c:pt>
                <c:pt idx="7738">
                  <c:v>0.81571428571428495</c:v>
                </c:pt>
                <c:pt idx="7739">
                  <c:v>0.82142857142857095</c:v>
                </c:pt>
                <c:pt idx="7740">
                  <c:v>0.81571428571428495</c:v>
                </c:pt>
                <c:pt idx="7741">
                  <c:v>0.82214285714285695</c:v>
                </c:pt>
                <c:pt idx="7742">
                  <c:v>0.81857142857142795</c:v>
                </c:pt>
                <c:pt idx="7743">
                  <c:v>0.80714285714285705</c:v>
                </c:pt>
                <c:pt idx="7744">
                  <c:v>0.80428571428571405</c:v>
                </c:pt>
                <c:pt idx="7745">
                  <c:v>0.79428571428571404</c:v>
                </c:pt>
                <c:pt idx="7746">
                  <c:v>0.80285714285714205</c:v>
                </c:pt>
                <c:pt idx="7747">
                  <c:v>0.80285714285714205</c:v>
                </c:pt>
                <c:pt idx="7748">
                  <c:v>0.79071428571428504</c:v>
                </c:pt>
                <c:pt idx="7749">
                  <c:v>0.78857142857142803</c:v>
                </c:pt>
                <c:pt idx="7750">
                  <c:v>0.78714285714285703</c:v>
                </c:pt>
                <c:pt idx="7751">
                  <c:v>0.79499999999999904</c:v>
                </c:pt>
                <c:pt idx="7752">
                  <c:v>0.79785714285714204</c:v>
                </c:pt>
                <c:pt idx="7753">
                  <c:v>0.80571428571428505</c:v>
                </c:pt>
                <c:pt idx="7754">
                  <c:v>0.80428571428571405</c:v>
                </c:pt>
                <c:pt idx="7755">
                  <c:v>0.81857142857142795</c:v>
                </c:pt>
                <c:pt idx="7756">
                  <c:v>0.83785714285714297</c:v>
                </c:pt>
                <c:pt idx="7757">
                  <c:v>0.83928571428571397</c:v>
                </c:pt>
                <c:pt idx="7758">
                  <c:v>0.84785714285714198</c:v>
                </c:pt>
                <c:pt idx="7759">
                  <c:v>0.85357142857142798</c:v>
                </c:pt>
                <c:pt idx="7760">
                  <c:v>0.873571428571428</c:v>
                </c:pt>
                <c:pt idx="7761">
                  <c:v>0.86</c:v>
                </c:pt>
                <c:pt idx="7762">
                  <c:v>0.85714285714285698</c:v>
                </c:pt>
                <c:pt idx="7763">
                  <c:v>0.84999999999999898</c:v>
                </c:pt>
                <c:pt idx="7764">
                  <c:v>0.84428571428571397</c:v>
                </c:pt>
                <c:pt idx="7765">
                  <c:v>0.83071428571428496</c:v>
                </c:pt>
                <c:pt idx="7766">
                  <c:v>0.81642857142857095</c:v>
                </c:pt>
                <c:pt idx="7767">
                  <c:v>0.80714285714285605</c:v>
                </c:pt>
                <c:pt idx="7768">
                  <c:v>0.82</c:v>
                </c:pt>
                <c:pt idx="7769">
                  <c:v>0.80571428571428505</c:v>
                </c:pt>
                <c:pt idx="7770">
                  <c:v>0.80071428571428505</c:v>
                </c:pt>
                <c:pt idx="7771">
                  <c:v>0.80999999999999905</c:v>
                </c:pt>
                <c:pt idx="7772">
                  <c:v>0.80500000000000005</c:v>
                </c:pt>
                <c:pt idx="7773">
                  <c:v>0.83285714285714296</c:v>
                </c:pt>
                <c:pt idx="7774">
                  <c:v>0.82285714285714295</c:v>
                </c:pt>
                <c:pt idx="7775">
                  <c:v>0.82071428571428495</c:v>
                </c:pt>
                <c:pt idx="7776">
                  <c:v>0.82785714285714196</c:v>
                </c:pt>
                <c:pt idx="7777">
                  <c:v>0.82642857142857096</c:v>
                </c:pt>
                <c:pt idx="7778">
                  <c:v>0.82357142857142795</c:v>
                </c:pt>
                <c:pt idx="7779">
                  <c:v>0.83142857142857096</c:v>
                </c:pt>
                <c:pt idx="7780">
                  <c:v>0.81714285714285695</c:v>
                </c:pt>
                <c:pt idx="7781">
                  <c:v>0.81214285714285706</c:v>
                </c:pt>
                <c:pt idx="7782">
                  <c:v>0.81285714285714195</c:v>
                </c:pt>
                <c:pt idx="7783">
                  <c:v>0.82142857142857095</c:v>
                </c:pt>
                <c:pt idx="7784">
                  <c:v>0.82785714285714296</c:v>
                </c:pt>
                <c:pt idx="7785">
                  <c:v>0.82571428571428496</c:v>
                </c:pt>
                <c:pt idx="7786">
                  <c:v>0.82714285714285696</c:v>
                </c:pt>
                <c:pt idx="7787">
                  <c:v>0.83714285714285697</c:v>
                </c:pt>
                <c:pt idx="7788">
                  <c:v>0.83714285714285697</c:v>
                </c:pt>
                <c:pt idx="7789">
                  <c:v>0.83999999999999897</c:v>
                </c:pt>
                <c:pt idx="7790">
                  <c:v>0.84428571428571397</c:v>
                </c:pt>
                <c:pt idx="7791">
                  <c:v>0.82928571428571396</c:v>
                </c:pt>
                <c:pt idx="7792">
                  <c:v>0.84571428571428497</c:v>
                </c:pt>
                <c:pt idx="7793">
                  <c:v>0.83928571428571397</c:v>
                </c:pt>
                <c:pt idx="7794">
                  <c:v>0.85142857142857098</c:v>
                </c:pt>
                <c:pt idx="7795">
                  <c:v>0.85142857142857098</c:v>
                </c:pt>
                <c:pt idx="7796">
                  <c:v>0.85499999999999998</c:v>
                </c:pt>
                <c:pt idx="7797">
                  <c:v>0.86071428571428499</c:v>
                </c:pt>
                <c:pt idx="7798">
                  <c:v>0.86</c:v>
                </c:pt>
                <c:pt idx="7799">
                  <c:v>0.85785714285714199</c:v>
                </c:pt>
                <c:pt idx="7800">
                  <c:v>0.85571428571428498</c:v>
                </c:pt>
                <c:pt idx="7801">
                  <c:v>0.86071428571428499</c:v>
                </c:pt>
                <c:pt idx="7802">
                  <c:v>0.86285714285714299</c:v>
                </c:pt>
                <c:pt idx="7803">
                  <c:v>0.86071428571428499</c:v>
                </c:pt>
                <c:pt idx="7804">
                  <c:v>0.86214285714285699</c:v>
                </c:pt>
                <c:pt idx="7805">
                  <c:v>0.85428571428571398</c:v>
                </c:pt>
                <c:pt idx="7806">
                  <c:v>0.85714285714285698</c:v>
                </c:pt>
                <c:pt idx="7807">
                  <c:v>0.85785714285714199</c:v>
                </c:pt>
                <c:pt idx="7808">
                  <c:v>0.85857142857142799</c:v>
                </c:pt>
                <c:pt idx="7809">
                  <c:v>0.85785714285714298</c:v>
                </c:pt>
                <c:pt idx="7810">
                  <c:v>0.85</c:v>
                </c:pt>
                <c:pt idx="7811">
                  <c:v>0.84214285714285697</c:v>
                </c:pt>
                <c:pt idx="7812">
                  <c:v>0.83214285714285696</c:v>
                </c:pt>
                <c:pt idx="7813">
                  <c:v>0.83071428571428496</c:v>
                </c:pt>
                <c:pt idx="7814">
                  <c:v>0.82928571428571396</c:v>
                </c:pt>
                <c:pt idx="7815">
                  <c:v>0.83571428571428497</c:v>
                </c:pt>
                <c:pt idx="7816">
                  <c:v>0.83714285714285697</c:v>
                </c:pt>
                <c:pt idx="7817">
                  <c:v>0.84071428571428497</c:v>
                </c:pt>
                <c:pt idx="7818">
                  <c:v>0.84285714285714197</c:v>
                </c:pt>
                <c:pt idx="7819">
                  <c:v>0.83785714285714297</c:v>
                </c:pt>
                <c:pt idx="7820">
                  <c:v>0.82928571428571396</c:v>
                </c:pt>
                <c:pt idx="7821">
                  <c:v>0.83785714285714197</c:v>
                </c:pt>
                <c:pt idx="7822">
                  <c:v>0.84928571428571398</c:v>
                </c:pt>
                <c:pt idx="7823">
                  <c:v>0.84928571428571398</c:v>
                </c:pt>
                <c:pt idx="7824">
                  <c:v>0.83857142857142797</c:v>
                </c:pt>
                <c:pt idx="7825">
                  <c:v>0.84071428571428497</c:v>
                </c:pt>
                <c:pt idx="7826">
                  <c:v>0.84428571428571397</c:v>
                </c:pt>
                <c:pt idx="7827">
                  <c:v>0.83571428571428497</c:v>
                </c:pt>
                <c:pt idx="7828">
                  <c:v>0.84142857142857097</c:v>
                </c:pt>
                <c:pt idx="7829">
                  <c:v>0.84214285714285697</c:v>
                </c:pt>
                <c:pt idx="7830">
                  <c:v>0.84214285714285697</c:v>
                </c:pt>
                <c:pt idx="7831">
                  <c:v>0.85428571428571398</c:v>
                </c:pt>
                <c:pt idx="7832">
                  <c:v>0.85214285714285698</c:v>
                </c:pt>
                <c:pt idx="7833">
                  <c:v>0.85214285714285698</c:v>
                </c:pt>
                <c:pt idx="7834">
                  <c:v>0.84428571428571397</c:v>
                </c:pt>
                <c:pt idx="7835">
                  <c:v>0.84071428571428497</c:v>
                </c:pt>
                <c:pt idx="7836">
                  <c:v>0.84571428571428497</c:v>
                </c:pt>
                <c:pt idx="7837">
                  <c:v>0.84285714285714197</c:v>
                </c:pt>
                <c:pt idx="7838">
                  <c:v>0.84571428571428497</c:v>
                </c:pt>
                <c:pt idx="7839">
                  <c:v>0.84285714285714197</c:v>
                </c:pt>
                <c:pt idx="7840">
                  <c:v>0.84214285714285697</c:v>
                </c:pt>
                <c:pt idx="7841">
                  <c:v>0.84785714285714298</c:v>
                </c:pt>
                <c:pt idx="7842">
                  <c:v>0.85428571428571398</c:v>
                </c:pt>
                <c:pt idx="7843">
                  <c:v>0.84571428571428497</c:v>
                </c:pt>
                <c:pt idx="7844">
                  <c:v>0.84285714285714197</c:v>
                </c:pt>
                <c:pt idx="7845">
                  <c:v>0.84142857142857097</c:v>
                </c:pt>
                <c:pt idx="7846">
                  <c:v>0.85428571428571398</c:v>
                </c:pt>
                <c:pt idx="7847">
                  <c:v>0.85642857142857098</c:v>
                </c:pt>
                <c:pt idx="7848">
                  <c:v>0.85928571428571399</c:v>
                </c:pt>
                <c:pt idx="7849">
                  <c:v>0.86642857142857099</c:v>
                </c:pt>
                <c:pt idx="7850">
                  <c:v>0.86285714285714199</c:v>
                </c:pt>
                <c:pt idx="7851">
                  <c:v>0.85785714285714199</c:v>
                </c:pt>
                <c:pt idx="7852">
                  <c:v>0.86071428571428499</c:v>
                </c:pt>
                <c:pt idx="7853">
                  <c:v>0.86</c:v>
                </c:pt>
                <c:pt idx="7854">
                  <c:v>0.86071428571428499</c:v>
                </c:pt>
                <c:pt idx="7855">
                  <c:v>0.85142857142857098</c:v>
                </c:pt>
                <c:pt idx="7856">
                  <c:v>0.84928571428571398</c:v>
                </c:pt>
                <c:pt idx="7857">
                  <c:v>0.84642857142857097</c:v>
                </c:pt>
                <c:pt idx="7858">
                  <c:v>0.83928571428571397</c:v>
                </c:pt>
                <c:pt idx="7859">
                  <c:v>0.84</c:v>
                </c:pt>
                <c:pt idx="7860">
                  <c:v>0.84428571428571397</c:v>
                </c:pt>
                <c:pt idx="7861">
                  <c:v>0.84214285714285697</c:v>
                </c:pt>
                <c:pt idx="7862">
                  <c:v>0.83499999999999996</c:v>
                </c:pt>
                <c:pt idx="7863">
                  <c:v>0.82642857142857096</c:v>
                </c:pt>
                <c:pt idx="7864">
                  <c:v>0.82928571428571396</c:v>
                </c:pt>
                <c:pt idx="7865">
                  <c:v>0.81642857142857095</c:v>
                </c:pt>
                <c:pt idx="7866">
                  <c:v>0.82571428571428496</c:v>
                </c:pt>
                <c:pt idx="7867">
                  <c:v>0.82428571428571396</c:v>
                </c:pt>
                <c:pt idx="7868">
                  <c:v>0.82571428571428496</c:v>
                </c:pt>
                <c:pt idx="7869">
                  <c:v>0.83642857142857097</c:v>
                </c:pt>
                <c:pt idx="7870">
                  <c:v>0.85071428571428498</c:v>
                </c:pt>
                <c:pt idx="7871">
                  <c:v>0.83857142857142797</c:v>
                </c:pt>
                <c:pt idx="7872">
                  <c:v>0.82857142857142796</c:v>
                </c:pt>
                <c:pt idx="7873">
                  <c:v>0.82071428571428495</c:v>
                </c:pt>
                <c:pt idx="7874">
                  <c:v>0.81857142857142795</c:v>
                </c:pt>
                <c:pt idx="7875">
                  <c:v>0.83499999999999996</c:v>
                </c:pt>
                <c:pt idx="7876">
                  <c:v>0.82499999999999996</c:v>
                </c:pt>
                <c:pt idx="7877">
                  <c:v>0.83428571428571396</c:v>
                </c:pt>
                <c:pt idx="7878">
                  <c:v>0.84642857142857097</c:v>
                </c:pt>
                <c:pt idx="7879">
                  <c:v>0.84</c:v>
                </c:pt>
                <c:pt idx="7880">
                  <c:v>0.83142857142857096</c:v>
                </c:pt>
                <c:pt idx="7881">
                  <c:v>0.82642857142857096</c:v>
                </c:pt>
                <c:pt idx="7882">
                  <c:v>0.82357142857142795</c:v>
                </c:pt>
                <c:pt idx="7883">
                  <c:v>0.81499999999999995</c:v>
                </c:pt>
                <c:pt idx="7884">
                  <c:v>0.81499999999999995</c:v>
                </c:pt>
                <c:pt idx="7885">
                  <c:v>0.82142857142857095</c:v>
                </c:pt>
                <c:pt idx="7886">
                  <c:v>0.80214285714285705</c:v>
                </c:pt>
                <c:pt idx="7887">
                  <c:v>0.80785714285714205</c:v>
                </c:pt>
                <c:pt idx="7888">
                  <c:v>0.80428571428571405</c:v>
                </c:pt>
                <c:pt idx="7889">
                  <c:v>0.80642857142857105</c:v>
                </c:pt>
                <c:pt idx="7890">
                  <c:v>0.81642857142857095</c:v>
                </c:pt>
                <c:pt idx="7891">
                  <c:v>0.80999999999999905</c:v>
                </c:pt>
                <c:pt idx="7892">
                  <c:v>0.79928571428571404</c:v>
                </c:pt>
                <c:pt idx="7893">
                  <c:v>0.79785714285714204</c:v>
                </c:pt>
                <c:pt idx="7894">
                  <c:v>0.81142857142857105</c:v>
                </c:pt>
                <c:pt idx="7895">
                  <c:v>0.80642857142857105</c:v>
                </c:pt>
                <c:pt idx="7896">
                  <c:v>0.79285714285714204</c:v>
                </c:pt>
                <c:pt idx="7897">
                  <c:v>0.78214285714285703</c:v>
                </c:pt>
                <c:pt idx="7898">
                  <c:v>0.77499999999999902</c:v>
                </c:pt>
                <c:pt idx="7899">
                  <c:v>0.77142857142857102</c:v>
                </c:pt>
                <c:pt idx="7900">
                  <c:v>0.79642857142857104</c:v>
                </c:pt>
                <c:pt idx="7901">
                  <c:v>0.79857142857142804</c:v>
                </c:pt>
                <c:pt idx="7902">
                  <c:v>0.80071428571428505</c:v>
                </c:pt>
                <c:pt idx="7903">
                  <c:v>0.80214285714285705</c:v>
                </c:pt>
                <c:pt idx="7904">
                  <c:v>0.79714285714285704</c:v>
                </c:pt>
                <c:pt idx="7905">
                  <c:v>0.81714285714285695</c:v>
                </c:pt>
                <c:pt idx="7906">
                  <c:v>0.82214285714285695</c:v>
                </c:pt>
                <c:pt idx="7907">
                  <c:v>0.82499999999999996</c:v>
                </c:pt>
                <c:pt idx="7908">
                  <c:v>0.83428571428571396</c:v>
                </c:pt>
                <c:pt idx="7909">
                  <c:v>0.83571428571428497</c:v>
                </c:pt>
                <c:pt idx="7910">
                  <c:v>0.82428571428571396</c:v>
                </c:pt>
                <c:pt idx="7911">
                  <c:v>0.81857142857142795</c:v>
                </c:pt>
                <c:pt idx="7912">
                  <c:v>0.81499999999999995</c:v>
                </c:pt>
                <c:pt idx="7913">
                  <c:v>0.81214285714285706</c:v>
                </c:pt>
                <c:pt idx="7914">
                  <c:v>0.80714285714285705</c:v>
                </c:pt>
                <c:pt idx="7915">
                  <c:v>0.80071428571428505</c:v>
                </c:pt>
                <c:pt idx="7916">
                  <c:v>0.80428571428571405</c:v>
                </c:pt>
                <c:pt idx="7917">
                  <c:v>0.80999999999999905</c:v>
                </c:pt>
                <c:pt idx="7918">
                  <c:v>0.80714285714285705</c:v>
                </c:pt>
                <c:pt idx="7919">
                  <c:v>0.82071428571428495</c:v>
                </c:pt>
                <c:pt idx="7920">
                  <c:v>0.82071428571428495</c:v>
                </c:pt>
                <c:pt idx="7921">
                  <c:v>0.82142857142857095</c:v>
                </c:pt>
                <c:pt idx="7922">
                  <c:v>0.81857142857142795</c:v>
                </c:pt>
                <c:pt idx="7923">
                  <c:v>0.81928571428571395</c:v>
                </c:pt>
                <c:pt idx="7924">
                  <c:v>0.82714285714285696</c:v>
                </c:pt>
                <c:pt idx="7925">
                  <c:v>0.81571428571428495</c:v>
                </c:pt>
                <c:pt idx="7926">
                  <c:v>0.81785714285714195</c:v>
                </c:pt>
                <c:pt idx="7927">
                  <c:v>0.81571428571428495</c:v>
                </c:pt>
                <c:pt idx="7928">
                  <c:v>0.81499999999999895</c:v>
                </c:pt>
                <c:pt idx="7929">
                  <c:v>0.80999999999999905</c:v>
                </c:pt>
                <c:pt idx="7930">
                  <c:v>0.81142857142857105</c:v>
                </c:pt>
                <c:pt idx="7931">
                  <c:v>0.82285714285714195</c:v>
                </c:pt>
                <c:pt idx="7932">
                  <c:v>0.82499999999999996</c:v>
                </c:pt>
                <c:pt idx="7933">
                  <c:v>0.81785714285714195</c:v>
                </c:pt>
                <c:pt idx="7934">
                  <c:v>0.83857142857142797</c:v>
                </c:pt>
                <c:pt idx="7935">
                  <c:v>0.83785714285714197</c:v>
                </c:pt>
                <c:pt idx="7936">
                  <c:v>0.85142857142857098</c:v>
                </c:pt>
                <c:pt idx="7937">
                  <c:v>0.85428571428571398</c:v>
                </c:pt>
                <c:pt idx="7938">
                  <c:v>0.85214285714285698</c:v>
                </c:pt>
                <c:pt idx="7939">
                  <c:v>0.85142857142857098</c:v>
                </c:pt>
                <c:pt idx="7940">
                  <c:v>0.85785714285714199</c:v>
                </c:pt>
                <c:pt idx="7941">
                  <c:v>0.85071428571428498</c:v>
                </c:pt>
                <c:pt idx="7942">
                  <c:v>0.84785714285714198</c:v>
                </c:pt>
                <c:pt idx="7943">
                  <c:v>0.84071428571428497</c:v>
                </c:pt>
                <c:pt idx="7944">
                  <c:v>0.83285714285714196</c:v>
                </c:pt>
                <c:pt idx="7945">
                  <c:v>0.83642857142857097</c:v>
                </c:pt>
                <c:pt idx="7946">
                  <c:v>0.82714285714285696</c:v>
                </c:pt>
                <c:pt idx="7947">
                  <c:v>0.83642857142857097</c:v>
                </c:pt>
                <c:pt idx="7948">
                  <c:v>0.83785714285714197</c:v>
                </c:pt>
                <c:pt idx="7949">
                  <c:v>0.83285714285714296</c:v>
                </c:pt>
                <c:pt idx="7950">
                  <c:v>0.83714285714285697</c:v>
                </c:pt>
                <c:pt idx="7951">
                  <c:v>0.83785714285714197</c:v>
                </c:pt>
                <c:pt idx="7952">
                  <c:v>0.83428571428571396</c:v>
                </c:pt>
                <c:pt idx="7953">
                  <c:v>0.83428571428571396</c:v>
                </c:pt>
                <c:pt idx="7954">
                  <c:v>0.83214285714285696</c:v>
                </c:pt>
                <c:pt idx="7955">
                  <c:v>0.82571428571428496</c:v>
                </c:pt>
                <c:pt idx="7956">
                  <c:v>0.82</c:v>
                </c:pt>
                <c:pt idx="7957">
                  <c:v>0.82785714285714196</c:v>
                </c:pt>
                <c:pt idx="7958">
                  <c:v>0.82642857142857096</c:v>
                </c:pt>
                <c:pt idx="7959">
                  <c:v>0.83428571428571396</c:v>
                </c:pt>
                <c:pt idx="7960">
                  <c:v>0.82428571428571396</c:v>
                </c:pt>
                <c:pt idx="7961">
                  <c:v>0.82285714285714295</c:v>
                </c:pt>
                <c:pt idx="7962">
                  <c:v>0.81857142857142795</c:v>
                </c:pt>
                <c:pt idx="7963">
                  <c:v>0.81928571428571395</c:v>
                </c:pt>
                <c:pt idx="7964">
                  <c:v>0.81714285714285695</c:v>
                </c:pt>
                <c:pt idx="7965">
                  <c:v>0.82857142857142796</c:v>
                </c:pt>
                <c:pt idx="7966">
                  <c:v>0.82</c:v>
                </c:pt>
                <c:pt idx="7967">
                  <c:v>0.81071428571428505</c:v>
                </c:pt>
                <c:pt idx="7968">
                  <c:v>0.82428571428571396</c:v>
                </c:pt>
                <c:pt idx="7969">
                  <c:v>0.83285714285714296</c:v>
                </c:pt>
                <c:pt idx="7970">
                  <c:v>0.83928571428571397</c:v>
                </c:pt>
                <c:pt idx="7971">
                  <c:v>0.84</c:v>
                </c:pt>
                <c:pt idx="7972">
                  <c:v>0.85</c:v>
                </c:pt>
                <c:pt idx="7973">
                  <c:v>0.86428571428571399</c:v>
                </c:pt>
                <c:pt idx="7974">
                  <c:v>0.86714285714285699</c:v>
                </c:pt>
                <c:pt idx="7975">
                  <c:v>0.85785714285714199</c:v>
                </c:pt>
                <c:pt idx="7976">
                  <c:v>0.85857142857142799</c:v>
                </c:pt>
                <c:pt idx="7977">
                  <c:v>0.85499999999999998</c:v>
                </c:pt>
                <c:pt idx="7978">
                  <c:v>0.83928571428571397</c:v>
                </c:pt>
                <c:pt idx="7979">
                  <c:v>0.85</c:v>
                </c:pt>
                <c:pt idx="7980">
                  <c:v>0.83928571428571397</c:v>
                </c:pt>
                <c:pt idx="7981">
                  <c:v>0.83857142857142797</c:v>
                </c:pt>
                <c:pt idx="7982">
                  <c:v>0.85428571428571398</c:v>
                </c:pt>
                <c:pt idx="7983">
                  <c:v>0.85</c:v>
                </c:pt>
                <c:pt idx="7984">
                  <c:v>0.84214285714285697</c:v>
                </c:pt>
                <c:pt idx="7985">
                  <c:v>0.84785714285714198</c:v>
                </c:pt>
                <c:pt idx="7986">
                  <c:v>0.85142857142857098</c:v>
                </c:pt>
                <c:pt idx="7987">
                  <c:v>0.85928571428571399</c:v>
                </c:pt>
                <c:pt idx="7988">
                  <c:v>0.84928571428571398</c:v>
                </c:pt>
                <c:pt idx="7989">
                  <c:v>0.84714285714285698</c:v>
                </c:pt>
                <c:pt idx="7990">
                  <c:v>0.84499999999999997</c:v>
                </c:pt>
                <c:pt idx="7991">
                  <c:v>0.84857142857142798</c:v>
                </c:pt>
                <c:pt idx="7992">
                  <c:v>0.84</c:v>
                </c:pt>
                <c:pt idx="7993">
                  <c:v>0.83785714285714197</c:v>
                </c:pt>
                <c:pt idx="7994">
                  <c:v>0.84142857142857097</c:v>
                </c:pt>
                <c:pt idx="7995">
                  <c:v>0.85071428571428498</c:v>
                </c:pt>
                <c:pt idx="7996">
                  <c:v>0.85357142857142798</c:v>
                </c:pt>
                <c:pt idx="7997">
                  <c:v>0.84928571428571398</c:v>
                </c:pt>
                <c:pt idx="7998">
                  <c:v>0.85071428571428498</c:v>
                </c:pt>
                <c:pt idx="7999">
                  <c:v>0.85571428571428498</c:v>
                </c:pt>
                <c:pt idx="8000">
                  <c:v>0.86357142857142799</c:v>
                </c:pt>
                <c:pt idx="8001">
                  <c:v>0.871428571428571</c:v>
                </c:pt>
                <c:pt idx="8002">
                  <c:v>0.869285714285714</c:v>
                </c:pt>
                <c:pt idx="8003">
                  <c:v>0.88071428571428501</c:v>
                </c:pt>
                <c:pt idx="8004">
                  <c:v>0.872142857142857</c:v>
                </c:pt>
                <c:pt idx="8005">
                  <c:v>0.85571428571428498</c:v>
                </c:pt>
                <c:pt idx="8006">
                  <c:v>0.872857142857143</c:v>
                </c:pt>
                <c:pt idx="8007">
                  <c:v>0.89214285714285702</c:v>
                </c:pt>
                <c:pt idx="8008">
                  <c:v>0.88714285714285701</c:v>
                </c:pt>
                <c:pt idx="8009">
                  <c:v>0.88142857142857101</c:v>
                </c:pt>
                <c:pt idx="8010">
                  <c:v>0.88071428571428501</c:v>
                </c:pt>
                <c:pt idx="8011">
                  <c:v>0.88642857142857101</c:v>
                </c:pt>
                <c:pt idx="8012">
                  <c:v>0.88285714285714201</c:v>
                </c:pt>
                <c:pt idx="8013">
                  <c:v>0.88214285714285701</c:v>
                </c:pt>
                <c:pt idx="8014">
                  <c:v>0.872142857142857</c:v>
                </c:pt>
                <c:pt idx="8015">
                  <c:v>0.89499999999999902</c:v>
                </c:pt>
                <c:pt idx="8016">
                  <c:v>0.89642857142857102</c:v>
                </c:pt>
                <c:pt idx="8017">
                  <c:v>0.89642857142857102</c:v>
                </c:pt>
                <c:pt idx="8018">
                  <c:v>0.88928571428571401</c:v>
                </c:pt>
                <c:pt idx="8019">
                  <c:v>0.88714285714285701</c:v>
                </c:pt>
                <c:pt idx="8020">
                  <c:v>0.88785714285714201</c:v>
                </c:pt>
                <c:pt idx="8021">
                  <c:v>0.91785714285714204</c:v>
                </c:pt>
                <c:pt idx="8022">
                  <c:v>0.90428571428571403</c:v>
                </c:pt>
                <c:pt idx="8023">
                  <c:v>0.88785714285714201</c:v>
                </c:pt>
                <c:pt idx="8024">
                  <c:v>0.88214285714285701</c:v>
                </c:pt>
                <c:pt idx="8025">
                  <c:v>0.88642857142857101</c:v>
                </c:pt>
                <c:pt idx="8026">
                  <c:v>0.88999999999999901</c:v>
                </c:pt>
                <c:pt idx="8027">
                  <c:v>0.88785714285714201</c:v>
                </c:pt>
                <c:pt idx="8028">
                  <c:v>0.89</c:v>
                </c:pt>
                <c:pt idx="8029">
                  <c:v>0.89500000000000002</c:v>
                </c:pt>
                <c:pt idx="8030">
                  <c:v>0.88642857142857101</c:v>
                </c:pt>
                <c:pt idx="8031">
                  <c:v>0.89071428571428501</c:v>
                </c:pt>
                <c:pt idx="8032">
                  <c:v>0.88857142857142801</c:v>
                </c:pt>
                <c:pt idx="8033">
                  <c:v>0.89142857142857101</c:v>
                </c:pt>
                <c:pt idx="8034">
                  <c:v>0.89499999999999902</c:v>
                </c:pt>
                <c:pt idx="8035">
                  <c:v>0.88714285714285701</c:v>
                </c:pt>
                <c:pt idx="8036">
                  <c:v>0.89</c:v>
                </c:pt>
                <c:pt idx="8037">
                  <c:v>0.872857142857142</c:v>
                </c:pt>
                <c:pt idx="8038">
                  <c:v>0.872142857142857</c:v>
                </c:pt>
                <c:pt idx="8039">
                  <c:v>0.874285714285714</c:v>
                </c:pt>
                <c:pt idx="8040">
                  <c:v>0.88142857142857101</c:v>
                </c:pt>
                <c:pt idx="8041">
                  <c:v>0.88071428571428501</c:v>
                </c:pt>
                <c:pt idx="8042">
                  <c:v>0.88357142857142801</c:v>
                </c:pt>
                <c:pt idx="8043">
                  <c:v>0.875714285714285</c:v>
                </c:pt>
                <c:pt idx="8044">
                  <c:v>0.86357142857142799</c:v>
                </c:pt>
                <c:pt idx="8045">
                  <c:v>0.873571428571428</c:v>
                </c:pt>
                <c:pt idx="8046">
                  <c:v>0.875714285714285</c:v>
                </c:pt>
                <c:pt idx="8047">
                  <c:v>0.873571428571428</c:v>
                </c:pt>
                <c:pt idx="8048">
                  <c:v>0.86785714285714199</c:v>
                </c:pt>
                <c:pt idx="8049">
                  <c:v>0.86142857142857099</c:v>
                </c:pt>
                <c:pt idx="8050">
                  <c:v>0.85571428571428498</c:v>
                </c:pt>
                <c:pt idx="8051">
                  <c:v>0.877857142857142</c:v>
                </c:pt>
                <c:pt idx="8052">
                  <c:v>0.86857142857142799</c:v>
                </c:pt>
                <c:pt idx="8053">
                  <c:v>0.86214285714285699</c:v>
                </c:pt>
                <c:pt idx="8054">
                  <c:v>0.86857142857142799</c:v>
                </c:pt>
                <c:pt idx="8055">
                  <c:v>0.89785714285714202</c:v>
                </c:pt>
                <c:pt idx="8056">
                  <c:v>0.89214285714285702</c:v>
                </c:pt>
                <c:pt idx="8057">
                  <c:v>0.88785714285714301</c:v>
                </c:pt>
                <c:pt idx="8058">
                  <c:v>0.89500000000000002</c:v>
                </c:pt>
                <c:pt idx="8059">
                  <c:v>0.89071428571428501</c:v>
                </c:pt>
                <c:pt idx="8060">
                  <c:v>0.89785714285714202</c:v>
                </c:pt>
                <c:pt idx="8061">
                  <c:v>0.88214285714285701</c:v>
                </c:pt>
                <c:pt idx="8062">
                  <c:v>0.871428571428571</c:v>
                </c:pt>
                <c:pt idx="8063">
                  <c:v>0.85714285714285698</c:v>
                </c:pt>
                <c:pt idx="8064">
                  <c:v>0.85357142857142798</c:v>
                </c:pt>
                <c:pt idx="8065">
                  <c:v>0.85071428571428498</c:v>
                </c:pt>
                <c:pt idx="8066">
                  <c:v>0.85</c:v>
                </c:pt>
                <c:pt idx="8067">
                  <c:v>0.84714285714285698</c:v>
                </c:pt>
                <c:pt idx="8068">
                  <c:v>0.85499999999999998</c:v>
                </c:pt>
                <c:pt idx="8069">
                  <c:v>0.84785714285714198</c:v>
                </c:pt>
                <c:pt idx="8070">
                  <c:v>0.83499999999999996</c:v>
                </c:pt>
                <c:pt idx="8071">
                  <c:v>0.83071428571428496</c:v>
                </c:pt>
                <c:pt idx="8072">
                  <c:v>0.83357142857142796</c:v>
                </c:pt>
                <c:pt idx="8073">
                  <c:v>0.82428571428571396</c:v>
                </c:pt>
                <c:pt idx="8074">
                  <c:v>0.80928571428571405</c:v>
                </c:pt>
                <c:pt idx="8075">
                  <c:v>0.81785714285714195</c:v>
                </c:pt>
                <c:pt idx="8076">
                  <c:v>0.82571428571428496</c:v>
                </c:pt>
                <c:pt idx="8077">
                  <c:v>0.82785714285714296</c:v>
                </c:pt>
                <c:pt idx="8078">
                  <c:v>0.82785714285714196</c:v>
                </c:pt>
                <c:pt idx="8079">
                  <c:v>0.83857142857142797</c:v>
                </c:pt>
                <c:pt idx="8080">
                  <c:v>0.83071428571428496</c:v>
                </c:pt>
                <c:pt idx="8081">
                  <c:v>0.82785714285714196</c:v>
                </c:pt>
                <c:pt idx="8082">
                  <c:v>0.82214285714285695</c:v>
                </c:pt>
                <c:pt idx="8083">
                  <c:v>0.82071428571428495</c:v>
                </c:pt>
                <c:pt idx="8084">
                  <c:v>0.81142857142857105</c:v>
                </c:pt>
                <c:pt idx="8085">
                  <c:v>0.79999999999999905</c:v>
                </c:pt>
                <c:pt idx="8086">
                  <c:v>0.80499999999999905</c:v>
                </c:pt>
                <c:pt idx="8087">
                  <c:v>0.80857142857142805</c:v>
                </c:pt>
                <c:pt idx="8088">
                  <c:v>0.79571428571428504</c:v>
                </c:pt>
                <c:pt idx="8089">
                  <c:v>0.79785714285714204</c:v>
                </c:pt>
                <c:pt idx="8090">
                  <c:v>0.79642857142857104</c:v>
                </c:pt>
                <c:pt idx="8091">
                  <c:v>0.80357142857142805</c:v>
                </c:pt>
                <c:pt idx="8092">
                  <c:v>0.81428571428571395</c:v>
                </c:pt>
                <c:pt idx="8093">
                  <c:v>0.82785714285714196</c:v>
                </c:pt>
                <c:pt idx="8094">
                  <c:v>0.83642857142857097</c:v>
                </c:pt>
                <c:pt idx="8095">
                  <c:v>0.84857142857142798</c:v>
                </c:pt>
                <c:pt idx="8096">
                  <c:v>0.85357142857142798</c:v>
                </c:pt>
                <c:pt idx="8097">
                  <c:v>0.85571428571428498</c:v>
                </c:pt>
                <c:pt idx="8098">
                  <c:v>0.85428571428571398</c:v>
                </c:pt>
                <c:pt idx="8099">
                  <c:v>0.86214285714285699</c:v>
                </c:pt>
                <c:pt idx="8100">
                  <c:v>0.86714285714285699</c:v>
                </c:pt>
                <c:pt idx="8101">
                  <c:v>0.86499999999999999</c:v>
                </c:pt>
                <c:pt idx="8102">
                  <c:v>0.85357142857142798</c:v>
                </c:pt>
                <c:pt idx="8103">
                  <c:v>0.84928571428571398</c:v>
                </c:pt>
                <c:pt idx="8104">
                  <c:v>0.85357142857142798</c:v>
                </c:pt>
                <c:pt idx="8105">
                  <c:v>0.85071428571428498</c:v>
                </c:pt>
                <c:pt idx="8106">
                  <c:v>0.85214285714285698</c:v>
                </c:pt>
                <c:pt idx="8107">
                  <c:v>0.86357142857142799</c:v>
                </c:pt>
                <c:pt idx="8108">
                  <c:v>0.86571428571428499</c:v>
                </c:pt>
                <c:pt idx="8109">
                  <c:v>0.877142857142857</c:v>
                </c:pt>
                <c:pt idx="8110">
                  <c:v>0.877857142857142</c:v>
                </c:pt>
                <c:pt idx="8111">
                  <c:v>0.877142857142857</c:v>
                </c:pt>
                <c:pt idx="8112">
                  <c:v>0.88642857142857101</c:v>
                </c:pt>
                <c:pt idx="8113">
                  <c:v>0.89428571428571402</c:v>
                </c:pt>
                <c:pt idx="8114">
                  <c:v>0.89</c:v>
                </c:pt>
                <c:pt idx="8115">
                  <c:v>0.89500000000000002</c:v>
                </c:pt>
                <c:pt idx="8116">
                  <c:v>0.90071428571428502</c:v>
                </c:pt>
                <c:pt idx="8117">
                  <c:v>0.90285714285714203</c:v>
                </c:pt>
                <c:pt idx="8118">
                  <c:v>0.89285714285714202</c:v>
                </c:pt>
                <c:pt idx="8119">
                  <c:v>0.88857142857142801</c:v>
                </c:pt>
                <c:pt idx="8120">
                  <c:v>0.873571428571428</c:v>
                </c:pt>
                <c:pt idx="8121">
                  <c:v>0.872857142857143</c:v>
                </c:pt>
                <c:pt idx="8122">
                  <c:v>0.88785714285714201</c:v>
                </c:pt>
                <c:pt idx="8123">
                  <c:v>0.876428571428571</c:v>
                </c:pt>
                <c:pt idx="8124">
                  <c:v>0.870714285714285</c:v>
                </c:pt>
                <c:pt idx="8125">
                  <c:v>0.85214285714285698</c:v>
                </c:pt>
                <c:pt idx="8126">
                  <c:v>0.84571428571428497</c:v>
                </c:pt>
                <c:pt idx="8127">
                  <c:v>0.84714285714285698</c:v>
                </c:pt>
                <c:pt idx="8128">
                  <c:v>0.83571428571428497</c:v>
                </c:pt>
                <c:pt idx="8129">
                  <c:v>0.84357142857142797</c:v>
                </c:pt>
                <c:pt idx="8130">
                  <c:v>0.85428571428571398</c:v>
                </c:pt>
                <c:pt idx="8131">
                  <c:v>0.84928571428571398</c:v>
                </c:pt>
                <c:pt idx="8132">
                  <c:v>0.84928571428571398</c:v>
                </c:pt>
                <c:pt idx="8133">
                  <c:v>0.84714285714285698</c:v>
                </c:pt>
                <c:pt idx="8134">
                  <c:v>0.84499999999999997</c:v>
                </c:pt>
                <c:pt idx="8135">
                  <c:v>0.84428571428571397</c:v>
                </c:pt>
                <c:pt idx="8136">
                  <c:v>0.85142857142857098</c:v>
                </c:pt>
                <c:pt idx="8137">
                  <c:v>0.84928571428571398</c:v>
                </c:pt>
                <c:pt idx="8138">
                  <c:v>0.84357142857142797</c:v>
                </c:pt>
                <c:pt idx="8139">
                  <c:v>0.85285714285714198</c:v>
                </c:pt>
                <c:pt idx="8140">
                  <c:v>0.84142857142857097</c:v>
                </c:pt>
                <c:pt idx="8141">
                  <c:v>0.84714285714285698</c:v>
                </c:pt>
                <c:pt idx="8142">
                  <c:v>0.84285714285714197</c:v>
                </c:pt>
                <c:pt idx="8143">
                  <c:v>0.85</c:v>
                </c:pt>
                <c:pt idx="8144">
                  <c:v>0.84714285714285698</c:v>
                </c:pt>
                <c:pt idx="8145">
                  <c:v>0.84357142857142797</c:v>
                </c:pt>
                <c:pt idx="8146">
                  <c:v>0.83785714285714197</c:v>
                </c:pt>
                <c:pt idx="8147">
                  <c:v>0.83499999999999897</c:v>
                </c:pt>
                <c:pt idx="8148">
                  <c:v>0.82642857142857096</c:v>
                </c:pt>
                <c:pt idx="8149">
                  <c:v>0.82642857142857096</c:v>
                </c:pt>
                <c:pt idx="8150">
                  <c:v>0.82</c:v>
                </c:pt>
                <c:pt idx="8151">
                  <c:v>0.82785714285714196</c:v>
                </c:pt>
                <c:pt idx="8152">
                  <c:v>0.83142857142857096</c:v>
                </c:pt>
                <c:pt idx="8153">
                  <c:v>0.82357142857142795</c:v>
                </c:pt>
                <c:pt idx="8154">
                  <c:v>0.80999999999999905</c:v>
                </c:pt>
                <c:pt idx="8155">
                  <c:v>0.80428571428571405</c:v>
                </c:pt>
                <c:pt idx="8156">
                  <c:v>0.82571428571428496</c:v>
                </c:pt>
                <c:pt idx="8157">
                  <c:v>0.83857142857142797</c:v>
                </c:pt>
                <c:pt idx="8158">
                  <c:v>0.84499999999999997</c:v>
                </c:pt>
                <c:pt idx="8159">
                  <c:v>0.85499999999999998</c:v>
                </c:pt>
                <c:pt idx="8160">
                  <c:v>0.85785714285714199</c:v>
                </c:pt>
                <c:pt idx="8161">
                  <c:v>0.86</c:v>
                </c:pt>
                <c:pt idx="8162">
                  <c:v>0.86357142857142799</c:v>
                </c:pt>
                <c:pt idx="8163">
                  <c:v>0.86428571428571399</c:v>
                </c:pt>
                <c:pt idx="8164">
                  <c:v>0.86</c:v>
                </c:pt>
                <c:pt idx="8165">
                  <c:v>0.85214285714285698</c:v>
                </c:pt>
                <c:pt idx="8166">
                  <c:v>0.85785714285714199</c:v>
                </c:pt>
                <c:pt idx="8167">
                  <c:v>0.84857142857142798</c:v>
                </c:pt>
                <c:pt idx="8168">
                  <c:v>0.84142857142857097</c:v>
                </c:pt>
                <c:pt idx="8169">
                  <c:v>0.85071428571428498</c:v>
                </c:pt>
                <c:pt idx="8170">
                  <c:v>0.85142857142857098</c:v>
                </c:pt>
                <c:pt idx="8171">
                  <c:v>0.85214285714285698</c:v>
                </c:pt>
                <c:pt idx="8172">
                  <c:v>0.85642857142857098</c:v>
                </c:pt>
                <c:pt idx="8173">
                  <c:v>0.84857142857142798</c:v>
                </c:pt>
                <c:pt idx="8174">
                  <c:v>0.85499999999999898</c:v>
                </c:pt>
                <c:pt idx="8175">
                  <c:v>0.84928571428571398</c:v>
                </c:pt>
                <c:pt idx="8176">
                  <c:v>0.85714285714285698</c:v>
                </c:pt>
                <c:pt idx="8177">
                  <c:v>0.83357142857142796</c:v>
                </c:pt>
                <c:pt idx="8178">
                  <c:v>0.81714285714285695</c:v>
                </c:pt>
                <c:pt idx="8179">
                  <c:v>0.82071428571428495</c:v>
                </c:pt>
                <c:pt idx="8180">
                  <c:v>0.82571428571428496</c:v>
                </c:pt>
                <c:pt idx="8181">
                  <c:v>0.82999999999999896</c:v>
                </c:pt>
                <c:pt idx="8182">
                  <c:v>0.83571428571428497</c:v>
                </c:pt>
                <c:pt idx="8183">
                  <c:v>0.83142857142857096</c:v>
                </c:pt>
                <c:pt idx="8184">
                  <c:v>0.82785714285714196</c:v>
                </c:pt>
                <c:pt idx="8185">
                  <c:v>0.83571428571428497</c:v>
                </c:pt>
                <c:pt idx="8186">
                  <c:v>0.84071428571428497</c:v>
                </c:pt>
                <c:pt idx="8187">
                  <c:v>0.83499999999999996</c:v>
                </c:pt>
                <c:pt idx="8188">
                  <c:v>0.83642857142857097</c:v>
                </c:pt>
                <c:pt idx="8189">
                  <c:v>0.84142857142857097</c:v>
                </c:pt>
                <c:pt idx="8190">
                  <c:v>0.83428571428571396</c:v>
                </c:pt>
                <c:pt idx="8191">
                  <c:v>0.84142857142857097</c:v>
                </c:pt>
                <c:pt idx="8192">
                  <c:v>0.83642857142857097</c:v>
                </c:pt>
                <c:pt idx="8193">
                  <c:v>0.85142857142857098</c:v>
                </c:pt>
                <c:pt idx="8194">
                  <c:v>0.85428571428571398</c:v>
                </c:pt>
                <c:pt idx="8195">
                  <c:v>0.86357142857142799</c:v>
                </c:pt>
                <c:pt idx="8196">
                  <c:v>0.86214285714285699</c:v>
                </c:pt>
                <c:pt idx="8197">
                  <c:v>0.86785714285714199</c:v>
                </c:pt>
                <c:pt idx="8198">
                  <c:v>0.86</c:v>
                </c:pt>
                <c:pt idx="8199">
                  <c:v>0.86571428571428499</c:v>
                </c:pt>
                <c:pt idx="8200">
                  <c:v>0.85714285714285698</c:v>
                </c:pt>
                <c:pt idx="8201">
                  <c:v>0.84428571428571397</c:v>
                </c:pt>
                <c:pt idx="8202">
                  <c:v>0.83642857142857097</c:v>
                </c:pt>
                <c:pt idx="8203">
                  <c:v>0.83571428571428497</c:v>
                </c:pt>
                <c:pt idx="8204">
                  <c:v>0.83428571428571396</c:v>
                </c:pt>
                <c:pt idx="8205">
                  <c:v>0.83357142857142796</c:v>
                </c:pt>
                <c:pt idx="8206">
                  <c:v>0.83857142857142797</c:v>
                </c:pt>
                <c:pt idx="8207">
                  <c:v>0.83857142857142797</c:v>
                </c:pt>
                <c:pt idx="8208">
                  <c:v>0.84214285714285697</c:v>
                </c:pt>
                <c:pt idx="8209">
                  <c:v>0.84571428571428497</c:v>
                </c:pt>
                <c:pt idx="8210">
                  <c:v>0.84714285714285698</c:v>
                </c:pt>
                <c:pt idx="8211">
                  <c:v>0.84214285714285697</c:v>
                </c:pt>
                <c:pt idx="8212">
                  <c:v>0.85285714285714198</c:v>
                </c:pt>
                <c:pt idx="8213">
                  <c:v>0.85642857142857098</c:v>
                </c:pt>
                <c:pt idx="8214">
                  <c:v>0.85428571428571398</c:v>
                </c:pt>
                <c:pt idx="8215">
                  <c:v>0.85785714285714199</c:v>
                </c:pt>
                <c:pt idx="8216">
                  <c:v>0.85357142857142798</c:v>
                </c:pt>
                <c:pt idx="8217">
                  <c:v>0.85499999999999898</c:v>
                </c:pt>
                <c:pt idx="8218">
                  <c:v>0.85071428571428498</c:v>
                </c:pt>
                <c:pt idx="8219">
                  <c:v>0.85285714285714198</c:v>
                </c:pt>
                <c:pt idx="8220">
                  <c:v>0.85</c:v>
                </c:pt>
                <c:pt idx="8221">
                  <c:v>0.84071428571428497</c:v>
                </c:pt>
                <c:pt idx="8222">
                  <c:v>0.84214285714285697</c:v>
                </c:pt>
                <c:pt idx="8223">
                  <c:v>0.84928571428571398</c:v>
                </c:pt>
                <c:pt idx="8224">
                  <c:v>0.84642857142857097</c:v>
                </c:pt>
                <c:pt idx="8225">
                  <c:v>0.85142857142857098</c:v>
                </c:pt>
                <c:pt idx="8226">
                  <c:v>0.85357142857142798</c:v>
                </c:pt>
                <c:pt idx="8227">
                  <c:v>0.84142857142857097</c:v>
                </c:pt>
                <c:pt idx="8228">
                  <c:v>0.85071428571428498</c:v>
                </c:pt>
                <c:pt idx="8229">
                  <c:v>0.85571428571428498</c:v>
                </c:pt>
                <c:pt idx="8230">
                  <c:v>0.84142857142857097</c:v>
                </c:pt>
                <c:pt idx="8231">
                  <c:v>0.85428571428571398</c:v>
                </c:pt>
                <c:pt idx="8232">
                  <c:v>0.85142857142857098</c:v>
                </c:pt>
                <c:pt idx="8233">
                  <c:v>0.85142857142857098</c:v>
                </c:pt>
                <c:pt idx="8234">
                  <c:v>0.86142857142857099</c:v>
                </c:pt>
                <c:pt idx="8235">
                  <c:v>0.85499999999999998</c:v>
                </c:pt>
                <c:pt idx="8236">
                  <c:v>0.86499999999999999</c:v>
                </c:pt>
                <c:pt idx="8237">
                  <c:v>0.88214285714285701</c:v>
                </c:pt>
                <c:pt idx="8238">
                  <c:v>0.875714285714285</c:v>
                </c:pt>
                <c:pt idx="8239">
                  <c:v>0.86499999999999999</c:v>
                </c:pt>
                <c:pt idx="8240">
                  <c:v>0.86857142857142799</c:v>
                </c:pt>
                <c:pt idx="8241">
                  <c:v>0.879285714285714</c:v>
                </c:pt>
                <c:pt idx="8242">
                  <c:v>0.88214285714285701</c:v>
                </c:pt>
                <c:pt idx="8243">
                  <c:v>0.88142857142857101</c:v>
                </c:pt>
                <c:pt idx="8244">
                  <c:v>0.88142857142857101</c:v>
                </c:pt>
                <c:pt idx="8245">
                  <c:v>0.86642857142857099</c:v>
                </c:pt>
                <c:pt idx="8246">
                  <c:v>0.88714285714285701</c:v>
                </c:pt>
                <c:pt idx="8247">
                  <c:v>0.89</c:v>
                </c:pt>
                <c:pt idx="8248">
                  <c:v>0.875</c:v>
                </c:pt>
                <c:pt idx="8249">
                  <c:v>0.877857142857142</c:v>
                </c:pt>
                <c:pt idx="8250">
                  <c:v>0.872857142857142</c:v>
                </c:pt>
                <c:pt idx="8251">
                  <c:v>0.879285714285714</c:v>
                </c:pt>
                <c:pt idx="8252">
                  <c:v>0.88142857142857101</c:v>
                </c:pt>
                <c:pt idx="8253">
                  <c:v>0.88714285714285701</c:v>
                </c:pt>
                <c:pt idx="8254">
                  <c:v>0.88</c:v>
                </c:pt>
                <c:pt idx="8255">
                  <c:v>0.86714285714285699</c:v>
                </c:pt>
                <c:pt idx="8256">
                  <c:v>0.86357142857142799</c:v>
                </c:pt>
                <c:pt idx="8257">
                  <c:v>0.85857142857142799</c:v>
                </c:pt>
                <c:pt idx="8258">
                  <c:v>0.86357142857142799</c:v>
                </c:pt>
                <c:pt idx="8259">
                  <c:v>0.86571428571428499</c:v>
                </c:pt>
                <c:pt idx="8260">
                  <c:v>0.85785714285714199</c:v>
                </c:pt>
                <c:pt idx="8261">
                  <c:v>0.85285714285714198</c:v>
                </c:pt>
                <c:pt idx="8262">
                  <c:v>0.85571428571428498</c:v>
                </c:pt>
                <c:pt idx="8263">
                  <c:v>0.85357142857142798</c:v>
                </c:pt>
                <c:pt idx="8264">
                  <c:v>0.85642857142857098</c:v>
                </c:pt>
                <c:pt idx="8265">
                  <c:v>0.84142857142857097</c:v>
                </c:pt>
                <c:pt idx="8266">
                  <c:v>0.84214285714285697</c:v>
                </c:pt>
                <c:pt idx="8267">
                  <c:v>0.85</c:v>
                </c:pt>
                <c:pt idx="8268">
                  <c:v>0.83714285714285697</c:v>
                </c:pt>
                <c:pt idx="8269">
                  <c:v>0.83499999999999996</c:v>
                </c:pt>
                <c:pt idx="8270">
                  <c:v>0.83</c:v>
                </c:pt>
                <c:pt idx="8271">
                  <c:v>0.82857142857142796</c:v>
                </c:pt>
                <c:pt idx="8272">
                  <c:v>0.83071428571428496</c:v>
                </c:pt>
                <c:pt idx="8273">
                  <c:v>0.81499999999999995</c:v>
                </c:pt>
                <c:pt idx="8274">
                  <c:v>0.82285714285714195</c:v>
                </c:pt>
                <c:pt idx="8275">
                  <c:v>0.83357142857142796</c:v>
                </c:pt>
                <c:pt idx="8276">
                  <c:v>0.82785714285714196</c:v>
                </c:pt>
                <c:pt idx="8277">
                  <c:v>0.82785714285714196</c:v>
                </c:pt>
                <c:pt idx="8278">
                  <c:v>0.82428571428571396</c:v>
                </c:pt>
                <c:pt idx="8279">
                  <c:v>0.82214285714285695</c:v>
                </c:pt>
                <c:pt idx="8280">
                  <c:v>0.83357142857142796</c:v>
                </c:pt>
                <c:pt idx="8281">
                  <c:v>0.83714285714285697</c:v>
                </c:pt>
                <c:pt idx="8282">
                  <c:v>0.84285714285714197</c:v>
                </c:pt>
                <c:pt idx="8283">
                  <c:v>0.84928571428571398</c:v>
                </c:pt>
                <c:pt idx="8284">
                  <c:v>0.84928571428571398</c:v>
                </c:pt>
                <c:pt idx="8285">
                  <c:v>0.83857142857142797</c:v>
                </c:pt>
                <c:pt idx="8286">
                  <c:v>0.82928571428571396</c:v>
                </c:pt>
                <c:pt idx="8287">
                  <c:v>0.83928571428571397</c:v>
                </c:pt>
                <c:pt idx="8288">
                  <c:v>0.83642857142857097</c:v>
                </c:pt>
                <c:pt idx="8289">
                  <c:v>0.83928571428571397</c:v>
                </c:pt>
                <c:pt idx="8290">
                  <c:v>0.84928571428571398</c:v>
                </c:pt>
                <c:pt idx="8291">
                  <c:v>0.84499999999999997</c:v>
                </c:pt>
                <c:pt idx="8292">
                  <c:v>0.83857142857142797</c:v>
                </c:pt>
                <c:pt idx="8293">
                  <c:v>0.84928571428571398</c:v>
                </c:pt>
                <c:pt idx="8294">
                  <c:v>0.85285714285714198</c:v>
                </c:pt>
                <c:pt idx="8295">
                  <c:v>0.85785714285714199</c:v>
                </c:pt>
                <c:pt idx="8296">
                  <c:v>0.84214285714285697</c:v>
                </c:pt>
                <c:pt idx="8297">
                  <c:v>0.83928571428571397</c:v>
                </c:pt>
                <c:pt idx="8298">
                  <c:v>0.82642857142857096</c:v>
                </c:pt>
                <c:pt idx="8299">
                  <c:v>0.83714285714285697</c:v>
                </c:pt>
                <c:pt idx="8300">
                  <c:v>0.83142857142857096</c:v>
                </c:pt>
                <c:pt idx="8301">
                  <c:v>0.83571428571428497</c:v>
                </c:pt>
                <c:pt idx="8302">
                  <c:v>0.82357142857142795</c:v>
                </c:pt>
                <c:pt idx="8303">
                  <c:v>0.82214285714285695</c:v>
                </c:pt>
                <c:pt idx="8304">
                  <c:v>0.80857142857142805</c:v>
                </c:pt>
                <c:pt idx="8305">
                  <c:v>0.81071428571428505</c:v>
                </c:pt>
                <c:pt idx="8306">
                  <c:v>0.81428571428571395</c:v>
                </c:pt>
                <c:pt idx="8307">
                  <c:v>0.81571428571428495</c:v>
                </c:pt>
                <c:pt idx="8308">
                  <c:v>0.81571428571428495</c:v>
                </c:pt>
                <c:pt idx="8309">
                  <c:v>0.81214285714285706</c:v>
                </c:pt>
                <c:pt idx="8310">
                  <c:v>0.83142857142857096</c:v>
                </c:pt>
                <c:pt idx="8311">
                  <c:v>0.83</c:v>
                </c:pt>
                <c:pt idx="8312">
                  <c:v>0.83428571428571396</c:v>
                </c:pt>
                <c:pt idx="8313">
                  <c:v>0.84857142857142798</c:v>
                </c:pt>
                <c:pt idx="8314">
                  <c:v>0.86071428571428499</c:v>
                </c:pt>
                <c:pt idx="8315">
                  <c:v>0.85928571428571399</c:v>
                </c:pt>
                <c:pt idx="8316">
                  <c:v>0.86285714285714199</c:v>
                </c:pt>
                <c:pt idx="8317">
                  <c:v>0.86571428571428499</c:v>
                </c:pt>
                <c:pt idx="8318">
                  <c:v>0.869999999999999</c:v>
                </c:pt>
                <c:pt idx="8319">
                  <c:v>0.85499999999999898</c:v>
                </c:pt>
                <c:pt idx="8320">
                  <c:v>0.85</c:v>
                </c:pt>
                <c:pt idx="8321">
                  <c:v>0.85285714285714298</c:v>
                </c:pt>
                <c:pt idx="8322">
                  <c:v>0.86285714285714299</c:v>
                </c:pt>
                <c:pt idx="8323">
                  <c:v>0.85928571428571399</c:v>
                </c:pt>
                <c:pt idx="8324">
                  <c:v>0.84785714285714298</c:v>
                </c:pt>
                <c:pt idx="8325">
                  <c:v>0.86499999999999999</c:v>
                </c:pt>
                <c:pt idx="8326">
                  <c:v>0.86642857142857099</c:v>
                </c:pt>
                <c:pt idx="8327">
                  <c:v>0.874285714285714</c:v>
                </c:pt>
                <c:pt idx="8328">
                  <c:v>0.871428571428571</c:v>
                </c:pt>
                <c:pt idx="8329">
                  <c:v>0.869285714285714</c:v>
                </c:pt>
                <c:pt idx="8330">
                  <c:v>0.85571428571428498</c:v>
                </c:pt>
                <c:pt idx="8331">
                  <c:v>0.85642857142857098</c:v>
                </c:pt>
                <c:pt idx="8332">
                  <c:v>0.85642857142857098</c:v>
                </c:pt>
                <c:pt idx="8333">
                  <c:v>0.86214285714285699</c:v>
                </c:pt>
                <c:pt idx="8334">
                  <c:v>0.85857142857142799</c:v>
                </c:pt>
                <c:pt idx="8335">
                  <c:v>0.870714285714285</c:v>
                </c:pt>
                <c:pt idx="8336">
                  <c:v>0.88571428571428501</c:v>
                </c:pt>
                <c:pt idx="8337">
                  <c:v>0.873571428571428</c:v>
                </c:pt>
                <c:pt idx="8338">
                  <c:v>0.873571428571428</c:v>
                </c:pt>
                <c:pt idx="8339">
                  <c:v>0.871428571428571</c:v>
                </c:pt>
                <c:pt idx="8340">
                  <c:v>0.85785714285714199</c:v>
                </c:pt>
                <c:pt idx="8341">
                  <c:v>0.86428571428571399</c:v>
                </c:pt>
                <c:pt idx="8342">
                  <c:v>0.86071428571428499</c:v>
                </c:pt>
                <c:pt idx="8343">
                  <c:v>0.86357142857142799</c:v>
                </c:pt>
                <c:pt idx="8344">
                  <c:v>0.873571428571428</c:v>
                </c:pt>
                <c:pt idx="8345">
                  <c:v>0.86785714285714199</c:v>
                </c:pt>
                <c:pt idx="8346">
                  <c:v>0.86</c:v>
                </c:pt>
                <c:pt idx="8347">
                  <c:v>0.86499999999999899</c:v>
                </c:pt>
                <c:pt idx="8348">
                  <c:v>0.86285714285714199</c:v>
                </c:pt>
                <c:pt idx="8349">
                  <c:v>0.85142857142857098</c:v>
                </c:pt>
                <c:pt idx="8350">
                  <c:v>0.85928571428571399</c:v>
                </c:pt>
                <c:pt idx="8351">
                  <c:v>0.85785714285714199</c:v>
                </c:pt>
                <c:pt idx="8352">
                  <c:v>0.84285714285714297</c:v>
                </c:pt>
                <c:pt idx="8353">
                  <c:v>0.83499999999999996</c:v>
                </c:pt>
                <c:pt idx="8354">
                  <c:v>0.83</c:v>
                </c:pt>
                <c:pt idx="8355">
                  <c:v>0.83857142857142797</c:v>
                </c:pt>
                <c:pt idx="8356">
                  <c:v>0.83499999999999996</c:v>
                </c:pt>
                <c:pt idx="8357">
                  <c:v>0.84</c:v>
                </c:pt>
                <c:pt idx="8358">
                  <c:v>0.85</c:v>
                </c:pt>
                <c:pt idx="8359">
                  <c:v>0.84857142857142798</c:v>
                </c:pt>
                <c:pt idx="8360">
                  <c:v>0.85714285714285698</c:v>
                </c:pt>
                <c:pt idx="8361">
                  <c:v>0.84499999999999997</c:v>
                </c:pt>
                <c:pt idx="8362">
                  <c:v>0.83928571428571397</c:v>
                </c:pt>
                <c:pt idx="8363">
                  <c:v>0.84785714285714198</c:v>
                </c:pt>
                <c:pt idx="8364">
                  <c:v>0.84785714285714298</c:v>
                </c:pt>
                <c:pt idx="8365">
                  <c:v>0.83857142857142797</c:v>
                </c:pt>
                <c:pt idx="8366">
                  <c:v>0.83928571428571397</c:v>
                </c:pt>
                <c:pt idx="8367">
                  <c:v>0.83428571428571396</c:v>
                </c:pt>
                <c:pt idx="8368">
                  <c:v>0.82642857142857096</c:v>
                </c:pt>
                <c:pt idx="8369">
                  <c:v>0.81857142857142795</c:v>
                </c:pt>
                <c:pt idx="8370">
                  <c:v>0.81142857142857105</c:v>
                </c:pt>
                <c:pt idx="8371">
                  <c:v>0.80785714285714205</c:v>
                </c:pt>
                <c:pt idx="8372">
                  <c:v>0.79357142857142804</c:v>
                </c:pt>
                <c:pt idx="8373">
                  <c:v>0.79285714285714204</c:v>
                </c:pt>
                <c:pt idx="8374">
                  <c:v>0.79071428571428504</c:v>
                </c:pt>
                <c:pt idx="8375">
                  <c:v>0.79928571428571404</c:v>
                </c:pt>
                <c:pt idx="8376">
                  <c:v>0.80714285714285705</c:v>
                </c:pt>
                <c:pt idx="8377">
                  <c:v>0.82428571428571396</c:v>
                </c:pt>
                <c:pt idx="8378">
                  <c:v>0.83499999999999996</c:v>
                </c:pt>
                <c:pt idx="8379">
                  <c:v>0.83571428571428497</c:v>
                </c:pt>
                <c:pt idx="8380">
                  <c:v>0.85142857142857098</c:v>
                </c:pt>
                <c:pt idx="8381">
                  <c:v>0.85357142857142798</c:v>
                </c:pt>
                <c:pt idx="8382">
                  <c:v>0.83357142857142796</c:v>
                </c:pt>
                <c:pt idx="8383">
                  <c:v>0.83357142857142796</c:v>
                </c:pt>
                <c:pt idx="8384">
                  <c:v>0.82142857142857095</c:v>
                </c:pt>
                <c:pt idx="8385">
                  <c:v>0.83</c:v>
                </c:pt>
                <c:pt idx="8386">
                  <c:v>0.82714285714285696</c:v>
                </c:pt>
                <c:pt idx="8387">
                  <c:v>0.82071428571428495</c:v>
                </c:pt>
                <c:pt idx="8388">
                  <c:v>0.82499999999999996</c:v>
                </c:pt>
                <c:pt idx="8389">
                  <c:v>0.81785714285714195</c:v>
                </c:pt>
                <c:pt idx="8390">
                  <c:v>0.82714285714285696</c:v>
                </c:pt>
                <c:pt idx="8391">
                  <c:v>0.83142857142857096</c:v>
                </c:pt>
                <c:pt idx="8392">
                  <c:v>0.83214285714285696</c:v>
                </c:pt>
                <c:pt idx="8393">
                  <c:v>0.83071428571428496</c:v>
                </c:pt>
                <c:pt idx="8394">
                  <c:v>0.83</c:v>
                </c:pt>
                <c:pt idx="8395">
                  <c:v>0.83214285714285696</c:v>
                </c:pt>
                <c:pt idx="8396">
                  <c:v>0.83214285714285696</c:v>
                </c:pt>
                <c:pt idx="8397">
                  <c:v>0.83285714285714296</c:v>
                </c:pt>
                <c:pt idx="8398">
                  <c:v>0.83071428571428496</c:v>
                </c:pt>
                <c:pt idx="8399">
                  <c:v>0.82714285714285696</c:v>
                </c:pt>
                <c:pt idx="8400">
                  <c:v>0.81428571428571395</c:v>
                </c:pt>
                <c:pt idx="8401">
                  <c:v>0.80500000000000005</c:v>
                </c:pt>
                <c:pt idx="8402">
                  <c:v>0.82214285714285695</c:v>
                </c:pt>
                <c:pt idx="8403">
                  <c:v>0.83785714285714297</c:v>
                </c:pt>
                <c:pt idx="8404">
                  <c:v>0.83928571428571397</c:v>
                </c:pt>
                <c:pt idx="8405">
                  <c:v>0.84642857142857097</c:v>
                </c:pt>
                <c:pt idx="8406">
                  <c:v>0.84499999999999997</c:v>
                </c:pt>
                <c:pt idx="8407">
                  <c:v>0.85285714285714198</c:v>
                </c:pt>
                <c:pt idx="8408">
                  <c:v>0.84071428571428497</c:v>
                </c:pt>
                <c:pt idx="8409">
                  <c:v>0.83928571428571397</c:v>
                </c:pt>
                <c:pt idx="8410">
                  <c:v>0.83</c:v>
                </c:pt>
                <c:pt idx="8411">
                  <c:v>0.83499999999999996</c:v>
                </c:pt>
                <c:pt idx="8412">
                  <c:v>0.81714285714285695</c:v>
                </c:pt>
                <c:pt idx="8413">
                  <c:v>0.81928571428571395</c:v>
                </c:pt>
                <c:pt idx="8414">
                  <c:v>0.82214285714285695</c:v>
                </c:pt>
                <c:pt idx="8415">
                  <c:v>0.83142857142857096</c:v>
                </c:pt>
                <c:pt idx="8416">
                  <c:v>0.83071428571428496</c:v>
                </c:pt>
                <c:pt idx="8417">
                  <c:v>0.81499999999999995</c:v>
                </c:pt>
                <c:pt idx="8418">
                  <c:v>0.81214285714285706</c:v>
                </c:pt>
                <c:pt idx="8419">
                  <c:v>0.82214285714285695</c:v>
                </c:pt>
                <c:pt idx="8420">
                  <c:v>0.83214285714285696</c:v>
                </c:pt>
                <c:pt idx="8421">
                  <c:v>0.82642857142857096</c:v>
                </c:pt>
                <c:pt idx="8422">
                  <c:v>0.83357142857142796</c:v>
                </c:pt>
                <c:pt idx="8423">
                  <c:v>0.84714285714285698</c:v>
                </c:pt>
                <c:pt idx="8424">
                  <c:v>0.84357142857142797</c:v>
                </c:pt>
                <c:pt idx="8425">
                  <c:v>0.83071428571428496</c:v>
                </c:pt>
                <c:pt idx="8426">
                  <c:v>0.84071428571428497</c:v>
                </c:pt>
                <c:pt idx="8427">
                  <c:v>0.84142857142857097</c:v>
                </c:pt>
                <c:pt idx="8428">
                  <c:v>0.86357142857142799</c:v>
                </c:pt>
                <c:pt idx="8429">
                  <c:v>0.86357142857142799</c:v>
                </c:pt>
                <c:pt idx="8430">
                  <c:v>0.871428571428571</c:v>
                </c:pt>
                <c:pt idx="8431">
                  <c:v>0.86285714285714199</c:v>
                </c:pt>
                <c:pt idx="8432">
                  <c:v>0.86</c:v>
                </c:pt>
                <c:pt idx="8433">
                  <c:v>0.85214285714285698</c:v>
                </c:pt>
                <c:pt idx="8434">
                  <c:v>0.86071428571428499</c:v>
                </c:pt>
                <c:pt idx="8435">
                  <c:v>0.85071428571428498</c:v>
                </c:pt>
                <c:pt idx="8436">
                  <c:v>0.85071428571428498</c:v>
                </c:pt>
                <c:pt idx="8437">
                  <c:v>0.86071428571428499</c:v>
                </c:pt>
                <c:pt idx="8438">
                  <c:v>0.86</c:v>
                </c:pt>
                <c:pt idx="8439">
                  <c:v>0.85428571428571398</c:v>
                </c:pt>
                <c:pt idx="8440">
                  <c:v>0.84071428571428497</c:v>
                </c:pt>
                <c:pt idx="8441">
                  <c:v>0.83714285714285697</c:v>
                </c:pt>
                <c:pt idx="8442">
                  <c:v>0.83857142857142797</c:v>
                </c:pt>
                <c:pt idx="8443">
                  <c:v>0.85</c:v>
                </c:pt>
                <c:pt idx="8444">
                  <c:v>0.85214285714285698</c:v>
                </c:pt>
                <c:pt idx="8445">
                  <c:v>0.85571428571428498</c:v>
                </c:pt>
                <c:pt idx="8446">
                  <c:v>0.85</c:v>
                </c:pt>
                <c:pt idx="8447">
                  <c:v>0.84642857142857097</c:v>
                </c:pt>
                <c:pt idx="8448">
                  <c:v>0.85</c:v>
                </c:pt>
                <c:pt idx="8449">
                  <c:v>0.86</c:v>
                </c:pt>
                <c:pt idx="8450">
                  <c:v>0.85357142857142798</c:v>
                </c:pt>
                <c:pt idx="8451">
                  <c:v>0.84428571428571397</c:v>
                </c:pt>
                <c:pt idx="8452">
                  <c:v>0.83928571428571397</c:v>
                </c:pt>
                <c:pt idx="8453">
                  <c:v>0.83714285714285697</c:v>
                </c:pt>
                <c:pt idx="8454">
                  <c:v>0.84285714285714197</c:v>
                </c:pt>
                <c:pt idx="8455">
                  <c:v>0.82999999999999896</c:v>
                </c:pt>
                <c:pt idx="8456">
                  <c:v>0.82642857142857096</c:v>
                </c:pt>
                <c:pt idx="8457">
                  <c:v>0.82928571428571396</c:v>
                </c:pt>
                <c:pt idx="8458">
                  <c:v>0.84142857142857097</c:v>
                </c:pt>
                <c:pt idx="8459">
                  <c:v>0.86642857142857099</c:v>
                </c:pt>
                <c:pt idx="8460">
                  <c:v>0.86714285714285699</c:v>
                </c:pt>
                <c:pt idx="8461">
                  <c:v>0.85857142857142799</c:v>
                </c:pt>
                <c:pt idx="8462">
                  <c:v>0.84785714285714298</c:v>
                </c:pt>
                <c:pt idx="8463">
                  <c:v>0.83857142857142797</c:v>
                </c:pt>
                <c:pt idx="8464">
                  <c:v>0.84</c:v>
                </c:pt>
                <c:pt idx="8465">
                  <c:v>0.84071428571428497</c:v>
                </c:pt>
                <c:pt idx="8466">
                  <c:v>0.83928571428571397</c:v>
                </c:pt>
                <c:pt idx="8467">
                  <c:v>0.83285714285714296</c:v>
                </c:pt>
                <c:pt idx="8468">
                  <c:v>0.83214285714285696</c:v>
                </c:pt>
                <c:pt idx="8469">
                  <c:v>0.82499999999999996</c:v>
                </c:pt>
                <c:pt idx="8470">
                  <c:v>0.82285714285714295</c:v>
                </c:pt>
                <c:pt idx="8471">
                  <c:v>0.81499999999999995</c:v>
                </c:pt>
                <c:pt idx="8472">
                  <c:v>0.83499999999999996</c:v>
                </c:pt>
                <c:pt idx="8473">
                  <c:v>0.84714285714285698</c:v>
                </c:pt>
                <c:pt idx="8474">
                  <c:v>0.84642857142857097</c:v>
                </c:pt>
                <c:pt idx="8475">
                  <c:v>0.84928571428571398</c:v>
                </c:pt>
                <c:pt idx="8476">
                  <c:v>0.85357142857142798</c:v>
                </c:pt>
                <c:pt idx="8477">
                  <c:v>0.85785714285714199</c:v>
                </c:pt>
                <c:pt idx="8478">
                  <c:v>0.84642857142857097</c:v>
                </c:pt>
                <c:pt idx="8479">
                  <c:v>0.84428571428571397</c:v>
                </c:pt>
                <c:pt idx="8480">
                  <c:v>0.84642857142857097</c:v>
                </c:pt>
                <c:pt idx="8481">
                  <c:v>0.85857142857142799</c:v>
                </c:pt>
                <c:pt idx="8482">
                  <c:v>0.86</c:v>
                </c:pt>
                <c:pt idx="8483">
                  <c:v>0.876428571428571</c:v>
                </c:pt>
                <c:pt idx="8484">
                  <c:v>0.872857142857143</c:v>
                </c:pt>
                <c:pt idx="8485">
                  <c:v>0.876428571428571</c:v>
                </c:pt>
                <c:pt idx="8486">
                  <c:v>0.869285714285714</c:v>
                </c:pt>
                <c:pt idx="8487">
                  <c:v>0.86214285714285699</c:v>
                </c:pt>
                <c:pt idx="8488">
                  <c:v>0.85428571428571398</c:v>
                </c:pt>
                <c:pt idx="8489">
                  <c:v>0.84642857142857097</c:v>
                </c:pt>
                <c:pt idx="8490">
                  <c:v>0.83285714285714296</c:v>
                </c:pt>
                <c:pt idx="8491">
                  <c:v>0.84499999999999997</c:v>
                </c:pt>
                <c:pt idx="8492">
                  <c:v>0.84214285714285697</c:v>
                </c:pt>
                <c:pt idx="8493">
                  <c:v>0.84928571428571398</c:v>
                </c:pt>
                <c:pt idx="8494">
                  <c:v>0.84285714285714197</c:v>
                </c:pt>
                <c:pt idx="8495">
                  <c:v>0.85499999999999998</c:v>
                </c:pt>
                <c:pt idx="8496">
                  <c:v>0.86714285714285699</c:v>
                </c:pt>
                <c:pt idx="8497">
                  <c:v>0.877142857142857</c:v>
                </c:pt>
                <c:pt idx="8498">
                  <c:v>0.88500000000000001</c:v>
                </c:pt>
                <c:pt idx="8499">
                  <c:v>0.869999999999999</c:v>
                </c:pt>
                <c:pt idx="8500">
                  <c:v>0.870714285714285</c:v>
                </c:pt>
                <c:pt idx="8501">
                  <c:v>0.872142857142857</c:v>
                </c:pt>
                <c:pt idx="8502">
                  <c:v>0.86142857142857099</c:v>
                </c:pt>
                <c:pt idx="8503">
                  <c:v>0.86285714285714199</c:v>
                </c:pt>
                <c:pt idx="8504">
                  <c:v>0.870714285714285</c:v>
                </c:pt>
                <c:pt idx="8505">
                  <c:v>0.86857142857142799</c:v>
                </c:pt>
                <c:pt idx="8506">
                  <c:v>0.86071428571428499</c:v>
                </c:pt>
                <c:pt idx="8507">
                  <c:v>0.86714285714285699</c:v>
                </c:pt>
                <c:pt idx="8508">
                  <c:v>0.872857142857142</c:v>
                </c:pt>
                <c:pt idx="8509">
                  <c:v>0.86642857142857099</c:v>
                </c:pt>
                <c:pt idx="8510">
                  <c:v>0.86714285714285699</c:v>
                </c:pt>
                <c:pt idx="8511">
                  <c:v>0.85857142857142799</c:v>
                </c:pt>
                <c:pt idx="8512">
                  <c:v>0.84857142857142798</c:v>
                </c:pt>
                <c:pt idx="8513">
                  <c:v>0.86499999999999999</c:v>
                </c:pt>
                <c:pt idx="8514">
                  <c:v>0.88071428571428501</c:v>
                </c:pt>
                <c:pt idx="8515">
                  <c:v>0.874285714285714</c:v>
                </c:pt>
                <c:pt idx="8516">
                  <c:v>0.876428571428571</c:v>
                </c:pt>
                <c:pt idx="8517">
                  <c:v>0.879285714285714</c:v>
                </c:pt>
                <c:pt idx="8518">
                  <c:v>0.88142857142857101</c:v>
                </c:pt>
                <c:pt idx="8519">
                  <c:v>0.88785714285714201</c:v>
                </c:pt>
                <c:pt idx="8520">
                  <c:v>0.88785714285714201</c:v>
                </c:pt>
                <c:pt idx="8521">
                  <c:v>0.877857142857142</c:v>
                </c:pt>
                <c:pt idx="8522">
                  <c:v>0.879285714285714</c:v>
                </c:pt>
                <c:pt idx="8523">
                  <c:v>0.875714285714285</c:v>
                </c:pt>
                <c:pt idx="8524">
                  <c:v>0.88428571428571401</c:v>
                </c:pt>
                <c:pt idx="8525">
                  <c:v>0.88285714285714201</c:v>
                </c:pt>
                <c:pt idx="8526">
                  <c:v>0.88</c:v>
                </c:pt>
                <c:pt idx="8527">
                  <c:v>0.877857142857142</c:v>
                </c:pt>
                <c:pt idx="8528">
                  <c:v>0.85857142857142799</c:v>
                </c:pt>
                <c:pt idx="8529">
                  <c:v>0.869285714285714</c:v>
                </c:pt>
                <c:pt idx="8530">
                  <c:v>0.86642857142857099</c:v>
                </c:pt>
                <c:pt idx="8531">
                  <c:v>0.85571428571428498</c:v>
                </c:pt>
                <c:pt idx="8532">
                  <c:v>0.84499999999999997</c:v>
                </c:pt>
                <c:pt idx="8533">
                  <c:v>0.83285714285714196</c:v>
                </c:pt>
                <c:pt idx="8534">
                  <c:v>0.83285714285714196</c:v>
                </c:pt>
                <c:pt idx="8535">
                  <c:v>0.83571428571428497</c:v>
                </c:pt>
                <c:pt idx="8536">
                  <c:v>0.84</c:v>
                </c:pt>
                <c:pt idx="8537">
                  <c:v>0.86214285714285699</c:v>
                </c:pt>
                <c:pt idx="8538">
                  <c:v>0.85071428571428498</c:v>
                </c:pt>
                <c:pt idx="8539">
                  <c:v>0.83357142857142796</c:v>
                </c:pt>
                <c:pt idx="8540">
                  <c:v>0.84285714285714197</c:v>
                </c:pt>
                <c:pt idx="8541">
                  <c:v>0.83357142857142796</c:v>
                </c:pt>
                <c:pt idx="8542">
                  <c:v>0.84071428571428497</c:v>
                </c:pt>
                <c:pt idx="8543">
                  <c:v>0.85</c:v>
                </c:pt>
                <c:pt idx="8544">
                  <c:v>0.85071428571428498</c:v>
                </c:pt>
                <c:pt idx="8545">
                  <c:v>0.85071428571428498</c:v>
                </c:pt>
                <c:pt idx="8546">
                  <c:v>0.85357142857142798</c:v>
                </c:pt>
                <c:pt idx="8547">
                  <c:v>0.84428571428571397</c:v>
                </c:pt>
                <c:pt idx="8548">
                  <c:v>0.85428571428571398</c:v>
                </c:pt>
                <c:pt idx="8549">
                  <c:v>0.85</c:v>
                </c:pt>
                <c:pt idx="8550">
                  <c:v>0.86071428571428499</c:v>
                </c:pt>
                <c:pt idx="8551">
                  <c:v>0.86857142857142799</c:v>
                </c:pt>
                <c:pt idx="8552">
                  <c:v>0.86499999999999999</c:v>
                </c:pt>
                <c:pt idx="8553">
                  <c:v>0.873571428571428</c:v>
                </c:pt>
                <c:pt idx="8554">
                  <c:v>0.872142857142857</c:v>
                </c:pt>
                <c:pt idx="8555">
                  <c:v>0.870714285714285</c:v>
                </c:pt>
                <c:pt idx="8556">
                  <c:v>0.86071428571428499</c:v>
                </c:pt>
                <c:pt idx="8557">
                  <c:v>0.86428571428571399</c:v>
                </c:pt>
                <c:pt idx="8558">
                  <c:v>0.877857142857142</c:v>
                </c:pt>
                <c:pt idx="8559">
                  <c:v>0.86642857142857099</c:v>
                </c:pt>
                <c:pt idx="8560">
                  <c:v>0.86285714285714199</c:v>
                </c:pt>
                <c:pt idx="8561">
                  <c:v>0.869285714285714</c:v>
                </c:pt>
                <c:pt idx="8562">
                  <c:v>0.88071428571428501</c:v>
                </c:pt>
                <c:pt idx="8563">
                  <c:v>0.869999999999999</c:v>
                </c:pt>
                <c:pt idx="8564">
                  <c:v>0.874285714285714</c:v>
                </c:pt>
                <c:pt idx="8565">
                  <c:v>0.86357142857142799</c:v>
                </c:pt>
                <c:pt idx="8566">
                  <c:v>0.872142857142857</c:v>
                </c:pt>
                <c:pt idx="8567">
                  <c:v>0.872857142857142</c:v>
                </c:pt>
                <c:pt idx="8568">
                  <c:v>0.88142857142857101</c:v>
                </c:pt>
                <c:pt idx="8569">
                  <c:v>0.871428571428571</c:v>
                </c:pt>
                <c:pt idx="8570">
                  <c:v>0.876428571428571</c:v>
                </c:pt>
                <c:pt idx="8571">
                  <c:v>0.88214285714285701</c:v>
                </c:pt>
                <c:pt idx="8572">
                  <c:v>0.88642857142857101</c:v>
                </c:pt>
                <c:pt idx="8573">
                  <c:v>0.88357142857142801</c:v>
                </c:pt>
                <c:pt idx="8574">
                  <c:v>0.88428571428571401</c:v>
                </c:pt>
                <c:pt idx="8575">
                  <c:v>0.88642857142857101</c:v>
                </c:pt>
                <c:pt idx="8576">
                  <c:v>0.869999999999999</c:v>
                </c:pt>
                <c:pt idx="8577">
                  <c:v>0.86499999999999999</c:v>
                </c:pt>
                <c:pt idx="8578">
                  <c:v>0.869999999999999</c:v>
                </c:pt>
                <c:pt idx="8579">
                  <c:v>0.85571428571428498</c:v>
                </c:pt>
                <c:pt idx="8580">
                  <c:v>0.85571428571428498</c:v>
                </c:pt>
                <c:pt idx="8581">
                  <c:v>0.85357142857142798</c:v>
                </c:pt>
                <c:pt idx="8582">
                  <c:v>0.84785714285714198</c:v>
                </c:pt>
                <c:pt idx="8583">
                  <c:v>0.86142857142857099</c:v>
                </c:pt>
                <c:pt idx="8584">
                  <c:v>0.86785714285714199</c:v>
                </c:pt>
                <c:pt idx="8585">
                  <c:v>0.88142857142857101</c:v>
                </c:pt>
                <c:pt idx="8586">
                  <c:v>0.876428571428571</c:v>
                </c:pt>
                <c:pt idx="8587">
                  <c:v>0.86499999999999999</c:v>
                </c:pt>
                <c:pt idx="8588">
                  <c:v>0.874285714285714</c:v>
                </c:pt>
                <c:pt idx="8589">
                  <c:v>0.870714285714285</c:v>
                </c:pt>
                <c:pt idx="8590">
                  <c:v>0.86571428571428499</c:v>
                </c:pt>
                <c:pt idx="8591">
                  <c:v>0.86357142857142799</c:v>
                </c:pt>
                <c:pt idx="8592">
                  <c:v>0.86214285714285699</c:v>
                </c:pt>
                <c:pt idx="8593">
                  <c:v>0.85928571428571399</c:v>
                </c:pt>
                <c:pt idx="8594">
                  <c:v>0.85357142857142798</c:v>
                </c:pt>
                <c:pt idx="8595">
                  <c:v>0.85499999999999898</c:v>
                </c:pt>
                <c:pt idx="8596">
                  <c:v>0.85285714285714198</c:v>
                </c:pt>
                <c:pt idx="8597">
                  <c:v>0.84357142857142797</c:v>
                </c:pt>
                <c:pt idx="8598">
                  <c:v>0.84</c:v>
                </c:pt>
                <c:pt idx="8599">
                  <c:v>0.84142857142857097</c:v>
                </c:pt>
                <c:pt idx="8600">
                  <c:v>0.83642857142857097</c:v>
                </c:pt>
                <c:pt idx="8601">
                  <c:v>0.84071428571428497</c:v>
                </c:pt>
                <c:pt idx="8602">
                  <c:v>0.84071428571428497</c:v>
                </c:pt>
                <c:pt idx="8603">
                  <c:v>0.83928571428571397</c:v>
                </c:pt>
                <c:pt idx="8604">
                  <c:v>0.83642857142857097</c:v>
                </c:pt>
                <c:pt idx="8605">
                  <c:v>0.84214285714285697</c:v>
                </c:pt>
                <c:pt idx="8606">
                  <c:v>0.85142857142857098</c:v>
                </c:pt>
                <c:pt idx="8607">
                  <c:v>0.85428571428571398</c:v>
                </c:pt>
                <c:pt idx="8608">
                  <c:v>0.86214285714285699</c:v>
                </c:pt>
                <c:pt idx="8609">
                  <c:v>0.85857142857142799</c:v>
                </c:pt>
                <c:pt idx="8610">
                  <c:v>0.85</c:v>
                </c:pt>
                <c:pt idx="8611">
                  <c:v>0.83571428571428497</c:v>
                </c:pt>
                <c:pt idx="8612">
                  <c:v>0.84499999999999997</c:v>
                </c:pt>
                <c:pt idx="8613">
                  <c:v>0.84714285714285698</c:v>
                </c:pt>
                <c:pt idx="8614">
                  <c:v>0.85285714285714198</c:v>
                </c:pt>
                <c:pt idx="8615">
                  <c:v>0.85571428571428498</c:v>
                </c:pt>
                <c:pt idx="8616">
                  <c:v>0.85071428571428498</c:v>
                </c:pt>
                <c:pt idx="8617">
                  <c:v>0.84714285714285698</c:v>
                </c:pt>
                <c:pt idx="8618">
                  <c:v>0.84928571428571398</c:v>
                </c:pt>
                <c:pt idx="8619">
                  <c:v>0.85</c:v>
                </c:pt>
                <c:pt idx="8620">
                  <c:v>0.84214285714285697</c:v>
                </c:pt>
                <c:pt idx="8621">
                  <c:v>0.83571428571428497</c:v>
                </c:pt>
                <c:pt idx="8622">
                  <c:v>0.84142857142857097</c:v>
                </c:pt>
                <c:pt idx="8623">
                  <c:v>0.84857142857142798</c:v>
                </c:pt>
                <c:pt idx="8624">
                  <c:v>0.84214285714285697</c:v>
                </c:pt>
                <c:pt idx="8625">
                  <c:v>0.86</c:v>
                </c:pt>
                <c:pt idx="8626">
                  <c:v>0.874285714285714</c:v>
                </c:pt>
                <c:pt idx="8627">
                  <c:v>0.876428571428571</c:v>
                </c:pt>
                <c:pt idx="8628">
                  <c:v>0.873571428571428</c:v>
                </c:pt>
                <c:pt idx="8629">
                  <c:v>0.873571428571428</c:v>
                </c:pt>
                <c:pt idx="8630">
                  <c:v>0.86285714285714199</c:v>
                </c:pt>
                <c:pt idx="8631">
                  <c:v>0.85</c:v>
                </c:pt>
                <c:pt idx="8632">
                  <c:v>0.84857142857142798</c:v>
                </c:pt>
                <c:pt idx="8633">
                  <c:v>0.82857142857142796</c:v>
                </c:pt>
                <c:pt idx="8634">
                  <c:v>0.82785714285714196</c:v>
                </c:pt>
                <c:pt idx="8635">
                  <c:v>0.83</c:v>
                </c:pt>
                <c:pt idx="8636">
                  <c:v>0.82571428571428496</c:v>
                </c:pt>
                <c:pt idx="8637">
                  <c:v>0.81499999999999995</c:v>
                </c:pt>
                <c:pt idx="8638">
                  <c:v>0.82214285714285695</c:v>
                </c:pt>
                <c:pt idx="8639">
                  <c:v>0.83357142857142796</c:v>
                </c:pt>
                <c:pt idx="8640">
                  <c:v>0.83357142857142796</c:v>
                </c:pt>
                <c:pt idx="8641">
                  <c:v>0.83571428571428497</c:v>
                </c:pt>
                <c:pt idx="8642">
                  <c:v>0.82928571428571396</c:v>
                </c:pt>
                <c:pt idx="8643">
                  <c:v>0.83642857142857097</c:v>
                </c:pt>
                <c:pt idx="8644">
                  <c:v>0.82857142857142796</c:v>
                </c:pt>
                <c:pt idx="8645">
                  <c:v>0.83499999999999996</c:v>
                </c:pt>
                <c:pt idx="8646">
                  <c:v>0.84428571428571397</c:v>
                </c:pt>
                <c:pt idx="8647">
                  <c:v>0.85214285714285698</c:v>
                </c:pt>
                <c:pt idx="8648">
                  <c:v>0.85</c:v>
                </c:pt>
                <c:pt idx="8649">
                  <c:v>0.84571428571428497</c:v>
                </c:pt>
                <c:pt idx="8650">
                  <c:v>0.84857142857142798</c:v>
                </c:pt>
                <c:pt idx="8651">
                  <c:v>0.83714285714285697</c:v>
                </c:pt>
                <c:pt idx="8652">
                  <c:v>0.84142857142857097</c:v>
                </c:pt>
                <c:pt idx="8653">
                  <c:v>0.84642857142857097</c:v>
                </c:pt>
                <c:pt idx="8654">
                  <c:v>0.84071428571428497</c:v>
                </c:pt>
                <c:pt idx="8655">
                  <c:v>0.84214285714285697</c:v>
                </c:pt>
                <c:pt idx="8656">
                  <c:v>0.83857142857142797</c:v>
                </c:pt>
                <c:pt idx="8657">
                  <c:v>0.85857142857142799</c:v>
                </c:pt>
                <c:pt idx="8658">
                  <c:v>0.85499999999999898</c:v>
                </c:pt>
                <c:pt idx="8659">
                  <c:v>0.85071428571428498</c:v>
                </c:pt>
                <c:pt idx="8660">
                  <c:v>0.85499999999999898</c:v>
                </c:pt>
                <c:pt idx="8661">
                  <c:v>0.85642857142857098</c:v>
                </c:pt>
                <c:pt idx="8662">
                  <c:v>0.84785714285714198</c:v>
                </c:pt>
                <c:pt idx="8663">
                  <c:v>0.86571428571428499</c:v>
                </c:pt>
                <c:pt idx="8664">
                  <c:v>0.874285714285714</c:v>
                </c:pt>
                <c:pt idx="8665">
                  <c:v>0.87999999999999901</c:v>
                </c:pt>
                <c:pt idx="8666">
                  <c:v>0.89</c:v>
                </c:pt>
                <c:pt idx="8667">
                  <c:v>0.88428571428571401</c:v>
                </c:pt>
                <c:pt idx="8668">
                  <c:v>0.88071428571428501</c:v>
                </c:pt>
                <c:pt idx="8669">
                  <c:v>0.88142857142857101</c:v>
                </c:pt>
                <c:pt idx="8670">
                  <c:v>0.877857142857142</c:v>
                </c:pt>
                <c:pt idx="8671">
                  <c:v>0.88285714285714201</c:v>
                </c:pt>
                <c:pt idx="8672">
                  <c:v>0.877857142857142</c:v>
                </c:pt>
                <c:pt idx="8673">
                  <c:v>0.88214285714285701</c:v>
                </c:pt>
                <c:pt idx="8674">
                  <c:v>0.870714285714285</c:v>
                </c:pt>
                <c:pt idx="8675">
                  <c:v>0.87</c:v>
                </c:pt>
                <c:pt idx="8676">
                  <c:v>0.86571428571428499</c:v>
                </c:pt>
                <c:pt idx="8677">
                  <c:v>0.85428571428571398</c:v>
                </c:pt>
                <c:pt idx="8678">
                  <c:v>0.85142857142857098</c:v>
                </c:pt>
                <c:pt idx="8679">
                  <c:v>0.85857142857142799</c:v>
                </c:pt>
                <c:pt idx="8680">
                  <c:v>0.85571428571428498</c:v>
                </c:pt>
                <c:pt idx="8681">
                  <c:v>0.84928571428571398</c:v>
                </c:pt>
                <c:pt idx="8682">
                  <c:v>0.84928571428571398</c:v>
                </c:pt>
                <c:pt idx="8683">
                  <c:v>0.83642857142857097</c:v>
                </c:pt>
                <c:pt idx="8684">
                  <c:v>0.83714285714285697</c:v>
                </c:pt>
                <c:pt idx="8685">
                  <c:v>0.82857142857142796</c:v>
                </c:pt>
                <c:pt idx="8686">
                  <c:v>0.82571428571428496</c:v>
                </c:pt>
                <c:pt idx="8687">
                  <c:v>0.82571428571428496</c:v>
                </c:pt>
                <c:pt idx="8688">
                  <c:v>0.82785714285714196</c:v>
                </c:pt>
                <c:pt idx="8689">
                  <c:v>0.82142857142857095</c:v>
                </c:pt>
                <c:pt idx="8690">
                  <c:v>0.84428571428571397</c:v>
                </c:pt>
                <c:pt idx="8691">
                  <c:v>0.84214285714285697</c:v>
                </c:pt>
                <c:pt idx="8692">
                  <c:v>0.85214285714285698</c:v>
                </c:pt>
                <c:pt idx="8693">
                  <c:v>0.83571428571428497</c:v>
                </c:pt>
                <c:pt idx="8694">
                  <c:v>0.83642857142857097</c:v>
                </c:pt>
                <c:pt idx="8695">
                  <c:v>0.83999999999999897</c:v>
                </c:pt>
                <c:pt idx="8696">
                  <c:v>0.84071428571428497</c:v>
                </c:pt>
                <c:pt idx="8697">
                  <c:v>0.83499999999999996</c:v>
                </c:pt>
                <c:pt idx="8698">
                  <c:v>0.83714285714285697</c:v>
                </c:pt>
                <c:pt idx="8699">
                  <c:v>0.84357142857142797</c:v>
                </c:pt>
                <c:pt idx="8700">
                  <c:v>0.85285714285714198</c:v>
                </c:pt>
                <c:pt idx="8701">
                  <c:v>0.85428571428571398</c:v>
                </c:pt>
                <c:pt idx="8702">
                  <c:v>0.85714285714285698</c:v>
                </c:pt>
                <c:pt idx="8703">
                  <c:v>0.86499999999999899</c:v>
                </c:pt>
                <c:pt idx="8704">
                  <c:v>0.86</c:v>
                </c:pt>
                <c:pt idx="8705">
                  <c:v>0.87</c:v>
                </c:pt>
                <c:pt idx="8706">
                  <c:v>0.86499999999999999</c:v>
                </c:pt>
                <c:pt idx="8707">
                  <c:v>0.86428571428571399</c:v>
                </c:pt>
                <c:pt idx="8708">
                  <c:v>0.85785714285714199</c:v>
                </c:pt>
                <c:pt idx="8709">
                  <c:v>0.86285714285714199</c:v>
                </c:pt>
                <c:pt idx="8710">
                  <c:v>0.86857142857142799</c:v>
                </c:pt>
                <c:pt idx="8711">
                  <c:v>0.869285714285714</c:v>
                </c:pt>
                <c:pt idx="8712">
                  <c:v>0.869999999999999</c:v>
                </c:pt>
                <c:pt idx="8713">
                  <c:v>0.86785714285714199</c:v>
                </c:pt>
                <c:pt idx="8714">
                  <c:v>0.88142857142857101</c:v>
                </c:pt>
                <c:pt idx="8715">
                  <c:v>0.874285714285714</c:v>
                </c:pt>
                <c:pt idx="8716">
                  <c:v>0.87</c:v>
                </c:pt>
                <c:pt idx="8717">
                  <c:v>0.86714285714285699</c:v>
                </c:pt>
                <c:pt idx="8718">
                  <c:v>0.85142857142857098</c:v>
                </c:pt>
                <c:pt idx="8719">
                  <c:v>0.84142857142857097</c:v>
                </c:pt>
                <c:pt idx="8720">
                  <c:v>0.83928571428571397</c:v>
                </c:pt>
                <c:pt idx="8721">
                  <c:v>0.83642857142857097</c:v>
                </c:pt>
                <c:pt idx="8722">
                  <c:v>0.84142857142857097</c:v>
                </c:pt>
                <c:pt idx="8723">
                  <c:v>0.83285714285714296</c:v>
                </c:pt>
                <c:pt idx="8724">
                  <c:v>0.84142857142857097</c:v>
                </c:pt>
                <c:pt idx="8725">
                  <c:v>0.82714285714285696</c:v>
                </c:pt>
                <c:pt idx="8726">
                  <c:v>0.81357142857142795</c:v>
                </c:pt>
                <c:pt idx="8727">
                  <c:v>0.81785714285714195</c:v>
                </c:pt>
                <c:pt idx="8728">
                  <c:v>0.82571428571428496</c:v>
                </c:pt>
                <c:pt idx="8729">
                  <c:v>0.81857142857142795</c:v>
                </c:pt>
                <c:pt idx="8730">
                  <c:v>0.81642857142857095</c:v>
                </c:pt>
                <c:pt idx="8731">
                  <c:v>0.83</c:v>
                </c:pt>
                <c:pt idx="8732">
                  <c:v>0.82</c:v>
                </c:pt>
                <c:pt idx="8733">
                  <c:v>0.81857142857142795</c:v>
                </c:pt>
                <c:pt idx="8734">
                  <c:v>0.81571428571428495</c:v>
                </c:pt>
                <c:pt idx="8735">
                  <c:v>0.82499999999999996</c:v>
                </c:pt>
                <c:pt idx="8736">
                  <c:v>0.81857142857142795</c:v>
                </c:pt>
                <c:pt idx="8737">
                  <c:v>0.81928571428571395</c:v>
                </c:pt>
                <c:pt idx="8738">
                  <c:v>0.81071428571428505</c:v>
                </c:pt>
                <c:pt idx="8739">
                  <c:v>0.81071428571428505</c:v>
                </c:pt>
                <c:pt idx="8740">
                  <c:v>0.82285714285714295</c:v>
                </c:pt>
                <c:pt idx="8741">
                  <c:v>0.82142857142857095</c:v>
                </c:pt>
                <c:pt idx="8742">
                  <c:v>0.81142857142857105</c:v>
                </c:pt>
                <c:pt idx="8743">
                  <c:v>0.81857142857142795</c:v>
                </c:pt>
                <c:pt idx="8744">
                  <c:v>0.81928571428571395</c:v>
                </c:pt>
                <c:pt idx="8745">
                  <c:v>0.82142857142857095</c:v>
                </c:pt>
                <c:pt idx="8746">
                  <c:v>0.81642857142857095</c:v>
                </c:pt>
                <c:pt idx="8747">
                  <c:v>0.82</c:v>
                </c:pt>
                <c:pt idx="8748">
                  <c:v>0.80857142857142805</c:v>
                </c:pt>
                <c:pt idx="8749">
                  <c:v>0.81357142857142795</c:v>
                </c:pt>
                <c:pt idx="8750">
                  <c:v>0.81857142857142795</c:v>
                </c:pt>
                <c:pt idx="8751">
                  <c:v>0.81714285714285695</c:v>
                </c:pt>
                <c:pt idx="8752">
                  <c:v>0.80785714285714205</c:v>
                </c:pt>
                <c:pt idx="8753">
                  <c:v>0.82214285714285695</c:v>
                </c:pt>
                <c:pt idx="8754">
                  <c:v>0.82928571428571396</c:v>
                </c:pt>
                <c:pt idx="8755">
                  <c:v>0.82785714285714196</c:v>
                </c:pt>
                <c:pt idx="8756">
                  <c:v>0.83357142857142796</c:v>
                </c:pt>
                <c:pt idx="8757">
                  <c:v>0.82071428571428595</c:v>
                </c:pt>
                <c:pt idx="8758">
                  <c:v>0.81428571428571395</c:v>
                </c:pt>
                <c:pt idx="8759">
                  <c:v>0.81642857142857095</c:v>
                </c:pt>
                <c:pt idx="8760">
                  <c:v>0.82642857142857096</c:v>
                </c:pt>
                <c:pt idx="8761">
                  <c:v>0.80857142857142805</c:v>
                </c:pt>
                <c:pt idx="8762">
                  <c:v>0.80928571428571405</c:v>
                </c:pt>
                <c:pt idx="8763">
                  <c:v>0.81142857142857105</c:v>
                </c:pt>
                <c:pt idx="8764">
                  <c:v>0.81857142857142795</c:v>
                </c:pt>
                <c:pt idx="8765">
                  <c:v>0.81714285714285695</c:v>
                </c:pt>
                <c:pt idx="8766">
                  <c:v>0.82428571428571396</c:v>
                </c:pt>
                <c:pt idx="8767">
                  <c:v>0.82571428571428496</c:v>
                </c:pt>
                <c:pt idx="8768">
                  <c:v>0.82785714285714196</c:v>
                </c:pt>
                <c:pt idx="8769">
                  <c:v>0.82142857142857095</c:v>
                </c:pt>
                <c:pt idx="8770">
                  <c:v>0.81714285714285695</c:v>
                </c:pt>
                <c:pt idx="8771">
                  <c:v>0.82785714285714196</c:v>
                </c:pt>
                <c:pt idx="8772">
                  <c:v>0.84499999999999997</c:v>
                </c:pt>
                <c:pt idx="8773">
                  <c:v>0.83214285714285696</c:v>
                </c:pt>
                <c:pt idx="8774">
                  <c:v>0.82285714285714195</c:v>
                </c:pt>
                <c:pt idx="8775">
                  <c:v>0.82142857142857095</c:v>
                </c:pt>
                <c:pt idx="8776">
                  <c:v>0.82</c:v>
                </c:pt>
                <c:pt idx="8777">
                  <c:v>0.84857142857142798</c:v>
                </c:pt>
                <c:pt idx="8778">
                  <c:v>0.85071428571428498</c:v>
                </c:pt>
                <c:pt idx="8779">
                  <c:v>0.85571428571428498</c:v>
                </c:pt>
                <c:pt idx="8780">
                  <c:v>0.85142857142857098</c:v>
                </c:pt>
                <c:pt idx="8781">
                  <c:v>0.84285714285714197</c:v>
                </c:pt>
                <c:pt idx="8782">
                  <c:v>0.84071428571428497</c:v>
                </c:pt>
                <c:pt idx="8783">
                  <c:v>0.82714285714285696</c:v>
                </c:pt>
                <c:pt idx="8784">
                  <c:v>0.83928571428571397</c:v>
                </c:pt>
                <c:pt idx="8785">
                  <c:v>0.83928571428571397</c:v>
                </c:pt>
                <c:pt idx="8786">
                  <c:v>0.85</c:v>
                </c:pt>
                <c:pt idx="8787">
                  <c:v>0.85285714285714198</c:v>
                </c:pt>
                <c:pt idx="8788">
                  <c:v>0.85571428571428498</c:v>
                </c:pt>
                <c:pt idx="8789">
                  <c:v>0.85428571428571398</c:v>
                </c:pt>
                <c:pt idx="8790">
                  <c:v>0.85142857142857098</c:v>
                </c:pt>
                <c:pt idx="8791">
                  <c:v>0.85428571428571398</c:v>
                </c:pt>
                <c:pt idx="8792">
                  <c:v>0.85499999999999898</c:v>
                </c:pt>
                <c:pt idx="8793">
                  <c:v>0.869285714285714</c:v>
                </c:pt>
                <c:pt idx="8794">
                  <c:v>0.88857142857142801</c:v>
                </c:pt>
                <c:pt idx="8795">
                  <c:v>0.89142857142857101</c:v>
                </c:pt>
                <c:pt idx="8796">
                  <c:v>0.88857142857142801</c:v>
                </c:pt>
                <c:pt idx="8797">
                  <c:v>0.89571428571428502</c:v>
                </c:pt>
                <c:pt idx="8798">
                  <c:v>0.90857142857142803</c:v>
                </c:pt>
                <c:pt idx="8799">
                  <c:v>0.90357142857142803</c:v>
                </c:pt>
                <c:pt idx="8800">
                  <c:v>0.89785714285714202</c:v>
                </c:pt>
                <c:pt idx="8801">
                  <c:v>0.90571428571428503</c:v>
                </c:pt>
                <c:pt idx="8802">
                  <c:v>0.89071428571428501</c:v>
                </c:pt>
                <c:pt idx="8803">
                  <c:v>0.89285714285714202</c:v>
                </c:pt>
                <c:pt idx="8804">
                  <c:v>0.88785714285714201</c:v>
                </c:pt>
                <c:pt idx="8805">
                  <c:v>0.88071428571428501</c:v>
                </c:pt>
                <c:pt idx="8806">
                  <c:v>0.876428571428571</c:v>
                </c:pt>
                <c:pt idx="8807">
                  <c:v>0.88285714285714201</c:v>
                </c:pt>
                <c:pt idx="8808">
                  <c:v>0.875</c:v>
                </c:pt>
                <c:pt idx="8809">
                  <c:v>0.88857142857142801</c:v>
                </c:pt>
                <c:pt idx="8810">
                  <c:v>0.89071428571428501</c:v>
                </c:pt>
                <c:pt idx="8811">
                  <c:v>0.89428571428571402</c:v>
                </c:pt>
                <c:pt idx="8812">
                  <c:v>0.89142857142857101</c:v>
                </c:pt>
                <c:pt idx="8813">
                  <c:v>0.88285714285714201</c:v>
                </c:pt>
                <c:pt idx="8814">
                  <c:v>0.877857142857142</c:v>
                </c:pt>
                <c:pt idx="8815">
                  <c:v>0.88571428571428501</c:v>
                </c:pt>
                <c:pt idx="8816">
                  <c:v>0.88357142857142801</c:v>
                </c:pt>
                <c:pt idx="8817">
                  <c:v>0.874285714285714</c:v>
                </c:pt>
                <c:pt idx="8818">
                  <c:v>0.88071428571428501</c:v>
                </c:pt>
                <c:pt idx="8819">
                  <c:v>0.877857142857142</c:v>
                </c:pt>
                <c:pt idx="8820">
                  <c:v>0.875714285714285</c:v>
                </c:pt>
                <c:pt idx="8821">
                  <c:v>0.875714285714285</c:v>
                </c:pt>
                <c:pt idx="8822">
                  <c:v>0.86142857142857099</c:v>
                </c:pt>
                <c:pt idx="8823">
                  <c:v>0.85857142857142799</c:v>
                </c:pt>
                <c:pt idx="8824">
                  <c:v>0.85499999999999998</c:v>
                </c:pt>
                <c:pt idx="8825">
                  <c:v>0.85</c:v>
                </c:pt>
                <c:pt idx="8826">
                  <c:v>0.85</c:v>
                </c:pt>
                <c:pt idx="8827">
                  <c:v>0.85</c:v>
                </c:pt>
                <c:pt idx="8828">
                  <c:v>0.85</c:v>
                </c:pt>
                <c:pt idx="8829">
                  <c:v>0.85142857142857098</c:v>
                </c:pt>
                <c:pt idx="8830">
                  <c:v>0.84357142857142797</c:v>
                </c:pt>
                <c:pt idx="8831">
                  <c:v>0.85142857142857098</c:v>
                </c:pt>
                <c:pt idx="8832">
                  <c:v>0.86857142857142799</c:v>
                </c:pt>
                <c:pt idx="8833">
                  <c:v>0.86571428571428499</c:v>
                </c:pt>
                <c:pt idx="8834">
                  <c:v>0.86785714285714199</c:v>
                </c:pt>
                <c:pt idx="8835">
                  <c:v>0.872857142857142</c:v>
                </c:pt>
                <c:pt idx="8836">
                  <c:v>0.869285714285714</c:v>
                </c:pt>
                <c:pt idx="8837">
                  <c:v>0.86642857142857099</c:v>
                </c:pt>
                <c:pt idx="8838">
                  <c:v>0.86142857142857099</c:v>
                </c:pt>
                <c:pt idx="8839">
                  <c:v>0.86285714285714199</c:v>
                </c:pt>
                <c:pt idx="8840">
                  <c:v>0.86142857142857099</c:v>
                </c:pt>
                <c:pt idx="8841">
                  <c:v>0.86499999999999899</c:v>
                </c:pt>
                <c:pt idx="8842">
                  <c:v>0.86214285714285699</c:v>
                </c:pt>
                <c:pt idx="8843">
                  <c:v>0.86214285714285699</c:v>
                </c:pt>
                <c:pt idx="8844">
                  <c:v>0.85</c:v>
                </c:pt>
                <c:pt idx="8845">
                  <c:v>0.85</c:v>
                </c:pt>
                <c:pt idx="8846">
                  <c:v>0.85642857142857098</c:v>
                </c:pt>
                <c:pt idx="8847">
                  <c:v>0.83714285714285697</c:v>
                </c:pt>
                <c:pt idx="8848">
                  <c:v>0.83571428571428497</c:v>
                </c:pt>
                <c:pt idx="8849">
                  <c:v>0.84857142857142798</c:v>
                </c:pt>
                <c:pt idx="8850">
                  <c:v>0.84571428571428497</c:v>
                </c:pt>
                <c:pt idx="8851">
                  <c:v>0.84428571428571397</c:v>
                </c:pt>
                <c:pt idx="8852">
                  <c:v>0.85285714285714198</c:v>
                </c:pt>
                <c:pt idx="8853">
                  <c:v>0.85642857142857098</c:v>
                </c:pt>
                <c:pt idx="8854">
                  <c:v>0.85785714285714199</c:v>
                </c:pt>
                <c:pt idx="8855">
                  <c:v>0.86142857142857099</c:v>
                </c:pt>
                <c:pt idx="8856">
                  <c:v>0.85785714285714199</c:v>
                </c:pt>
                <c:pt idx="8857">
                  <c:v>0.85071428571428498</c:v>
                </c:pt>
                <c:pt idx="8858">
                  <c:v>0.84428571428571397</c:v>
                </c:pt>
                <c:pt idx="8859">
                  <c:v>0.84857142857142798</c:v>
                </c:pt>
                <c:pt idx="8860">
                  <c:v>0.84142857142857097</c:v>
                </c:pt>
                <c:pt idx="8861">
                  <c:v>0.84214285714285697</c:v>
                </c:pt>
                <c:pt idx="8862">
                  <c:v>0.83571428571428497</c:v>
                </c:pt>
                <c:pt idx="8863">
                  <c:v>0.84071428571428497</c:v>
                </c:pt>
                <c:pt idx="8864">
                  <c:v>0.85</c:v>
                </c:pt>
                <c:pt idx="8865">
                  <c:v>0.84714285714285698</c:v>
                </c:pt>
                <c:pt idx="8866">
                  <c:v>0.85357142857142798</c:v>
                </c:pt>
                <c:pt idx="8867">
                  <c:v>0.84928571428571398</c:v>
                </c:pt>
                <c:pt idx="8868">
                  <c:v>0.84642857142857097</c:v>
                </c:pt>
                <c:pt idx="8869">
                  <c:v>0.84571428571428497</c:v>
                </c:pt>
                <c:pt idx="8870">
                  <c:v>0.83857142857142797</c:v>
                </c:pt>
                <c:pt idx="8871">
                  <c:v>0.83571428571428497</c:v>
                </c:pt>
                <c:pt idx="8872">
                  <c:v>0.84</c:v>
                </c:pt>
                <c:pt idx="8873">
                  <c:v>0.84928571428571398</c:v>
                </c:pt>
                <c:pt idx="8874">
                  <c:v>0.84714285714285698</c:v>
                </c:pt>
                <c:pt idx="8875">
                  <c:v>0.83928571428571397</c:v>
                </c:pt>
                <c:pt idx="8876">
                  <c:v>0.84285714285714197</c:v>
                </c:pt>
                <c:pt idx="8877">
                  <c:v>0.84142857142857097</c:v>
                </c:pt>
                <c:pt idx="8878">
                  <c:v>0.84499999999999997</c:v>
                </c:pt>
                <c:pt idx="8879">
                  <c:v>0.85071428571428498</c:v>
                </c:pt>
                <c:pt idx="8880">
                  <c:v>0.86071428571428499</c:v>
                </c:pt>
                <c:pt idx="8881">
                  <c:v>0.86571428571428499</c:v>
                </c:pt>
                <c:pt idx="8882">
                  <c:v>0.86428571428571399</c:v>
                </c:pt>
                <c:pt idx="8883">
                  <c:v>0.84499999999999997</c:v>
                </c:pt>
                <c:pt idx="8884">
                  <c:v>0.84</c:v>
                </c:pt>
                <c:pt idx="8885">
                  <c:v>0.84071428571428497</c:v>
                </c:pt>
                <c:pt idx="8886">
                  <c:v>0.84642857142857097</c:v>
                </c:pt>
                <c:pt idx="8887">
                  <c:v>0.84428571428571397</c:v>
                </c:pt>
                <c:pt idx="8888">
                  <c:v>0.83857142857142797</c:v>
                </c:pt>
                <c:pt idx="8889">
                  <c:v>0.84071428571428497</c:v>
                </c:pt>
                <c:pt idx="8890">
                  <c:v>0.84214285714285697</c:v>
                </c:pt>
                <c:pt idx="8891">
                  <c:v>0.84214285714285697</c:v>
                </c:pt>
                <c:pt idx="8892">
                  <c:v>0.84785714285714198</c:v>
                </c:pt>
                <c:pt idx="8893">
                  <c:v>0.84142857142857097</c:v>
                </c:pt>
                <c:pt idx="8894">
                  <c:v>0.83499999999999996</c:v>
                </c:pt>
                <c:pt idx="8895">
                  <c:v>0.83142857142857096</c:v>
                </c:pt>
                <c:pt idx="8896">
                  <c:v>0.83714285714285697</c:v>
                </c:pt>
                <c:pt idx="8897">
                  <c:v>0.85357142857142798</c:v>
                </c:pt>
                <c:pt idx="8898">
                  <c:v>0.84285714285714197</c:v>
                </c:pt>
                <c:pt idx="8899">
                  <c:v>0.86357142857142799</c:v>
                </c:pt>
                <c:pt idx="8900">
                  <c:v>0.86642857142857099</c:v>
                </c:pt>
                <c:pt idx="8901">
                  <c:v>0.872142857142857</c:v>
                </c:pt>
                <c:pt idx="8902">
                  <c:v>0.869285714285714</c:v>
                </c:pt>
                <c:pt idx="8903">
                  <c:v>0.86857142857142799</c:v>
                </c:pt>
                <c:pt idx="8904">
                  <c:v>0.872857142857143</c:v>
                </c:pt>
                <c:pt idx="8905">
                  <c:v>0.86714285714285699</c:v>
                </c:pt>
                <c:pt idx="8906">
                  <c:v>0.869285714285714</c:v>
                </c:pt>
                <c:pt idx="8907">
                  <c:v>0.874285714285714</c:v>
                </c:pt>
                <c:pt idx="8908">
                  <c:v>0.877857142857143</c:v>
                </c:pt>
                <c:pt idx="8909">
                  <c:v>0.88142857142857101</c:v>
                </c:pt>
                <c:pt idx="8910">
                  <c:v>0.88</c:v>
                </c:pt>
                <c:pt idx="8911">
                  <c:v>0.89428571428571402</c:v>
                </c:pt>
                <c:pt idx="8912">
                  <c:v>0.88214285714285701</c:v>
                </c:pt>
                <c:pt idx="8913">
                  <c:v>0.88071428571428501</c:v>
                </c:pt>
                <c:pt idx="8914">
                  <c:v>0.875714285714285</c:v>
                </c:pt>
                <c:pt idx="8915">
                  <c:v>0.874285714285714</c:v>
                </c:pt>
                <c:pt idx="8916">
                  <c:v>0.877142857142857</c:v>
                </c:pt>
                <c:pt idx="8917">
                  <c:v>0.86642857142857099</c:v>
                </c:pt>
                <c:pt idx="8918">
                  <c:v>0.86214285714285699</c:v>
                </c:pt>
                <c:pt idx="8919">
                  <c:v>0.86714285714285699</c:v>
                </c:pt>
                <c:pt idx="8920">
                  <c:v>0.86857142857142799</c:v>
                </c:pt>
                <c:pt idx="8921">
                  <c:v>0.872857142857142</c:v>
                </c:pt>
                <c:pt idx="8922">
                  <c:v>0.869999999999999</c:v>
                </c:pt>
                <c:pt idx="8923">
                  <c:v>0.879285714285714</c:v>
                </c:pt>
                <c:pt idx="8924">
                  <c:v>0.876428571428571</c:v>
                </c:pt>
                <c:pt idx="8925">
                  <c:v>0.88428571428571401</c:v>
                </c:pt>
                <c:pt idx="8926">
                  <c:v>0.88071428571428501</c:v>
                </c:pt>
                <c:pt idx="8927">
                  <c:v>0.874285714285714</c:v>
                </c:pt>
                <c:pt idx="8928">
                  <c:v>0.869285714285714</c:v>
                </c:pt>
                <c:pt idx="8929">
                  <c:v>0.86</c:v>
                </c:pt>
                <c:pt idx="8930">
                  <c:v>0.84857142857142798</c:v>
                </c:pt>
                <c:pt idx="8931">
                  <c:v>0.84857142857142798</c:v>
                </c:pt>
                <c:pt idx="8932">
                  <c:v>0.84357142857142797</c:v>
                </c:pt>
                <c:pt idx="8933">
                  <c:v>0.84642857142857097</c:v>
                </c:pt>
                <c:pt idx="8934">
                  <c:v>0.84285714285714197</c:v>
                </c:pt>
                <c:pt idx="8935">
                  <c:v>0.84214285714285697</c:v>
                </c:pt>
                <c:pt idx="8936">
                  <c:v>0.83857142857142797</c:v>
                </c:pt>
                <c:pt idx="8937">
                  <c:v>0.84142857142857097</c:v>
                </c:pt>
                <c:pt idx="8938">
                  <c:v>0.83928571428571397</c:v>
                </c:pt>
                <c:pt idx="8939">
                  <c:v>0.84285714285714197</c:v>
                </c:pt>
                <c:pt idx="8940">
                  <c:v>0.83928571428571397</c:v>
                </c:pt>
                <c:pt idx="8941">
                  <c:v>0.85857142857142799</c:v>
                </c:pt>
                <c:pt idx="8942">
                  <c:v>0.85928571428571399</c:v>
                </c:pt>
                <c:pt idx="8943">
                  <c:v>0.84857142857142798</c:v>
                </c:pt>
                <c:pt idx="8944">
                  <c:v>0.85214285714285698</c:v>
                </c:pt>
                <c:pt idx="8945">
                  <c:v>0.86785714285714199</c:v>
                </c:pt>
                <c:pt idx="8946">
                  <c:v>0.86785714285714199</c:v>
                </c:pt>
                <c:pt idx="8947">
                  <c:v>0.86714285714285699</c:v>
                </c:pt>
                <c:pt idx="8948">
                  <c:v>0.85571428571428498</c:v>
                </c:pt>
                <c:pt idx="8949">
                  <c:v>0.85428571428571398</c:v>
                </c:pt>
                <c:pt idx="8950">
                  <c:v>0.85642857142857098</c:v>
                </c:pt>
                <c:pt idx="8951">
                  <c:v>0.876428571428571</c:v>
                </c:pt>
                <c:pt idx="8952">
                  <c:v>0.90214285714285702</c:v>
                </c:pt>
                <c:pt idx="8953">
                  <c:v>0.88785714285714201</c:v>
                </c:pt>
                <c:pt idx="8954">
                  <c:v>0.90357142857142803</c:v>
                </c:pt>
                <c:pt idx="8955">
                  <c:v>0.89642857142857102</c:v>
                </c:pt>
                <c:pt idx="8956">
                  <c:v>0.89571428571428502</c:v>
                </c:pt>
                <c:pt idx="8957">
                  <c:v>0.90857142857142803</c:v>
                </c:pt>
                <c:pt idx="8958">
                  <c:v>0.88642857142857101</c:v>
                </c:pt>
                <c:pt idx="8959">
                  <c:v>0.88214285714285701</c:v>
                </c:pt>
                <c:pt idx="8960">
                  <c:v>0.875</c:v>
                </c:pt>
                <c:pt idx="8961">
                  <c:v>0.878571428571428</c:v>
                </c:pt>
                <c:pt idx="8962">
                  <c:v>0.88214285714285701</c:v>
                </c:pt>
                <c:pt idx="8963">
                  <c:v>0.875</c:v>
                </c:pt>
                <c:pt idx="8964">
                  <c:v>0.88500000000000001</c:v>
                </c:pt>
                <c:pt idx="8965">
                  <c:v>0.878571428571428</c:v>
                </c:pt>
                <c:pt idx="8966">
                  <c:v>0.86499999999999999</c:v>
                </c:pt>
                <c:pt idx="8967">
                  <c:v>0.870714285714285</c:v>
                </c:pt>
                <c:pt idx="8968">
                  <c:v>0.86857142857142799</c:v>
                </c:pt>
                <c:pt idx="8969">
                  <c:v>0.875714285714286</c:v>
                </c:pt>
                <c:pt idx="8970">
                  <c:v>0.88214285714285701</c:v>
                </c:pt>
                <c:pt idx="8971">
                  <c:v>0.88285714285714201</c:v>
                </c:pt>
                <c:pt idx="8972">
                  <c:v>0.873571428571428</c:v>
                </c:pt>
                <c:pt idx="8973">
                  <c:v>0.88214285714285701</c:v>
                </c:pt>
                <c:pt idx="8974">
                  <c:v>0.88928571428571401</c:v>
                </c:pt>
                <c:pt idx="8975">
                  <c:v>0.89428571428571402</c:v>
                </c:pt>
                <c:pt idx="8976">
                  <c:v>0.90428571428571403</c:v>
                </c:pt>
                <c:pt idx="8977">
                  <c:v>0.90214285714285702</c:v>
                </c:pt>
                <c:pt idx="8978">
                  <c:v>0.90500000000000003</c:v>
                </c:pt>
                <c:pt idx="8979">
                  <c:v>0.91142857142857103</c:v>
                </c:pt>
                <c:pt idx="8980">
                  <c:v>0.91214285714285703</c:v>
                </c:pt>
                <c:pt idx="8981">
                  <c:v>0.90357142857142803</c:v>
                </c:pt>
                <c:pt idx="8982">
                  <c:v>0.90214285714285702</c:v>
                </c:pt>
                <c:pt idx="8983">
                  <c:v>0.90142857142857102</c:v>
                </c:pt>
                <c:pt idx="8984">
                  <c:v>0.89</c:v>
                </c:pt>
                <c:pt idx="8985">
                  <c:v>0.88714285714285701</c:v>
                </c:pt>
                <c:pt idx="8986">
                  <c:v>0.88857142857142801</c:v>
                </c:pt>
                <c:pt idx="8987">
                  <c:v>0.89071428571428501</c:v>
                </c:pt>
                <c:pt idx="8988">
                  <c:v>0.88500000000000001</c:v>
                </c:pt>
                <c:pt idx="8989">
                  <c:v>0.875714285714285</c:v>
                </c:pt>
                <c:pt idx="8990">
                  <c:v>0.873571428571428</c:v>
                </c:pt>
                <c:pt idx="8991">
                  <c:v>0.86428571428571399</c:v>
                </c:pt>
                <c:pt idx="8992">
                  <c:v>0.873571428571428</c:v>
                </c:pt>
                <c:pt idx="8993">
                  <c:v>0.86642857142857099</c:v>
                </c:pt>
                <c:pt idx="8994">
                  <c:v>0.86499999999999999</c:v>
                </c:pt>
                <c:pt idx="8995">
                  <c:v>0.869999999999999</c:v>
                </c:pt>
                <c:pt idx="8996">
                  <c:v>0.875</c:v>
                </c:pt>
                <c:pt idx="8997">
                  <c:v>0.876428571428571</c:v>
                </c:pt>
                <c:pt idx="8998">
                  <c:v>0.875</c:v>
                </c:pt>
                <c:pt idx="8999">
                  <c:v>0.875714285714285</c:v>
                </c:pt>
                <c:pt idx="9000">
                  <c:v>0.875</c:v>
                </c:pt>
                <c:pt idx="9001">
                  <c:v>0.878571428571428</c:v>
                </c:pt>
                <c:pt idx="9002">
                  <c:v>0.88071428571428501</c:v>
                </c:pt>
                <c:pt idx="9003">
                  <c:v>0.88714285714285701</c:v>
                </c:pt>
                <c:pt idx="9004">
                  <c:v>0.88214285714285701</c:v>
                </c:pt>
                <c:pt idx="9005">
                  <c:v>0.88571428571428501</c:v>
                </c:pt>
                <c:pt idx="9006">
                  <c:v>0.88928571428571401</c:v>
                </c:pt>
                <c:pt idx="9007">
                  <c:v>0.88785714285714301</c:v>
                </c:pt>
                <c:pt idx="9008">
                  <c:v>0.88357142857142801</c:v>
                </c:pt>
                <c:pt idx="9009">
                  <c:v>0.88142857142857101</c:v>
                </c:pt>
                <c:pt idx="9010">
                  <c:v>0.88357142857142801</c:v>
                </c:pt>
                <c:pt idx="9011">
                  <c:v>0.876428571428571</c:v>
                </c:pt>
                <c:pt idx="9012">
                  <c:v>0.872142857142857</c:v>
                </c:pt>
                <c:pt idx="9013">
                  <c:v>0.877857142857142</c:v>
                </c:pt>
                <c:pt idx="9014">
                  <c:v>0.877857142857142</c:v>
                </c:pt>
                <c:pt idx="9015">
                  <c:v>0.875</c:v>
                </c:pt>
                <c:pt idx="9016">
                  <c:v>0.875714285714285</c:v>
                </c:pt>
                <c:pt idx="9017">
                  <c:v>0.871428571428571</c:v>
                </c:pt>
                <c:pt idx="9018">
                  <c:v>0.85</c:v>
                </c:pt>
                <c:pt idx="9019">
                  <c:v>0.83642857142857097</c:v>
                </c:pt>
                <c:pt idx="9020">
                  <c:v>0.84571428571428497</c:v>
                </c:pt>
                <c:pt idx="9021">
                  <c:v>0.85428571428571398</c:v>
                </c:pt>
                <c:pt idx="9022">
                  <c:v>0.86142857142857099</c:v>
                </c:pt>
                <c:pt idx="9023">
                  <c:v>0.85642857142857098</c:v>
                </c:pt>
                <c:pt idx="9024">
                  <c:v>0.85499999999999898</c:v>
                </c:pt>
                <c:pt idx="9025">
                  <c:v>0.84357142857142797</c:v>
                </c:pt>
                <c:pt idx="9026">
                  <c:v>0.84928571428571398</c:v>
                </c:pt>
                <c:pt idx="9027">
                  <c:v>0.85214285714285698</c:v>
                </c:pt>
                <c:pt idx="9028">
                  <c:v>0.86357142857142799</c:v>
                </c:pt>
                <c:pt idx="9029">
                  <c:v>0.870714285714285</c:v>
                </c:pt>
                <c:pt idx="9030">
                  <c:v>0.872142857142857</c:v>
                </c:pt>
                <c:pt idx="9031">
                  <c:v>0.869999999999999</c:v>
                </c:pt>
                <c:pt idx="9032">
                  <c:v>0.877142857142857</c:v>
                </c:pt>
                <c:pt idx="9033">
                  <c:v>0.86499999999999999</c:v>
                </c:pt>
                <c:pt idx="9034">
                  <c:v>0.870714285714285</c:v>
                </c:pt>
                <c:pt idx="9035">
                  <c:v>0.869285714285714</c:v>
                </c:pt>
                <c:pt idx="9036">
                  <c:v>0.86857142857142799</c:v>
                </c:pt>
                <c:pt idx="9037">
                  <c:v>0.85857142857142799</c:v>
                </c:pt>
                <c:pt idx="9038">
                  <c:v>0.84928571428571398</c:v>
                </c:pt>
                <c:pt idx="9039">
                  <c:v>0.84571428571428497</c:v>
                </c:pt>
                <c:pt idx="9040">
                  <c:v>0.85571428571428498</c:v>
                </c:pt>
                <c:pt idx="9041">
                  <c:v>0.85714285714285698</c:v>
                </c:pt>
                <c:pt idx="9042">
                  <c:v>0.85357142857142798</c:v>
                </c:pt>
                <c:pt idx="9043">
                  <c:v>0.86142857142857099</c:v>
                </c:pt>
                <c:pt idx="9044">
                  <c:v>0.870714285714285</c:v>
                </c:pt>
                <c:pt idx="9045">
                  <c:v>0.86571428571428499</c:v>
                </c:pt>
                <c:pt idx="9046">
                  <c:v>0.85428571428571398</c:v>
                </c:pt>
                <c:pt idx="9047">
                  <c:v>0.85857142857142799</c:v>
                </c:pt>
                <c:pt idx="9048">
                  <c:v>0.85357142857142798</c:v>
                </c:pt>
                <c:pt idx="9049">
                  <c:v>0.85714285714285698</c:v>
                </c:pt>
                <c:pt idx="9050">
                  <c:v>0.85714285714285698</c:v>
                </c:pt>
                <c:pt idx="9051">
                  <c:v>0.85857142857142799</c:v>
                </c:pt>
                <c:pt idx="9052">
                  <c:v>0.86142857142857099</c:v>
                </c:pt>
                <c:pt idx="9053">
                  <c:v>0.85571428571428498</c:v>
                </c:pt>
                <c:pt idx="9054">
                  <c:v>0.88500000000000001</c:v>
                </c:pt>
                <c:pt idx="9055">
                  <c:v>0.88</c:v>
                </c:pt>
                <c:pt idx="9056">
                  <c:v>0.88857142857142801</c:v>
                </c:pt>
                <c:pt idx="9057">
                  <c:v>0.877142857142857</c:v>
                </c:pt>
                <c:pt idx="9058">
                  <c:v>0.88071428571428501</c:v>
                </c:pt>
                <c:pt idx="9059">
                  <c:v>0.878571428571428</c:v>
                </c:pt>
                <c:pt idx="9060">
                  <c:v>0.874285714285714</c:v>
                </c:pt>
                <c:pt idx="9061">
                  <c:v>0.86357142857142799</c:v>
                </c:pt>
                <c:pt idx="9062">
                  <c:v>0.88214285714285701</c:v>
                </c:pt>
                <c:pt idx="9063">
                  <c:v>0.88928571428571401</c:v>
                </c:pt>
                <c:pt idx="9064">
                  <c:v>0.88785714285714201</c:v>
                </c:pt>
                <c:pt idx="9065">
                  <c:v>0.88928571428571401</c:v>
                </c:pt>
                <c:pt idx="9066">
                  <c:v>0.88428571428571401</c:v>
                </c:pt>
                <c:pt idx="9067">
                  <c:v>0.878571428571428</c:v>
                </c:pt>
                <c:pt idx="9068">
                  <c:v>0.87999999999999901</c:v>
                </c:pt>
                <c:pt idx="9069">
                  <c:v>0.88</c:v>
                </c:pt>
                <c:pt idx="9070">
                  <c:v>0.86214285714285699</c:v>
                </c:pt>
                <c:pt idx="9071">
                  <c:v>0.86714285714285699</c:v>
                </c:pt>
                <c:pt idx="9072">
                  <c:v>0.88357142857142801</c:v>
                </c:pt>
                <c:pt idx="9073">
                  <c:v>0.877857142857142</c:v>
                </c:pt>
                <c:pt idx="9074">
                  <c:v>0.879285714285714</c:v>
                </c:pt>
                <c:pt idx="9075">
                  <c:v>0.88214285714285701</c:v>
                </c:pt>
                <c:pt idx="9076">
                  <c:v>0.88642857142857101</c:v>
                </c:pt>
                <c:pt idx="9077">
                  <c:v>0.877142857142857</c:v>
                </c:pt>
                <c:pt idx="9078">
                  <c:v>0.876428571428571</c:v>
                </c:pt>
                <c:pt idx="9079">
                  <c:v>0.870714285714285</c:v>
                </c:pt>
                <c:pt idx="9080">
                  <c:v>0.877142857142857</c:v>
                </c:pt>
                <c:pt idx="9081">
                  <c:v>0.88571428571428501</c:v>
                </c:pt>
                <c:pt idx="9082">
                  <c:v>0.88214285714285701</c:v>
                </c:pt>
                <c:pt idx="9083">
                  <c:v>0.86785714285714199</c:v>
                </c:pt>
                <c:pt idx="9084">
                  <c:v>0.86428571428571399</c:v>
                </c:pt>
                <c:pt idx="9085">
                  <c:v>0.85928571428571399</c:v>
                </c:pt>
                <c:pt idx="9086">
                  <c:v>0.86499999999999999</c:v>
                </c:pt>
                <c:pt idx="9087">
                  <c:v>0.85571428571428498</c:v>
                </c:pt>
                <c:pt idx="9088">
                  <c:v>0.88428571428571401</c:v>
                </c:pt>
                <c:pt idx="9089">
                  <c:v>0.86285714285714199</c:v>
                </c:pt>
                <c:pt idx="9090">
                  <c:v>0.86142857142857099</c:v>
                </c:pt>
                <c:pt idx="9091">
                  <c:v>0.86285714285714199</c:v>
                </c:pt>
                <c:pt idx="9092">
                  <c:v>0.85571428571428498</c:v>
                </c:pt>
                <c:pt idx="9093">
                  <c:v>0.84499999999999997</c:v>
                </c:pt>
                <c:pt idx="9094">
                  <c:v>0.84571428571428497</c:v>
                </c:pt>
                <c:pt idx="9095">
                  <c:v>0.83928571428571397</c:v>
                </c:pt>
                <c:pt idx="9096">
                  <c:v>0.83785714285714197</c:v>
                </c:pt>
                <c:pt idx="9097">
                  <c:v>0.85071428571428498</c:v>
                </c:pt>
                <c:pt idx="9098">
                  <c:v>0.84857142857142798</c:v>
                </c:pt>
                <c:pt idx="9099">
                  <c:v>0.84642857142857097</c:v>
                </c:pt>
                <c:pt idx="9100">
                  <c:v>0.85499999999999998</c:v>
                </c:pt>
                <c:pt idx="9101">
                  <c:v>0.870714285714285</c:v>
                </c:pt>
                <c:pt idx="9102">
                  <c:v>0.879285714285714</c:v>
                </c:pt>
                <c:pt idx="9103">
                  <c:v>0.87</c:v>
                </c:pt>
                <c:pt idx="9104">
                  <c:v>0.88</c:v>
                </c:pt>
                <c:pt idx="9105">
                  <c:v>0.86857142857142799</c:v>
                </c:pt>
                <c:pt idx="9106">
                  <c:v>0.85928571428571399</c:v>
                </c:pt>
                <c:pt idx="9107">
                  <c:v>0.85571428571428498</c:v>
                </c:pt>
                <c:pt idx="9108">
                  <c:v>0.86285714285714199</c:v>
                </c:pt>
                <c:pt idx="9109">
                  <c:v>0.86285714285714199</c:v>
                </c:pt>
                <c:pt idx="9110">
                  <c:v>0.86499999999999999</c:v>
                </c:pt>
                <c:pt idx="9111">
                  <c:v>0.85642857142857098</c:v>
                </c:pt>
                <c:pt idx="9112">
                  <c:v>0.86571428571428499</c:v>
                </c:pt>
                <c:pt idx="9113">
                  <c:v>0.877857142857142</c:v>
                </c:pt>
                <c:pt idx="9114">
                  <c:v>0.86428571428571399</c:v>
                </c:pt>
                <c:pt idx="9115">
                  <c:v>0.86142857142857099</c:v>
                </c:pt>
                <c:pt idx="9116">
                  <c:v>0.85499999999999998</c:v>
                </c:pt>
                <c:pt idx="9117">
                  <c:v>0.85357142857142798</c:v>
                </c:pt>
                <c:pt idx="9118">
                  <c:v>0.84428571428571397</c:v>
                </c:pt>
                <c:pt idx="9119">
                  <c:v>0.83714285714285697</c:v>
                </c:pt>
                <c:pt idx="9120">
                  <c:v>0.84642857142857097</c:v>
                </c:pt>
                <c:pt idx="9121">
                  <c:v>0.84428571428571397</c:v>
                </c:pt>
                <c:pt idx="9122">
                  <c:v>0.82428571428571396</c:v>
                </c:pt>
                <c:pt idx="9123">
                  <c:v>0.81785714285714195</c:v>
                </c:pt>
                <c:pt idx="9124">
                  <c:v>0.81071428571428505</c:v>
                </c:pt>
                <c:pt idx="9125">
                  <c:v>0.80714285714285705</c:v>
                </c:pt>
                <c:pt idx="9126">
                  <c:v>0.82285714285714195</c:v>
                </c:pt>
                <c:pt idx="9127">
                  <c:v>0.82928571428571396</c:v>
                </c:pt>
                <c:pt idx="9128">
                  <c:v>0.83071428571428496</c:v>
                </c:pt>
                <c:pt idx="9129">
                  <c:v>0.82071428571428495</c:v>
                </c:pt>
                <c:pt idx="9130">
                  <c:v>0.82785714285714196</c:v>
                </c:pt>
                <c:pt idx="9131">
                  <c:v>0.84428571428571397</c:v>
                </c:pt>
                <c:pt idx="9132">
                  <c:v>0.85142857142857098</c:v>
                </c:pt>
                <c:pt idx="9133">
                  <c:v>0.85785714285714199</c:v>
                </c:pt>
                <c:pt idx="9134">
                  <c:v>0.84714285714285698</c:v>
                </c:pt>
                <c:pt idx="9135">
                  <c:v>0.84857142857142798</c:v>
                </c:pt>
                <c:pt idx="9136">
                  <c:v>0.83714285714285697</c:v>
                </c:pt>
                <c:pt idx="9137">
                  <c:v>0.82285714285714195</c:v>
                </c:pt>
                <c:pt idx="9138">
                  <c:v>0.81428571428571395</c:v>
                </c:pt>
                <c:pt idx="9139">
                  <c:v>0.80071428571428505</c:v>
                </c:pt>
                <c:pt idx="9140">
                  <c:v>0.81499999999999895</c:v>
                </c:pt>
                <c:pt idx="9141">
                  <c:v>0.82499999999999996</c:v>
                </c:pt>
                <c:pt idx="9142">
                  <c:v>0.82</c:v>
                </c:pt>
                <c:pt idx="9143">
                  <c:v>0.81499999999999995</c:v>
                </c:pt>
                <c:pt idx="9144">
                  <c:v>0.80785714285714205</c:v>
                </c:pt>
                <c:pt idx="9145">
                  <c:v>0.79928571428571404</c:v>
                </c:pt>
                <c:pt idx="9146">
                  <c:v>0.81357142857142795</c:v>
                </c:pt>
                <c:pt idx="9147">
                  <c:v>0.81357142857142795</c:v>
                </c:pt>
                <c:pt idx="9148">
                  <c:v>0.81071428571428505</c:v>
                </c:pt>
                <c:pt idx="9149">
                  <c:v>0.81357142857142795</c:v>
                </c:pt>
                <c:pt idx="9150">
                  <c:v>0.80785714285714205</c:v>
                </c:pt>
                <c:pt idx="9151">
                  <c:v>0.80499999999999905</c:v>
                </c:pt>
                <c:pt idx="9152">
                  <c:v>0.78928571428571404</c:v>
                </c:pt>
                <c:pt idx="9153">
                  <c:v>0.78928571428571404</c:v>
                </c:pt>
                <c:pt idx="9154">
                  <c:v>0.79714285714285704</c:v>
                </c:pt>
                <c:pt idx="9155">
                  <c:v>0.80642857142857105</c:v>
                </c:pt>
                <c:pt idx="9156">
                  <c:v>0.80071428571428505</c:v>
                </c:pt>
                <c:pt idx="9157">
                  <c:v>0.81714285714285695</c:v>
                </c:pt>
                <c:pt idx="9158">
                  <c:v>0.82857142857142796</c:v>
                </c:pt>
                <c:pt idx="9159">
                  <c:v>0.83499999999999996</c:v>
                </c:pt>
                <c:pt idx="9160">
                  <c:v>0.82</c:v>
                </c:pt>
                <c:pt idx="9161">
                  <c:v>0.82642857142857096</c:v>
                </c:pt>
                <c:pt idx="9162">
                  <c:v>0.83071428571428496</c:v>
                </c:pt>
                <c:pt idx="9163">
                  <c:v>0.84642857142857097</c:v>
                </c:pt>
                <c:pt idx="9164">
                  <c:v>0.86214285714285699</c:v>
                </c:pt>
                <c:pt idx="9165">
                  <c:v>0.85928571428571399</c:v>
                </c:pt>
                <c:pt idx="9166">
                  <c:v>0.84642857142857097</c:v>
                </c:pt>
                <c:pt idx="9167">
                  <c:v>0.84428571428571397</c:v>
                </c:pt>
                <c:pt idx="9168">
                  <c:v>0.84142857142857097</c:v>
                </c:pt>
                <c:pt idx="9169">
                  <c:v>0.84214285714285697</c:v>
                </c:pt>
                <c:pt idx="9170">
                  <c:v>0.84571428571428497</c:v>
                </c:pt>
                <c:pt idx="9171">
                  <c:v>0.84571428571428497</c:v>
                </c:pt>
                <c:pt idx="9172">
                  <c:v>0.85142857142857098</c:v>
                </c:pt>
                <c:pt idx="9173">
                  <c:v>0.86357142857142799</c:v>
                </c:pt>
                <c:pt idx="9174">
                  <c:v>0.869285714285714</c:v>
                </c:pt>
                <c:pt idx="9175">
                  <c:v>0.86428571428571399</c:v>
                </c:pt>
                <c:pt idx="9176">
                  <c:v>0.875714285714285</c:v>
                </c:pt>
                <c:pt idx="9177">
                  <c:v>0.873571428571428</c:v>
                </c:pt>
                <c:pt idx="9178">
                  <c:v>0.86785714285714199</c:v>
                </c:pt>
                <c:pt idx="9179">
                  <c:v>0.86285714285714199</c:v>
                </c:pt>
                <c:pt idx="9180">
                  <c:v>0.84642857142857097</c:v>
                </c:pt>
                <c:pt idx="9181">
                  <c:v>0.83428571428571396</c:v>
                </c:pt>
                <c:pt idx="9182">
                  <c:v>0.82571428571428496</c:v>
                </c:pt>
                <c:pt idx="9183">
                  <c:v>0.82642857142857096</c:v>
                </c:pt>
                <c:pt idx="9184">
                  <c:v>0.84214285714285697</c:v>
                </c:pt>
                <c:pt idx="9185">
                  <c:v>0.85357142857142798</c:v>
                </c:pt>
                <c:pt idx="9186">
                  <c:v>0.85928571428571399</c:v>
                </c:pt>
                <c:pt idx="9187">
                  <c:v>0.86142857142857099</c:v>
                </c:pt>
                <c:pt idx="9188">
                  <c:v>0.85142857142857098</c:v>
                </c:pt>
                <c:pt idx="9189">
                  <c:v>0.84928571428571398</c:v>
                </c:pt>
                <c:pt idx="9190">
                  <c:v>0.85428571428571398</c:v>
                </c:pt>
                <c:pt idx="9191">
                  <c:v>0.869285714285714</c:v>
                </c:pt>
                <c:pt idx="9192">
                  <c:v>0.877142857142857</c:v>
                </c:pt>
                <c:pt idx="9193">
                  <c:v>0.88428571428571401</c:v>
                </c:pt>
                <c:pt idx="9194">
                  <c:v>0.879285714285714</c:v>
                </c:pt>
                <c:pt idx="9195">
                  <c:v>0.88</c:v>
                </c:pt>
                <c:pt idx="9196">
                  <c:v>0.876428571428571</c:v>
                </c:pt>
                <c:pt idx="9197">
                  <c:v>0.88</c:v>
                </c:pt>
                <c:pt idx="9198">
                  <c:v>0.86785714285714199</c:v>
                </c:pt>
                <c:pt idx="9199">
                  <c:v>0.869285714285714</c:v>
                </c:pt>
                <c:pt idx="9200">
                  <c:v>0.871428571428571</c:v>
                </c:pt>
                <c:pt idx="9201">
                  <c:v>0.872857142857142</c:v>
                </c:pt>
                <c:pt idx="9202">
                  <c:v>0.86642857142857099</c:v>
                </c:pt>
                <c:pt idx="9203">
                  <c:v>0.875</c:v>
                </c:pt>
                <c:pt idx="9204">
                  <c:v>0.878571428571428</c:v>
                </c:pt>
                <c:pt idx="9205">
                  <c:v>0.86714285714285699</c:v>
                </c:pt>
                <c:pt idx="9206">
                  <c:v>0.85785714285714199</c:v>
                </c:pt>
                <c:pt idx="9207">
                  <c:v>0.86142857142857099</c:v>
                </c:pt>
                <c:pt idx="9208">
                  <c:v>0.86642857142857099</c:v>
                </c:pt>
                <c:pt idx="9209">
                  <c:v>0.86785714285714299</c:v>
                </c:pt>
                <c:pt idx="9210">
                  <c:v>0.872857142857143</c:v>
                </c:pt>
                <c:pt idx="9211">
                  <c:v>0.877142857142857</c:v>
                </c:pt>
                <c:pt idx="9212">
                  <c:v>0.88428571428571401</c:v>
                </c:pt>
                <c:pt idx="9213">
                  <c:v>0.88857142857142801</c:v>
                </c:pt>
                <c:pt idx="9214">
                  <c:v>0.89357142857142802</c:v>
                </c:pt>
                <c:pt idx="9215">
                  <c:v>0.89142857142857101</c:v>
                </c:pt>
                <c:pt idx="9216">
                  <c:v>0.88571428571428501</c:v>
                </c:pt>
                <c:pt idx="9217">
                  <c:v>0.878571428571428</c:v>
                </c:pt>
                <c:pt idx="9218">
                  <c:v>0.88285714285714201</c:v>
                </c:pt>
                <c:pt idx="9219">
                  <c:v>0.86</c:v>
                </c:pt>
                <c:pt idx="9220">
                  <c:v>0.872857142857143</c:v>
                </c:pt>
                <c:pt idx="9221">
                  <c:v>0.873571428571428</c:v>
                </c:pt>
                <c:pt idx="9222">
                  <c:v>0.86214285714285699</c:v>
                </c:pt>
                <c:pt idx="9223">
                  <c:v>0.86714285714285699</c:v>
                </c:pt>
                <c:pt idx="9224">
                  <c:v>0.86285714285714199</c:v>
                </c:pt>
                <c:pt idx="9225">
                  <c:v>0.872857142857142</c:v>
                </c:pt>
                <c:pt idx="9226">
                  <c:v>0.86428571428571399</c:v>
                </c:pt>
                <c:pt idx="9227">
                  <c:v>0.869999999999999</c:v>
                </c:pt>
                <c:pt idx="9228">
                  <c:v>0.86285714285714299</c:v>
                </c:pt>
                <c:pt idx="9229">
                  <c:v>0.85928571428571399</c:v>
                </c:pt>
                <c:pt idx="9230">
                  <c:v>0.870714285714285</c:v>
                </c:pt>
                <c:pt idx="9231">
                  <c:v>0.869285714285714</c:v>
                </c:pt>
                <c:pt idx="9232">
                  <c:v>0.877857142857143</c:v>
                </c:pt>
                <c:pt idx="9233">
                  <c:v>0.872857142857142</c:v>
                </c:pt>
                <c:pt idx="9234">
                  <c:v>0.88928571428571401</c:v>
                </c:pt>
                <c:pt idx="9235">
                  <c:v>0.876428571428571</c:v>
                </c:pt>
                <c:pt idx="9236">
                  <c:v>0.88</c:v>
                </c:pt>
                <c:pt idx="9237">
                  <c:v>0.88357142857142801</c:v>
                </c:pt>
                <c:pt idx="9238">
                  <c:v>0.88500000000000001</c:v>
                </c:pt>
                <c:pt idx="9239">
                  <c:v>0.88357142857142801</c:v>
                </c:pt>
                <c:pt idx="9240">
                  <c:v>0.89071428571428501</c:v>
                </c:pt>
                <c:pt idx="9241">
                  <c:v>0.877857142857142</c:v>
                </c:pt>
                <c:pt idx="9242">
                  <c:v>0.876428571428571</c:v>
                </c:pt>
                <c:pt idx="9243">
                  <c:v>0.88571428571428501</c:v>
                </c:pt>
                <c:pt idx="9244">
                  <c:v>0.87999999999999901</c:v>
                </c:pt>
                <c:pt idx="9245">
                  <c:v>0.88142857142857101</c:v>
                </c:pt>
                <c:pt idx="9246">
                  <c:v>0.85928571428571399</c:v>
                </c:pt>
                <c:pt idx="9247">
                  <c:v>0.85785714285714199</c:v>
                </c:pt>
                <c:pt idx="9248">
                  <c:v>0.85642857142857098</c:v>
                </c:pt>
                <c:pt idx="9249">
                  <c:v>0.85928571428571399</c:v>
                </c:pt>
                <c:pt idx="9250">
                  <c:v>0.874285714285714</c:v>
                </c:pt>
                <c:pt idx="9251">
                  <c:v>0.879285714285714</c:v>
                </c:pt>
                <c:pt idx="9252">
                  <c:v>0.88285714285714201</c:v>
                </c:pt>
                <c:pt idx="9253">
                  <c:v>0.89214285714285702</c:v>
                </c:pt>
                <c:pt idx="9254">
                  <c:v>0.89714285714285702</c:v>
                </c:pt>
                <c:pt idx="9255">
                  <c:v>0.89714285714285702</c:v>
                </c:pt>
                <c:pt idx="9256">
                  <c:v>0.89214285714285702</c:v>
                </c:pt>
                <c:pt idx="9257">
                  <c:v>0.88857142857142801</c:v>
                </c:pt>
                <c:pt idx="9258">
                  <c:v>0.88785714285714201</c:v>
                </c:pt>
                <c:pt idx="9259">
                  <c:v>0.89428571428571402</c:v>
                </c:pt>
                <c:pt idx="9260">
                  <c:v>0.89</c:v>
                </c:pt>
                <c:pt idx="9261">
                  <c:v>0.88285714285714201</c:v>
                </c:pt>
                <c:pt idx="9262">
                  <c:v>0.89142857142857101</c:v>
                </c:pt>
                <c:pt idx="9263">
                  <c:v>0.89499999999999902</c:v>
                </c:pt>
                <c:pt idx="9264">
                  <c:v>0.88571428571428501</c:v>
                </c:pt>
                <c:pt idx="9265">
                  <c:v>0.89428571428571402</c:v>
                </c:pt>
                <c:pt idx="9266">
                  <c:v>0.91214285714285703</c:v>
                </c:pt>
                <c:pt idx="9267">
                  <c:v>0.91571428571428504</c:v>
                </c:pt>
                <c:pt idx="9268">
                  <c:v>0.90857142857142803</c:v>
                </c:pt>
                <c:pt idx="9269">
                  <c:v>0.90714285714285703</c:v>
                </c:pt>
                <c:pt idx="9270">
                  <c:v>0.89500000000000002</c:v>
                </c:pt>
                <c:pt idx="9271">
                  <c:v>0.89142857142857101</c:v>
                </c:pt>
                <c:pt idx="9272">
                  <c:v>0.89857142857142802</c:v>
                </c:pt>
                <c:pt idx="9273">
                  <c:v>0.90571428571428503</c:v>
                </c:pt>
                <c:pt idx="9274">
                  <c:v>0.90142857142857102</c:v>
                </c:pt>
                <c:pt idx="9275">
                  <c:v>0.89785714285714202</c:v>
                </c:pt>
                <c:pt idx="9276">
                  <c:v>0.90857142857142803</c:v>
                </c:pt>
                <c:pt idx="9277">
                  <c:v>0.89928571428571402</c:v>
                </c:pt>
                <c:pt idx="9278">
                  <c:v>0.89142857142857101</c:v>
                </c:pt>
                <c:pt idx="9279">
                  <c:v>0.88500000000000001</c:v>
                </c:pt>
                <c:pt idx="9280">
                  <c:v>0.89071428571428501</c:v>
                </c:pt>
                <c:pt idx="9281">
                  <c:v>0.88500000000000001</c:v>
                </c:pt>
                <c:pt idx="9282">
                  <c:v>0.88071428571428501</c:v>
                </c:pt>
                <c:pt idx="9283">
                  <c:v>0.88285714285714201</c:v>
                </c:pt>
                <c:pt idx="9284">
                  <c:v>0.88928571428571401</c:v>
                </c:pt>
                <c:pt idx="9285">
                  <c:v>0.88285714285714201</c:v>
                </c:pt>
                <c:pt idx="9286">
                  <c:v>0.86499999999999999</c:v>
                </c:pt>
                <c:pt idx="9287">
                  <c:v>0.869999999999999</c:v>
                </c:pt>
                <c:pt idx="9288">
                  <c:v>0.876428571428571</c:v>
                </c:pt>
                <c:pt idx="9289">
                  <c:v>0.86785714285714199</c:v>
                </c:pt>
                <c:pt idx="9290">
                  <c:v>0.86642857142857099</c:v>
                </c:pt>
                <c:pt idx="9291">
                  <c:v>0.86428571428571399</c:v>
                </c:pt>
                <c:pt idx="9292">
                  <c:v>0.86499999999999999</c:v>
                </c:pt>
                <c:pt idx="9293">
                  <c:v>0.877142857142857</c:v>
                </c:pt>
                <c:pt idx="9294">
                  <c:v>0.871428571428571</c:v>
                </c:pt>
                <c:pt idx="9295">
                  <c:v>0.869285714285714</c:v>
                </c:pt>
                <c:pt idx="9296">
                  <c:v>0.86714285714285699</c:v>
                </c:pt>
                <c:pt idx="9297">
                  <c:v>0.875</c:v>
                </c:pt>
                <c:pt idx="9298">
                  <c:v>0.869999999999999</c:v>
                </c:pt>
                <c:pt idx="9299">
                  <c:v>0.871428571428571</c:v>
                </c:pt>
                <c:pt idx="9300">
                  <c:v>0.86857142857142799</c:v>
                </c:pt>
                <c:pt idx="9301">
                  <c:v>0.869999999999999</c:v>
                </c:pt>
                <c:pt idx="9302">
                  <c:v>0.877857142857142</c:v>
                </c:pt>
                <c:pt idx="9303">
                  <c:v>0.85714285714285698</c:v>
                </c:pt>
                <c:pt idx="9304">
                  <c:v>0.85785714285714199</c:v>
                </c:pt>
                <c:pt idx="9305">
                  <c:v>0.85428571428571398</c:v>
                </c:pt>
                <c:pt idx="9306">
                  <c:v>0.86357142857142799</c:v>
                </c:pt>
                <c:pt idx="9307">
                  <c:v>0.870714285714285</c:v>
                </c:pt>
                <c:pt idx="9308">
                  <c:v>0.874285714285714</c:v>
                </c:pt>
                <c:pt idx="9309">
                  <c:v>0.877857142857143</c:v>
                </c:pt>
                <c:pt idx="9310">
                  <c:v>0.875714285714285</c:v>
                </c:pt>
                <c:pt idx="9311">
                  <c:v>0.871428571428571</c:v>
                </c:pt>
                <c:pt idx="9312">
                  <c:v>0.870714285714285</c:v>
                </c:pt>
                <c:pt idx="9313">
                  <c:v>0.873571428571428</c:v>
                </c:pt>
                <c:pt idx="9314">
                  <c:v>0.86428571428571399</c:v>
                </c:pt>
                <c:pt idx="9315">
                  <c:v>0.86857142857142799</c:v>
                </c:pt>
                <c:pt idx="9316">
                  <c:v>0.84857142857142798</c:v>
                </c:pt>
                <c:pt idx="9317">
                  <c:v>0.83857142857142797</c:v>
                </c:pt>
                <c:pt idx="9318">
                  <c:v>0.82857142857142796</c:v>
                </c:pt>
                <c:pt idx="9319">
                  <c:v>0.82857142857142796</c:v>
                </c:pt>
                <c:pt idx="9320">
                  <c:v>0.81785714285714195</c:v>
                </c:pt>
                <c:pt idx="9321">
                  <c:v>0.79714285714285704</c:v>
                </c:pt>
                <c:pt idx="9322">
                  <c:v>0.81142857142857105</c:v>
                </c:pt>
                <c:pt idx="9323">
                  <c:v>0.80857142857142805</c:v>
                </c:pt>
                <c:pt idx="9324">
                  <c:v>0.80071428571428505</c:v>
                </c:pt>
                <c:pt idx="9325">
                  <c:v>0.8</c:v>
                </c:pt>
                <c:pt idx="9326">
                  <c:v>0.79214285714285704</c:v>
                </c:pt>
                <c:pt idx="9327">
                  <c:v>0.79999999999999905</c:v>
                </c:pt>
                <c:pt idx="9328">
                  <c:v>0.79857142857142804</c:v>
                </c:pt>
                <c:pt idx="9329">
                  <c:v>0.80285714285714205</c:v>
                </c:pt>
                <c:pt idx="9330">
                  <c:v>0.83142857142857096</c:v>
                </c:pt>
                <c:pt idx="9331">
                  <c:v>0.83785714285714197</c:v>
                </c:pt>
                <c:pt idx="9332">
                  <c:v>0.83857142857142797</c:v>
                </c:pt>
                <c:pt idx="9333">
                  <c:v>0.83428571428571396</c:v>
                </c:pt>
                <c:pt idx="9334">
                  <c:v>0.84285714285714197</c:v>
                </c:pt>
                <c:pt idx="9335">
                  <c:v>0.84214285714285697</c:v>
                </c:pt>
                <c:pt idx="9336">
                  <c:v>0.84428571428571397</c:v>
                </c:pt>
                <c:pt idx="9337">
                  <c:v>0.83928571428571397</c:v>
                </c:pt>
                <c:pt idx="9338">
                  <c:v>0.84214285714285697</c:v>
                </c:pt>
                <c:pt idx="9339">
                  <c:v>0.83571428571428497</c:v>
                </c:pt>
                <c:pt idx="9340">
                  <c:v>0.85071428571428498</c:v>
                </c:pt>
                <c:pt idx="9341">
                  <c:v>0.86071428571428499</c:v>
                </c:pt>
                <c:pt idx="9342">
                  <c:v>0.86714285714285699</c:v>
                </c:pt>
                <c:pt idx="9343">
                  <c:v>0.86785714285714199</c:v>
                </c:pt>
                <c:pt idx="9344">
                  <c:v>0.869285714285714</c:v>
                </c:pt>
                <c:pt idx="9345">
                  <c:v>0.86428571428571399</c:v>
                </c:pt>
                <c:pt idx="9346">
                  <c:v>0.85571428571428498</c:v>
                </c:pt>
                <c:pt idx="9347">
                  <c:v>0.85642857142857098</c:v>
                </c:pt>
                <c:pt idx="9348">
                  <c:v>0.85857142857142799</c:v>
                </c:pt>
                <c:pt idx="9349">
                  <c:v>0.84928571428571398</c:v>
                </c:pt>
                <c:pt idx="9350">
                  <c:v>0.84285714285714197</c:v>
                </c:pt>
                <c:pt idx="9351">
                  <c:v>0.85214285714285698</c:v>
                </c:pt>
                <c:pt idx="9352">
                  <c:v>0.85285714285714298</c:v>
                </c:pt>
                <c:pt idx="9353">
                  <c:v>0.85142857142857098</c:v>
                </c:pt>
                <c:pt idx="9354">
                  <c:v>0.85499999999999998</c:v>
                </c:pt>
                <c:pt idx="9355">
                  <c:v>0.84214285714285697</c:v>
                </c:pt>
                <c:pt idx="9356">
                  <c:v>0.83928571428571397</c:v>
                </c:pt>
                <c:pt idx="9357">
                  <c:v>0.84214285714285697</c:v>
                </c:pt>
                <c:pt idx="9358">
                  <c:v>0.85071428571428498</c:v>
                </c:pt>
                <c:pt idx="9359">
                  <c:v>0.85785714285714199</c:v>
                </c:pt>
                <c:pt idx="9360">
                  <c:v>0.85071428571428498</c:v>
                </c:pt>
                <c:pt idx="9361">
                  <c:v>0.85</c:v>
                </c:pt>
                <c:pt idx="9362">
                  <c:v>0.85571428571428498</c:v>
                </c:pt>
                <c:pt idx="9363">
                  <c:v>0.84785714285714298</c:v>
                </c:pt>
                <c:pt idx="9364">
                  <c:v>0.84142857142857097</c:v>
                </c:pt>
                <c:pt idx="9365">
                  <c:v>0.84285714285714197</c:v>
                </c:pt>
                <c:pt idx="9366">
                  <c:v>0.85142857142857098</c:v>
                </c:pt>
                <c:pt idx="9367">
                  <c:v>0.84857142857142798</c:v>
                </c:pt>
                <c:pt idx="9368">
                  <c:v>0.85499999999999998</c:v>
                </c:pt>
                <c:pt idx="9369">
                  <c:v>0.86857142857142799</c:v>
                </c:pt>
                <c:pt idx="9370">
                  <c:v>0.85071428571428498</c:v>
                </c:pt>
                <c:pt idx="9371">
                  <c:v>0.84571428571428497</c:v>
                </c:pt>
                <c:pt idx="9372">
                  <c:v>0.84785714285714198</c:v>
                </c:pt>
                <c:pt idx="9373">
                  <c:v>0.84357142857142797</c:v>
                </c:pt>
                <c:pt idx="9374">
                  <c:v>0.84785714285714198</c:v>
                </c:pt>
                <c:pt idx="9375">
                  <c:v>0.85642857142857098</c:v>
                </c:pt>
                <c:pt idx="9376">
                  <c:v>0.86</c:v>
                </c:pt>
                <c:pt idx="9377">
                  <c:v>0.86499999999999999</c:v>
                </c:pt>
                <c:pt idx="9378">
                  <c:v>0.86857142857142799</c:v>
                </c:pt>
                <c:pt idx="9379">
                  <c:v>0.871428571428571</c:v>
                </c:pt>
                <c:pt idx="9380">
                  <c:v>0.86571428571428499</c:v>
                </c:pt>
                <c:pt idx="9381">
                  <c:v>0.86</c:v>
                </c:pt>
                <c:pt idx="9382">
                  <c:v>0.84857142857142798</c:v>
                </c:pt>
                <c:pt idx="9383">
                  <c:v>0.85428571428571398</c:v>
                </c:pt>
                <c:pt idx="9384">
                  <c:v>0.83928571428571397</c:v>
                </c:pt>
                <c:pt idx="9385">
                  <c:v>0.83857142857142797</c:v>
                </c:pt>
                <c:pt idx="9386">
                  <c:v>0.83428571428571396</c:v>
                </c:pt>
                <c:pt idx="9387">
                  <c:v>0.82999999999999896</c:v>
                </c:pt>
                <c:pt idx="9388">
                  <c:v>0.82571428571428496</c:v>
                </c:pt>
                <c:pt idx="9389">
                  <c:v>0.82642857142857096</c:v>
                </c:pt>
                <c:pt idx="9390">
                  <c:v>0.82642857142857096</c:v>
                </c:pt>
                <c:pt idx="9391">
                  <c:v>0.83714285714285697</c:v>
                </c:pt>
                <c:pt idx="9392">
                  <c:v>0.84571428571428497</c:v>
                </c:pt>
                <c:pt idx="9393">
                  <c:v>0.84785714285714198</c:v>
                </c:pt>
                <c:pt idx="9394">
                  <c:v>0.85857142857142799</c:v>
                </c:pt>
                <c:pt idx="9395">
                  <c:v>0.85714285714285698</c:v>
                </c:pt>
                <c:pt idx="9396">
                  <c:v>0.85785714285714199</c:v>
                </c:pt>
                <c:pt idx="9397">
                  <c:v>0.84642857142857097</c:v>
                </c:pt>
                <c:pt idx="9398">
                  <c:v>0.84857142857142798</c:v>
                </c:pt>
                <c:pt idx="9399">
                  <c:v>0.86214285714285699</c:v>
                </c:pt>
                <c:pt idx="9400">
                  <c:v>0.86785714285714199</c:v>
                </c:pt>
                <c:pt idx="9401">
                  <c:v>0.86714285714285699</c:v>
                </c:pt>
                <c:pt idx="9402">
                  <c:v>0.86214285714285699</c:v>
                </c:pt>
                <c:pt idx="9403">
                  <c:v>0.85214285714285698</c:v>
                </c:pt>
                <c:pt idx="9404">
                  <c:v>0.85142857142857098</c:v>
                </c:pt>
                <c:pt idx="9405">
                  <c:v>0.878571428571428</c:v>
                </c:pt>
                <c:pt idx="9406">
                  <c:v>0.877142857142857</c:v>
                </c:pt>
                <c:pt idx="9407">
                  <c:v>0.875</c:v>
                </c:pt>
                <c:pt idx="9408">
                  <c:v>0.87</c:v>
                </c:pt>
                <c:pt idx="9409">
                  <c:v>0.870714285714285</c:v>
                </c:pt>
                <c:pt idx="9410">
                  <c:v>0.872142857142857</c:v>
                </c:pt>
                <c:pt idx="9411">
                  <c:v>0.870714285714285</c:v>
                </c:pt>
                <c:pt idx="9412">
                  <c:v>0.872142857142857</c:v>
                </c:pt>
                <c:pt idx="9413">
                  <c:v>0.86857142857142799</c:v>
                </c:pt>
                <c:pt idx="9414">
                  <c:v>0.86428571428571399</c:v>
                </c:pt>
                <c:pt idx="9415">
                  <c:v>0.875714285714285</c:v>
                </c:pt>
                <c:pt idx="9416">
                  <c:v>0.88071428571428501</c:v>
                </c:pt>
                <c:pt idx="9417">
                  <c:v>0.88</c:v>
                </c:pt>
                <c:pt idx="9418">
                  <c:v>0.88142857142857101</c:v>
                </c:pt>
                <c:pt idx="9419">
                  <c:v>0.879285714285714</c:v>
                </c:pt>
                <c:pt idx="9420">
                  <c:v>0.871428571428571</c:v>
                </c:pt>
                <c:pt idx="9421">
                  <c:v>0.86357142857142799</c:v>
                </c:pt>
                <c:pt idx="9422">
                  <c:v>0.84857142857142798</c:v>
                </c:pt>
                <c:pt idx="9423">
                  <c:v>0.84571428571428497</c:v>
                </c:pt>
                <c:pt idx="9424">
                  <c:v>0.84714285714285698</c:v>
                </c:pt>
                <c:pt idx="9425">
                  <c:v>0.85571428571428498</c:v>
                </c:pt>
                <c:pt idx="9426">
                  <c:v>0.85</c:v>
                </c:pt>
                <c:pt idx="9427">
                  <c:v>0.85142857142857098</c:v>
                </c:pt>
                <c:pt idx="9428">
                  <c:v>0.85785714285714199</c:v>
                </c:pt>
                <c:pt idx="9429">
                  <c:v>0.84</c:v>
                </c:pt>
                <c:pt idx="9430">
                  <c:v>0.83357142857142796</c:v>
                </c:pt>
                <c:pt idx="9431">
                  <c:v>0.83499999999999996</c:v>
                </c:pt>
                <c:pt idx="9432">
                  <c:v>0.83142857142857096</c:v>
                </c:pt>
                <c:pt idx="9433">
                  <c:v>0.83071428571428496</c:v>
                </c:pt>
                <c:pt idx="9434">
                  <c:v>0.83285714285714196</c:v>
                </c:pt>
                <c:pt idx="9435">
                  <c:v>0.83214285714285696</c:v>
                </c:pt>
                <c:pt idx="9436">
                  <c:v>0.83499999999999996</c:v>
                </c:pt>
                <c:pt idx="9437">
                  <c:v>0.84857142857142798</c:v>
                </c:pt>
                <c:pt idx="9438">
                  <c:v>0.85642857142857098</c:v>
                </c:pt>
                <c:pt idx="9439">
                  <c:v>0.85714285714285698</c:v>
                </c:pt>
                <c:pt idx="9440">
                  <c:v>0.85357142857142798</c:v>
                </c:pt>
                <c:pt idx="9441">
                  <c:v>0.84428571428571397</c:v>
                </c:pt>
                <c:pt idx="9442">
                  <c:v>0.84357142857142797</c:v>
                </c:pt>
                <c:pt idx="9443">
                  <c:v>0.82214285714285695</c:v>
                </c:pt>
                <c:pt idx="9444">
                  <c:v>0.81785714285714195</c:v>
                </c:pt>
                <c:pt idx="9445">
                  <c:v>0.81428571428571395</c:v>
                </c:pt>
                <c:pt idx="9446">
                  <c:v>0.82499999999999996</c:v>
                </c:pt>
                <c:pt idx="9447">
                  <c:v>0.82928571428571396</c:v>
                </c:pt>
                <c:pt idx="9448">
                  <c:v>0.85571428571428498</c:v>
                </c:pt>
                <c:pt idx="9449">
                  <c:v>0.86642857142857099</c:v>
                </c:pt>
                <c:pt idx="9450">
                  <c:v>0.85285714285714198</c:v>
                </c:pt>
                <c:pt idx="9451">
                  <c:v>0.85499999999999898</c:v>
                </c:pt>
                <c:pt idx="9452">
                  <c:v>0.85214285714285698</c:v>
                </c:pt>
                <c:pt idx="9453">
                  <c:v>0.85571428571428498</c:v>
                </c:pt>
                <c:pt idx="9454">
                  <c:v>0.85642857142857098</c:v>
                </c:pt>
                <c:pt idx="9455">
                  <c:v>0.84785714285714198</c:v>
                </c:pt>
                <c:pt idx="9456">
                  <c:v>0.84499999999999997</c:v>
                </c:pt>
                <c:pt idx="9457">
                  <c:v>0.84571428571428497</c:v>
                </c:pt>
                <c:pt idx="9458">
                  <c:v>0.84714285714285698</c:v>
                </c:pt>
                <c:pt idx="9459">
                  <c:v>0.84928571428571398</c:v>
                </c:pt>
                <c:pt idx="9460">
                  <c:v>0.83999999999999897</c:v>
                </c:pt>
                <c:pt idx="9461">
                  <c:v>0.84714285714285698</c:v>
                </c:pt>
                <c:pt idx="9462">
                  <c:v>0.84857142857142798</c:v>
                </c:pt>
                <c:pt idx="9463">
                  <c:v>0.85642857142857098</c:v>
                </c:pt>
                <c:pt idx="9464">
                  <c:v>0.85857142857142799</c:v>
                </c:pt>
                <c:pt idx="9465">
                  <c:v>0.86071428571428499</c:v>
                </c:pt>
                <c:pt idx="9466">
                  <c:v>0.874285714285714</c:v>
                </c:pt>
                <c:pt idx="9467">
                  <c:v>0.877857142857143</c:v>
                </c:pt>
                <c:pt idx="9468">
                  <c:v>0.877857142857143</c:v>
                </c:pt>
                <c:pt idx="9469">
                  <c:v>0.878571428571428</c:v>
                </c:pt>
                <c:pt idx="9470">
                  <c:v>0.872142857142857</c:v>
                </c:pt>
                <c:pt idx="9471">
                  <c:v>0.876428571428571</c:v>
                </c:pt>
                <c:pt idx="9472">
                  <c:v>0.873571428571428</c:v>
                </c:pt>
                <c:pt idx="9473">
                  <c:v>0.85571428571428498</c:v>
                </c:pt>
                <c:pt idx="9474">
                  <c:v>0.85714285714285698</c:v>
                </c:pt>
                <c:pt idx="9475">
                  <c:v>0.869285714285714</c:v>
                </c:pt>
                <c:pt idx="9476">
                  <c:v>0.84928571428571398</c:v>
                </c:pt>
                <c:pt idx="9477">
                  <c:v>0.84928571428571398</c:v>
                </c:pt>
                <c:pt idx="9478">
                  <c:v>0.86214285714285699</c:v>
                </c:pt>
                <c:pt idx="9479">
                  <c:v>0.86285714285714299</c:v>
                </c:pt>
                <c:pt idx="9480">
                  <c:v>0.875</c:v>
                </c:pt>
                <c:pt idx="9481">
                  <c:v>0.86571428571428499</c:v>
                </c:pt>
                <c:pt idx="9482">
                  <c:v>0.872857142857143</c:v>
                </c:pt>
                <c:pt idx="9483">
                  <c:v>0.871428571428571</c:v>
                </c:pt>
                <c:pt idx="9484">
                  <c:v>0.874285714285714</c:v>
                </c:pt>
                <c:pt idx="9485">
                  <c:v>0.873571428571428</c:v>
                </c:pt>
                <c:pt idx="9486">
                  <c:v>0.875</c:v>
                </c:pt>
                <c:pt idx="9487">
                  <c:v>0.872857142857143</c:v>
                </c:pt>
                <c:pt idx="9488">
                  <c:v>0.870714285714285</c:v>
                </c:pt>
                <c:pt idx="9489">
                  <c:v>0.85857142857142799</c:v>
                </c:pt>
                <c:pt idx="9490">
                  <c:v>0.86214285714285699</c:v>
                </c:pt>
                <c:pt idx="9491">
                  <c:v>0.85214285714285698</c:v>
                </c:pt>
                <c:pt idx="9492">
                  <c:v>0.84642857142857097</c:v>
                </c:pt>
                <c:pt idx="9493">
                  <c:v>0.84571428571428497</c:v>
                </c:pt>
                <c:pt idx="9494">
                  <c:v>0.84857142857142798</c:v>
                </c:pt>
                <c:pt idx="9495">
                  <c:v>0.84928571428571398</c:v>
                </c:pt>
                <c:pt idx="9496">
                  <c:v>0.84857142857142798</c:v>
                </c:pt>
                <c:pt idx="9497">
                  <c:v>0.83928571428571397</c:v>
                </c:pt>
                <c:pt idx="9498">
                  <c:v>0.85142857142857098</c:v>
                </c:pt>
                <c:pt idx="9499">
                  <c:v>0.83642857142857097</c:v>
                </c:pt>
                <c:pt idx="9500">
                  <c:v>0.83571428571428497</c:v>
                </c:pt>
                <c:pt idx="9501">
                  <c:v>0.84214285714285697</c:v>
                </c:pt>
                <c:pt idx="9502">
                  <c:v>0.84142857142857097</c:v>
                </c:pt>
                <c:pt idx="9503">
                  <c:v>0.86214285714285699</c:v>
                </c:pt>
                <c:pt idx="9504">
                  <c:v>0.86071428571428499</c:v>
                </c:pt>
                <c:pt idx="9505">
                  <c:v>0.86285714285714199</c:v>
                </c:pt>
                <c:pt idx="9506">
                  <c:v>0.85785714285714199</c:v>
                </c:pt>
                <c:pt idx="9507">
                  <c:v>0.85714285714285698</c:v>
                </c:pt>
                <c:pt idx="9508">
                  <c:v>0.85285714285714198</c:v>
                </c:pt>
                <c:pt idx="9509">
                  <c:v>0.85285714285714198</c:v>
                </c:pt>
                <c:pt idx="9510">
                  <c:v>0.83714285714285697</c:v>
                </c:pt>
                <c:pt idx="9511">
                  <c:v>0.83357142857142796</c:v>
                </c:pt>
                <c:pt idx="9512">
                  <c:v>0.83499999999999996</c:v>
                </c:pt>
                <c:pt idx="9513">
                  <c:v>0.82999999999999896</c:v>
                </c:pt>
                <c:pt idx="9514">
                  <c:v>0.83428571428571396</c:v>
                </c:pt>
                <c:pt idx="9515">
                  <c:v>0.83214285714285696</c:v>
                </c:pt>
                <c:pt idx="9516">
                  <c:v>0.81285714285714294</c:v>
                </c:pt>
                <c:pt idx="9517">
                  <c:v>0.81285714285714195</c:v>
                </c:pt>
                <c:pt idx="9518">
                  <c:v>0.81357142857142795</c:v>
                </c:pt>
                <c:pt idx="9519">
                  <c:v>0.81785714285714195</c:v>
                </c:pt>
                <c:pt idx="9520">
                  <c:v>0.81214285714285706</c:v>
                </c:pt>
                <c:pt idx="9521">
                  <c:v>0.81785714285714195</c:v>
                </c:pt>
                <c:pt idx="9522">
                  <c:v>0.81071428571428505</c:v>
                </c:pt>
                <c:pt idx="9523">
                  <c:v>0.80142857142857105</c:v>
                </c:pt>
                <c:pt idx="9524">
                  <c:v>0.80071428571428505</c:v>
                </c:pt>
                <c:pt idx="9525">
                  <c:v>0.78785714285714203</c:v>
                </c:pt>
                <c:pt idx="9526">
                  <c:v>0.78857142857142803</c:v>
                </c:pt>
                <c:pt idx="9527">
                  <c:v>0.79499999999999904</c:v>
                </c:pt>
                <c:pt idx="9528">
                  <c:v>0.80071428571428505</c:v>
                </c:pt>
                <c:pt idx="9529">
                  <c:v>0.81214285714285706</c:v>
                </c:pt>
                <c:pt idx="9530">
                  <c:v>0.81785714285714195</c:v>
                </c:pt>
                <c:pt idx="9531">
                  <c:v>0.81642857142857095</c:v>
                </c:pt>
                <c:pt idx="9532">
                  <c:v>0.82285714285714295</c:v>
                </c:pt>
                <c:pt idx="9533">
                  <c:v>0.83142857142857096</c:v>
                </c:pt>
                <c:pt idx="9534">
                  <c:v>0.81714285714285695</c:v>
                </c:pt>
                <c:pt idx="9535">
                  <c:v>0.81214285714285706</c:v>
                </c:pt>
                <c:pt idx="9536">
                  <c:v>0.82071428571428495</c:v>
                </c:pt>
                <c:pt idx="9537">
                  <c:v>0.81714285714285695</c:v>
                </c:pt>
                <c:pt idx="9538">
                  <c:v>0.83142857142857096</c:v>
                </c:pt>
                <c:pt idx="9539">
                  <c:v>0.82785714285714196</c:v>
                </c:pt>
                <c:pt idx="9540">
                  <c:v>0.83071428571428496</c:v>
                </c:pt>
                <c:pt idx="9541">
                  <c:v>0.83357142857142796</c:v>
                </c:pt>
                <c:pt idx="9542">
                  <c:v>0.83499999999999996</c:v>
                </c:pt>
                <c:pt idx="9543">
                  <c:v>0.83785714285714197</c:v>
                </c:pt>
                <c:pt idx="9544">
                  <c:v>0.84499999999999997</c:v>
                </c:pt>
                <c:pt idx="9545">
                  <c:v>0.85499999999999998</c:v>
                </c:pt>
                <c:pt idx="9546">
                  <c:v>0.84928571428571398</c:v>
                </c:pt>
                <c:pt idx="9547">
                  <c:v>0.84357142857142797</c:v>
                </c:pt>
                <c:pt idx="9548">
                  <c:v>0.83428571428571396</c:v>
                </c:pt>
                <c:pt idx="9549">
                  <c:v>0.82214285714285695</c:v>
                </c:pt>
                <c:pt idx="9550">
                  <c:v>0.81142857142857105</c:v>
                </c:pt>
                <c:pt idx="9551">
                  <c:v>0.81928571428571395</c:v>
                </c:pt>
                <c:pt idx="9552">
                  <c:v>0.81642857142857095</c:v>
                </c:pt>
                <c:pt idx="9553">
                  <c:v>0.82928571428571396</c:v>
                </c:pt>
                <c:pt idx="9554">
                  <c:v>0.83071428571428496</c:v>
                </c:pt>
                <c:pt idx="9555">
                  <c:v>0.82428571428571396</c:v>
                </c:pt>
                <c:pt idx="9556">
                  <c:v>0.83071428571428496</c:v>
                </c:pt>
                <c:pt idx="9557">
                  <c:v>0.83285714285714296</c:v>
                </c:pt>
                <c:pt idx="9558">
                  <c:v>0.83928571428571397</c:v>
                </c:pt>
                <c:pt idx="9559">
                  <c:v>0.84142857142857097</c:v>
                </c:pt>
                <c:pt idx="9560">
                  <c:v>0.85928571428571399</c:v>
                </c:pt>
                <c:pt idx="9561">
                  <c:v>0.85214285714285698</c:v>
                </c:pt>
                <c:pt idx="9562">
                  <c:v>0.84999999999999898</c:v>
                </c:pt>
                <c:pt idx="9563">
                  <c:v>0.86857142857142799</c:v>
                </c:pt>
                <c:pt idx="9564">
                  <c:v>0.86142857142857099</c:v>
                </c:pt>
                <c:pt idx="9565">
                  <c:v>0.83571428571428497</c:v>
                </c:pt>
                <c:pt idx="9566">
                  <c:v>0.84214285714285697</c:v>
                </c:pt>
                <c:pt idx="9567">
                  <c:v>0.85571428571428498</c:v>
                </c:pt>
                <c:pt idx="9568">
                  <c:v>0.86428571428571399</c:v>
                </c:pt>
                <c:pt idx="9569">
                  <c:v>0.86071428571428499</c:v>
                </c:pt>
                <c:pt idx="9570">
                  <c:v>0.86714285714285699</c:v>
                </c:pt>
                <c:pt idx="9571">
                  <c:v>0.86499999999999999</c:v>
                </c:pt>
                <c:pt idx="9572">
                  <c:v>0.86714285714285699</c:v>
                </c:pt>
                <c:pt idx="9573">
                  <c:v>0.872857142857143</c:v>
                </c:pt>
                <c:pt idx="9574">
                  <c:v>0.871428571428571</c:v>
                </c:pt>
                <c:pt idx="9575">
                  <c:v>0.873571428571428</c:v>
                </c:pt>
                <c:pt idx="9576">
                  <c:v>0.875</c:v>
                </c:pt>
                <c:pt idx="9577">
                  <c:v>0.877857142857143</c:v>
                </c:pt>
                <c:pt idx="9578">
                  <c:v>0.873571428571428</c:v>
                </c:pt>
                <c:pt idx="9579">
                  <c:v>0.876428571428571</c:v>
                </c:pt>
                <c:pt idx="9580">
                  <c:v>0.870714285714285</c:v>
                </c:pt>
                <c:pt idx="9581">
                  <c:v>0.872857142857143</c:v>
                </c:pt>
                <c:pt idx="9582">
                  <c:v>0.86499999999999999</c:v>
                </c:pt>
                <c:pt idx="9583">
                  <c:v>0.870714285714285</c:v>
                </c:pt>
                <c:pt idx="9584">
                  <c:v>0.871428571428571</c:v>
                </c:pt>
                <c:pt idx="9585">
                  <c:v>0.875</c:v>
                </c:pt>
                <c:pt idx="9586">
                  <c:v>0.88285714285714201</c:v>
                </c:pt>
                <c:pt idx="9587">
                  <c:v>0.88642857142857101</c:v>
                </c:pt>
                <c:pt idx="9588">
                  <c:v>0.871428571428571</c:v>
                </c:pt>
                <c:pt idx="9589">
                  <c:v>0.874999999999999</c:v>
                </c:pt>
                <c:pt idx="9590">
                  <c:v>0.88214285714285701</c:v>
                </c:pt>
                <c:pt idx="9591">
                  <c:v>0.88428571428571401</c:v>
                </c:pt>
                <c:pt idx="9592">
                  <c:v>0.874285714285714</c:v>
                </c:pt>
                <c:pt idx="9593">
                  <c:v>0.86857142857142799</c:v>
                </c:pt>
                <c:pt idx="9594">
                  <c:v>0.85928571428571399</c:v>
                </c:pt>
                <c:pt idx="9595">
                  <c:v>0.85214285714285698</c:v>
                </c:pt>
                <c:pt idx="9596">
                  <c:v>0.84142857142857097</c:v>
                </c:pt>
                <c:pt idx="9597">
                  <c:v>0.83642857142857097</c:v>
                </c:pt>
                <c:pt idx="9598">
                  <c:v>0.85499999999999898</c:v>
                </c:pt>
                <c:pt idx="9599">
                  <c:v>0.84642857142857097</c:v>
                </c:pt>
                <c:pt idx="9600">
                  <c:v>0.84714285714285698</c:v>
                </c:pt>
                <c:pt idx="9601">
                  <c:v>0.84642857142857097</c:v>
                </c:pt>
                <c:pt idx="9602">
                  <c:v>0.85214285714285698</c:v>
                </c:pt>
                <c:pt idx="9603">
                  <c:v>0.85571428571428498</c:v>
                </c:pt>
                <c:pt idx="9604">
                  <c:v>0.85857142857142799</c:v>
                </c:pt>
                <c:pt idx="9605">
                  <c:v>0.86642857142857099</c:v>
                </c:pt>
                <c:pt idx="9606">
                  <c:v>0.86214285714285699</c:v>
                </c:pt>
                <c:pt idx="9607">
                  <c:v>0.869285714285714</c:v>
                </c:pt>
                <c:pt idx="9608">
                  <c:v>0.86785714285714299</c:v>
                </c:pt>
                <c:pt idx="9609">
                  <c:v>0.86285714285714299</c:v>
                </c:pt>
                <c:pt idx="9610">
                  <c:v>0.85071428571428498</c:v>
                </c:pt>
                <c:pt idx="9611">
                  <c:v>0.83571428571428497</c:v>
                </c:pt>
                <c:pt idx="9612">
                  <c:v>0.84857142857142798</c:v>
                </c:pt>
                <c:pt idx="9613">
                  <c:v>0.84142857142857097</c:v>
                </c:pt>
                <c:pt idx="9614">
                  <c:v>0.85714285714285698</c:v>
                </c:pt>
                <c:pt idx="9615">
                  <c:v>0.86071428571428499</c:v>
                </c:pt>
                <c:pt idx="9616">
                  <c:v>0.85214285714285698</c:v>
                </c:pt>
                <c:pt idx="9617">
                  <c:v>0.84714285714285698</c:v>
                </c:pt>
                <c:pt idx="9618">
                  <c:v>0.83714285714285697</c:v>
                </c:pt>
                <c:pt idx="9619">
                  <c:v>0.82714285714285696</c:v>
                </c:pt>
                <c:pt idx="9620">
                  <c:v>0.83428571428571396</c:v>
                </c:pt>
                <c:pt idx="9621">
                  <c:v>0.83142857142857096</c:v>
                </c:pt>
                <c:pt idx="9622">
                  <c:v>0.82857142857142796</c:v>
                </c:pt>
                <c:pt idx="9623">
                  <c:v>0.84071428571428497</c:v>
                </c:pt>
                <c:pt idx="9624">
                  <c:v>0.83571428571428497</c:v>
                </c:pt>
                <c:pt idx="9625">
                  <c:v>0.83071428571428496</c:v>
                </c:pt>
                <c:pt idx="9626">
                  <c:v>0.83499999999999996</c:v>
                </c:pt>
                <c:pt idx="9627">
                  <c:v>0.83642857142857097</c:v>
                </c:pt>
                <c:pt idx="9628">
                  <c:v>0.85928571428571399</c:v>
                </c:pt>
                <c:pt idx="9629">
                  <c:v>0.85857142857142799</c:v>
                </c:pt>
                <c:pt idx="9630">
                  <c:v>0.85357142857142798</c:v>
                </c:pt>
                <c:pt idx="9631">
                  <c:v>0.85428571428571398</c:v>
                </c:pt>
                <c:pt idx="9632">
                  <c:v>0.86285714285714199</c:v>
                </c:pt>
                <c:pt idx="9633">
                  <c:v>0.872142857142857</c:v>
                </c:pt>
                <c:pt idx="9634">
                  <c:v>0.86428571428571399</c:v>
                </c:pt>
                <c:pt idx="9635">
                  <c:v>0.86357142857142799</c:v>
                </c:pt>
                <c:pt idx="9636">
                  <c:v>0.86142857142857099</c:v>
                </c:pt>
                <c:pt idx="9637">
                  <c:v>0.85857142857142799</c:v>
                </c:pt>
                <c:pt idx="9638">
                  <c:v>0.86428571428571399</c:v>
                </c:pt>
                <c:pt idx="9639">
                  <c:v>0.85499999999999998</c:v>
                </c:pt>
                <c:pt idx="9640">
                  <c:v>0.85142857142857098</c:v>
                </c:pt>
                <c:pt idx="9641">
                  <c:v>0.83714285714285697</c:v>
                </c:pt>
                <c:pt idx="9642">
                  <c:v>0.85071428571428498</c:v>
                </c:pt>
                <c:pt idx="9643">
                  <c:v>0.84428571428571397</c:v>
                </c:pt>
                <c:pt idx="9644">
                  <c:v>0.85428571428571398</c:v>
                </c:pt>
                <c:pt idx="9645">
                  <c:v>0.85714285714285698</c:v>
                </c:pt>
                <c:pt idx="9646">
                  <c:v>0.85714285714285698</c:v>
                </c:pt>
                <c:pt idx="9647">
                  <c:v>0.86357142857142799</c:v>
                </c:pt>
                <c:pt idx="9648">
                  <c:v>0.85857142857142799</c:v>
                </c:pt>
                <c:pt idx="9649">
                  <c:v>0.85571428571428498</c:v>
                </c:pt>
                <c:pt idx="9650">
                  <c:v>0.84857142857142798</c:v>
                </c:pt>
                <c:pt idx="9651">
                  <c:v>0.83642857142857097</c:v>
                </c:pt>
                <c:pt idx="9652">
                  <c:v>0.82785714285714196</c:v>
                </c:pt>
                <c:pt idx="9653">
                  <c:v>0.82428571428571396</c:v>
                </c:pt>
                <c:pt idx="9654">
                  <c:v>0.81857142857142795</c:v>
                </c:pt>
                <c:pt idx="9655">
                  <c:v>0.82928571428571396</c:v>
                </c:pt>
                <c:pt idx="9656">
                  <c:v>0.83499999999999996</c:v>
                </c:pt>
                <c:pt idx="9657">
                  <c:v>0.83142857142857096</c:v>
                </c:pt>
                <c:pt idx="9658">
                  <c:v>0.83642857142857097</c:v>
                </c:pt>
                <c:pt idx="9659">
                  <c:v>0.84214285714285697</c:v>
                </c:pt>
                <c:pt idx="9660">
                  <c:v>0.84</c:v>
                </c:pt>
                <c:pt idx="9661">
                  <c:v>0.82285714285714295</c:v>
                </c:pt>
                <c:pt idx="9662">
                  <c:v>0.82928571428571396</c:v>
                </c:pt>
                <c:pt idx="9663">
                  <c:v>0.83857142857142797</c:v>
                </c:pt>
                <c:pt idx="9664">
                  <c:v>0.83642857142857097</c:v>
                </c:pt>
                <c:pt idx="9665">
                  <c:v>0.84071428571428497</c:v>
                </c:pt>
                <c:pt idx="9666">
                  <c:v>0.83499999999999996</c:v>
                </c:pt>
                <c:pt idx="9667">
                  <c:v>0.83642857142857097</c:v>
                </c:pt>
                <c:pt idx="9668">
                  <c:v>0.83499999999999996</c:v>
                </c:pt>
                <c:pt idx="9669">
                  <c:v>0.84357142857142797</c:v>
                </c:pt>
                <c:pt idx="9670">
                  <c:v>0.82928571428571396</c:v>
                </c:pt>
                <c:pt idx="9671">
                  <c:v>0.84499999999999997</c:v>
                </c:pt>
                <c:pt idx="9672">
                  <c:v>0.83071428571428496</c:v>
                </c:pt>
                <c:pt idx="9673">
                  <c:v>0.82499999999999996</c:v>
                </c:pt>
                <c:pt idx="9674">
                  <c:v>0.82</c:v>
                </c:pt>
                <c:pt idx="9675">
                  <c:v>0.80928571428571405</c:v>
                </c:pt>
                <c:pt idx="9676">
                  <c:v>0.80857142857142805</c:v>
                </c:pt>
                <c:pt idx="9677">
                  <c:v>0.81928571428571395</c:v>
                </c:pt>
                <c:pt idx="9678">
                  <c:v>0.82357142857142795</c:v>
                </c:pt>
                <c:pt idx="9679">
                  <c:v>0.81428571428571395</c:v>
                </c:pt>
                <c:pt idx="9680">
                  <c:v>0.80928571428571405</c:v>
                </c:pt>
                <c:pt idx="9681">
                  <c:v>0.80142857142857105</c:v>
                </c:pt>
                <c:pt idx="9682">
                  <c:v>0.80857142857142805</c:v>
                </c:pt>
                <c:pt idx="9683">
                  <c:v>0.80999999999999905</c:v>
                </c:pt>
                <c:pt idx="9684">
                  <c:v>0.81357142857142795</c:v>
                </c:pt>
                <c:pt idx="9685">
                  <c:v>0.82142857142857095</c:v>
                </c:pt>
                <c:pt idx="9686">
                  <c:v>0.81142857142857105</c:v>
                </c:pt>
                <c:pt idx="9687">
                  <c:v>0.82285714285714195</c:v>
                </c:pt>
                <c:pt idx="9688">
                  <c:v>0.80928571428571405</c:v>
                </c:pt>
                <c:pt idx="9689">
                  <c:v>0.80428571428571405</c:v>
                </c:pt>
                <c:pt idx="9690">
                  <c:v>0.81214285714285706</c:v>
                </c:pt>
                <c:pt idx="9691">
                  <c:v>0.80642857142857105</c:v>
                </c:pt>
                <c:pt idx="9692">
                  <c:v>0.80071428571428505</c:v>
                </c:pt>
                <c:pt idx="9693">
                  <c:v>0.80714285714285705</c:v>
                </c:pt>
                <c:pt idx="9694">
                  <c:v>0.81785714285714195</c:v>
                </c:pt>
                <c:pt idx="9695">
                  <c:v>0.81928571428571395</c:v>
                </c:pt>
                <c:pt idx="9696">
                  <c:v>0.82142857142857095</c:v>
                </c:pt>
                <c:pt idx="9697">
                  <c:v>0.83571428571428497</c:v>
                </c:pt>
                <c:pt idx="9698">
                  <c:v>0.83499999999999996</c:v>
                </c:pt>
                <c:pt idx="9699">
                  <c:v>0.83357142857142796</c:v>
                </c:pt>
                <c:pt idx="9700">
                  <c:v>0.82642857142857096</c:v>
                </c:pt>
                <c:pt idx="9701">
                  <c:v>0.82785714285714196</c:v>
                </c:pt>
                <c:pt idx="9702">
                  <c:v>0.82499999999999996</c:v>
                </c:pt>
                <c:pt idx="9703">
                  <c:v>0.82</c:v>
                </c:pt>
                <c:pt idx="9704">
                  <c:v>0.83214285714285696</c:v>
                </c:pt>
                <c:pt idx="9705">
                  <c:v>0.82857142857142796</c:v>
                </c:pt>
                <c:pt idx="9706">
                  <c:v>0.82714285714285696</c:v>
                </c:pt>
                <c:pt idx="9707">
                  <c:v>0.84285714285714197</c:v>
                </c:pt>
                <c:pt idx="9708">
                  <c:v>0.83928571428571397</c:v>
                </c:pt>
                <c:pt idx="9709">
                  <c:v>0.83142857142857096</c:v>
                </c:pt>
                <c:pt idx="9710">
                  <c:v>0.82785714285714296</c:v>
                </c:pt>
                <c:pt idx="9711">
                  <c:v>0.83714285714285697</c:v>
                </c:pt>
                <c:pt idx="9712">
                  <c:v>0.83214285714285696</c:v>
                </c:pt>
                <c:pt idx="9713">
                  <c:v>0.83642857142857097</c:v>
                </c:pt>
                <c:pt idx="9714">
                  <c:v>0.82857142857142796</c:v>
                </c:pt>
                <c:pt idx="9715">
                  <c:v>0.82285714285714195</c:v>
                </c:pt>
                <c:pt idx="9716">
                  <c:v>0.82499999999999896</c:v>
                </c:pt>
                <c:pt idx="9717">
                  <c:v>0.82285714285714195</c:v>
                </c:pt>
                <c:pt idx="9718">
                  <c:v>0.80785714285714205</c:v>
                </c:pt>
                <c:pt idx="9719">
                  <c:v>0.82</c:v>
                </c:pt>
                <c:pt idx="9720">
                  <c:v>0.81142857142857105</c:v>
                </c:pt>
                <c:pt idx="9721">
                  <c:v>0.81285714285714195</c:v>
                </c:pt>
                <c:pt idx="9722">
                  <c:v>0.81285714285714294</c:v>
                </c:pt>
                <c:pt idx="9723">
                  <c:v>0.79928571428571404</c:v>
                </c:pt>
                <c:pt idx="9724">
                  <c:v>0.80785714285714205</c:v>
                </c:pt>
                <c:pt idx="9725">
                  <c:v>0.82285714285714195</c:v>
                </c:pt>
                <c:pt idx="9726">
                  <c:v>0.82714285714285696</c:v>
                </c:pt>
                <c:pt idx="9727">
                  <c:v>0.82071428571428495</c:v>
                </c:pt>
                <c:pt idx="9728">
                  <c:v>0.82785714285714196</c:v>
                </c:pt>
                <c:pt idx="9729">
                  <c:v>0.83357142857142796</c:v>
                </c:pt>
                <c:pt idx="9730">
                  <c:v>0.83071428571428496</c:v>
                </c:pt>
                <c:pt idx="9731">
                  <c:v>0.85</c:v>
                </c:pt>
                <c:pt idx="9732">
                  <c:v>0.83214285714285696</c:v>
                </c:pt>
                <c:pt idx="9733">
                  <c:v>0.83357142857142796</c:v>
                </c:pt>
                <c:pt idx="9734">
                  <c:v>0.82071428571428595</c:v>
                </c:pt>
                <c:pt idx="9735">
                  <c:v>0.81499999999999995</c:v>
                </c:pt>
                <c:pt idx="9736">
                  <c:v>0.80857142857142805</c:v>
                </c:pt>
                <c:pt idx="9737">
                  <c:v>0.81857142857142795</c:v>
                </c:pt>
                <c:pt idx="9738">
                  <c:v>0.80999999999999905</c:v>
                </c:pt>
                <c:pt idx="9739">
                  <c:v>0.80285714285714205</c:v>
                </c:pt>
                <c:pt idx="9740">
                  <c:v>0.79785714285714204</c:v>
                </c:pt>
                <c:pt idx="9741">
                  <c:v>0.80071428571428505</c:v>
                </c:pt>
                <c:pt idx="9742">
                  <c:v>0.81071428571428505</c:v>
                </c:pt>
                <c:pt idx="9743">
                  <c:v>0.82499999999999896</c:v>
                </c:pt>
                <c:pt idx="9744">
                  <c:v>0.82214285714285695</c:v>
                </c:pt>
                <c:pt idx="9745">
                  <c:v>0.81142857142857105</c:v>
                </c:pt>
                <c:pt idx="9746">
                  <c:v>0.81928571428571395</c:v>
                </c:pt>
                <c:pt idx="9747">
                  <c:v>0.81785714285714195</c:v>
                </c:pt>
                <c:pt idx="9748">
                  <c:v>0.81499999999999995</c:v>
                </c:pt>
                <c:pt idx="9749">
                  <c:v>0.80285714285714205</c:v>
                </c:pt>
                <c:pt idx="9750">
                  <c:v>0.80499999999999905</c:v>
                </c:pt>
                <c:pt idx="9751">
                  <c:v>0.80785714285714205</c:v>
                </c:pt>
                <c:pt idx="9752">
                  <c:v>0.80428571428571405</c:v>
                </c:pt>
                <c:pt idx="9753">
                  <c:v>0.80214285714285705</c:v>
                </c:pt>
                <c:pt idx="9754">
                  <c:v>0.81785714285714295</c:v>
                </c:pt>
                <c:pt idx="9755">
                  <c:v>0.82071428571428495</c:v>
                </c:pt>
                <c:pt idx="9756">
                  <c:v>0.81071428571428505</c:v>
                </c:pt>
                <c:pt idx="9757">
                  <c:v>0.81071428571428505</c:v>
                </c:pt>
                <c:pt idx="9758">
                  <c:v>0.80928571428571405</c:v>
                </c:pt>
                <c:pt idx="9759">
                  <c:v>0.81214285714285706</c:v>
                </c:pt>
                <c:pt idx="9760">
                  <c:v>0.82142857142857095</c:v>
                </c:pt>
                <c:pt idx="9761">
                  <c:v>0.84</c:v>
                </c:pt>
                <c:pt idx="9762">
                  <c:v>0.83499999999999897</c:v>
                </c:pt>
                <c:pt idx="9763">
                  <c:v>0.84642857142857097</c:v>
                </c:pt>
                <c:pt idx="9764">
                  <c:v>0.84428571428571397</c:v>
                </c:pt>
                <c:pt idx="9765">
                  <c:v>0.83</c:v>
                </c:pt>
                <c:pt idx="9766">
                  <c:v>0.83</c:v>
                </c:pt>
                <c:pt idx="9767">
                  <c:v>0.83642857142857097</c:v>
                </c:pt>
                <c:pt idx="9768">
                  <c:v>0.82857142857142796</c:v>
                </c:pt>
                <c:pt idx="9769">
                  <c:v>0.83214285714285696</c:v>
                </c:pt>
                <c:pt idx="9770">
                  <c:v>0.83214285714285696</c:v>
                </c:pt>
                <c:pt idx="9771">
                  <c:v>0.82499999999999996</c:v>
                </c:pt>
                <c:pt idx="9772">
                  <c:v>0.82785714285714196</c:v>
                </c:pt>
                <c:pt idx="9773">
                  <c:v>0.81928571428571395</c:v>
                </c:pt>
                <c:pt idx="9774">
                  <c:v>0.81428571428571395</c:v>
                </c:pt>
                <c:pt idx="9775">
                  <c:v>0.81428571428571395</c:v>
                </c:pt>
                <c:pt idx="9776">
                  <c:v>0.80714285714285705</c:v>
                </c:pt>
                <c:pt idx="9777">
                  <c:v>0.80500000000000005</c:v>
                </c:pt>
                <c:pt idx="9778">
                  <c:v>0.81214285714285706</c:v>
                </c:pt>
                <c:pt idx="9779">
                  <c:v>0.81714285714285695</c:v>
                </c:pt>
                <c:pt idx="9780">
                  <c:v>0.82499999999999996</c:v>
                </c:pt>
                <c:pt idx="9781">
                  <c:v>0.83785714285714297</c:v>
                </c:pt>
                <c:pt idx="9782">
                  <c:v>0.83928571428571397</c:v>
                </c:pt>
                <c:pt idx="9783">
                  <c:v>0.84</c:v>
                </c:pt>
                <c:pt idx="9784">
                  <c:v>0.83571428571428596</c:v>
                </c:pt>
                <c:pt idx="9785">
                  <c:v>0.83857142857142797</c:v>
                </c:pt>
                <c:pt idx="9786">
                  <c:v>0.83071428571428496</c:v>
                </c:pt>
                <c:pt idx="9787">
                  <c:v>0.82214285714285695</c:v>
                </c:pt>
                <c:pt idx="9788">
                  <c:v>0.81928571428571395</c:v>
                </c:pt>
                <c:pt idx="9789">
                  <c:v>0.82357142857142795</c:v>
                </c:pt>
                <c:pt idx="9790">
                  <c:v>0.80785714285714205</c:v>
                </c:pt>
                <c:pt idx="9791">
                  <c:v>0.78928571428571404</c:v>
                </c:pt>
                <c:pt idx="9792">
                  <c:v>0.78142857142857103</c:v>
                </c:pt>
                <c:pt idx="9793">
                  <c:v>0.78285714285714203</c:v>
                </c:pt>
                <c:pt idx="9794">
                  <c:v>0.80214285714285705</c:v>
                </c:pt>
                <c:pt idx="9795">
                  <c:v>0.78928571428571404</c:v>
                </c:pt>
                <c:pt idx="9796">
                  <c:v>0.78</c:v>
                </c:pt>
                <c:pt idx="9797">
                  <c:v>0.80071428571428505</c:v>
                </c:pt>
                <c:pt idx="9798">
                  <c:v>0.81357142857142795</c:v>
                </c:pt>
                <c:pt idx="9799">
                  <c:v>0.81642857142857095</c:v>
                </c:pt>
                <c:pt idx="9800">
                  <c:v>0.81857142857142795</c:v>
                </c:pt>
                <c:pt idx="9801">
                  <c:v>0.81857142857142795</c:v>
                </c:pt>
                <c:pt idx="9802">
                  <c:v>0.82142857142857095</c:v>
                </c:pt>
                <c:pt idx="9803">
                  <c:v>0.83142857142857096</c:v>
                </c:pt>
                <c:pt idx="9804">
                  <c:v>0.82714285714285696</c:v>
                </c:pt>
                <c:pt idx="9805">
                  <c:v>0.83285714285714296</c:v>
                </c:pt>
                <c:pt idx="9806">
                  <c:v>0.85928571428571399</c:v>
                </c:pt>
                <c:pt idx="9807">
                  <c:v>0.85785714285714199</c:v>
                </c:pt>
                <c:pt idx="9808">
                  <c:v>0.84285714285714197</c:v>
                </c:pt>
                <c:pt idx="9809">
                  <c:v>0.82571428571428496</c:v>
                </c:pt>
                <c:pt idx="9810">
                  <c:v>0.84142857142857097</c:v>
                </c:pt>
                <c:pt idx="9811">
                  <c:v>0.84</c:v>
                </c:pt>
                <c:pt idx="9812">
                  <c:v>0.84</c:v>
                </c:pt>
                <c:pt idx="9813">
                  <c:v>0.85285714285714198</c:v>
                </c:pt>
                <c:pt idx="9814">
                  <c:v>0.83357142857142796</c:v>
                </c:pt>
                <c:pt idx="9815">
                  <c:v>0.81428571428571395</c:v>
                </c:pt>
                <c:pt idx="9816">
                  <c:v>0.81928571428571395</c:v>
                </c:pt>
                <c:pt idx="9817">
                  <c:v>0.80214285714285705</c:v>
                </c:pt>
                <c:pt idx="9818">
                  <c:v>0.79785714285714204</c:v>
                </c:pt>
                <c:pt idx="9819">
                  <c:v>0.78928571428571404</c:v>
                </c:pt>
                <c:pt idx="9820">
                  <c:v>0.79500000000000004</c:v>
                </c:pt>
                <c:pt idx="9821">
                  <c:v>0.80285714285714205</c:v>
                </c:pt>
                <c:pt idx="9822">
                  <c:v>0.80428571428571405</c:v>
                </c:pt>
                <c:pt idx="9823">
                  <c:v>0.78928571428571404</c:v>
                </c:pt>
                <c:pt idx="9824">
                  <c:v>0.79285714285714204</c:v>
                </c:pt>
                <c:pt idx="9825">
                  <c:v>0.79642857142857104</c:v>
                </c:pt>
                <c:pt idx="9826">
                  <c:v>0.80857142857142805</c:v>
                </c:pt>
                <c:pt idx="9827">
                  <c:v>0.81214285714285706</c:v>
                </c:pt>
                <c:pt idx="9828">
                  <c:v>0.81642857142857095</c:v>
                </c:pt>
                <c:pt idx="9829">
                  <c:v>0.81285714285714195</c:v>
                </c:pt>
                <c:pt idx="9830">
                  <c:v>0.81571428571428495</c:v>
                </c:pt>
                <c:pt idx="9831">
                  <c:v>0.80714285714285705</c:v>
                </c:pt>
                <c:pt idx="9832">
                  <c:v>0.80857142857142805</c:v>
                </c:pt>
                <c:pt idx="9833">
                  <c:v>0.80785714285714205</c:v>
                </c:pt>
                <c:pt idx="9834">
                  <c:v>0.81499999999999995</c:v>
                </c:pt>
                <c:pt idx="9835">
                  <c:v>0.82285714285714195</c:v>
                </c:pt>
                <c:pt idx="9836">
                  <c:v>0.81785714285714195</c:v>
                </c:pt>
                <c:pt idx="9837">
                  <c:v>0.82642857142857096</c:v>
                </c:pt>
                <c:pt idx="9838">
                  <c:v>0.83</c:v>
                </c:pt>
                <c:pt idx="9839">
                  <c:v>0.83928571428571397</c:v>
                </c:pt>
                <c:pt idx="9840">
                  <c:v>0.82857142857142796</c:v>
                </c:pt>
                <c:pt idx="9841">
                  <c:v>0.82214285714285695</c:v>
                </c:pt>
                <c:pt idx="9842">
                  <c:v>0.82499999999999996</c:v>
                </c:pt>
                <c:pt idx="9843">
                  <c:v>0.84</c:v>
                </c:pt>
                <c:pt idx="9844">
                  <c:v>0.85571428571428498</c:v>
                </c:pt>
                <c:pt idx="9845">
                  <c:v>0.88142857142857101</c:v>
                </c:pt>
                <c:pt idx="9846">
                  <c:v>0.874285714285714</c:v>
                </c:pt>
                <c:pt idx="9847">
                  <c:v>0.86571428571428499</c:v>
                </c:pt>
                <c:pt idx="9848">
                  <c:v>0.86428571428571399</c:v>
                </c:pt>
                <c:pt idx="9849">
                  <c:v>0.85571428571428498</c:v>
                </c:pt>
                <c:pt idx="9850">
                  <c:v>0.86071428571428499</c:v>
                </c:pt>
                <c:pt idx="9851">
                  <c:v>0.86357142857142799</c:v>
                </c:pt>
                <c:pt idx="9852">
                  <c:v>0.85642857142857098</c:v>
                </c:pt>
                <c:pt idx="9853">
                  <c:v>0.84571428571428497</c:v>
                </c:pt>
                <c:pt idx="9854">
                  <c:v>0.84714285714285698</c:v>
                </c:pt>
                <c:pt idx="9855">
                  <c:v>0.86642857142857099</c:v>
                </c:pt>
                <c:pt idx="9856">
                  <c:v>0.86642857142857099</c:v>
                </c:pt>
                <c:pt idx="9857">
                  <c:v>0.86357142857142799</c:v>
                </c:pt>
                <c:pt idx="9858">
                  <c:v>0.86214285714285699</c:v>
                </c:pt>
                <c:pt idx="9859">
                  <c:v>0.85714285714285698</c:v>
                </c:pt>
                <c:pt idx="9860">
                  <c:v>0.874285714285714</c:v>
                </c:pt>
                <c:pt idx="9861">
                  <c:v>0.88642857142857101</c:v>
                </c:pt>
                <c:pt idx="9862">
                  <c:v>0.879285714285714</c:v>
                </c:pt>
                <c:pt idx="9863">
                  <c:v>0.872142857142857</c:v>
                </c:pt>
                <c:pt idx="9864">
                  <c:v>0.89</c:v>
                </c:pt>
                <c:pt idx="9865">
                  <c:v>0.89785714285714202</c:v>
                </c:pt>
                <c:pt idx="9866">
                  <c:v>0.89428571428571402</c:v>
                </c:pt>
                <c:pt idx="9867">
                  <c:v>0.88428571428571401</c:v>
                </c:pt>
                <c:pt idx="9868">
                  <c:v>0.88214285714285701</c:v>
                </c:pt>
                <c:pt idx="9869">
                  <c:v>0.88214285714285701</c:v>
                </c:pt>
                <c:pt idx="9870">
                  <c:v>0.88785714285714301</c:v>
                </c:pt>
                <c:pt idx="9871">
                  <c:v>0.88928571428571401</c:v>
                </c:pt>
                <c:pt idx="9872">
                  <c:v>0.88785714285714301</c:v>
                </c:pt>
                <c:pt idx="9873">
                  <c:v>0.88428571428571401</c:v>
                </c:pt>
                <c:pt idx="9874">
                  <c:v>0.88071428571428501</c:v>
                </c:pt>
                <c:pt idx="9875">
                  <c:v>0.86428571428571399</c:v>
                </c:pt>
                <c:pt idx="9876">
                  <c:v>0.86642857142857099</c:v>
                </c:pt>
                <c:pt idx="9877">
                  <c:v>0.85928571428571399</c:v>
                </c:pt>
                <c:pt idx="9878">
                  <c:v>0.84928571428571398</c:v>
                </c:pt>
                <c:pt idx="9879">
                  <c:v>0.85142857142857098</c:v>
                </c:pt>
                <c:pt idx="9880">
                  <c:v>0.85857142857142799</c:v>
                </c:pt>
                <c:pt idx="9881">
                  <c:v>0.88</c:v>
                </c:pt>
                <c:pt idx="9882">
                  <c:v>0.875714285714285</c:v>
                </c:pt>
                <c:pt idx="9883">
                  <c:v>0.871428571428571</c:v>
                </c:pt>
                <c:pt idx="9884">
                  <c:v>0.86</c:v>
                </c:pt>
                <c:pt idx="9885">
                  <c:v>0.85714285714285698</c:v>
                </c:pt>
                <c:pt idx="9886">
                  <c:v>0.875</c:v>
                </c:pt>
                <c:pt idx="9887">
                  <c:v>0.88428571428571401</c:v>
                </c:pt>
                <c:pt idx="9888">
                  <c:v>0.9</c:v>
                </c:pt>
                <c:pt idx="9889">
                  <c:v>0.90071428571428502</c:v>
                </c:pt>
                <c:pt idx="9890">
                  <c:v>0.88928571428571401</c:v>
                </c:pt>
                <c:pt idx="9891">
                  <c:v>0.89999999999999902</c:v>
                </c:pt>
                <c:pt idx="9892">
                  <c:v>0.90285714285714203</c:v>
                </c:pt>
                <c:pt idx="9893">
                  <c:v>0.89857142857142802</c:v>
                </c:pt>
                <c:pt idx="9894">
                  <c:v>0.89357142857142802</c:v>
                </c:pt>
                <c:pt idx="9895">
                  <c:v>0.89499999999999902</c:v>
                </c:pt>
                <c:pt idx="9896">
                  <c:v>0.89499999999999902</c:v>
                </c:pt>
                <c:pt idx="9897">
                  <c:v>0.9</c:v>
                </c:pt>
                <c:pt idx="9898">
                  <c:v>0.88499999999999901</c:v>
                </c:pt>
                <c:pt idx="9899">
                  <c:v>0.88214285714285601</c:v>
                </c:pt>
                <c:pt idx="9900">
                  <c:v>0.88714285714285701</c:v>
                </c:pt>
                <c:pt idx="9901">
                  <c:v>0.88785714285714301</c:v>
                </c:pt>
                <c:pt idx="9902">
                  <c:v>0.89</c:v>
                </c:pt>
                <c:pt idx="9903">
                  <c:v>0.88928571428571401</c:v>
                </c:pt>
                <c:pt idx="9904">
                  <c:v>0.873571428571428</c:v>
                </c:pt>
                <c:pt idx="9905">
                  <c:v>0.871428571428571</c:v>
                </c:pt>
                <c:pt idx="9906">
                  <c:v>0.879285714285714</c:v>
                </c:pt>
                <c:pt idx="9907">
                  <c:v>0.873571428571428</c:v>
                </c:pt>
                <c:pt idx="9908">
                  <c:v>0.86857142857142799</c:v>
                </c:pt>
                <c:pt idx="9909">
                  <c:v>0.86857142857142799</c:v>
                </c:pt>
                <c:pt idx="9910">
                  <c:v>0.878571428571428</c:v>
                </c:pt>
                <c:pt idx="9911">
                  <c:v>0.88214285714285701</c:v>
                </c:pt>
                <c:pt idx="9912">
                  <c:v>0.88571428571428501</c:v>
                </c:pt>
                <c:pt idx="9913">
                  <c:v>0.88642857142857101</c:v>
                </c:pt>
                <c:pt idx="9914">
                  <c:v>0.88142857142857101</c:v>
                </c:pt>
                <c:pt idx="9915">
                  <c:v>0.875714285714286</c:v>
                </c:pt>
                <c:pt idx="9916">
                  <c:v>0.878571428571428</c:v>
                </c:pt>
                <c:pt idx="9917">
                  <c:v>0.89</c:v>
                </c:pt>
                <c:pt idx="9918">
                  <c:v>0.879285714285714</c:v>
                </c:pt>
                <c:pt idx="9919">
                  <c:v>0.86571428571428499</c:v>
                </c:pt>
                <c:pt idx="9920">
                  <c:v>0.86499999999999999</c:v>
                </c:pt>
                <c:pt idx="9921">
                  <c:v>0.87</c:v>
                </c:pt>
                <c:pt idx="9922">
                  <c:v>0.86642857142857099</c:v>
                </c:pt>
                <c:pt idx="9923">
                  <c:v>0.86785714285714199</c:v>
                </c:pt>
                <c:pt idx="9924">
                  <c:v>0.872857142857143</c:v>
                </c:pt>
                <c:pt idx="9925">
                  <c:v>0.871428571428571</c:v>
                </c:pt>
                <c:pt idx="9926">
                  <c:v>0.874285714285714</c:v>
                </c:pt>
                <c:pt idx="9927">
                  <c:v>0.875</c:v>
                </c:pt>
                <c:pt idx="9928">
                  <c:v>0.869285714285714</c:v>
                </c:pt>
                <c:pt idx="9929">
                  <c:v>0.86714285714285699</c:v>
                </c:pt>
                <c:pt idx="9930">
                  <c:v>0.86071428571428499</c:v>
                </c:pt>
                <c:pt idx="9931">
                  <c:v>0.85499999999999998</c:v>
                </c:pt>
                <c:pt idx="9932">
                  <c:v>0.83714285714285697</c:v>
                </c:pt>
                <c:pt idx="9933">
                  <c:v>0.85142857142857098</c:v>
                </c:pt>
                <c:pt idx="9934">
                  <c:v>0.85285714285714198</c:v>
                </c:pt>
                <c:pt idx="9935">
                  <c:v>0.86499999999999999</c:v>
                </c:pt>
                <c:pt idx="9936">
                  <c:v>0.871428571428571</c:v>
                </c:pt>
                <c:pt idx="9937">
                  <c:v>0.872142857142857</c:v>
                </c:pt>
                <c:pt idx="9938">
                  <c:v>0.86714285714285699</c:v>
                </c:pt>
                <c:pt idx="9939">
                  <c:v>0.86785714285714199</c:v>
                </c:pt>
                <c:pt idx="9940">
                  <c:v>0.870714285714285</c:v>
                </c:pt>
                <c:pt idx="9941">
                  <c:v>0.86857142857142799</c:v>
                </c:pt>
                <c:pt idx="9942">
                  <c:v>0.86285714285714299</c:v>
                </c:pt>
                <c:pt idx="9943">
                  <c:v>0.85499999999999898</c:v>
                </c:pt>
                <c:pt idx="9944">
                  <c:v>0.84142857142857097</c:v>
                </c:pt>
                <c:pt idx="9945">
                  <c:v>0.85357142857142798</c:v>
                </c:pt>
                <c:pt idx="9946">
                  <c:v>0.85142857142857098</c:v>
                </c:pt>
                <c:pt idx="9947">
                  <c:v>0.84285714285714297</c:v>
                </c:pt>
                <c:pt idx="9948">
                  <c:v>0.84642857142857097</c:v>
                </c:pt>
                <c:pt idx="9949">
                  <c:v>0.83857142857142797</c:v>
                </c:pt>
                <c:pt idx="9950">
                  <c:v>0.84857142857142798</c:v>
                </c:pt>
                <c:pt idx="9951">
                  <c:v>0.83642857142857097</c:v>
                </c:pt>
                <c:pt idx="9952">
                  <c:v>0.81857142857142795</c:v>
                </c:pt>
                <c:pt idx="9953">
                  <c:v>0.80999999999999905</c:v>
                </c:pt>
                <c:pt idx="9954">
                  <c:v>0.80999999999999905</c:v>
                </c:pt>
                <c:pt idx="9955">
                  <c:v>0.81285714285714195</c:v>
                </c:pt>
                <c:pt idx="9956">
                  <c:v>0.81928571428571395</c:v>
                </c:pt>
                <c:pt idx="9957">
                  <c:v>0.81499999999999895</c:v>
                </c:pt>
                <c:pt idx="9958">
                  <c:v>0.81571428571428495</c:v>
                </c:pt>
                <c:pt idx="9959">
                  <c:v>0.81857142857142795</c:v>
                </c:pt>
                <c:pt idx="9960">
                  <c:v>0.80999999999999905</c:v>
                </c:pt>
                <c:pt idx="9961">
                  <c:v>0.80999999999999905</c:v>
                </c:pt>
                <c:pt idx="9962">
                  <c:v>0.81785714285714195</c:v>
                </c:pt>
                <c:pt idx="9963">
                  <c:v>0.81214285714285706</c:v>
                </c:pt>
                <c:pt idx="9964">
                  <c:v>0.81</c:v>
                </c:pt>
                <c:pt idx="9965">
                  <c:v>0.82357142857142795</c:v>
                </c:pt>
                <c:pt idx="9966">
                  <c:v>0.83785714285714197</c:v>
                </c:pt>
                <c:pt idx="9967">
                  <c:v>0.85857142857142799</c:v>
                </c:pt>
                <c:pt idx="9968">
                  <c:v>0.85857142857142799</c:v>
                </c:pt>
                <c:pt idx="9969">
                  <c:v>0.85642857142857098</c:v>
                </c:pt>
                <c:pt idx="9970">
                  <c:v>0.85785714285714199</c:v>
                </c:pt>
                <c:pt idx="9971">
                  <c:v>0.86142857142857099</c:v>
                </c:pt>
                <c:pt idx="9972">
                  <c:v>0.85785714285714199</c:v>
                </c:pt>
                <c:pt idx="9973">
                  <c:v>0.86071428571428499</c:v>
                </c:pt>
                <c:pt idx="9974">
                  <c:v>0.869285714285714</c:v>
                </c:pt>
                <c:pt idx="9975">
                  <c:v>0.85714285714285698</c:v>
                </c:pt>
                <c:pt idx="9976">
                  <c:v>0.84214285714285697</c:v>
                </c:pt>
                <c:pt idx="9977">
                  <c:v>0.84499999999999997</c:v>
                </c:pt>
                <c:pt idx="9978">
                  <c:v>0.84142857142857097</c:v>
                </c:pt>
                <c:pt idx="9979">
                  <c:v>0.84428571428571397</c:v>
                </c:pt>
                <c:pt idx="9980">
                  <c:v>0.84285714285714297</c:v>
                </c:pt>
                <c:pt idx="9981">
                  <c:v>0.84142857142857097</c:v>
                </c:pt>
                <c:pt idx="9982">
                  <c:v>0.84071428571428497</c:v>
                </c:pt>
                <c:pt idx="9983">
                  <c:v>0.83357142857142796</c:v>
                </c:pt>
                <c:pt idx="9984">
                  <c:v>0.83571428571428497</c:v>
                </c:pt>
                <c:pt idx="9985">
                  <c:v>0.84642857142857097</c:v>
                </c:pt>
                <c:pt idx="9986">
                  <c:v>0.83857142857142797</c:v>
                </c:pt>
                <c:pt idx="9987">
                  <c:v>0.83499999999999996</c:v>
                </c:pt>
                <c:pt idx="9988">
                  <c:v>0.82571428571428496</c:v>
                </c:pt>
                <c:pt idx="9989">
                  <c:v>0.84499999999999997</c:v>
                </c:pt>
                <c:pt idx="9990">
                  <c:v>0.83071428571428496</c:v>
                </c:pt>
                <c:pt idx="9991">
                  <c:v>0.83499999999999996</c:v>
                </c:pt>
                <c:pt idx="9992">
                  <c:v>0.83285714285714296</c:v>
                </c:pt>
                <c:pt idx="9993">
                  <c:v>0.83785714285714297</c:v>
                </c:pt>
                <c:pt idx="9994">
                  <c:v>0.83214285714285696</c:v>
                </c:pt>
                <c:pt idx="9995">
                  <c:v>0.84642857142857097</c:v>
                </c:pt>
                <c:pt idx="9996">
                  <c:v>0.83928571428571397</c:v>
                </c:pt>
                <c:pt idx="9997">
                  <c:v>0.82857142857142796</c:v>
                </c:pt>
                <c:pt idx="9998">
                  <c:v>0.82285714285714295</c:v>
                </c:pt>
                <c:pt idx="9999">
                  <c:v>0.81714285714285695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373824"/>
        <c:axId val="115931392"/>
      </c:lineChart>
      <c:catAx>
        <c:axId val="10137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5931392"/>
        <c:crosses val="autoZero"/>
        <c:auto val="1"/>
        <c:lblAlgn val="ctr"/>
        <c:lblOffset val="100"/>
        <c:tickLblSkip val="1000"/>
        <c:noMultiLvlLbl val="0"/>
      </c:catAx>
      <c:valAx>
        <c:axId val="115931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37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5</xdr:row>
      <xdr:rowOff>9524</xdr:rowOff>
    </xdr:from>
    <xdr:to>
      <xdr:col>11</xdr:col>
      <xdr:colOff>0</xdr:colOff>
      <xdr:row>23</xdr:row>
      <xdr:rowOff>171449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</xdr:colOff>
      <xdr:row>4</xdr:row>
      <xdr:rowOff>171449</xdr:rowOff>
    </xdr:from>
    <xdr:to>
      <xdr:col>19</xdr:col>
      <xdr:colOff>9525</xdr:colOff>
      <xdr:row>23</xdr:row>
      <xdr:rowOff>161924</xdr:rowOff>
    </xdr:to>
    <xdr:graphicFrame macro="">
      <xdr:nvGraphicFramePr>
        <xdr:cNvPr id="4" name="グラフ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28</xdr:row>
      <xdr:rowOff>0</xdr:rowOff>
    </xdr:from>
    <xdr:to>
      <xdr:col>11</xdr:col>
      <xdr:colOff>457200</xdr:colOff>
      <xdr:row>44</xdr:row>
      <xdr:rowOff>0</xdr:rowOff>
    </xdr:to>
    <xdr:graphicFrame macro="">
      <xdr:nvGraphicFramePr>
        <xdr:cNvPr id="5" name="グラフ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10001"/>
  <sheetViews>
    <sheetView topLeftCell="M2" workbookViewId="0">
      <selection activeCell="Y4" sqref="Y4"/>
    </sheetView>
  </sheetViews>
  <sheetFormatPr defaultRowHeight="13.5" x14ac:dyDescent="0.15"/>
  <sheetData>
    <row r="1" spans="2:25" x14ac:dyDescent="0.15">
      <c r="V1" t="s">
        <v>0</v>
      </c>
    </row>
    <row r="2" spans="2:25" x14ac:dyDescent="0.15">
      <c r="B2">
        <v>0.35</v>
      </c>
      <c r="C2">
        <v>0.63571428571428501</v>
      </c>
      <c r="D2">
        <v>0.4</v>
      </c>
      <c r="F2">
        <v>0.621428571428571</v>
      </c>
      <c r="G2">
        <v>0.47142857142857097</v>
      </c>
      <c r="H2">
        <v>0.621428571428571</v>
      </c>
      <c r="J2">
        <v>0.56428571428571395</v>
      </c>
      <c r="K2">
        <v>0.4</v>
      </c>
      <c r="L2">
        <v>0.47857142857142798</v>
      </c>
      <c r="N2">
        <v>0.56428571428571395</v>
      </c>
      <c r="O2">
        <v>0.53571428571428503</v>
      </c>
      <c r="P2">
        <v>0.46428571428571402</v>
      </c>
      <c r="R2">
        <v>0.51121428571428496</v>
      </c>
      <c r="S2">
        <v>0.50592857142857095</v>
      </c>
      <c r="T2">
        <v>0.49042857142857099</v>
      </c>
      <c r="U2">
        <v>0</v>
      </c>
      <c r="V2">
        <v>0.50714285714285701</v>
      </c>
      <c r="W2">
        <v>0.48642857142857099</v>
      </c>
      <c r="Y2">
        <f>1-$V2</f>
        <v>0.49285714285714299</v>
      </c>
    </row>
    <row r="3" spans="2:25" x14ac:dyDescent="0.15">
      <c r="B3">
        <v>0.32142857142857101</v>
      </c>
      <c r="C3">
        <v>0.59285714285714197</v>
      </c>
      <c r="D3">
        <v>0.44285714285714201</v>
      </c>
      <c r="F3">
        <v>0.57142857142857095</v>
      </c>
      <c r="G3">
        <v>0.35</v>
      </c>
      <c r="H3">
        <v>0.56428571428571395</v>
      </c>
      <c r="J3">
        <v>0.42857142857142799</v>
      </c>
      <c r="K3">
        <v>0.27142857142857102</v>
      </c>
      <c r="L3">
        <v>0.52857142857142803</v>
      </c>
      <c r="N3">
        <v>0.42857142857142799</v>
      </c>
      <c r="O3">
        <v>0.46428571428571402</v>
      </c>
      <c r="P3">
        <v>0.55714285714285705</v>
      </c>
      <c r="R3">
        <v>0.41899999999999898</v>
      </c>
      <c r="S3">
        <v>0.47542857142857098</v>
      </c>
      <c r="T3">
        <v>0.48899999999999899</v>
      </c>
      <c r="U3">
        <v>1</v>
      </c>
      <c r="V3">
        <v>0.40214285714285702</v>
      </c>
      <c r="W3">
        <v>0.434285714285714</v>
      </c>
      <c r="Y3">
        <f t="shared" ref="Y3:Y66" si="0">1-$V3</f>
        <v>0.59785714285714298</v>
      </c>
    </row>
    <row r="4" spans="2:25" x14ac:dyDescent="0.15">
      <c r="B4">
        <v>0.29285714285714198</v>
      </c>
      <c r="C4">
        <v>0.63571428571428501</v>
      </c>
      <c r="D4">
        <v>0.378571428571428</v>
      </c>
      <c r="F4">
        <v>0.39285714285714202</v>
      </c>
      <c r="G4">
        <v>0.26428571428571401</v>
      </c>
      <c r="H4">
        <v>0.53571428571428503</v>
      </c>
      <c r="J4">
        <v>0.41428571428571398</v>
      </c>
      <c r="K4">
        <v>0.35714285714285698</v>
      </c>
      <c r="L4">
        <v>0.51428571428571401</v>
      </c>
      <c r="N4">
        <v>0.38571428571428501</v>
      </c>
      <c r="O4">
        <v>0.48571428571428499</v>
      </c>
      <c r="P4">
        <v>0.63571428571428501</v>
      </c>
      <c r="R4">
        <v>0.34621428571428498</v>
      </c>
      <c r="S4">
        <v>0.45092857142857101</v>
      </c>
      <c r="T4">
        <v>0.49221428571428499</v>
      </c>
      <c r="U4">
        <v>2</v>
      </c>
      <c r="V4">
        <v>0.34428571428571397</v>
      </c>
      <c r="W4">
        <v>0.42</v>
      </c>
      <c r="Y4">
        <f t="shared" si="0"/>
        <v>0.65571428571428603</v>
      </c>
    </row>
    <row r="5" spans="2:25" x14ac:dyDescent="0.15">
      <c r="B5">
        <v>0.27142857142857102</v>
      </c>
      <c r="C5">
        <v>0.67142857142857104</v>
      </c>
      <c r="D5">
        <v>0.378571428571428</v>
      </c>
      <c r="F5">
        <v>0.36428571428571399</v>
      </c>
      <c r="G5">
        <v>0.27142857142857102</v>
      </c>
      <c r="H5">
        <v>0.49285714285714199</v>
      </c>
      <c r="J5">
        <v>0.35714285714285698</v>
      </c>
      <c r="K5">
        <v>0.34285714285714203</v>
      </c>
      <c r="L5">
        <v>0.42142857142857099</v>
      </c>
      <c r="N5">
        <v>0.29285714285714198</v>
      </c>
      <c r="O5">
        <v>0.49285714285714199</v>
      </c>
      <c r="P5">
        <v>0.621428571428571</v>
      </c>
      <c r="R5">
        <v>0.30499999999999999</v>
      </c>
      <c r="S5">
        <v>0.44678571428571401</v>
      </c>
      <c r="T5">
        <v>0.48871428571428499</v>
      </c>
      <c r="U5">
        <v>3</v>
      </c>
      <c r="V5">
        <v>0.29714285714285699</v>
      </c>
      <c r="W5">
        <v>0.41642857142857098</v>
      </c>
      <c r="Y5">
        <f t="shared" si="0"/>
        <v>0.70285714285714307</v>
      </c>
    </row>
    <row r="6" spans="2:25" x14ac:dyDescent="0.15">
      <c r="B6">
        <v>0.27142857142857102</v>
      </c>
      <c r="C6">
        <v>0.621428571428571</v>
      </c>
      <c r="D6">
        <v>0.47142857142857097</v>
      </c>
      <c r="F6">
        <v>0.32142857142857101</v>
      </c>
      <c r="G6">
        <v>0.314285714285714</v>
      </c>
      <c r="H6">
        <v>0.45</v>
      </c>
      <c r="J6">
        <v>0.307142857142857</v>
      </c>
      <c r="K6">
        <v>0.39999999999999902</v>
      </c>
      <c r="L6">
        <v>0.41428571428571398</v>
      </c>
      <c r="N6">
        <v>0.26428571428571401</v>
      </c>
      <c r="O6">
        <v>0.5</v>
      </c>
      <c r="P6">
        <v>0.6</v>
      </c>
      <c r="R6">
        <v>0.28135714285714197</v>
      </c>
      <c r="S6">
        <v>0.44285714285714201</v>
      </c>
      <c r="T6">
        <v>0.49221428571428499</v>
      </c>
      <c r="U6">
        <v>4</v>
      </c>
      <c r="V6">
        <v>0.251428571428571</v>
      </c>
      <c r="W6">
        <v>0.42357142857142799</v>
      </c>
      <c r="Y6">
        <f t="shared" si="0"/>
        <v>0.748571428571429</v>
      </c>
    </row>
    <row r="7" spans="2:25" x14ac:dyDescent="0.15">
      <c r="B7">
        <v>0.27857142857142803</v>
      </c>
      <c r="C7">
        <v>0.6</v>
      </c>
      <c r="D7">
        <v>0.5</v>
      </c>
      <c r="F7">
        <v>0.3</v>
      </c>
      <c r="G7">
        <v>0.34999999999999898</v>
      </c>
      <c r="H7">
        <v>0.45714285714285702</v>
      </c>
      <c r="J7">
        <v>0.214285714285714</v>
      </c>
      <c r="K7">
        <v>0.42857142857142799</v>
      </c>
      <c r="L7">
        <v>0.378571428571428</v>
      </c>
      <c r="N7">
        <v>0.25</v>
      </c>
      <c r="O7">
        <v>0.49285714285714199</v>
      </c>
      <c r="P7">
        <v>0.59999999999999898</v>
      </c>
      <c r="R7">
        <v>0.26078571428571401</v>
      </c>
      <c r="S7">
        <v>0.441428571428571</v>
      </c>
      <c r="T7">
        <v>0.49057142857142799</v>
      </c>
      <c r="U7">
        <v>5</v>
      </c>
      <c r="V7">
        <v>0.22571428571428501</v>
      </c>
      <c r="W7">
        <v>0.41214285714285698</v>
      </c>
      <c r="Y7">
        <f t="shared" si="0"/>
        <v>0.77428571428571502</v>
      </c>
    </row>
    <row r="8" spans="2:25" x14ac:dyDescent="0.15">
      <c r="B8">
        <v>0.28571428571428498</v>
      </c>
      <c r="C8">
        <v>0.54285714285714204</v>
      </c>
      <c r="D8">
        <v>0.55714285714285705</v>
      </c>
      <c r="F8">
        <v>0.33571428571428502</v>
      </c>
      <c r="G8">
        <v>0.41428571428571398</v>
      </c>
      <c r="H8">
        <v>0.39285714285714202</v>
      </c>
      <c r="J8">
        <v>0.27142857142857102</v>
      </c>
      <c r="K8">
        <v>0.41428571428571398</v>
      </c>
      <c r="L8">
        <v>0.4</v>
      </c>
      <c r="N8">
        <v>0.27857142857142803</v>
      </c>
      <c r="O8">
        <v>0.51428571428571401</v>
      </c>
      <c r="P8">
        <v>0.59285714285714197</v>
      </c>
      <c r="R8">
        <v>0.250642857142857</v>
      </c>
      <c r="S8">
        <v>0.44557142857142801</v>
      </c>
      <c r="T8">
        <v>0.49142857142857099</v>
      </c>
      <c r="U8">
        <v>6</v>
      </c>
      <c r="V8">
        <v>0.20071428571428501</v>
      </c>
      <c r="W8">
        <v>0.41499999999999898</v>
      </c>
      <c r="Y8">
        <f t="shared" si="0"/>
        <v>0.79928571428571504</v>
      </c>
    </row>
    <row r="9" spans="2:25" x14ac:dyDescent="0.15">
      <c r="B9">
        <v>0.28571428571428498</v>
      </c>
      <c r="C9">
        <v>0.59999999999999898</v>
      </c>
      <c r="D9">
        <v>0.54285714285714204</v>
      </c>
      <c r="F9">
        <v>0.25714285714285701</v>
      </c>
      <c r="G9">
        <v>0.40714285714285697</v>
      </c>
      <c r="H9">
        <v>0.38571428571428501</v>
      </c>
      <c r="J9">
        <v>0.249999999999999</v>
      </c>
      <c r="K9">
        <v>0.435714285714285</v>
      </c>
      <c r="L9">
        <v>0.42142857142857099</v>
      </c>
      <c r="N9">
        <v>0.29999999999999899</v>
      </c>
      <c r="O9">
        <v>0.51428571428571401</v>
      </c>
      <c r="P9">
        <v>0.61428571428571399</v>
      </c>
      <c r="R9">
        <v>0.23778571428571399</v>
      </c>
      <c r="S9">
        <v>0.44728571428571401</v>
      </c>
      <c r="T9">
        <v>0.49071428571428499</v>
      </c>
      <c r="U9">
        <v>7</v>
      </c>
      <c r="V9">
        <v>0.185</v>
      </c>
      <c r="W9">
        <v>0.41214285714285698</v>
      </c>
      <c r="Y9">
        <f t="shared" si="0"/>
        <v>0.81499999999999995</v>
      </c>
    </row>
    <row r="10" spans="2:25" x14ac:dyDescent="0.15">
      <c r="B10">
        <v>0.24285714285714199</v>
      </c>
      <c r="C10">
        <v>0.63571428571428501</v>
      </c>
      <c r="D10">
        <v>0.57857142857142796</v>
      </c>
      <c r="F10">
        <v>0.214285714285714</v>
      </c>
      <c r="G10">
        <v>0.378571428571428</v>
      </c>
      <c r="H10">
        <v>0.33571428571428502</v>
      </c>
      <c r="J10">
        <v>0.20714285714285699</v>
      </c>
      <c r="K10">
        <v>0.41428571428571398</v>
      </c>
      <c r="L10">
        <v>0.34285714285714203</v>
      </c>
      <c r="N10">
        <v>0.28571428571428498</v>
      </c>
      <c r="O10">
        <v>0.48571428571428499</v>
      </c>
      <c r="P10">
        <v>0.57857142857142796</v>
      </c>
      <c r="R10">
        <v>0.22699999999999901</v>
      </c>
      <c r="S10">
        <v>0.44592857142857101</v>
      </c>
      <c r="T10">
        <v>0.49185714285714199</v>
      </c>
      <c r="U10">
        <v>8</v>
      </c>
      <c r="V10">
        <v>0.16642857142857101</v>
      </c>
      <c r="W10">
        <v>0.38642857142857101</v>
      </c>
      <c r="Y10">
        <f t="shared" si="0"/>
        <v>0.83357142857142896</v>
      </c>
    </row>
    <row r="11" spans="2:25" x14ac:dyDescent="0.15">
      <c r="B11">
        <v>0.25714285714285701</v>
      </c>
      <c r="C11">
        <v>0.65714285714285703</v>
      </c>
      <c r="D11">
        <v>0.57142857142857095</v>
      </c>
      <c r="F11">
        <v>0.27857142857142803</v>
      </c>
      <c r="G11">
        <v>0.42857142857142799</v>
      </c>
      <c r="H11">
        <v>0.307142857142857</v>
      </c>
      <c r="J11">
        <v>0.28571428571428498</v>
      </c>
      <c r="K11">
        <v>0.42857142857142799</v>
      </c>
      <c r="L11">
        <v>0.41428571428571398</v>
      </c>
      <c r="N11">
        <v>0.25714285714285701</v>
      </c>
      <c r="O11">
        <v>0.44285714285714201</v>
      </c>
      <c r="P11">
        <v>0.55714285714285705</v>
      </c>
      <c r="R11">
        <v>0.216214285714285</v>
      </c>
      <c r="S11">
        <v>0.44464285714285701</v>
      </c>
      <c r="T11">
        <v>0.49164285714285699</v>
      </c>
      <c r="U11">
        <v>9</v>
      </c>
      <c r="V11">
        <v>0.14499999999999899</v>
      </c>
      <c r="W11">
        <v>0.39928571428571402</v>
      </c>
      <c r="Y11">
        <f t="shared" si="0"/>
        <v>0.85500000000000098</v>
      </c>
    </row>
    <row r="12" spans="2:25" x14ac:dyDescent="0.15">
      <c r="B12">
        <v>0.249999999999999</v>
      </c>
      <c r="C12">
        <v>0.66428571428571404</v>
      </c>
      <c r="D12">
        <v>0.51428571428571401</v>
      </c>
      <c r="F12">
        <v>0.32142857142857101</v>
      </c>
      <c r="G12">
        <v>0.39999999999999902</v>
      </c>
      <c r="H12">
        <v>0.4</v>
      </c>
      <c r="J12">
        <v>0.26428571428571401</v>
      </c>
      <c r="K12">
        <v>0.42142857142857099</v>
      </c>
      <c r="L12">
        <v>0.42857142857142799</v>
      </c>
      <c r="N12">
        <v>0.25714285714285701</v>
      </c>
      <c r="O12">
        <v>0.45714285714285702</v>
      </c>
      <c r="P12">
        <v>0.56428571428571395</v>
      </c>
      <c r="R12">
        <v>0.20942857142857099</v>
      </c>
      <c r="S12">
        <v>0.44835714285714201</v>
      </c>
      <c r="T12">
        <v>0.495999999999999</v>
      </c>
      <c r="U12">
        <v>10</v>
      </c>
      <c r="V12">
        <v>0.14142857142857099</v>
      </c>
      <c r="W12">
        <v>0.39428571428571402</v>
      </c>
      <c r="Y12">
        <f t="shared" si="0"/>
        <v>0.85857142857142899</v>
      </c>
    </row>
    <row r="13" spans="2:25" x14ac:dyDescent="0.15">
      <c r="B13">
        <v>0.19999999999999901</v>
      </c>
      <c r="C13">
        <v>0.67857142857142805</v>
      </c>
      <c r="D13">
        <v>0.52857142857142803</v>
      </c>
      <c r="F13">
        <v>0.249999999999999</v>
      </c>
      <c r="G13">
        <v>0.38571428571428501</v>
      </c>
      <c r="H13">
        <v>0.40714285714285697</v>
      </c>
      <c r="J13">
        <v>0.185714285714285</v>
      </c>
      <c r="K13">
        <v>0.378571428571428</v>
      </c>
      <c r="L13">
        <v>0.42857142857142799</v>
      </c>
      <c r="N13">
        <v>0.23571428571428499</v>
      </c>
      <c r="O13">
        <v>0.41428571428571398</v>
      </c>
      <c r="P13">
        <v>0.499999999999999</v>
      </c>
      <c r="R13">
        <v>0.19742857142857101</v>
      </c>
      <c r="S13">
        <v>0.45242857142857101</v>
      </c>
      <c r="T13">
        <v>0.49107142857142799</v>
      </c>
      <c r="U13">
        <v>11</v>
      </c>
      <c r="V13">
        <v>0.13857142857142801</v>
      </c>
      <c r="W13">
        <v>0.38071428571428501</v>
      </c>
      <c r="Y13">
        <f t="shared" si="0"/>
        <v>0.86142857142857199</v>
      </c>
    </row>
    <row r="14" spans="2:25" x14ac:dyDescent="0.15">
      <c r="B14">
        <v>0.221428571428571</v>
      </c>
      <c r="C14">
        <v>0.65714285714285703</v>
      </c>
      <c r="D14">
        <v>0.55000000000000004</v>
      </c>
      <c r="F14">
        <v>0.22857142857142801</v>
      </c>
      <c r="G14">
        <v>0.4</v>
      </c>
      <c r="H14">
        <v>0.44285714285714201</v>
      </c>
      <c r="J14">
        <v>0.214285714285714</v>
      </c>
      <c r="K14">
        <v>0.371428571428571</v>
      </c>
      <c r="L14">
        <v>0.38571428571428501</v>
      </c>
      <c r="N14">
        <v>0.249999999999999</v>
      </c>
      <c r="O14">
        <v>0.52857142857142803</v>
      </c>
      <c r="P14">
        <v>0.5</v>
      </c>
      <c r="R14">
        <v>0.190999999999999</v>
      </c>
      <c r="S14">
        <v>0.45028571428571401</v>
      </c>
      <c r="T14">
        <v>0.48614285714285699</v>
      </c>
      <c r="U14">
        <v>12</v>
      </c>
      <c r="V14">
        <v>0.129285714285714</v>
      </c>
      <c r="W14">
        <v>0.38642857142857101</v>
      </c>
      <c r="Y14">
        <f t="shared" si="0"/>
        <v>0.870714285714286</v>
      </c>
    </row>
    <row r="15" spans="2:25" x14ac:dyDescent="0.15">
      <c r="B15">
        <v>0.185714285714285</v>
      </c>
      <c r="C15">
        <v>0.63571428571428501</v>
      </c>
      <c r="D15">
        <v>0.52857142857142803</v>
      </c>
      <c r="F15">
        <v>0.28571428571428498</v>
      </c>
      <c r="G15">
        <v>0.47142857142857097</v>
      </c>
      <c r="H15">
        <v>0.44285714285714201</v>
      </c>
      <c r="J15">
        <v>0.19285714285714201</v>
      </c>
      <c r="K15">
        <v>0.435714285714285</v>
      </c>
      <c r="L15">
        <v>0.4</v>
      </c>
      <c r="N15">
        <v>0.23571428571428499</v>
      </c>
      <c r="O15">
        <v>0.51428571428571401</v>
      </c>
      <c r="P15">
        <v>0.46428571428571402</v>
      </c>
      <c r="R15">
        <v>0.186071428571428</v>
      </c>
      <c r="S15">
        <v>0.45178571428571301</v>
      </c>
      <c r="T15">
        <v>0.48514285714285699</v>
      </c>
      <c r="U15">
        <v>13</v>
      </c>
      <c r="V15">
        <v>0.127142857142857</v>
      </c>
      <c r="W15">
        <v>0.38285714285714201</v>
      </c>
      <c r="Y15">
        <f t="shared" si="0"/>
        <v>0.872857142857143</v>
      </c>
    </row>
    <row r="16" spans="2:25" x14ac:dyDescent="0.15">
      <c r="B16">
        <v>0.16428571428571401</v>
      </c>
      <c r="C16">
        <v>0.67857142857142805</v>
      </c>
      <c r="D16">
        <v>0.52857142857142803</v>
      </c>
      <c r="F16">
        <v>0.29285714285714198</v>
      </c>
      <c r="G16">
        <v>0.378571428571428</v>
      </c>
      <c r="H16">
        <v>0.44285714285714201</v>
      </c>
      <c r="J16">
        <v>0.185714285714285</v>
      </c>
      <c r="K16">
        <v>0.4</v>
      </c>
      <c r="L16">
        <v>0.42142857142857099</v>
      </c>
      <c r="N16">
        <v>0.27857142857142803</v>
      </c>
      <c r="O16">
        <v>0.49285714285714199</v>
      </c>
      <c r="P16">
        <v>0.45714285714285702</v>
      </c>
      <c r="R16">
        <v>0.17807142857142799</v>
      </c>
      <c r="S16">
        <v>0.44514285714285601</v>
      </c>
      <c r="T16">
        <v>0.48521428571428499</v>
      </c>
      <c r="U16">
        <v>14</v>
      </c>
      <c r="V16">
        <v>0.128571428571428</v>
      </c>
      <c r="W16">
        <v>0.39714285714285702</v>
      </c>
      <c r="Y16">
        <f t="shared" si="0"/>
        <v>0.871428571428572</v>
      </c>
    </row>
    <row r="17" spans="2:25" x14ac:dyDescent="0.15">
      <c r="B17">
        <v>0.221428571428571</v>
      </c>
      <c r="C17">
        <v>0.61428571428571399</v>
      </c>
      <c r="D17">
        <v>0.53571428571428503</v>
      </c>
      <c r="F17">
        <v>0.23571428571428499</v>
      </c>
      <c r="G17">
        <v>0.40714285714285697</v>
      </c>
      <c r="H17">
        <v>0.40714285714285697</v>
      </c>
      <c r="J17">
        <v>0.17857142857142799</v>
      </c>
      <c r="K17">
        <v>0.46428571428571402</v>
      </c>
      <c r="L17">
        <v>0.46428571428571402</v>
      </c>
      <c r="N17">
        <v>0.249999999999999</v>
      </c>
      <c r="O17">
        <v>0.47142857142857097</v>
      </c>
      <c r="P17">
        <v>0.52857142857142803</v>
      </c>
      <c r="R17">
        <v>0.181928571428571</v>
      </c>
      <c r="S17">
        <v>0.44828571428571401</v>
      </c>
      <c r="T17">
        <v>0.49328571428571399</v>
      </c>
      <c r="U17">
        <v>15</v>
      </c>
      <c r="V17">
        <v>0.124999999999999</v>
      </c>
      <c r="W17">
        <v>0.41071428571428498</v>
      </c>
      <c r="Y17">
        <f t="shared" si="0"/>
        <v>0.875000000000001</v>
      </c>
    </row>
    <row r="18" spans="2:25" x14ac:dyDescent="0.15">
      <c r="B18">
        <v>0.23571428571428499</v>
      </c>
      <c r="C18">
        <v>0.67857142857142805</v>
      </c>
      <c r="D18">
        <v>0.51428571428571401</v>
      </c>
      <c r="F18">
        <v>0.25714285714285701</v>
      </c>
      <c r="G18">
        <v>0.4</v>
      </c>
      <c r="H18">
        <v>0.40714285714285697</v>
      </c>
      <c r="J18">
        <v>0.214285714285714</v>
      </c>
      <c r="K18">
        <v>0.46428571428571402</v>
      </c>
      <c r="L18">
        <v>0.48571428571428499</v>
      </c>
      <c r="N18">
        <v>0.221428571428571</v>
      </c>
      <c r="O18">
        <v>0.371428571428571</v>
      </c>
      <c r="P18">
        <v>0.55714285714285705</v>
      </c>
      <c r="R18">
        <v>0.17014285714285701</v>
      </c>
      <c r="S18">
        <v>0.44864285714285701</v>
      </c>
      <c r="T18">
        <v>0.49149999999999999</v>
      </c>
      <c r="U18">
        <v>16</v>
      </c>
      <c r="V18">
        <v>0.121428571428571</v>
      </c>
      <c r="W18">
        <v>0.39928571428571402</v>
      </c>
      <c r="Y18">
        <f t="shared" si="0"/>
        <v>0.878571428571429</v>
      </c>
    </row>
    <row r="19" spans="2:25" x14ac:dyDescent="0.15">
      <c r="B19">
        <v>0.19285714285714201</v>
      </c>
      <c r="C19">
        <v>0.64285714285714202</v>
      </c>
      <c r="D19">
        <v>0.46428571428571402</v>
      </c>
      <c r="F19">
        <v>0.25714285714285701</v>
      </c>
      <c r="G19">
        <v>0.38571428571428501</v>
      </c>
      <c r="H19">
        <v>0.42142857142857099</v>
      </c>
      <c r="J19">
        <v>0.16428571428571401</v>
      </c>
      <c r="K19">
        <v>0.55714285714285705</v>
      </c>
      <c r="L19">
        <v>0.5</v>
      </c>
      <c r="N19">
        <v>0.221428571428571</v>
      </c>
      <c r="O19">
        <v>0.39285714285714202</v>
      </c>
      <c r="P19">
        <v>0.56428571428571395</v>
      </c>
      <c r="R19">
        <v>0.17014285714285701</v>
      </c>
      <c r="S19">
        <v>0.44714285714285601</v>
      </c>
      <c r="T19">
        <v>0.495499999999999</v>
      </c>
      <c r="U19">
        <v>17</v>
      </c>
      <c r="V19">
        <v>0.13142857142857101</v>
      </c>
      <c r="W19">
        <v>0.38214285714285701</v>
      </c>
      <c r="Y19">
        <f t="shared" si="0"/>
        <v>0.86857142857142899</v>
      </c>
    </row>
    <row r="20" spans="2:25" x14ac:dyDescent="0.15">
      <c r="B20">
        <v>0.24285714285714199</v>
      </c>
      <c r="C20">
        <v>0.67142857142857104</v>
      </c>
      <c r="D20">
        <v>0.45</v>
      </c>
      <c r="F20">
        <v>0.25</v>
      </c>
      <c r="G20">
        <v>0.4</v>
      </c>
      <c r="H20">
        <v>0.44285714285714201</v>
      </c>
      <c r="J20">
        <v>0.149999999999999</v>
      </c>
      <c r="K20">
        <v>0.52857142857142803</v>
      </c>
      <c r="L20">
        <v>0.46428571428571402</v>
      </c>
      <c r="N20">
        <v>0.24285714285714199</v>
      </c>
      <c r="O20">
        <v>0.35714285714285698</v>
      </c>
      <c r="P20">
        <v>0.6</v>
      </c>
      <c r="R20">
        <v>0.16857142857142801</v>
      </c>
      <c r="S20">
        <v>0.435999999999999</v>
      </c>
      <c r="T20">
        <v>0.495357142857142</v>
      </c>
      <c r="U20">
        <v>18</v>
      </c>
      <c r="V20">
        <v>0.127857142857142</v>
      </c>
      <c r="W20">
        <v>0.39071428571428501</v>
      </c>
      <c r="Y20">
        <f t="shared" si="0"/>
        <v>0.872142857142858</v>
      </c>
    </row>
    <row r="21" spans="2:25" x14ac:dyDescent="0.15">
      <c r="B21">
        <v>0.22857142857142801</v>
      </c>
      <c r="C21">
        <v>0.7</v>
      </c>
      <c r="D21">
        <v>0.38571428571428501</v>
      </c>
      <c r="F21">
        <v>0.25714285714285701</v>
      </c>
      <c r="G21">
        <v>0.378571428571428</v>
      </c>
      <c r="H21">
        <v>0.5</v>
      </c>
      <c r="J21">
        <v>0.14285714285714199</v>
      </c>
      <c r="K21">
        <v>0.499999999999999</v>
      </c>
      <c r="L21">
        <v>0.44285714285714201</v>
      </c>
      <c r="N21">
        <v>0.19999999999999901</v>
      </c>
      <c r="O21">
        <v>0.36428571428571399</v>
      </c>
      <c r="P21">
        <v>0.621428571428571</v>
      </c>
      <c r="R21">
        <v>0.16778571428571401</v>
      </c>
      <c r="S21">
        <v>0.434428571428571</v>
      </c>
      <c r="T21">
        <v>0.49199999999999999</v>
      </c>
      <c r="U21">
        <v>19</v>
      </c>
      <c r="V21">
        <v>0.14928571428571399</v>
      </c>
      <c r="W21">
        <v>0.39</v>
      </c>
      <c r="Y21">
        <f t="shared" si="0"/>
        <v>0.85071428571428598</v>
      </c>
    </row>
    <row r="22" spans="2:25" x14ac:dyDescent="0.15">
      <c r="B22">
        <v>0.14285714285714199</v>
      </c>
      <c r="C22">
        <v>0.628571428571428</v>
      </c>
      <c r="D22">
        <v>0.4</v>
      </c>
      <c r="F22">
        <v>0.24285714285714199</v>
      </c>
      <c r="G22">
        <v>0.45</v>
      </c>
      <c r="H22">
        <v>0.48571428571428499</v>
      </c>
      <c r="J22">
        <v>0.16428571428571401</v>
      </c>
      <c r="K22">
        <v>0.53571428571428503</v>
      </c>
      <c r="L22">
        <v>0.50714285714285701</v>
      </c>
      <c r="N22">
        <v>0.27857142857142803</v>
      </c>
      <c r="O22">
        <v>0.46428571428571402</v>
      </c>
      <c r="P22">
        <v>0.628571428571428</v>
      </c>
      <c r="R22">
        <v>0.16585714285714201</v>
      </c>
      <c r="S22">
        <v>0.436999999999999</v>
      </c>
      <c r="T22">
        <v>0.49135714285714199</v>
      </c>
      <c r="U22">
        <v>20</v>
      </c>
      <c r="V22">
        <v>0.16785714285714201</v>
      </c>
      <c r="W22">
        <v>0.39214285714285702</v>
      </c>
      <c r="Y22">
        <f t="shared" si="0"/>
        <v>0.83214285714285796</v>
      </c>
    </row>
    <row r="23" spans="2:25" x14ac:dyDescent="0.15">
      <c r="B23">
        <v>0.13571428571428501</v>
      </c>
      <c r="C23">
        <v>0.59999999999999898</v>
      </c>
      <c r="D23">
        <v>0.44285714285714201</v>
      </c>
      <c r="F23">
        <v>0.25714285714285701</v>
      </c>
      <c r="G23">
        <v>0.41428571428571398</v>
      </c>
      <c r="H23">
        <v>0.48571428571428499</v>
      </c>
      <c r="J23">
        <v>0.16428571428571401</v>
      </c>
      <c r="K23">
        <v>0.45</v>
      </c>
      <c r="L23">
        <v>0.50714285714285701</v>
      </c>
      <c r="N23">
        <v>0.221428571428571</v>
      </c>
      <c r="O23">
        <v>0.435714285714285</v>
      </c>
      <c r="P23">
        <v>0.56428571428571395</v>
      </c>
      <c r="R23">
        <v>0.159499999999999</v>
      </c>
      <c r="S23">
        <v>0.438785714285714</v>
      </c>
      <c r="T23">
        <v>0.49271428571428499</v>
      </c>
      <c r="U23">
        <v>21</v>
      </c>
      <c r="V23">
        <v>0.17357142857142799</v>
      </c>
      <c r="W23">
        <v>0.38857142857142801</v>
      </c>
      <c r="Y23">
        <f t="shared" si="0"/>
        <v>0.82642857142857196</v>
      </c>
    </row>
    <row r="24" spans="2:25" x14ac:dyDescent="0.15">
      <c r="B24">
        <v>0.17857142857142799</v>
      </c>
      <c r="C24">
        <v>0.61428571428571399</v>
      </c>
      <c r="D24">
        <v>0.47857142857142798</v>
      </c>
      <c r="F24">
        <v>0.23571428571428499</v>
      </c>
      <c r="G24">
        <v>0.38571428571428501</v>
      </c>
      <c r="H24">
        <v>0.435714285714285</v>
      </c>
      <c r="J24">
        <v>0.17142857142857101</v>
      </c>
      <c r="K24">
        <v>0.51428571428571401</v>
      </c>
      <c r="L24">
        <v>0.49285714285714199</v>
      </c>
      <c r="N24">
        <v>0.157142857142857</v>
      </c>
      <c r="O24">
        <v>0.52142857142857102</v>
      </c>
      <c r="P24">
        <v>0.57142857142857095</v>
      </c>
      <c r="R24">
        <v>0.16228571428571401</v>
      </c>
      <c r="S24">
        <v>0.434571428571428</v>
      </c>
      <c r="T24">
        <v>0.49278571428571399</v>
      </c>
      <c r="U24">
        <v>22</v>
      </c>
      <c r="V24">
        <v>0.17142857142857101</v>
      </c>
      <c r="W24">
        <v>0.40071428571428502</v>
      </c>
      <c r="Y24">
        <f t="shared" si="0"/>
        <v>0.82857142857142896</v>
      </c>
    </row>
    <row r="25" spans="2:25" x14ac:dyDescent="0.15">
      <c r="B25">
        <v>0.14285714285714199</v>
      </c>
      <c r="C25">
        <v>0.621428571428571</v>
      </c>
      <c r="D25">
        <v>0.45714285714285702</v>
      </c>
      <c r="F25">
        <v>0.185714285714285</v>
      </c>
      <c r="G25">
        <v>0.41428571428571398</v>
      </c>
      <c r="H25">
        <v>0.35</v>
      </c>
      <c r="J25">
        <v>0.20714285714285699</v>
      </c>
      <c r="K25">
        <v>0.56428571428571395</v>
      </c>
      <c r="L25">
        <v>0.5</v>
      </c>
      <c r="N25">
        <v>0.114285714285714</v>
      </c>
      <c r="O25">
        <v>0.51428571428571401</v>
      </c>
      <c r="P25">
        <v>0.52857142857142803</v>
      </c>
      <c r="R25">
        <v>0.16135714285714201</v>
      </c>
      <c r="S25">
        <v>0.440071428571428</v>
      </c>
      <c r="T25">
        <v>0.495357142857142</v>
      </c>
      <c r="U25">
        <v>23</v>
      </c>
      <c r="V25">
        <v>0.186428571428571</v>
      </c>
      <c r="W25">
        <v>0.39571428571428502</v>
      </c>
      <c r="Y25">
        <f t="shared" si="0"/>
        <v>0.81357142857142906</v>
      </c>
    </row>
    <row r="26" spans="2:25" x14ac:dyDescent="0.15">
      <c r="B26">
        <v>0.16428571428571401</v>
      </c>
      <c r="C26">
        <v>0.60714285714285698</v>
      </c>
      <c r="D26">
        <v>0.50714285714285701</v>
      </c>
      <c r="F26">
        <v>0.14285714285714199</v>
      </c>
      <c r="G26">
        <v>0.39285714285714202</v>
      </c>
      <c r="H26">
        <v>0.35</v>
      </c>
      <c r="J26">
        <v>0.221428571428571</v>
      </c>
      <c r="K26">
        <v>0.52142857142857102</v>
      </c>
      <c r="L26">
        <v>0.51428571428571401</v>
      </c>
      <c r="N26">
        <v>0.14285714285714199</v>
      </c>
      <c r="O26">
        <v>0.45714285714285702</v>
      </c>
      <c r="P26">
        <v>0.60714285714285698</v>
      </c>
      <c r="R26">
        <v>0.160714285714285</v>
      </c>
      <c r="S26">
        <v>0.4335</v>
      </c>
      <c r="T26">
        <v>0.50064285714285695</v>
      </c>
      <c r="U26">
        <v>24</v>
      </c>
      <c r="V26">
        <v>0.19428571428571401</v>
      </c>
      <c r="W26">
        <v>0.38928571428571401</v>
      </c>
      <c r="Y26">
        <f t="shared" si="0"/>
        <v>0.80571428571428605</v>
      </c>
    </row>
    <row r="27" spans="2:25" x14ac:dyDescent="0.15">
      <c r="B27">
        <v>0.17142857142857101</v>
      </c>
      <c r="C27">
        <v>0.59285714285714197</v>
      </c>
      <c r="D27">
        <v>0.50714285714285701</v>
      </c>
      <c r="F27">
        <v>0.17142857142857101</v>
      </c>
      <c r="G27">
        <v>0.36428571428571399</v>
      </c>
      <c r="H27">
        <v>0.33571428571428502</v>
      </c>
      <c r="J27">
        <v>0.19285714285714201</v>
      </c>
      <c r="K27">
        <v>0.52142857142857102</v>
      </c>
      <c r="L27">
        <v>0.54999999999999905</v>
      </c>
      <c r="N27">
        <v>0.107142857142857</v>
      </c>
      <c r="O27">
        <v>0.45714285714285702</v>
      </c>
      <c r="P27">
        <v>0.57142857142857095</v>
      </c>
      <c r="R27">
        <v>0.154785714285714</v>
      </c>
      <c r="S27">
        <v>0.438999999999999</v>
      </c>
      <c r="T27">
        <v>0.497285714285714</v>
      </c>
      <c r="U27">
        <v>25</v>
      </c>
      <c r="V27">
        <v>0.182142857142857</v>
      </c>
      <c r="W27">
        <v>0.374999999999999</v>
      </c>
      <c r="Y27">
        <f t="shared" si="0"/>
        <v>0.81785714285714306</v>
      </c>
    </row>
    <row r="28" spans="2:25" x14ac:dyDescent="0.15">
      <c r="B28">
        <v>0.16428571428571401</v>
      </c>
      <c r="C28">
        <v>0.60714285714285698</v>
      </c>
      <c r="D28">
        <v>0.48571428571428499</v>
      </c>
      <c r="F28">
        <v>0.13571428571428501</v>
      </c>
      <c r="G28">
        <v>0.34285714285714203</v>
      </c>
      <c r="H28">
        <v>0.32857142857142801</v>
      </c>
      <c r="J28">
        <v>0.22857142857142801</v>
      </c>
      <c r="K28">
        <v>0.52142857142857102</v>
      </c>
      <c r="L28">
        <v>0.57857142857142796</v>
      </c>
      <c r="N28">
        <v>0.185714285714285</v>
      </c>
      <c r="O28">
        <v>0.44285714285714201</v>
      </c>
      <c r="P28">
        <v>0.57142857142857095</v>
      </c>
      <c r="R28">
        <v>0.152071428571428</v>
      </c>
      <c r="S28">
        <v>0.438214285714285</v>
      </c>
      <c r="T28">
        <v>0.496642857142857</v>
      </c>
      <c r="U28">
        <v>26</v>
      </c>
      <c r="V28">
        <v>0.182857142857142</v>
      </c>
      <c r="W28">
        <v>0.375714285714285</v>
      </c>
      <c r="Y28">
        <f t="shared" si="0"/>
        <v>0.81714285714285806</v>
      </c>
    </row>
    <row r="29" spans="2:25" x14ac:dyDescent="0.15">
      <c r="B29">
        <v>0.20714285714285699</v>
      </c>
      <c r="C29">
        <v>0.58571428571428497</v>
      </c>
      <c r="D29">
        <v>0.48571428571428499</v>
      </c>
      <c r="F29">
        <v>0.114285714285714</v>
      </c>
      <c r="G29">
        <v>0.378571428571428</v>
      </c>
      <c r="H29">
        <v>0.33571428571428502</v>
      </c>
      <c r="J29">
        <v>0.27142857142857102</v>
      </c>
      <c r="K29">
        <v>0.53571428571428503</v>
      </c>
      <c r="L29">
        <v>0.47142857142857097</v>
      </c>
      <c r="N29">
        <v>0.15</v>
      </c>
      <c r="O29">
        <v>0.42142857142857099</v>
      </c>
      <c r="P29">
        <v>0.57142857142857095</v>
      </c>
      <c r="R29">
        <v>0.156357142857142</v>
      </c>
      <c r="S29">
        <v>0.436285714285714</v>
      </c>
      <c r="T29">
        <v>0.49371428571428499</v>
      </c>
      <c r="U29">
        <v>27</v>
      </c>
      <c r="V29">
        <v>0.192142857142857</v>
      </c>
      <c r="W29">
        <v>0.36857142857142799</v>
      </c>
      <c r="Y29">
        <f t="shared" si="0"/>
        <v>0.80785714285714305</v>
      </c>
    </row>
    <row r="30" spans="2:25" x14ac:dyDescent="0.15">
      <c r="B30">
        <v>0.25714285714285701</v>
      </c>
      <c r="C30">
        <v>0.499999999999999</v>
      </c>
      <c r="D30">
        <v>0.50714285714285701</v>
      </c>
      <c r="F30">
        <v>0.128571428571428</v>
      </c>
      <c r="G30">
        <v>0.34285714285714203</v>
      </c>
      <c r="H30">
        <v>0.32857142857142801</v>
      </c>
      <c r="J30">
        <v>0.249999999999999</v>
      </c>
      <c r="K30">
        <v>0.47857142857142798</v>
      </c>
      <c r="L30">
        <v>0.47857142857142798</v>
      </c>
      <c r="N30">
        <v>0.13571428571428501</v>
      </c>
      <c r="O30">
        <v>0.46428571428571402</v>
      </c>
      <c r="P30">
        <v>0.55714285714285705</v>
      </c>
      <c r="R30">
        <v>0.152785714285714</v>
      </c>
      <c r="S30">
        <v>0.436642857142856</v>
      </c>
      <c r="T30">
        <v>0.49342857142857099</v>
      </c>
      <c r="U30">
        <v>28</v>
      </c>
      <c r="V30">
        <v>0.19</v>
      </c>
      <c r="W30">
        <v>0.36642857142857099</v>
      </c>
      <c r="Y30">
        <f t="shared" si="0"/>
        <v>0.81</v>
      </c>
    </row>
    <row r="31" spans="2:25" x14ac:dyDescent="0.15">
      <c r="B31">
        <v>0.249999999999999</v>
      </c>
      <c r="C31">
        <v>0.52857142857142803</v>
      </c>
      <c r="D31">
        <v>0.371428571428571</v>
      </c>
      <c r="F31">
        <v>8.5714285714285604E-2</v>
      </c>
      <c r="G31">
        <v>0.35</v>
      </c>
      <c r="H31">
        <v>0.35714285714285698</v>
      </c>
      <c r="J31">
        <v>0.19285714285714201</v>
      </c>
      <c r="K31">
        <v>0.51428571428571401</v>
      </c>
      <c r="L31">
        <v>0.45714285714285702</v>
      </c>
      <c r="N31">
        <v>0.16428571428571401</v>
      </c>
      <c r="O31">
        <v>0.435714285714285</v>
      </c>
      <c r="P31">
        <v>0.621428571428571</v>
      </c>
      <c r="R31">
        <v>0.156714285714285</v>
      </c>
      <c r="S31">
        <v>0.438642857142856</v>
      </c>
      <c r="T31">
        <v>0.49349999999999999</v>
      </c>
      <c r="U31">
        <v>29</v>
      </c>
      <c r="V31">
        <v>0.19285714285714201</v>
      </c>
      <c r="W31">
        <v>0.372142857142857</v>
      </c>
      <c r="Y31">
        <f t="shared" si="0"/>
        <v>0.80714285714285805</v>
      </c>
    </row>
    <row r="32" spans="2:25" x14ac:dyDescent="0.15">
      <c r="B32">
        <v>0.22857142857142801</v>
      </c>
      <c r="C32">
        <v>0.499999999999999</v>
      </c>
      <c r="D32">
        <v>0.41428571428571398</v>
      </c>
      <c r="F32">
        <v>8.5714285714285604E-2</v>
      </c>
      <c r="G32">
        <v>0.371428571428571</v>
      </c>
      <c r="H32">
        <v>0.35</v>
      </c>
      <c r="J32">
        <v>0.185714285714285</v>
      </c>
      <c r="K32">
        <v>0.47857142857142798</v>
      </c>
      <c r="L32">
        <v>0.42142857142857099</v>
      </c>
      <c r="N32">
        <v>7.1428571428571397E-2</v>
      </c>
      <c r="O32">
        <v>0.45</v>
      </c>
      <c r="P32">
        <v>0.61428571428571399</v>
      </c>
      <c r="R32">
        <v>0.16392857142857101</v>
      </c>
      <c r="S32">
        <v>0.437571428571428</v>
      </c>
      <c r="T32">
        <v>0.495499999999999</v>
      </c>
      <c r="U32">
        <v>30</v>
      </c>
      <c r="V32">
        <v>0.189999999999999</v>
      </c>
      <c r="W32">
        <v>0.370714285714285</v>
      </c>
      <c r="Y32">
        <f t="shared" si="0"/>
        <v>0.81000000000000094</v>
      </c>
    </row>
    <row r="33" spans="2:25" x14ac:dyDescent="0.15">
      <c r="B33">
        <v>0.17857142857142799</v>
      </c>
      <c r="C33">
        <v>0.628571428571428</v>
      </c>
      <c r="D33">
        <v>0.49285714285714199</v>
      </c>
      <c r="F33">
        <v>0.107142857142857</v>
      </c>
      <c r="G33">
        <v>0.40714285714285697</v>
      </c>
      <c r="H33">
        <v>0.371428571428571</v>
      </c>
      <c r="J33">
        <v>0.22857142857142801</v>
      </c>
      <c r="K33">
        <v>0.41428571428571398</v>
      </c>
      <c r="L33">
        <v>0.47857142857142798</v>
      </c>
      <c r="N33">
        <v>5.7142857142857099E-2</v>
      </c>
      <c r="O33">
        <v>0.435714285714285</v>
      </c>
      <c r="P33">
        <v>0.64999999999999902</v>
      </c>
      <c r="R33">
        <v>0.161142857142857</v>
      </c>
      <c r="S33">
        <v>0.4335</v>
      </c>
      <c r="T33">
        <v>0.495142857142857</v>
      </c>
      <c r="U33">
        <v>31</v>
      </c>
      <c r="V33">
        <v>0.19285714285714201</v>
      </c>
      <c r="W33">
        <v>0.38428571428571401</v>
      </c>
      <c r="Y33">
        <f t="shared" si="0"/>
        <v>0.80714285714285805</v>
      </c>
    </row>
    <row r="34" spans="2:25" x14ac:dyDescent="0.15">
      <c r="B34">
        <v>0.16428571428571401</v>
      </c>
      <c r="C34">
        <v>0.65714285714285703</v>
      </c>
      <c r="D34">
        <v>0.53571428571428503</v>
      </c>
      <c r="F34">
        <v>9.9999999999999895E-2</v>
      </c>
      <c r="G34">
        <v>0.39999999999999902</v>
      </c>
      <c r="H34">
        <v>0.38571428571428501</v>
      </c>
      <c r="J34">
        <v>0.22857142857142801</v>
      </c>
      <c r="K34">
        <v>0.47142857142857097</v>
      </c>
      <c r="L34">
        <v>0.52142857142857102</v>
      </c>
      <c r="N34">
        <v>6.4285714285714196E-2</v>
      </c>
      <c r="O34">
        <v>0.47142857142857097</v>
      </c>
      <c r="P34">
        <v>0.60714285714285698</v>
      </c>
      <c r="R34">
        <v>0.159785714285714</v>
      </c>
      <c r="S34">
        <v>0.433928571428571</v>
      </c>
      <c r="T34">
        <v>0.499428571428571</v>
      </c>
      <c r="U34">
        <v>32</v>
      </c>
      <c r="V34">
        <v>0.19285714285714201</v>
      </c>
      <c r="W34">
        <v>0.372857142857142</v>
      </c>
      <c r="Y34">
        <f t="shared" si="0"/>
        <v>0.80714285714285805</v>
      </c>
    </row>
    <row r="35" spans="2:25" x14ac:dyDescent="0.15">
      <c r="B35">
        <v>0.17857142857142799</v>
      </c>
      <c r="C35">
        <v>0.628571428571428</v>
      </c>
      <c r="D35">
        <v>0.49285714285714199</v>
      </c>
      <c r="F35">
        <v>0.114285714285714</v>
      </c>
      <c r="G35">
        <v>0.41428571428571398</v>
      </c>
      <c r="H35">
        <v>0.41428571428571398</v>
      </c>
      <c r="J35">
        <v>0.19285714285714201</v>
      </c>
      <c r="K35">
        <v>0.435714285714285</v>
      </c>
      <c r="L35">
        <v>0.52857142857142803</v>
      </c>
      <c r="N35">
        <v>4.9999999999999899E-2</v>
      </c>
      <c r="O35">
        <v>0.44285714285714201</v>
      </c>
      <c r="P35">
        <v>0.59285714285714197</v>
      </c>
      <c r="R35">
        <v>0.16192857142857101</v>
      </c>
      <c r="S35">
        <v>0.42735714285714199</v>
      </c>
      <c r="T35">
        <v>0.496071428571428</v>
      </c>
      <c r="U35">
        <v>33</v>
      </c>
      <c r="V35">
        <v>0.19500000000000001</v>
      </c>
      <c r="W35">
        <v>0.36857142857142799</v>
      </c>
      <c r="Y35">
        <f t="shared" si="0"/>
        <v>0.80499999999999994</v>
      </c>
    </row>
    <row r="36" spans="2:25" x14ac:dyDescent="0.15">
      <c r="B36">
        <v>0.22857142857142801</v>
      </c>
      <c r="C36">
        <v>0.52857142857142803</v>
      </c>
      <c r="D36">
        <v>0.48571428571428499</v>
      </c>
      <c r="F36">
        <v>0.19999999999999901</v>
      </c>
      <c r="G36">
        <v>0.36428571428571399</v>
      </c>
      <c r="H36">
        <v>0.42142857142857099</v>
      </c>
      <c r="J36">
        <v>0.17857142857142799</v>
      </c>
      <c r="K36">
        <v>0.435714285714285</v>
      </c>
      <c r="L36">
        <v>0.53571428571428503</v>
      </c>
      <c r="N36">
        <v>0.121428571428571</v>
      </c>
      <c r="O36">
        <v>0.45714285714285702</v>
      </c>
      <c r="P36">
        <v>0.57142857142857095</v>
      </c>
      <c r="R36">
        <v>0.157571428571428</v>
      </c>
      <c r="S36">
        <v>0.433214285714285</v>
      </c>
      <c r="T36">
        <v>0.502857142857142</v>
      </c>
      <c r="U36">
        <v>34</v>
      </c>
      <c r="V36">
        <v>0.190714285714285</v>
      </c>
      <c r="W36">
        <v>0.374285714285714</v>
      </c>
      <c r="Y36">
        <f t="shared" si="0"/>
        <v>0.80928571428571505</v>
      </c>
    </row>
    <row r="37" spans="2:25" x14ac:dyDescent="0.15">
      <c r="B37">
        <v>0.20714285714285699</v>
      </c>
      <c r="C37">
        <v>0.55714285714285705</v>
      </c>
      <c r="D37">
        <v>0.47142857142857097</v>
      </c>
      <c r="F37">
        <v>0.16428571428571401</v>
      </c>
      <c r="G37">
        <v>0.41428571428571398</v>
      </c>
      <c r="H37">
        <v>0.435714285714285</v>
      </c>
      <c r="J37">
        <v>0.23571428571428499</v>
      </c>
      <c r="K37">
        <v>0.42857142857142799</v>
      </c>
      <c r="L37">
        <v>0.55000000000000004</v>
      </c>
      <c r="N37">
        <v>0.128571428571428</v>
      </c>
      <c r="O37">
        <v>0.44285714285714201</v>
      </c>
      <c r="P37">
        <v>0.53571428571428503</v>
      </c>
      <c r="R37">
        <v>0.151857142857142</v>
      </c>
      <c r="S37">
        <v>0.438</v>
      </c>
      <c r="T37">
        <v>0.499928571428571</v>
      </c>
      <c r="U37">
        <v>35</v>
      </c>
      <c r="V37">
        <v>0.189285714285714</v>
      </c>
      <c r="W37">
        <v>0.374285714285714</v>
      </c>
      <c r="Y37">
        <f t="shared" si="0"/>
        <v>0.81071428571428594</v>
      </c>
    </row>
    <row r="38" spans="2:25" x14ac:dyDescent="0.15">
      <c r="B38">
        <v>0.185714285714285</v>
      </c>
      <c r="C38">
        <v>0.54285714285714204</v>
      </c>
      <c r="D38">
        <v>0.54285714285714204</v>
      </c>
      <c r="F38">
        <v>0.17142857142857101</v>
      </c>
      <c r="G38">
        <v>0.36428571428571399</v>
      </c>
      <c r="H38">
        <v>0.42857142857142799</v>
      </c>
      <c r="J38">
        <v>0.19999999999999901</v>
      </c>
      <c r="K38">
        <v>0.47142857142857097</v>
      </c>
      <c r="L38">
        <v>0.55714285714285705</v>
      </c>
      <c r="N38">
        <v>0.14285714285714199</v>
      </c>
      <c r="O38">
        <v>0.46428571428571402</v>
      </c>
      <c r="P38">
        <v>0.55000000000000004</v>
      </c>
      <c r="R38">
        <v>0.154928571428571</v>
      </c>
      <c r="S38">
        <v>0.435142857142857</v>
      </c>
      <c r="T38">
        <v>0.50221428571428495</v>
      </c>
      <c r="U38">
        <v>36</v>
      </c>
      <c r="V38">
        <v>0.188571428571428</v>
      </c>
      <c r="W38">
        <v>0.36785714285714199</v>
      </c>
      <c r="Y38">
        <f t="shared" si="0"/>
        <v>0.81142857142857205</v>
      </c>
    </row>
    <row r="39" spans="2:25" x14ac:dyDescent="0.15">
      <c r="B39">
        <v>0.19999999999999901</v>
      </c>
      <c r="C39">
        <v>0.56428571428571395</v>
      </c>
      <c r="D39">
        <v>0.53571428571428503</v>
      </c>
      <c r="F39">
        <v>0.16428571428571401</v>
      </c>
      <c r="G39">
        <v>0.39999999999999902</v>
      </c>
      <c r="H39">
        <v>0.44285714285714201</v>
      </c>
      <c r="J39">
        <v>0.157142857142857</v>
      </c>
      <c r="K39">
        <v>0.42857142857142799</v>
      </c>
      <c r="L39">
        <v>0.55714285714285705</v>
      </c>
      <c r="N39">
        <v>0.114285714285714</v>
      </c>
      <c r="O39">
        <v>0.47142857142857097</v>
      </c>
      <c r="P39">
        <v>0.6</v>
      </c>
      <c r="R39">
        <v>0.152071428571428</v>
      </c>
      <c r="S39">
        <v>0.435142857142857</v>
      </c>
      <c r="T39">
        <v>0.50335714285714195</v>
      </c>
      <c r="U39">
        <v>37</v>
      </c>
      <c r="V39">
        <v>0.19</v>
      </c>
      <c r="W39">
        <v>0.374285714285714</v>
      </c>
      <c r="Y39">
        <f t="shared" si="0"/>
        <v>0.81</v>
      </c>
    </row>
    <row r="40" spans="2:25" x14ac:dyDescent="0.15">
      <c r="B40">
        <v>0.19999999999999901</v>
      </c>
      <c r="C40">
        <v>0.58571428571428497</v>
      </c>
      <c r="D40">
        <v>0.49285714285714299</v>
      </c>
      <c r="F40">
        <v>0.185714285714285</v>
      </c>
      <c r="G40">
        <v>0.378571428571428</v>
      </c>
      <c r="H40">
        <v>0.44285714285714201</v>
      </c>
      <c r="J40">
        <v>0.17857142857142799</v>
      </c>
      <c r="K40">
        <v>0.42142857142857099</v>
      </c>
      <c r="L40">
        <v>0.56428571428571395</v>
      </c>
      <c r="N40">
        <v>0.121428571428571</v>
      </c>
      <c r="O40">
        <v>0.40714285714285697</v>
      </c>
      <c r="P40">
        <v>0.59285714285714197</v>
      </c>
      <c r="R40">
        <v>0.152857142857142</v>
      </c>
      <c r="S40">
        <v>0.434</v>
      </c>
      <c r="T40">
        <v>0.50464285714285695</v>
      </c>
      <c r="U40">
        <v>38</v>
      </c>
      <c r="V40">
        <v>0.188571428571428</v>
      </c>
      <c r="W40">
        <v>0.369285714285714</v>
      </c>
      <c r="Y40">
        <f t="shared" si="0"/>
        <v>0.81142857142857205</v>
      </c>
    </row>
    <row r="41" spans="2:25" x14ac:dyDescent="0.15">
      <c r="B41">
        <v>0.214285714285714</v>
      </c>
      <c r="C41">
        <v>0.58571428571428497</v>
      </c>
      <c r="D41">
        <v>0.45</v>
      </c>
      <c r="F41">
        <v>0.19285714285714201</v>
      </c>
      <c r="G41">
        <v>0.378571428571428</v>
      </c>
      <c r="H41">
        <v>0.45714285714285702</v>
      </c>
      <c r="J41">
        <v>0.17142857142857101</v>
      </c>
      <c r="K41">
        <v>0.44999999999999901</v>
      </c>
      <c r="L41">
        <v>0.46428571428571402</v>
      </c>
      <c r="N41">
        <v>0.128571428571428</v>
      </c>
      <c r="O41">
        <v>0.4</v>
      </c>
      <c r="P41">
        <v>0.65714285714285703</v>
      </c>
      <c r="R41">
        <v>0.154142857142857</v>
      </c>
      <c r="S41">
        <v>0.437357142857142</v>
      </c>
      <c r="T41">
        <v>0.51107142857142795</v>
      </c>
      <c r="U41">
        <v>39</v>
      </c>
      <c r="V41">
        <v>0.19428571428571401</v>
      </c>
      <c r="W41">
        <v>0.373571428571428</v>
      </c>
      <c r="Y41">
        <f t="shared" si="0"/>
        <v>0.80571428571428605</v>
      </c>
    </row>
    <row r="42" spans="2:25" x14ac:dyDescent="0.15">
      <c r="B42">
        <v>0.185714285714285</v>
      </c>
      <c r="C42">
        <v>0.59999999999999898</v>
      </c>
      <c r="D42">
        <v>0.46428571428571402</v>
      </c>
      <c r="F42">
        <v>0.16428571428571401</v>
      </c>
      <c r="G42">
        <v>0.39999999999999902</v>
      </c>
      <c r="H42">
        <v>0.42857142857142799</v>
      </c>
      <c r="J42">
        <v>0.16428571428571401</v>
      </c>
      <c r="K42">
        <v>0.47857142857142798</v>
      </c>
      <c r="L42">
        <v>0.51428571428571401</v>
      </c>
      <c r="N42">
        <v>0.20714285714285699</v>
      </c>
      <c r="O42">
        <v>0.42857142857142799</v>
      </c>
      <c r="P42">
        <v>0.65</v>
      </c>
      <c r="R42">
        <v>0.14964285714285699</v>
      </c>
      <c r="S42">
        <v>0.437571428571428</v>
      </c>
      <c r="T42">
        <v>0.51257142857142801</v>
      </c>
      <c r="U42">
        <v>40</v>
      </c>
      <c r="V42">
        <v>0.191428571428571</v>
      </c>
      <c r="W42">
        <v>0.38499999999999901</v>
      </c>
      <c r="Y42">
        <f t="shared" si="0"/>
        <v>0.80857142857142894</v>
      </c>
    </row>
    <row r="43" spans="2:25" x14ac:dyDescent="0.15">
      <c r="B43">
        <v>0.14285714285714199</v>
      </c>
      <c r="C43">
        <v>0.621428571428571</v>
      </c>
      <c r="D43">
        <v>0.49285714285714199</v>
      </c>
      <c r="F43">
        <v>0.14285714285714199</v>
      </c>
      <c r="G43">
        <v>0.39999999999999902</v>
      </c>
      <c r="H43">
        <v>0.45714285714285702</v>
      </c>
      <c r="J43">
        <v>0.13571428571428501</v>
      </c>
      <c r="K43">
        <v>0.44285714285714201</v>
      </c>
      <c r="L43">
        <v>0.47142857142857097</v>
      </c>
      <c r="N43">
        <v>0.185714285714285</v>
      </c>
      <c r="O43">
        <v>0.42142857142857099</v>
      </c>
      <c r="P43">
        <v>0.7</v>
      </c>
      <c r="R43">
        <v>0.14935714285714199</v>
      </c>
      <c r="S43">
        <v>0.44435714285714201</v>
      </c>
      <c r="T43">
        <v>0.51014285714285701</v>
      </c>
      <c r="U43">
        <v>41</v>
      </c>
      <c r="V43">
        <v>0.185</v>
      </c>
      <c r="W43">
        <v>0.38428571428571401</v>
      </c>
      <c r="Y43">
        <f t="shared" si="0"/>
        <v>0.81499999999999995</v>
      </c>
    </row>
    <row r="44" spans="2:25" x14ac:dyDescent="0.15">
      <c r="B44">
        <v>0.16428571428571401</v>
      </c>
      <c r="C44">
        <v>0.56428571428571395</v>
      </c>
      <c r="D44">
        <v>0.5</v>
      </c>
      <c r="F44">
        <v>0.128571428571428</v>
      </c>
      <c r="G44">
        <v>0.40714285714285697</v>
      </c>
      <c r="H44">
        <v>0.45714285714285702</v>
      </c>
      <c r="J44">
        <v>0.19999999999999901</v>
      </c>
      <c r="K44">
        <v>0.38571428571428501</v>
      </c>
      <c r="L44">
        <v>0.42142857142857099</v>
      </c>
      <c r="N44">
        <v>0.20714285714285699</v>
      </c>
      <c r="O44">
        <v>0.40714285714285697</v>
      </c>
      <c r="P44">
        <v>0.67142857142857104</v>
      </c>
      <c r="R44">
        <v>0.14842857142857099</v>
      </c>
      <c r="S44">
        <v>0.44800000000000001</v>
      </c>
      <c r="T44">
        <v>0.50900000000000001</v>
      </c>
      <c r="U44">
        <v>42</v>
      </c>
      <c r="V44">
        <v>0.18071428571428499</v>
      </c>
      <c r="W44">
        <v>0.4</v>
      </c>
      <c r="Y44">
        <f t="shared" si="0"/>
        <v>0.81928571428571506</v>
      </c>
    </row>
    <row r="45" spans="2:25" x14ac:dyDescent="0.15">
      <c r="B45">
        <v>0.13571428571428501</v>
      </c>
      <c r="C45">
        <v>0.54285714285714204</v>
      </c>
      <c r="D45">
        <v>0.54285714285714204</v>
      </c>
      <c r="F45">
        <v>0.128571428571428</v>
      </c>
      <c r="G45">
        <v>0.38571428571428501</v>
      </c>
      <c r="H45">
        <v>0.46428571428571402</v>
      </c>
      <c r="J45">
        <v>0.17142857142857101</v>
      </c>
      <c r="K45">
        <v>0.33571428571428502</v>
      </c>
      <c r="L45">
        <v>0.40714285714285697</v>
      </c>
      <c r="N45">
        <v>0.185714285714285</v>
      </c>
      <c r="O45">
        <v>0.39285714285714202</v>
      </c>
      <c r="P45">
        <v>0.64285714285714202</v>
      </c>
      <c r="R45">
        <v>0.14764285714285699</v>
      </c>
      <c r="S45">
        <v>0.44864285714285701</v>
      </c>
      <c r="T45">
        <v>0.50700000000000001</v>
      </c>
      <c r="U45">
        <v>43</v>
      </c>
      <c r="V45">
        <v>0.18142857142857099</v>
      </c>
      <c r="W45">
        <v>0.39428571428571402</v>
      </c>
      <c r="Y45">
        <f t="shared" si="0"/>
        <v>0.81857142857142895</v>
      </c>
    </row>
    <row r="46" spans="2:25" x14ac:dyDescent="0.15">
      <c r="B46">
        <v>0.149999999999999</v>
      </c>
      <c r="C46">
        <v>0.51428571428571401</v>
      </c>
      <c r="D46">
        <v>0.54999999999999905</v>
      </c>
      <c r="F46">
        <v>0.114285714285714</v>
      </c>
      <c r="G46">
        <v>0.4</v>
      </c>
      <c r="H46">
        <v>0.47857142857142798</v>
      </c>
      <c r="J46">
        <v>0.17142857142857101</v>
      </c>
      <c r="K46">
        <v>0.35714285714285698</v>
      </c>
      <c r="L46">
        <v>0.45714285714285702</v>
      </c>
      <c r="N46">
        <v>0.121428571428571</v>
      </c>
      <c r="O46">
        <v>0.45</v>
      </c>
      <c r="P46">
        <v>0.7</v>
      </c>
      <c r="R46">
        <v>0.14792857142857099</v>
      </c>
      <c r="S46">
        <v>0.44849999999999901</v>
      </c>
      <c r="T46">
        <v>0.50064285714285695</v>
      </c>
      <c r="U46">
        <v>44</v>
      </c>
      <c r="V46">
        <v>0.17499999999999999</v>
      </c>
      <c r="W46">
        <v>0.39</v>
      </c>
      <c r="Y46">
        <f t="shared" si="0"/>
        <v>0.82499999999999996</v>
      </c>
    </row>
    <row r="47" spans="2:25" x14ac:dyDescent="0.15">
      <c r="B47">
        <v>0.185714285714285</v>
      </c>
      <c r="C47">
        <v>0.52857142857142803</v>
      </c>
      <c r="D47">
        <v>0.48571428571428499</v>
      </c>
      <c r="F47">
        <v>0.17857142857142799</v>
      </c>
      <c r="G47">
        <v>0.35</v>
      </c>
      <c r="H47">
        <v>0.45714285714285702</v>
      </c>
      <c r="J47">
        <v>0.149999999999999</v>
      </c>
      <c r="K47">
        <v>0.36428571428571399</v>
      </c>
      <c r="L47">
        <v>0.47857142857142798</v>
      </c>
      <c r="N47">
        <v>0.185714285714285</v>
      </c>
      <c r="O47">
        <v>0.47142857142857097</v>
      </c>
      <c r="P47">
        <v>0.621428571428571</v>
      </c>
      <c r="R47">
        <v>0.151428571428571</v>
      </c>
      <c r="S47">
        <v>0.44485714285714301</v>
      </c>
      <c r="T47">
        <v>0.503285714285714</v>
      </c>
      <c r="U47">
        <v>45</v>
      </c>
      <c r="V47">
        <v>0.17642857142857099</v>
      </c>
      <c r="W47">
        <v>0.374285714285714</v>
      </c>
      <c r="Y47">
        <f t="shared" si="0"/>
        <v>0.82357142857142907</v>
      </c>
    </row>
    <row r="48" spans="2:25" x14ac:dyDescent="0.15">
      <c r="B48">
        <v>0.19999999999999901</v>
      </c>
      <c r="C48">
        <v>0.52857142857142803</v>
      </c>
      <c r="D48">
        <v>0.5</v>
      </c>
      <c r="F48">
        <v>0.14285714285714199</v>
      </c>
      <c r="G48">
        <v>0.378571428571428</v>
      </c>
      <c r="H48">
        <v>0.38571428571428501</v>
      </c>
      <c r="J48">
        <v>0.128571428571428</v>
      </c>
      <c r="K48">
        <v>0.4</v>
      </c>
      <c r="L48">
        <v>0.39285714285714202</v>
      </c>
      <c r="N48">
        <v>0.17857142857142799</v>
      </c>
      <c r="O48">
        <v>0.55714285714285705</v>
      </c>
      <c r="P48">
        <v>0.64285714285714202</v>
      </c>
      <c r="R48">
        <v>0.15028571428571399</v>
      </c>
      <c r="S48">
        <v>0.440428571428571</v>
      </c>
      <c r="T48">
        <v>0.495928571428571</v>
      </c>
      <c r="U48">
        <v>46</v>
      </c>
      <c r="V48">
        <v>0.17499999999999999</v>
      </c>
      <c r="W48">
        <v>0.38714285714285701</v>
      </c>
      <c r="Y48">
        <f t="shared" si="0"/>
        <v>0.82499999999999996</v>
      </c>
    </row>
    <row r="49" spans="2:25" x14ac:dyDescent="0.15">
      <c r="B49">
        <v>0.17142857142857101</v>
      </c>
      <c r="C49">
        <v>0.54285714285714204</v>
      </c>
      <c r="D49">
        <v>0.46428571428571402</v>
      </c>
      <c r="F49">
        <v>0.17857142857142799</v>
      </c>
      <c r="G49">
        <v>0.44285714285714201</v>
      </c>
      <c r="H49">
        <v>0.40714285714285697</v>
      </c>
      <c r="J49">
        <v>0.121428571428571</v>
      </c>
      <c r="K49">
        <v>0.42142857142857099</v>
      </c>
      <c r="L49">
        <v>0.42857142857142799</v>
      </c>
      <c r="N49">
        <v>0.157142857142857</v>
      </c>
      <c r="O49">
        <v>0.57142857142857095</v>
      </c>
      <c r="P49">
        <v>0.70714285714285696</v>
      </c>
      <c r="R49">
        <v>0.153214285714285</v>
      </c>
      <c r="S49">
        <v>0.45057142857142801</v>
      </c>
      <c r="T49">
        <v>0.49221428571428499</v>
      </c>
      <c r="U49">
        <v>47</v>
      </c>
      <c r="V49">
        <v>0.188571428571428</v>
      </c>
      <c r="W49">
        <v>0.378571428571428</v>
      </c>
      <c r="Y49">
        <f t="shared" si="0"/>
        <v>0.81142857142857205</v>
      </c>
    </row>
    <row r="50" spans="2:25" x14ac:dyDescent="0.15">
      <c r="B50">
        <v>0.185714285714285</v>
      </c>
      <c r="C50">
        <v>0.54285714285714204</v>
      </c>
      <c r="D50">
        <v>0.42857142857142799</v>
      </c>
      <c r="F50">
        <v>0.16428571428571401</v>
      </c>
      <c r="G50">
        <v>0.42857142857142799</v>
      </c>
      <c r="H50">
        <v>0.435714285714285</v>
      </c>
      <c r="J50">
        <v>0.14285714285714199</v>
      </c>
      <c r="K50">
        <v>0.45</v>
      </c>
      <c r="L50">
        <v>0.44999999999999901</v>
      </c>
      <c r="N50">
        <v>0.221428571428571</v>
      </c>
      <c r="O50">
        <v>0.55000000000000004</v>
      </c>
      <c r="P50">
        <v>0.76428571428571401</v>
      </c>
      <c r="R50">
        <v>0.152642857142857</v>
      </c>
      <c r="S50">
        <v>0.44457142857142801</v>
      </c>
      <c r="T50">
        <v>0.495928571428571</v>
      </c>
      <c r="U50">
        <v>48</v>
      </c>
      <c r="V50">
        <v>0.185714285714285</v>
      </c>
      <c r="W50">
        <v>0.376428571428571</v>
      </c>
      <c r="Y50">
        <f t="shared" si="0"/>
        <v>0.81428571428571495</v>
      </c>
    </row>
    <row r="51" spans="2:25" x14ac:dyDescent="0.15">
      <c r="B51">
        <v>0.157142857142857</v>
      </c>
      <c r="C51">
        <v>0.59285714285714197</v>
      </c>
      <c r="D51">
        <v>0.47857142857142798</v>
      </c>
      <c r="F51">
        <v>0.157142857142857</v>
      </c>
      <c r="G51">
        <v>0.435714285714285</v>
      </c>
      <c r="H51">
        <v>0.44285714285714201</v>
      </c>
      <c r="J51">
        <v>0.107142857142857</v>
      </c>
      <c r="K51">
        <v>0.45</v>
      </c>
      <c r="L51">
        <v>0.42857142857142799</v>
      </c>
      <c r="N51">
        <v>0.24285714285714199</v>
      </c>
      <c r="O51">
        <v>0.47857142857142798</v>
      </c>
      <c r="P51">
        <v>0.64285714285714202</v>
      </c>
      <c r="R51">
        <v>0.160285714285714</v>
      </c>
      <c r="S51">
        <v>0.44442857142857101</v>
      </c>
      <c r="T51">
        <v>0.498071428571428</v>
      </c>
      <c r="U51">
        <v>49</v>
      </c>
      <c r="V51">
        <v>0.19357142857142801</v>
      </c>
      <c r="W51">
        <v>0.379285714285714</v>
      </c>
      <c r="Y51">
        <f t="shared" si="0"/>
        <v>0.80642857142857194</v>
      </c>
    </row>
    <row r="52" spans="2:25" x14ac:dyDescent="0.15">
      <c r="B52">
        <v>0.157142857142857</v>
      </c>
      <c r="C52">
        <v>0.57142857142857095</v>
      </c>
      <c r="D52">
        <v>0.5</v>
      </c>
      <c r="F52">
        <v>0.149999999999999</v>
      </c>
      <c r="G52">
        <v>0.42857142857142799</v>
      </c>
      <c r="H52">
        <v>0.45714285714285702</v>
      </c>
      <c r="J52">
        <v>0.128571428571428</v>
      </c>
      <c r="K52">
        <v>0.42857142857142799</v>
      </c>
      <c r="L52">
        <v>0.40714285714285697</v>
      </c>
      <c r="N52">
        <v>0.17857142857142799</v>
      </c>
      <c r="O52">
        <v>0.46428571428571402</v>
      </c>
      <c r="P52">
        <v>0.60714285714285698</v>
      </c>
      <c r="R52">
        <v>0.157428571428571</v>
      </c>
      <c r="S52">
        <v>0.44542857142857101</v>
      </c>
      <c r="T52">
        <v>0.498857142857142</v>
      </c>
      <c r="U52">
        <v>50</v>
      </c>
      <c r="V52">
        <v>0.19785714285714201</v>
      </c>
      <c r="W52">
        <v>0.38857142857142801</v>
      </c>
      <c r="Y52">
        <f t="shared" si="0"/>
        <v>0.80214285714285793</v>
      </c>
    </row>
    <row r="53" spans="2:25" x14ac:dyDescent="0.15">
      <c r="B53">
        <v>0.128571428571428</v>
      </c>
      <c r="C53">
        <v>0.54285714285714204</v>
      </c>
      <c r="D53">
        <v>0.51428571428571401</v>
      </c>
      <c r="F53">
        <v>0.13571428571428501</v>
      </c>
      <c r="G53">
        <v>0.40714285714285697</v>
      </c>
      <c r="H53">
        <v>0.499999999999999</v>
      </c>
      <c r="J53">
        <v>0.128571428571428</v>
      </c>
      <c r="K53">
        <v>0.41428571428571398</v>
      </c>
      <c r="L53">
        <v>0.42142857142857099</v>
      </c>
      <c r="N53">
        <v>0.20714285714285699</v>
      </c>
      <c r="O53">
        <v>0.44285714285714201</v>
      </c>
      <c r="P53">
        <v>0.57857142857142796</v>
      </c>
      <c r="R53">
        <v>0.160714285714285</v>
      </c>
      <c r="S53">
        <v>0.44364285714285601</v>
      </c>
      <c r="T53">
        <v>0.499071428571428</v>
      </c>
      <c r="U53">
        <v>51</v>
      </c>
      <c r="V53">
        <v>0.187142857142857</v>
      </c>
      <c r="W53">
        <v>0.378571428571428</v>
      </c>
      <c r="Y53">
        <f t="shared" si="0"/>
        <v>0.81285714285714294</v>
      </c>
    </row>
    <row r="54" spans="2:25" x14ac:dyDescent="0.15">
      <c r="B54">
        <v>0.157142857142857</v>
      </c>
      <c r="C54">
        <v>0.46428571428571402</v>
      </c>
      <c r="D54">
        <v>0.47142857142857097</v>
      </c>
      <c r="F54">
        <v>0.17857142857142799</v>
      </c>
      <c r="G54">
        <v>0.38571428571428501</v>
      </c>
      <c r="H54">
        <v>0.46428571428571402</v>
      </c>
      <c r="J54">
        <v>0.121428571428571</v>
      </c>
      <c r="K54">
        <v>0.38571428571428501</v>
      </c>
      <c r="L54">
        <v>0.45714285714285702</v>
      </c>
      <c r="N54">
        <v>0.17857142857142799</v>
      </c>
      <c r="O54">
        <v>0.42142857142857099</v>
      </c>
      <c r="P54">
        <v>0.59285714285714197</v>
      </c>
      <c r="R54">
        <v>0.16292857142857101</v>
      </c>
      <c r="S54">
        <v>0.43092857142857099</v>
      </c>
      <c r="T54">
        <v>0.50407142857142795</v>
      </c>
      <c r="U54">
        <v>52</v>
      </c>
      <c r="V54">
        <v>0.191428571428571</v>
      </c>
      <c r="W54">
        <v>0.370714285714285</v>
      </c>
      <c r="Y54">
        <f t="shared" si="0"/>
        <v>0.80857142857142894</v>
      </c>
    </row>
    <row r="55" spans="2:25" x14ac:dyDescent="0.15">
      <c r="B55">
        <v>0.149999999999999</v>
      </c>
      <c r="C55">
        <v>0.44285714285714201</v>
      </c>
      <c r="D55">
        <v>0.435714285714285</v>
      </c>
      <c r="F55">
        <v>0.149999999999999</v>
      </c>
      <c r="G55">
        <v>0.4</v>
      </c>
      <c r="H55">
        <v>0.47857142857142798</v>
      </c>
      <c r="J55">
        <v>0.149999999999999</v>
      </c>
      <c r="K55">
        <v>0.39285714285714202</v>
      </c>
      <c r="L55">
        <v>0.42857142857142799</v>
      </c>
      <c r="N55">
        <v>0.149999999999999</v>
      </c>
      <c r="O55">
        <v>0.44999999999999901</v>
      </c>
      <c r="P55">
        <v>0.57142857142857095</v>
      </c>
      <c r="R55">
        <v>0.153785714285714</v>
      </c>
      <c r="S55">
        <v>0.43164285714285699</v>
      </c>
      <c r="T55">
        <v>0.50264285714285695</v>
      </c>
      <c r="U55">
        <v>53</v>
      </c>
      <c r="V55">
        <v>0.192142857142857</v>
      </c>
      <c r="W55">
        <v>0.38642857142857101</v>
      </c>
      <c r="Y55">
        <f t="shared" si="0"/>
        <v>0.80785714285714305</v>
      </c>
    </row>
    <row r="56" spans="2:25" x14ac:dyDescent="0.15">
      <c r="B56">
        <v>0.149999999999999</v>
      </c>
      <c r="C56">
        <v>0.41428571428571398</v>
      </c>
      <c r="D56">
        <v>0.435714285714285</v>
      </c>
      <c r="F56">
        <v>0.16428571428571401</v>
      </c>
      <c r="G56">
        <v>0.371428571428571</v>
      </c>
      <c r="H56">
        <v>0.5</v>
      </c>
      <c r="J56">
        <v>7.1428571428571397E-2</v>
      </c>
      <c r="K56">
        <v>0.40714285714285697</v>
      </c>
      <c r="L56">
        <v>0.39285714285714202</v>
      </c>
      <c r="N56">
        <v>0.17857142857142799</v>
      </c>
      <c r="O56">
        <v>0.45714285714285702</v>
      </c>
      <c r="P56">
        <v>0.61428571428571399</v>
      </c>
      <c r="R56">
        <v>0.154928571428571</v>
      </c>
      <c r="S56">
        <v>0.434571428571428</v>
      </c>
      <c r="T56">
        <v>0.502</v>
      </c>
      <c r="U56">
        <v>54</v>
      </c>
      <c r="V56">
        <v>0.19285714285714201</v>
      </c>
      <c r="W56">
        <v>0.38642857142857101</v>
      </c>
      <c r="Y56">
        <f t="shared" si="0"/>
        <v>0.80714285714285805</v>
      </c>
    </row>
    <row r="57" spans="2:25" x14ac:dyDescent="0.15">
      <c r="B57">
        <v>0.13571428571428501</v>
      </c>
      <c r="C57">
        <v>0.41428571428571398</v>
      </c>
      <c r="D57">
        <v>0.42142857142857099</v>
      </c>
      <c r="F57">
        <v>0.15</v>
      </c>
      <c r="G57">
        <v>0.378571428571428</v>
      </c>
      <c r="H57">
        <v>0.53571428571428503</v>
      </c>
      <c r="J57">
        <v>9.2857142857142805E-2</v>
      </c>
      <c r="K57">
        <v>0.44285714285714201</v>
      </c>
      <c r="L57">
        <v>0.45</v>
      </c>
      <c r="N57">
        <v>0.185714285714285</v>
      </c>
      <c r="O57">
        <v>0.47142857142857097</v>
      </c>
      <c r="P57">
        <v>0.61428571428571399</v>
      </c>
      <c r="R57">
        <v>0.151999999999999</v>
      </c>
      <c r="S57">
        <v>0.435785714285714</v>
      </c>
      <c r="T57">
        <v>0.497428571428571</v>
      </c>
      <c r="U57">
        <v>55</v>
      </c>
      <c r="V57">
        <v>0.187142857142857</v>
      </c>
      <c r="W57">
        <v>0.369285714285714</v>
      </c>
      <c r="Y57">
        <f t="shared" si="0"/>
        <v>0.81285714285714294</v>
      </c>
    </row>
    <row r="58" spans="2:25" x14ac:dyDescent="0.15">
      <c r="B58">
        <v>9.9999999999999895E-2</v>
      </c>
      <c r="C58">
        <v>0.44999999999999901</v>
      </c>
      <c r="D58">
        <v>0.40714285714285697</v>
      </c>
      <c r="F58">
        <v>0.17857142857142799</v>
      </c>
      <c r="G58">
        <v>0.34285714285714203</v>
      </c>
      <c r="H58">
        <v>0.55714285714285705</v>
      </c>
      <c r="J58">
        <v>9.9999999999999895E-2</v>
      </c>
      <c r="K58">
        <v>0.39999999999999902</v>
      </c>
      <c r="L58">
        <v>0.42857142857142799</v>
      </c>
      <c r="N58">
        <v>0.121428571428571</v>
      </c>
      <c r="O58">
        <v>0.44999999999999901</v>
      </c>
      <c r="P58">
        <v>0.57857142857142796</v>
      </c>
      <c r="R58">
        <v>0.158285714285714</v>
      </c>
      <c r="S58">
        <v>0.435785714285714</v>
      </c>
      <c r="T58">
        <v>0.498642857142857</v>
      </c>
      <c r="U58">
        <v>56</v>
      </c>
      <c r="V58">
        <v>0.185714285714285</v>
      </c>
      <c r="W58">
        <v>0.36714285714285699</v>
      </c>
      <c r="Y58">
        <f t="shared" si="0"/>
        <v>0.81428571428571495</v>
      </c>
    </row>
    <row r="59" spans="2:25" x14ac:dyDescent="0.15">
      <c r="B59">
        <v>0.107142857142857</v>
      </c>
      <c r="C59">
        <v>0.435714285714285</v>
      </c>
      <c r="D59">
        <v>0.40714285714285697</v>
      </c>
      <c r="F59">
        <v>0.128571428571428</v>
      </c>
      <c r="G59">
        <v>0.35714285714285698</v>
      </c>
      <c r="H59">
        <v>0.57142857142857095</v>
      </c>
      <c r="J59">
        <v>9.9999999999999895E-2</v>
      </c>
      <c r="K59">
        <v>0.47142857142857097</v>
      </c>
      <c r="L59">
        <v>0.44285714285714201</v>
      </c>
      <c r="N59">
        <v>0.128571428571428</v>
      </c>
      <c r="O59">
        <v>0.435714285714285</v>
      </c>
      <c r="P59">
        <v>0.58571428571428497</v>
      </c>
      <c r="R59">
        <v>0.161142857142857</v>
      </c>
      <c r="S59">
        <v>0.435714285714285</v>
      </c>
      <c r="T59">
        <v>0.49378571428571399</v>
      </c>
      <c r="U59">
        <v>57</v>
      </c>
      <c r="V59">
        <v>0.19642857142857101</v>
      </c>
      <c r="W59">
        <v>0.369999999999999</v>
      </c>
      <c r="Y59">
        <f t="shared" si="0"/>
        <v>0.80357142857142905</v>
      </c>
    </row>
    <row r="60" spans="2:25" x14ac:dyDescent="0.15">
      <c r="B60">
        <v>0.114285714285714</v>
      </c>
      <c r="C60">
        <v>0.44285714285714201</v>
      </c>
      <c r="D60">
        <v>0.38571428571428501</v>
      </c>
      <c r="F60">
        <v>9.2857142857142805E-2</v>
      </c>
      <c r="G60">
        <v>0.36428571428571399</v>
      </c>
      <c r="H60">
        <v>0.53571428571428503</v>
      </c>
      <c r="J60">
        <v>7.85714285714285E-2</v>
      </c>
      <c r="K60">
        <v>0.47142857142857097</v>
      </c>
      <c r="L60">
        <v>0.45714285714285702</v>
      </c>
      <c r="N60">
        <v>0.149999999999999</v>
      </c>
      <c r="O60">
        <v>0.48571428571428499</v>
      </c>
      <c r="P60">
        <v>0.52857142857142803</v>
      </c>
      <c r="R60">
        <v>0.157285714285714</v>
      </c>
      <c r="S60">
        <v>0.436285714285714</v>
      </c>
      <c r="T60">
        <v>0.500857142857142</v>
      </c>
      <c r="U60">
        <v>58</v>
      </c>
      <c r="V60">
        <v>0.19642857142857101</v>
      </c>
      <c r="W60">
        <v>0.36785714285714199</v>
      </c>
      <c r="Y60">
        <f t="shared" si="0"/>
        <v>0.80357142857142905</v>
      </c>
    </row>
    <row r="61" spans="2:25" x14ac:dyDescent="0.15">
      <c r="B61">
        <v>0.114285714285714</v>
      </c>
      <c r="C61">
        <v>0.50714285714285701</v>
      </c>
      <c r="D61">
        <v>0.42857142857142799</v>
      </c>
      <c r="F61">
        <v>0.107142857142857</v>
      </c>
      <c r="G61">
        <v>0.36428571428571399</v>
      </c>
      <c r="H61">
        <v>0.50714285714285701</v>
      </c>
      <c r="J61">
        <v>6.4285714285714196E-2</v>
      </c>
      <c r="K61">
        <v>0.47142857142857097</v>
      </c>
      <c r="L61">
        <v>0.47857142857142798</v>
      </c>
      <c r="N61">
        <v>0.17142857142857101</v>
      </c>
      <c r="O61">
        <v>0.46428571428571402</v>
      </c>
      <c r="P61">
        <v>0.59285714285714197</v>
      </c>
      <c r="R61">
        <v>0.16314285714285701</v>
      </c>
      <c r="S61">
        <v>0.433071428571428</v>
      </c>
      <c r="T61">
        <v>0.495928571428571</v>
      </c>
      <c r="U61">
        <v>59</v>
      </c>
      <c r="V61">
        <v>0.2</v>
      </c>
      <c r="W61">
        <v>0.370714285714285</v>
      </c>
      <c r="Y61">
        <f t="shared" si="0"/>
        <v>0.8</v>
      </c>
    </row>
    <row r="62" spans="2:25" x14ac:dyDescent="0.15">
      <c r="B62">
        <v>0.121428571428571</v>
      </c>
      <c r="C62">
        <v>0.49285714285714199</v>
      </c>
      <c r="D62">
        <v>0.4</v>
      </c>
      <c r="F62">
        <v>7.85714285714285E-2</v>
      </c>
      <c r="G62">
        <v>0.27857142857142803</v>
      </c>
      <c r="H62">
        <v>0.49285714285714199</v>
      </c>
      <c r="J62">
        <v>5.7142857142857099E-2</v>
      </c>
      <c r="K62">
        <v>0.42142857142857099</v>
      </c>
      <c r="L62">
        <v>0.45714285714285702</v>
      </c>
      <c r="N62">
        <v>0.14285714285714199</v>
      </c>
      <c r="O62">
        <v>0.435714285714285</v>
      </c>
      <c r="P62">
        <v>0.59285714285714197</v>
      </c>
      <c r="R62">
        <v>0.160857142857142</v>
      </c>
      <c r="S62">
        <v>0.439071428571428</v>
      </c>
      <c r="T62">
        <v>0.494214285714285</v>
      </c>
      <c r="U62">
        <v>60</v>
      </c>
      <c r="V62">
        <v>0.20857142857142799</v>
      </c>
      <c r="W62">
        <v>0.374999999999999</v>
      </c>
      <c r="Y62">
        <f t="shared" si="0"/>
        <v>0.79142857142857204</v>
      </c>
    </row>
    <row r="63" spans="2:25" x14ac:dyDescent="0.15">
      <c r="B63">
        <v>0.17142857142857101</v>
      </c>
      <c r="C63">
        <v>0.48571428571428499</v>
      </c>
      <c r="D63">
        <v>0.435714285714285</v>
      </c>
      <c r="F63">
        <v>7.85714285714285E-2</v>
      </c>
      <c r="G63">
        <v>0.29999999999999899</v>
      </c>
      <c r="H63">
        <v>0.51428571428571401</v>
      </c>
      <c r="J63">
        <v>0.114285714285714</v>
      </c>
      <c r="K63">
        <v>0.45</v>
      </c>
      <c r="L63">
        <v>0.47857142857142798</v>
      </c>
      <c r="N63">
        <v>0.16428571428571401</v>
      </c>
      <c r="O63">
        <v>0.5</v>
      </c>
      <c r="P63">
        <v>0.47857142857142798</v>
      </c>
      <c r="R63">
        <v>0.16285714285714201</v>
      </c>
      <c r="S63">
        <v>0.437928571428571</v>
      </c>
      <c r="T63">
        <v>0.48821428571428499</v>
      </c>
      <c r="U63">
        <v>61</v>
      </c>
      <c r="V63">
        <v>0.20857142857142799</v>
      </c>
      <c r="W63">
        <v>0.38142857142857101</v>
      </c>
      <c r="Y63">
        <f t="shared" si="0"/>
        <v>0.79142857142857204</v>
      </c>
    </row>
    <row r="64" spans="2:25" x14ac:dyDescent="0.15">
      <c r="B64">
        <v>9.2857142857142805E-2</v>
      </c>
      <c r="C64">
        <v>0.49285714285714199</v>
      </c>
      <c r="D64">
        <v>0.47142857142857097</v>
      </c>
      <c r="F64">
        <v>9.9999999999999895E-2</v>
      </c>
      <c r="G64">
        <v>0.34285714285714203</v>
      </c>
      <c r="H64">
        <v>0.47857142857142798</v>
      </c>
      <c r="J64">
        <v>0.114285714285714</v>
      </c>
      <c r="K64">
        <v>0.47142857142857097</v>
      </c>
      <c r="L64">
        <v>0.44285714285714201</v>
      </c>
      <c r="N64">
        <v>0.157142857142857</v>
      </c>
      <c r="O64">
        <v>0.44999999999999901</v>
      </c>
      <c r="P64">
        <v>0.50714285714285701</v>
      </c>
      <c r="R64">
        <v>0.16557142857142801</v>
      </c>
      <c r="S64">
        <v>0.44535714285714201</v>
      </c>
      <c r="T64">
        <v>0.48571428571428499</v>
      </c>
      <c r="U64">
        <v>62</v>
      </c>
      <c r="V64">
        <v>0.20714285714285699</v>
      </c>
      <c r="W64">
        <v>0.373571428571428</v>
      </c>
      <c r="Y64">
        <f t="shared" si="0"/>
        <v>0.79285714285714304</v>
      </c>
    </row>
    <row r="65" spans="2:25" x14ac:dyDescent="0.15">
      <c r="B65">
        <v>0.121428571428571</v>
      </c>
      <c r="C65">
        <v>0.47142857142857097</v>
      </c>
      <c r="D65">
        <v>0.371428571428571</v>
      </c>
      <c r="F65">
        <v>0.107142857142857</v>
      </c>
      <c r="G65">
        <v>0.32142857142857101</v>
      </c>
      <c r="H65">
        <v>0.47857142857142798</v>
      </c>
      <c r="J65">
        <v>9.2857142857142805E-2</v>
      </c>
      <c r="K65">
        <v>0.47142857142857097</v>
      </c>
      <c r="L65">
        <v>0.41428571428571398</v>
      </c>
      <c r="N65">
        <v>0.16428571428571401</v>
      </c>
      <c r="O65">
        <v>0.44999999999999901</v>
      </c>
      <c r="P65">
        <v>0.47142857142857097</v>
      </c>
      <c r="R65">
        <v>0.16264285714285701</v>
      </c>
      <c r="S65">
        <v>0.44650000000000001</v>
      </c>
      <c r="T65">
        <v>0.48414285714285699</v>
      </c>
      <c r="U65">
        <v>63</v>
      </c>
      <c r="V65">
        <v>0.20499999999999999</v>
      </c>
      <c r="W65">
        <v>0.369285714285714</v>
      </c>
      <c r="Y65">
        <f t="shared" si="0"/>
        <v>0.79500000000000004</v>
      </c>
    </row>
    <row r="66" spans="2:25" x14ac:dyDescent="0.15">
      <c r="B66">
        <v>8.5714285714285701E-2</v>
      </c>
      <c r="C66">
        <v>0.50714285714285701</v>
      </c>
      <c r="D66">
        <v>0.41428571428571398</v>
      </c>
      <c r="F66">
        <v>9.9999999999999895E-2</v>
      </c>
      <c r="G66">
        <v>0.32857142857142801</v>
      </c>
      <c r="H66">
        <v>0.499999999999999</v>
      </c>
      <c r="J66">
        <v>9.2857142857142805E-2</v>
      </c>
      <c r="K66">
        <v>0.45714285714285702</v>
      </c>
      <c r="L66">
        <v>0.42142857142857099</v>
      </c>
      <c r="N66">
        <v>9.2857142857142805E-2</v>
      </c>
      <c r="O66">
        <v>0.435714285714285</v>
      </c>
      <c r="P66">
        <v>0.53571428571428503</v>
      </c>
      <c r="R66">
        <v>0.16292857142857101</v>
      </c>
      <c r="S66">
        <v>0.44642857142857101</v>
      </c>
      <c r="T66">
        <v>0.48699999999999999</v>
      </c>
      <c r="U66">
        <v>64</v>
      </c>
      <c r="V66">
        <v>0.20642857142857099</v>
      </c>
      <c r="W66">
        <v>0.38571428571428501</v>
      </c>
      <c r="Y66">
        <f t="shared" si="0"/>
        <v>0.79357142857142904</v>
      </c>
    </row>
    <row r="67" spans="2:25" x14ac:dyDescent="0.15">
      <c r="B67">
        <v>9.2857142857142805E-2</v>
      </c>
      <c r="C67">
        <v>0.48571428571428499</v>
      </c>
      <c r="D67">
        <v>0.42857142857142799</v>
      </c>
      <c r="F67">
        <v>0.121428571428571</v>
      </c>
      <c r="G67">
        <v>0.32142857142857101</v>
      </c>
      <c r="H67">
        <v>0.52142857142857102</v>
      </c>
      <c r="J67">
        <v>9.9999999999999895E-2</v>
      </c>
      <c r="K67">
        <v>0.47857142857142798</v>
      </c>
      <c r="L67">
        <v>0.435714285714285</v>
      </c>
      <c r="N67">
        <v>0.13571428571428501</v>
      </c>
      <c r="O67">
        <v>0.45</v>
      </c>
      <c r="P67">
        <v>0.55714285714285705</v>
      </c>
      <c r="R67">
        <v>0.154857142857142</v>
      </c>
      <c r="S67">
        <v>0.44957142857142801</v>
      </c>
      <c r="T67">
        <v>0.49378571428571399</v>
      </c>
      <c r="U67">
        <v>65</v>
      </c>
      <c r="V67">
        <v>0.216428571428571</v>
      </c>
      <c r="W67">
        <v>0.38642857142857101</v>
      </c>
      <c r="Y67">
        <f t="shared" ref="Y67:Y130" si="1">1-$V67</f>
        <v>0.78357142857142903</v>
      </c>
    </row>
    <row r="68" spans="2:25" x14ac:dyDescent="0.15">
      <c r="B68">
        <v>0.107142857142857</v>
      </c>
      <c r="C68">
        <v>0.499999999999999</v>
      </c>
      <c r="D68">
        <v>0.44285714285714201</v>
      </c>
      <c r="F68">
        <v>9.2857142857142805E-2</v>
      </c>
      <c r="G68">
        <v>0.371428571428571</v>
      </c>
      <c r="H68">
        <v>0.47857142857142798</v>
      </c>
      <c r="J68">
        <v>9.9999999999999895E-2</v>
      </c>
      <c r="K68">
        <v>0.44999999999999901</v>
      </c>
      <c r="L68">
        <v>0.41428571428571398</v>
      </c>
      <c r="N68">
        <v>9.2857142857142805E-2</v>
      </c>
      <c r="O68">
        <v>0.42857142857142799</v>
      </c>
      <c r="P68">
        <v>0.57142857142857095</v>
      </c>
      <c r="R68">
        <v>0.16492857142857101</v>
      </c>
      <c r="S68">
        <v>0.45464285714285702</v>
      </c>
      <c r="T68">
        <v>0.501571428571428</v>
      </c>
      <c r="U68">
        <v>66</v>
      </c>
      <c r="V68">
        <v>0.20999999999999899</v>
      </c>
      <c r="W68">
        <v>0.38928571428571401</v>
      </c>
      <c r="Y68">
        <f t="shared" si="1"/>
        <v>0.79000000000000103</v>
      </c>
    </row>
    <row r="69" spans="2:25" x14ac:dyDescent="0.15">
      <c r="B69">
        <v>0.14285714285714199</v>
      </c>
      <c r="C69">
        <v>0.44285714285714201</v>
      </c>
      <c r="D69">
        <v>0.49285714285714199</v>
      </c>
      <c r="F69">
        <v>0.128571428571428</v>
      </c>
      <c r="G69">
        <v>0.45714285714285702</v>
      </c>
      <c r="H69">
        <v>0.41428571428571398</v>
      </c>
      <c r="J69">
        <v>0.107142857142857</v>
      </c>
      <c r="K69">
        <v>0.435714285714285</v>
      </c>
      <c r="L69">
        <v>0.42857142857142799</v>
      </c>
      <c r="N69">
        <v>9.2857142857142805E-2</v>
      </c>
      <c r="O69">
        <v>0.38571428571428501</v>
      </c>
      <c r="P69">
        <v>0.60714285714285698</v>
      </c>
      <c r="R69">
        <v>0.159714285714285</v>
      </c>
      <c r="S69">
        <v>0.45492857142857102</v>
      </c>
      <c r="T69">
        <v>0.495857142857142</v>
      </c>
      <c r="U69">
        <v>67</v>
      </c>
      <c r="V69">
        <v>0.217142857142857</v>
      </c>
      <c r="W69">
        <v>0.36499999999999899</v>
      </c>
      <c r="Y69">
        <f t="shared" si="1"/>
        <v>0.78285714285714303</v>
      </c>
    </row>
    <row r="70" spans="2:25" x14ac:dyDescent="0.15">
      <c r="B70">
        <v>0.121428571428571</v>
      </c>
      <c r="C70">
        <v>0.47142857142857097</v>
      </c>
      <c r="D70">
        <v>0.435714285714285</v>
      </c>
      <c r="F70">
        <v>0.13571428571428501</v>
      </c>
      <c r="G70">
        <v>0.52142857142857102</v>
      </c>
      <c r="H70">
        <v>0.378571428571428</v>
      </c>
      <c r="J70">
        <v>7.85714285714285E-2</v>
      </c>
      <c r="K70">
        <v>0.45714285714285702</v>
      </c>
      <c r="L70">
        <v>0.46428571428571402</v>
      </c>
      <c r="N70">
        <v>9.9999999999999895E-2</v>
      </c>
      <c r="O70">
        <v>0.29285714285714198</v>
      </c>
      <c r="P70">
        <v>0.57142857142857095</v>
      </c>
      <c r="R70">
        <v>0.161285714285714</v>
      </c>
      <c r="S70">
        <v>0.44571428571428501</v>
      </c>
      <c r="T70">
        <v>0.501285714285714</v>
      </c>
      <c r="U70">
        <v>68</v>
      </c>
      <c r="V70">
        <v>0.20642857142857099</v>
      </c>
      <c r="W70">
        <v>0.35642857142857098</v>
      </c>
      <c r="Y70">
        <f t="shared" si="1"/>
        <v>0.79357142857142904</v>
      </c>
    </row>
    <row r="71" spans="2:25" x14ac:dyDescent="0.15">
      <c r="B71">
        <v>0.149999999999999</v>
      </c>
      <c r="C71">
        <v>0.45714285714285702</v>
      </c>
      <c r="D71">
        <v>0.49285714285714299</v>
      </c>
      <c r="F71">
        <v>9.9999999999999895E-2</v>
      </c>
      <c r="G71">
        <v>0.5</v>
      </c>
      <c r="H71">
        <v>0.35</v>
      </c>
      <c r="J71">
        <v>7.1428571428571397E-2</v>
      </c>
      <c r="K71">
        <v>0.435714285714285</v>
      </c>
      <c r="L71">
        <v>0.47142857142857097</v>
      </c>
      <c r="N71">
        <v>9.9999999999999895E-2</v>
      </c>
      <c r="O71">
        <v>0.3</v>
      </c>
      <c r="P71">
        <v>0.60714285714285698</v>
      </c>
      <c r="R71">
        <v>0.157857142857142</v>
      </c>
      <c r="S71">
        <v>0.438642857142857</v>
      </c>
      <c r="T71">
        <v>0.502857142857142</v>
      </c>
      <c r="U71">
        <v>69</v>
      </c>
      <c r="V71">
        <v>0.20499999999999999</v>
      </c>
      <c r="W71">
        <v>0.35285714285714198</v>
      </c>
      <c r="Y71">
        <f t="shared" si="1"/>
        <v>0.79500000000000004</v>
      </c>
    </row>
    <row r="72" spans="2:25" x14ac:dyDescent="0.15">
      <c r="B72">
        <v>0.13571428571428501</v>
      </c>
      <c r="C72">
        <v>0.40714285714285697</v>
      </c>
      <c r="D72">
        <v>0.45714285714285702</v>
      </c>
      <c r="F72">
        <v>0.17857142857142799</v>
      </c>
      <c r="G72">
        <v>0.54285714285714204</v>
      </c>
      <c r="H72">
        <v>0.3</v>
      </c>
      <c r="J72">
        <v>0.107142857142857</v>
      </c>
      <c r="K72">
        <v>0.45714285714285702</v>
      </c>
      <c r="L72">
        <v>0.44285714285714201</v>
      </c>
      <c r="N72">
        <v>0.17142857142857101</v>
      </c>
      <c r="O72">
        <v>0.35</v>
      </c>
      <c r="P72">
        <v>0.58571428571428497</v>
      </c>
      <c r="R72">
        <v>0.158357142857142</v>
      </c>
      <c r="S72">
        <v>0.44285714285714201</v>
      </c>
      <c r="T72">
        <v>0.503285714285714</v>
      </c>
      <c r="U72">
        <v>70</v>
      </c>
      <c r="V72">
        <v>0.20571428571428499</v>
      </c>
      <c r="W72">
        <v>0.33785714285714202</v>
      </c>
      <c r="Y72">
        <f t="shared" si="1"/>
        <v>0.79428571428571504</v>
      </c>
    </row>
    <row r="73" spans="2:25" x14ac:dyDescent="0.15">
      <c r="B73">
        <v>0.14285714285714199</v>
      </c>
      <c r="C73">
        <v>0.40714285714285697</v>
      </c>
      <c r="D73">
        <v>0.46428571428571402</v>
      </c>
      <c r="F73">
        <v>0.17142857142857101</v>
      </c>
      <c r="G73">
        <v>0.51428571428571401</v>
      </c>
      <c r="H73">
        <v>0.36428571428571399</v>
      </c>
      <c r="J73">
        <v>9.2857142857142805E-2</v>
      </c>
      <c r="K73">
        <v>0.44285714285714201</v>
      </c>
      <c r="L73">
        <v>0.44285714285714201</v>
      </c>
      <c r="N73">
        <v>0.19285714285714201</v>
      </c>
      <c r="O73">
        <v>0.40714285714285697</v>
      </c>
      <c r="P73">
        <v>0.53571428571428503</v>
      </c>
      <c r="R73">
        <v>0.156928571428571</v>
      </c>
      <c r="S73">
        <v>0.441071428571428</v>
      </c>
      <c r="T73">
        <v>0.50035714285714195</v>
      </c>
      <c r="U73">
        <v>71</v>
      </c>
      <c r="V73">
        <v>0.20857142857142799</v>
      </c>
      <c r="W73">
        <v>0.32857142857142801</v>
      </c>
      <c r="Y73">
        <f t="shared" si="1"/>
        <v>0.79142857142857204</v>
      </c>
    </row>
    <row r="74" spans="2:25" x14ac:dyDescent="0.15">
      <c r="B74">
        <v>0.19999999999999901</v>
      </c>
      <c r="C74">
        <v>0.46428571428571402</v>
      </c>
      <c r="D74">
        <v>0.46428571428571402</v>
      </c>
      <c r="F74">
        <v>0.157142857142857</v>
      </c>
      <c r="G74">
        <v>0.50714285714285701</v>
      </c>
      <c r="H74">
        <v>0.34285714285714203</v>
      </c>
      <c r="J74">
        <v>0.121428571428571</v>
      </c>
      <c r="K74">
        <v>0.45</v>
      </c>
      <c r="L74">
        <v>0.40714285714285697</v>
      </c>
      <c r="N74">
        <v>0.19285714285714201</v>
      </c>
      <c r="O74">
        <v>0.38571428571428501</v>
      </c>
      <c r="P74">
        <v>0.55000000000000004</v>
      </c>
      <c r="R74">
        <v>0.156428571428571</v>
      </c>
      <c r="S74">
        <v>0.44364285714285701</v>
      </c>
      <c r="T74">
        <v>0.49335714285714199</v>
      </c>
      <c r="U74">
        <v>72</v>
      </c>
      <c r="V74">
        <v>0.217142857142857</v>
      </c>
      <c r="W74">
        <v>0.32571428571428501</v>
      </c>
      <c r="Y74">
        <f t="shared" si="1"/>
        <v>0.78285714285714303</v>
      </c>
    </row>
    <row r="75" spans="2:25" x14ac:dyDescent="0.15">
      <c r="B75">
        <v>0.16428571428571401</v>
      </c>
      <c r="C75">
        <v>0.45</v>
      </c>
      <c r="D75">
        <v>0.41428571428571398</v>
      </c>
      <c r="F75">
        <v>0.121428571428571</v>
      </c>
      <c r="G75">
        <v>0.49285714285714199</v>
      </c>
      <c r="H75">
        <v>0.35714285714285698</v>
      </c>
      <c r="J75">
        <v>0.13571428571428501</v>
      </c>
      <c r="K75">
        <v>0.42142857142857099</v>
      </c>
      <c r="L75">
        <v>0.435714285714285</v>
      </c>
      <c r="N75">
        <v>0.22857142857142801</v>
      </c>
      <c r="O75">
        <v>0.378571428571428</v>
      </c>
      <c r="P75">
        <v>0.54285714285714204</v>
      </c>
      <c r="R75">
        <v>0.155214285714285</v>
      </c>
      <c r="S75">
        <v>0.44464285714285701</v>
      </c>
      <c r="T75">
        <v>0.500428571428571</v>
      </c>
      <c r="U75">
        <v>73</v>
      </c>
      <c r="V75">
        <v>0.20499999999999999</v>
      </c>
      <c r="W75">
        <v>0.33142857142857102</v>
      </c>
      <c r="Y75">
        <f t="shared" si="1"/>
        <v>0.79500000000000004</v>
      </c>
    </row>
    <row r="76" spans="2:25" x14ac:dyDescent="0.15">
      <c r="B76">
        <v>0.157142857142857</v>
      </c>
      <c r="C76">
        <v>0.40714285714285697</v>
      </c>
      <c r="D76">
        <v>0.45</v>
      </c>
      <c r="F76">
        <v>0.13571428571428501</v>
      </c>
      <c r="G76">
        <v>0.45714285714285702</v>
      </c>
      <c r="H76">
        <v>0.378571428571428</v>
      </c>
      <c r="J76">
        <v>0.13571428571428501</v>
      </c>
      <c r="K76">
        <v>0.48571428571428499</v>
      </c>
      <c r="L76">
        <v>0.41428571428571398</v>
      </c>
      <c r="N76">
        <v>0.214285714285714</v>
      </c>
      <c r="O76">
        <v>0.41428571428571398</v>
      </c>
      <c r="P76">
        <v>0.52857142857142803</v>
      </c>
      <c r="R76">
        <v>0.159285714285714</v>
      </c>
      <c r="S76">
        <v>0.440071428571428</v>
      </c>
      <c r="T76">
        <v>0.50292857142857095</v>
      </c>
      <c r="U76">
        <v>74</v>
      </c>
      <c r="V76">
        <v>0.19999999999999901</v>
      </c>
      <c r="W76">
        <v>0.31999999999999901</v>
      </c>
      <c r="Y76">
        <f t="shared" si="1"/>
        <v>0.80000000000000093</v>
      </c>
    </row>
    <row r="77" spans="2:25" x14ac:dyDescent="0.15">
      <c r="B77">
        <v>0.128571428571428</v>
      </c>
      <c r="C77">
        <v>0.42142857142857099</v>
      </c>
      <c r="D77">
        <v>0.48571428571428499</v>
      </c>
      <c r="F77">
        <v>0.13571428571428501</v>
      </c>
      <c r="G77">
        <v>0.44999999999999901</v>
      </c>
      <c r="H77">
        <v>0.36428571428571399</v>
      </c>
      <c r="J77">
        <v>0.107142857142857</v>
      </c>
      <c r="K77">
        <v>0.41428571428571398</v>
      </c>
      <c r="L77">
        <v>0.46428571428571402</v>
      </c>
      <c r="N77">
        <v>0.17857142857142799</v>
      </c>
      <c r="O77">
        <v>0.39999999999999902</v>
      </c>
      <c r="P77">
        <v>0.51428571428571401</v>
      </c>
      <c r="R77">
        <v>0.1575</v>
      </c>
      <c r="S77">
        <v>0.440357142857142</v>
      </c>
      <c r="T77">
        <v>0.501285714285714</v>
      </c>
      <c r="U77">
        <v>75</v>
      </c>
      <c r="V77">
        <v>0.20428571428571399</v>
      </c>
      <c r="W77">
        <v>0.314285714285714</v>
      </c>
      <c r="Y77">
        <f t="shared" si="1"/>
        <v>0.79571428571428604</v>
      </c>
    </row>
    <row r="78" spans="2:25" x14ac:dyDescent="0.15">
      <c r="B78">
        <v>9.9999999999999895E-2</v>
      </c>
      <c r="C78">
        <v>0.40714285714285697</v>
      </c>
      <c r="D78">
        <v>0.47857142857142798</v>
      </c>
      <c r="F78">
        <v>0.121428571428571</v>
      </c>
      <c r="G78">
        <v>0.45714285714285702</v>
      </c>
      <c r="H78">
        <v>0.36428571428571399</v>
      </c>
      <c r="J78">
        <v>0.121428571428571</v>
      </c>
      <c r="K78">
        <v>0.45714285714285702</v>
      </c>
      <c r="L78">
        <v>0.44285714285714201</v>
      </c>
      <c r="N78">
        <v>0.17857142857142799</v>
      </c>
      <c r="O78">
        <v>0.38571428571428501</v>
      </c>
      <c r="P78">
        <v>0.49285714285714199</v>
      </c>
      <c r="R78">
        <v>0.153999999999999</v>
      </c>
      <c r="S78">
        <v>0.440428571428571</v>
      </c>
      <c r="T78">
        <v>0.50149999999999995</v>
      </c>
      <c r="U78">
        <v>76</v>
      </c>
      <c r="V78">
        <v>0.21071428571428499</v>
      </c>
      <c r="W78">
        <v>0.312142857142857</v>
      </c>
      <c r="Y78">
        <f t="shared" si="1"/>
        <v>0.78928571428571503</v>
      </c>
    </row>
    <row r="79" spans="2:25" x14ac:dyDescent="0.15">
      <c r="B79">
        <v>9.9999999999999895E-2</v>
      </c>
      <c r="C79">
        <v>0.38571428571428501</v>
      </c>
      <c r="D79">
        <v>0.41428571428571398</v>
      </c>
      <c r="F79">
        <v>0.107142857142857</v>
      </c>
      <c r="G79">
        <v>0.47857142857142798</v>
      </c>
      <c r="H79">
        <v>0.35</v>
      </c>
      <c r="J79">
        <v>9.2857142857142805E-2</v>
      </c>
      <c r="K79">
        <v>0.45714285714285702</v>
      </c>
      <c r="L79">
        <v>0.47142857142857097</v>
      </c>
      <c r="N79">
        <v>0.19285714285714201</v>
      </c>
      <c r="O79">
        <v>0.48571428571428499</v>
      </c>
      <c r="P79">
        <v>0.49285714285714199</v>
      </c>
      <c r="R79">
        <v>0.154428571428571</v>
      </c>
      <c r="S79">
        <v>0.438857142857142</v>
      </c>
      <c r="T79">
        <v>0.500285714285714</v>
      </c>
      <c r="U79">
        <v>77</v>
      </c>
      <c r="V79">
        <v>0.21071428571428499</v>
      </c>
      <c r="W79">
        <v>0.28999999999999998</v>
      </c>
      <c r="Y79">
        <f t="shared" si="1"/>
        <v>0.78928571428571503</v>
      </c>
    </row>
    <row r="80" spans="2:25" x14ac:dyDescent="0.15">
      <c r="B80">
        <v>0.121428571428571</v>
      </c>
      <c r="C80">
        <v>0.38571428571428501</v>
      </c>
      <c r="D80">
        <v>0.44285714285714201</v>
      </c>
      <c r="F80">
        <v>0.121428571428571</v>
      </c>
      <c r="G80">
        <v>0.499999999999999</v>
      </c>
      <c r="H80">
        <v>0.44999999999999901</v>
      </c>
      <c r="J80">
        <v>0.128571428571428</v>
      </c>
      <c r="K80">
        <v>0.50714285714285701</v>
      </c>
      <c r="L80">
        <v>0.47142857142857097</v>
      </c>
      <c r="N80">
        <v>0.185714285714285</v>
      </c>
      <c r="O80">
        <v>0.44285714285714201</v>
      </c>
      <c r="P80">
        <v>0.53571428571428503</v>
      </c>
      <c r="R80">
        <v>0.153428571428571</v>
      </c>
      <c r="S80">
        <v>0.440642857142857</v>
      </c>
      <c r="T80">
        <v>0.50049999999999994</v>
      </c>
      <c r="U80">
        <v>78</v>
      </c>
      <c r="V80">
        <v>0.219285714285714</v>
      </c>
      <c r="W80">
        <v>0.28142857142857097</v>
      </c>
      <c r="Y80">
        <f t="shared" si="1"/>
        <v>0.78071428571428603</v>
      </c>
    </row>
    <row r="81" spans="2:25" x14ac:dyDescent="0.15">
      <c r="B81">
        <v>0.157142857142857</v>
      </c>
      <c r="C81">
        <v>0.41428571428571398</v>
      </c>
      <c r="D81">
        <v>0.45714285714285702</v>
      </c>
      <c r="F81">
        <v>0.16428571428571401</v>
      </c>
      <c r="G81">
        <v>0.48571428571428499</v>
      </c>
      <c r="H81">
        <v>0.435714285714285</v>
      </c>
      <c r="J81">
        <v>0.121428571428571</v>
      </c>
      <c r="K81">
        <v>0.51428571428571401</v>
      </c>
      <c r="L81">
        <v>0.47142857142857097</v>
      </c>
      <c r="N81">
        <v>0.13571428571428501</v>
      </c>
      <c r="O81">
        <v>0.435714285714285</v>
      </c>
      <c r="P81">
        <v>0.50714285714285701</v>
      </c>
      <c r="R81">
        <v>0.14942857142857099</v>
      </c>
      <c r="S81">
        <v>0.440857142857142</v>
      </c>
      <c r="T81">
        <v>0.496785714285714</v>
      </c>
      <c r="U81">
        <v>79</v>
      </c>
      <c r="V81">
        <v>0.215</v>
      </c>
      <c r="W81">
        <v>0.28714285714285698</v>
      </c>
      <c r="Y81">
        <f t="shared" si="1"/>
        <v>0.78500000000000003</v>
      </c>
    </row>
    <row r="82" spans="2:25" x14ac:dyDescent="0.15">
      <c r="B82">
        <v>0.17857142857142799</v>
      </c>
      <c r="C82">
        <v>0.44285714285714201</v>
      </c>
      <c r="D82">
        <v>0.47857142857142798</v>
      </c>
      <c r="F82">
        <v>0.13571428571428501</v>
      </c>
      <c r="G82">
        <v>0.52142857142857102</v>
      </c>
      <c r="H82">
        <v>0.48571428571428499</v>
      </c>
      <c r="J82">
        <v>0.149999999999999</v>
      </c>
      <c r="K82">
        <v>0.5</v>
      </c>
      <c r="L82">
        <v>0.49285714285714199</v>
      </c>
      <c r="N82">
        <v>0.128571428571428</v>
      </c>
      <c r="O82">
        <v>0.35714285714285698</v>
      </c>
      <c r="P82">
        <v>0.49285714285714299</v>
      </c>
      <c r="R82">
        <v>0.151714285714285</v>
      </c>
      <c r="S82">
        <v>0.44349999999999901</v>
      </c>
      <c r="T82">
        <v>0.496071428571428</v>
      </c>
      <c r="U82">
        <v>80</v>
      </c>
      <c r="V82">
        <v>0.21142857142857099</v>
      </c>
      <c r="W82">
        <v>0.29071428571428498</v>
      </c>
      <c r="Y82">
        <f t="shared" si="1"/>
        <v>0.78857142857142903</v>
      </c>
    </row>
    <row r="83" spans="2:25" x14ac:dyDescent="0.15">
      <c r="B83">
        <v>0.17142857142857101</v>
      </c>
      <c r="C83">
        <v>0.499999999999999</v>
      </c>
      <c r="D83">
        <v>0.46428571428571402</v>
      </c>
      <c r="F83">
        <v>8.5714285714285701E-2</v>
      </c>
      <c r="G83">
        <v>0.54999999999999905</v>
      </c>
      <c r="H83">
        <v>0.49285714285714299</v>
      </c>
      <c r="J83">
        <v>0.17857142857142799</v>
      </c>
      <c r="K83">
        <v>0.49285714285714199</v>
      </c>
      <c r="L83">
        <v>0.47857142857142798</v>
      </c>
      <c r="N83">
        <v>9.2857142857142805E-2</v>
      </c>
      <c r="O83">
        <v>0.29999999999999899</v>
      </c>
      <c r="P83">
        <v>0.52142857142857102</v>
      </c>
      <c r="R83">
        <v>0.154285714285714</v>
      </c>
      <c r="S83">
        <v>0.44350000000000001</v>
      </c>
      <c r="T83">
        <v>0.494428571428571</v>
      </c>
      <c r="U83">
        <v>81</v>
      </c>
      <c r="V83">
        <v>0.215714285714285</v>
      </c>
      <c r="W83">
        <v>0.29571428571428499</v>
      </c>
      <c r="Y83">
        <f t="shared" si="1"/>
        <v>0.78428571428571503</v>
      </c>
    </row>
    <row r="84" spans="2:25" x14ac:dyDescent="0.15">
      <c r="B84">
        <v>0.16428571428571401</v>
      </c>
      <c r="C84">
        <v>0.42857142857142799</v>
      </c>
      <c r="D84">
        <v>0.45714285714285702</v>
      </c>
      <c r="F84">
        <v>9.9999999999999895E-2</v>
      </c>
      <c r="G84">
        <v>0.57857142857142796</v>
      </c>
      <c r="H84">
        <v>0.45</v>
      </c>
      <c r="J84">
        <v>0.149999999999999</v>
      </c>
      <c r="K84">
        <v>0.435714285714285</v>
      </c>
      <c r="L84">
        <v>0.51428571428571401</v>
      </c>
      <c r="N84">
        <v>0.114285714285714</v>
      </c>
      <c r="O84">
        <v>0.22857142857142801</v>
      </c>
      <c r="P84">
        <v>0.55714285714285705</v>
      </c>
      <c r="R84">
        <v>0.154357142857142</v>
      </c>
      <c r="S84">
        <v>0.44528571428571401</v>
      </c>
      <c r="T84">
        <v>0.49228571428571399</v>
      </c>
      <c r="U84">
        <v>82</v>
      </c>
      <c r="V84">
        <v>0.20928571428571399</v>
      </c>
      <c r="W84">
        <v>0.29499999999999998</v>
      </c>
      <c r="Y84">
        <f t="shared" si="1"/>
        <v>0.79071428571428604</v>
      </c>
    </row>
    <row r="85" spans="2:25" x14ac:dyDescent="0.15">
      <c r="B85">
        <v>0.185714285714285</v>
      </c>
      <c r="C85">
        <v>0.41428571428571398</v>
      </c>
      <c r="D85">
        <v>0.44285714285714201</v>
      </c>
      <c r="F85">
        <v>5.7142857142857099E-2</v>
      </c>
      <c r="G85">
        <v>0.56428571428571395</v>
      </c>
      <c r="H85">
        <v>0.47142857142857097</v>
      </c>
      <c r="J85">
        <v>0.17857142857142799</v>
      </c>
      <c r="K85">
        <v>0.35</v>
      </c>
      <c r="L85">
        <v>0.57857142857142796</v>
      </c>
      <c r="N85">
        <v>0.114285714285714</v>
      </c>
      <c r="O85">
        <v>0.249999999999999</v>
      </c>
      <c r="P85">
        <v>0.51428571428571401</v>
      </c>
      <c r="R85">
        <v>0.154214285714285</v>
      </c>
      <c r="S85">
        <v>0.44385714285714201</v>
      </c>
      <c r="T85">
        <v>0.48721428571428499</v>
      </c>
      <c r="U85">
        <v>83</v>
      </c>
      <c r="V85">
        <v>0.214999999999999</v>
      </c>
      <c r="W85">
        <v>0.28642857142857098</v>
      </c>
      <c r="Y85">
        <f t="shared" si="1"/>
        <v>0.78500000000000103</v>
      </c>
    </row>
    <row r="86" spans="2:25" x14ac:dyDescent="0.15">
      <c r="B86">
        <v>0.13571428571428501</v>
      </c>
      <c r="C86">
        <v>0.45714285714285702</v>
      </c>
      <c r="D86">
        <v>0.42142857142857099</v>
      </c>
      <c r="F86">
        <v>4.2857142857142802E-2</v>
      </c>
      <c r="G86">
        <v>0.53571428571428503</v>
      </c>
      <c r="H86">
        <v>0.52857142857142803</v>
      </c>
      <c r="J86">
        <v>0.13571428571428501</v>
      </c>
      <c r="K86">
        <v>0.36428571428571399</v>
      </c>
      <c r="L86">
        <v>0.59285714285714197</v>
      </c>
      <c r="N86">
        <v>0.16428571428571401</v>
      </c>
      <c r="O86">
        <v>0.28571428571428498</v>
      </c>
      <c r="P86">
        <v>0.52857142857142803</v>
      </c>
      <c r="R86">
        <v>0.158357142857142</v>
      </c>
      <c r="S86">
        <v>0.44535714285714201</v>
      </c>
      <c r="T86">
        <v>0.49057142857142799</v>
      </c>
      <c r="U86">
        <v>84</v>
      </c>
      <c r="V86">
        <v>0.213571428571428</v>
      </c>
      <c r="W86">
        <v>0.27857142857142803</v>
      </c>
      <c r="Y86">
        <f t="shared" si="1"/>
        <v>0.78642857142857203</v>
      </c>
    </row>
    <row r="87" spans="2:25" x14ac:dyDescent="0.15">
      <c r="B87">
        <v>0.121428571428571</v>
      </c>
      <c r="C87">
        <v>0.42142857142857099</v>
      </c>
      <c r="D87">
        <v>0.42857142857142799</v>
      </c>
      <c r="F87">
        <v>4.9999999999999899E-2</v>
      </c>
      <c r="G87">
        <v>0.499999999999999</v>
      </c>
      <c r="H87">
        <v>0.57142857142857095</v>
      </c>
      <c r="J87">
        <v>0.17857142857142799</v>
      </c>
      <c r="K87">
        <v>0.34285714285714203</v>
      </c>
      <c r="L87">
        <v>0.57857142857142796</v>
      </c>
      <c r="N87">
        <v>0.16428571428571401</v>
      </c>
      <c r="O87">
        <v>0.307142857142857</v>
      </c>
      <c r="P87">
        <v>0.53571428571428503</v>
      </c>
      <c r="R87">
        <v>0.158142857142857</v>
      </c>
      <c r="S87">
        <v>0.440928571428571</v>
      </c>
      <c r="T87">
        <v>0.495357142857142</v>
      </c>
      <c r="U87">
        <v>85</v>
      </c>
      <c r="V87">
        <v>0.215714285714285</v>
      </c>
      <c r="W87">
        <v>0.26714285714285702</v>
      </c>
      <c r="Y87">
        <f t="shared" si="1"/>
        <v>0.78428571428571503</v>
      </c>
    </row>
    <row r="88" spans="2:25" x14ac:dyDescent="0.15">
      <c r="B88">
        <v>0.114285714285714</v>
      </c>
      <c r="C88">
        <v>0.42142857142857099</v>
      </c>
      <c r="D88">
        <v>0.44285714285714201</v>
      </c>
      <c r="F88">
        <v>0.107142857142857</v>
      </c>
      <c r="G88">
        <v>0.45</v>
      </c>
      <c r="H88">
        <v>0.63571428571428501</v>
      </c>
      <c r="J88">
        <v>0.128571428571428</v>
      </c>
      <c r="K88">
        <v>0.35</v>
      </c>
      <c r="L88">
        <v>0.56428571428571395</v>
      </c>
      <c r="N88">
        <v>0.25714285714285701</v>
      </c>
      <c r="O88">
        <v>0.32857142857142801</v>
      </c>
      <c r="P88">
        <v>0.52857142857142803</v>
      </c>
      <c r="R88">
        <v>0.154999999999999</v>
      </c>
      <c r="S88">
        <v>0.439071428571428</v>
      </c>
      <c r="T88">
        <v>0.498142857142857</v>
      </c>
      <c r="U88">
        <v>86</v>
      </c>
      <c r="V88">
        <v>0.212857142857142</v>
      </c>
      <c r="W88">
        <v>0.27</v>
      </c>
      <c r="Y88">
        <f t="shared" si="1"/>
        <v>0.78714285714285803</v>
      </c>
    </row>
    <row r="89" spans="2:25" x14ac:dyDescent="0.15">
      <c r="B89">
        <v>9.9999999999999895E-2</v>
      </c>
      <c r="C89">
        <v>0.435714285714285</v>
      </c>
      <c r="D89">
        <v>0.38571428571428501</v>
      </c>
      <c r="F89">
        <v>0.114285714285714</v>
      </c>
      <c r="G89">
        <v>0.44285714285714201</v>
      </c>
      <c r="H89">
        <v>0.58571428571428497</v>
      </c>
      <c r="J89">
        <v>0.149999999999999</v>
      </c>
      <c r="K89">
        <v>0.34285714285714203</v>
      </c>
      <c r="L89">
        <v>0.57857142857142796</v>
      </c>
      <c r="N89">
        <v>0.19999999999999901</v>
      </c>
      <c r="O89">
        <v>0.307142857142857</v>
      </c>
      <c r="P89">
        <v>0.56428571428571395</v>
      </c>
      <c r="R89">
        <v>0.153785714285714</v>
      </c>
      <c r="S89">
        <v>0.432071428571428</v>
      </c>
      <c r="T89">
        <v>0.501285714285714</v>
      </c>
      <c r="U89">
        <v>87</v>
      </c>
      <c r="V89">
        <v>0.22928571428571401</v>
      </c>
      <c r="W89">
        <v>0.26571428571428501</v>
      </c>
      <c r="Y89">
        <f t="shared" si="1"/>
        <v>0.77071428571428602</v>
      </c>
    </row>
    <row r="90" spans="2:25" x14ac:dyDescent="0.15">
      <c r="B90">
        <v>0.13571428571428501</v>
      </c>
      <c r="C90">
        <v>0.38571428571428501</v>
      </c>
      <c r="D90">
        <v>0.371428571428571</v>
      </c>
      <c r="F90">
        <v>0.107142857142857</v>
      </c>
      <c r="G90">
        <v>0.44285714285714201</v>
      </c>
      <c r="H90">
        <v>0.58571428571428497</v>
      </c>
      <c r="J90">
        <v>0.128571428571428</v>
      </c>
      <c r="K90">
        <v>0.33571428571428502</v>
      </c>
      <c r="L90">
        <v>0.55714285714285705</v>
      </c>
      <c r="N90">
        <v>0.22857142857142801</v>
      </c>
      <c r="O90">
        <v>0.3</v>
      </c>
      <c r="P90">
        <v>0.55714285714285705</v>
      </c>
      <c r="R90">
        <v>0.14957142857142799</v>
      </c>
      <c r="S90">
        <v>0.434571428571428</v>
      </c>
      <c r="T90">
        <v>0.498214285714285</v>
      </c>
      <c r="U90">
        <v>88</v>
      </c>
      <c r="V90">
        <v>0.23357142857142801</v>
      </c>
      <c r="W90">
        <v>0.26928571428571402</v>
      </c>
      <c r="Y90">
        <f t="shared" si="1"/>
        <v>0.76642857142857201</v>
      </c>
    </row>
    <row r="91" spans="2:25" x14ac:dyDescent="0.15">
      <c r="B91">
        <v>0.128571428571428</v>
      </c>
      <c r="C91">
        <v>0.40714285714285697</v>
      </c>
      <c r="D91">
        <v>0.378571428571428</v>
      </c>
      <c r="F91">
        <v>0.149999999999999</v>
      </c>
      <c r="G91">
        <v>0.47142857142857097</v>
      </c>
      <c r="H91">
        <v>0.53571428571428503</v>
      </c>
      <c r="J91">
        <v>0.121428571428571</v>
      </c>
      <c r="K91">
        <v>0.38571428571428501</v>
      </c>
      <c r="L91">
        <v>0.57142857142857095</v>
      </c>
      <c r="N91">
        <v>0.221428571428571</v>
      </c>
      <c r="O91">
        <v>0.314285714285714</v>
      </c>
      <c r="P91">
        <v>0.50714285714285701</v>
      </c>
      <c r="R91">
        <v>0.155214285714285</v>
      </c>
      <c r="S91">
        <v>0.42907142857142799</v>
      </c>
      <c r="T91">
        <v>0.496785714285714</v>
      </c>
      <c r="U91">
        <v>89</v>
      </c>
      <c r="V91">
        <v>0.250714285714285</v>
      </c>
      <c r="W91">
        <v>0.27571428571428502</v>
      </c>
      <c r="Y91">
        <f t="shared" si="1"/>
        <v>0.749285714285715</v>
      </c>
    </row>
    <row r="92" spans="2:25" x14ac:dyDescent="0.15">
      <c r="B92">
        <v>0.107142857142857</v>
      </c>
      <c r="C92">
        <v>0.35714285714285698</v>
      </c>
      <c r="D92">
        <v>0.39285714285714202</v>
      </c>
      <c r="F92">
        <v>0.16428571428571401</v>
      </c>
      <c r="G92">
        <v>0.47857142857142798</v>
      </c>
      <c r="H92">
        <v>0.55714285714285705</v>
      </c>
      <c r="J92">
        <v>0.14285714285714199</v>
      </c>
      <c r="K92">
        <v>0.34285714285714203</v>
      </c>
      <c r="L92">
        <v>0.53571428571428503</v>
      </c>
      <c r="N92">
        <v>0.20714285714285699</v>
      </c>
      <c r="O92">
        <v>0.35</v>
      </c>
      <c r="P92">
        <v>0.50714285714285701</v>
      </c>
      <c r="R92">
        <v>0.152142857142857</v>
      </c>
      <c r="S92">
        <v>0.42385714285714199</v>
      </c>
      <c r="T92">
        <v>0.49264285714285699</v>
      </c>
      <c r="U92">
        <v>90</v>
      </c>
      <c r="V92">
        <v>0.252142857142857</v>
      </c>
      <c r="W92">
        <v>0.27285714285714202</v>
      </c>
      <c r="Y92">
        <f t="shared" si="1"/>
        <v>0.747857142857143</v>
      </c>
    </row>
    <row r="93" spans="2:25" x14ac:dyDescent="0.15">
      <c r="B93">
        <v>0.13571428571428501</v>
      </c>
      <c r="C93">
        <v>0.34285714285714203</v>
      </c>
      <c r="D93">
        <v>0.378571428571428</v>
      </c>
      <c r="F93">
        <v>0.185714285714285</v>
      </c>
      <c r="G93">
        <v>0.47857142857142798</v>
      </c>
      <c r="H93">
        <v>0.56428571428571395</v>
      </c>
      <c r="J93">
        <v>0.121428571428571</v>
      </c>
      <c r="K93">
        <v>0.4</v>
      </c>
      <c r="L93">
        <v>0.52142857142857102</v>
      </c>
      <c r="N93">
        <v>0.221428571428571</v>
      </c>
      <c r="O93">
        <v>0.32142857142857101</v>
      </c>
      <c r="P93">
        <v>0.54285714285714204</v>
      </c>
      <c r="R93">
        <v>0.14578571428571399</v>
      </c>
      <c r="S93">
        <v>0.42435714285714199</v>
      </c>
      <c r="T93">
        <v>0.48935714285714199</v>
      </c>
      <c r="U93">
        <v>91</v>
      </c>
      <c r="V93">
        <v>0.245714285714285</v>
      </c>
      <c r="W93">
        <v>0.27928571428571403</v>
      </c>
      <c r="Y93">
        <f t="shared" si="1"/>
        <v>0.754285714285715</v>
      </c>
    </row>
    <row r="94" spans="2:25" x14ac:dyDescent="0.15">
      <c r="B94">
        <v>0.128571428571428</v>
      </c>
      <c r="C94">
        <v>0.35</v>
      </c>
      <c r="D94">
        <v>0.45714285714285702</v>
      </c>
      <c r="F94">
        <v>0.185714285714285</v>
      </c>
      <c r="G94">
        <v>0.45714285714285702</v>
      </c>
      <c r="H94">
        <v>0.54999999999999905</v>
      </c>
      <c r="J94">
        <v>0.121428571428571</v>
      </c>
      <c r="K94">
        <v>0.378571428571428</v>
      </c>
      <c r="L94">
        <v>0.59285714285714197</v>
      </c>
      <c r="N94">
        <v>0.14285714285714199</v>
      </c>
      <c r="O94">
        <v>0.32857142857142801</v>
      </c>
      <c r="P94">
        <v>0.53571428571428503</v>
      </c>
      <c r="R94">
        <v>0.14835714285714199</v>
      </c>
      <c r="S94">
        <v>0.41864285714285598</v>
      </c>
      <c r="T94">
        <v>0.48564285714285699</v>
      </c>
      <c r="U94">
        <v>92</v>
      </c>
      <c r="V94">
        <v>0.26</v>
      </c>
      <c r="W94">
        <v>0.28571428571428498</v>
      </c>
      <c r="Y94">
        <f t="shared" si="1"/>
        <v>0.74</v>
      </c>
    </row>
    <row r="95" spans="2:25" x14ac:dyDescent="0.15">
      <c r="B95">
        <v>7.85714285714285E-2</v>
      </c>
      <c r="C95">
        <v>0.307142857142857</v>
      </c>
      <c r="D95">
        <v>0.42142857142857099</v>
      </c>
      <c r="F95">
        <v>0.16428571428571401</v>
      </c>
      <c r="G95">
        <v>0.45</v>
      </c>
      <c r="H95">
        <v>0.59285714285714197</v>
      </c>
      <c r="J95">
        <v>0.17142857142857101</v>
      </c>
      <c r="K95">
        <v>0.32857142857142801</v>
      </c>
      <c r="L95">
        <v>0.64999999999999902</v>
      </c>
      <c r="N95">
        <v>0.214285714285714</v>
      </c>
      <c r="O95">
        <v>0.32857142857142801</v>
      </c>
      <c r="P95">
        <v>0.47142857142857097</v>
      </c>
      <c r="R95">
        <v>0.14507142857142799</v>
      </c>
      <c r="S95">
        <v>0.42078571428571399</v>
      </c>
      <c r="T95">
        <v>0.48964285714285699</v>
      </c>
      <c r="U95">
        <v>93</v>
      </c>
      <c r="V95">
        <v>0.255</v>
      </c>
      <c r="W95">
        <v>0.28785714285714198</v>
      </c>
      <c r="Y95">
        <f t="shared" si="1"/>
        <v>0.745</v>
      </c>
    </row>
    <row r="96" spans="2:25" x14ac:dyDescent="0.15">
      <c r="B96">
        <v>0.107142857142857</v>
      </c>
      <c r="C96">
        <v>0.32857142857142801</v>
      </c>
      <c r="D96">
        <v>0.41428571428571398</v>
      </c>
      <c r="F96">
        <v>0.149999999999999</v>
      </c>
      <c r="G96">
        <v>0.45714285714285702</v>
      </c>
      <c r="H96">
        <v>0.57142857142857095</v>
      </c>
      <c r="J96">
        <v>0.16428571428571401</v>
      </c>
      <c r="K96">
        <v>0.35714285714285698</v>
      </c>
      <c r="L96">
        <v>0.65714285714285703</v>
      </c>
      <c r="N96">
        <v>0.24285714285714199</v>
      </c>
      <c r="O96">
        <v>0.41428571428571398</v>
      </c>
      <c r="P96">
        <v>0.52142857142857102</v>
      </c>
      <c r="R96">
        <v>0.14692857142857099</v>
      </c>
      <c r="S96">
        <v>0.41542857142857098</v>
      </c>
      <c r="T96">
        <v>0.48857142857142799</v>
      </c>
      <c r="U96">
        <v>94</v>
      </c>
      <c r="V96">
        <v>0.26285714285714201</v>
      </c>
      <c r="W96">
        <v>0.28214285714285697</v>
      </c>
      <c r="Y96">
        <f t="shared" si="1"/>
        <v>0.73714285714285799</v>
      </c>
    </row>
    <row r="97" spans="2:25" x14ac:dyDescent="0.15">
      <c r="B97">
        <v>0.128571428571428</v>
      </c>
      <c r="C97">
        <v>0.307142857142857</v>
      </c>
      <c r="D97">
        <v>0.435714285714285</v>
      </c>
      <c r="F97">
        <v>0.121428571428571</v>
      </c>
      <c r="G97">
        <v>0.435714285714285</v>
      </c>
      <c r="H97">
        <v>0.52857142857142803</v>
      </c>
      <c r="J97">
        <v>0.121428571428571</v>
      </c>
      <c r="K97">
        <v>0.35714285714285698</v>
      </c>
      <c r="L97">
        <v>0.67142857142857104</v>
      </c>
      <c r="N97">
        <v>0.27142857142857102</v>
      </c>
      <c r="O97">
        <v>0.378571428571428</v>
      </c>
      <c r="P97">
        <v>0.57142857142857095</v>
      </c>
      <c r="R97">
        <v>0.153714285714285</v>
      </c>
      <c r="S97">
        <v>0.41357142857142798</v>
      </c>
      <c r="T97">
        <v>0.49314285714285699</v>
      </c>
      <c r="U97">
        <v>95</v>
      </c>
      <c r="V97">
        <v>0.25785714285714201</v>
      </c>
      <c r="W97">
        <v>0.27</v>
      </c>
      <c r="Y97">
        <f t="shared" si="1"/>
        <v>0.74214285714285799</v>
      </c>
    </row>
    <row r="98" spans="2:25" x14ac:dyDescent="0.15">
      <c r="B98">
        <v>0.128571428571428</v>
      </c>
      <c r="C98">
        <v>0.314285714285714</v>
      </c>
      <c r="D98">
        <v>0.45714285714285702</v>
      </c>
      <c r="F98">
        <v>0.14285714285714199</v>
      </c>
      <c r="G98">
        <v>0.435714285714285</v>
      </c>
      <c r="H98">
        <v>0.53571428571428503</v>
      </c>
      <c r="J98">
        <v>0.107142857142857</v>
      </c>
      <c r="K98">
        <v>0.38571428571428501</v>
      </c>
      <c r="L98">
        <v>0.63571428571428501</v>
      </c>
      <c r="N98">
        <v>0.25714285714285701</v>
      </c>
      <c r="O98">
        <v>0.48571428571428499</v>
      </c>
      <c r="P98">
        <v>0.44285714285714201</v>
      </c>
      <c r="R98">
        <v>0.155285714285714</v>
      </c>
      <c r="S98">
        <v>0.41528571428571398</v>
      </c>
      <c r="T98">
        <v>0.49171428571428499</v>
      </c>
      <c r="U98">
        <v>96</v>
      </c>
      <c r="V98">
        <v>0.26071428571428501</v>
      </c>
      <c r="W98">
        <v>0.26499999999999901</v>
      </c>
      <c r="Y98">
        <f t="shared" si="1"/>
        <v>0.73928571428571499</v>
      </c>
    </row>
    <row r="99" spans="2:25" x14ac:dyDescent="0.15">
      <c r="B99">
        <v>0.17857142857142799</v>
      </c>
      <c r="C99">
        <v>0.32857142857142801</v>
      </c>
      <c r="D99">
        <v>0.39285714285714202</v>
      </c>
      <c r="F99">
        <v>0.14285714285714199</v>
      </c>
      <c r="G99">
        <v>0.44285714285714201</v>
      </c>
      <c r="H99">
        <v>0.53571428571428503</v>
      </c>
      <c r="J99">
        <v>9.2857142857142805E-2</v>
      </c>
      <c r="K99">
        <v>0.27857142857142803</v>
      </c>
      <c r="L99">
        <v>0.67142857142857104</v>
      </c>
      <c r="N99">
        <v>0.22857142857142801</v>
      </c>
      <c r="O99">
        <v>0.44285714285714201</v>
      </c>
      <c r="P99">
        <v>0.47142857142857097</v>
      </c>
      <c r="R99">
        <v>0.154499999999999</v>
      </c>
      <c r="S99">
        <v>0.41307142857142798</v>
      </c>
      <c r="T99">
        <v>0.48942857142857099</v>
      </c>
      <c r="U99">
        <v>97</v>
      </c>
      <c r="V99">
        <v>0.247857142857142</v>
      </c>
      <c r="W99">
        <v>0.24285714285714199</v>
      </c>
      <c r="Y99">
        <f t="shared" si="1"/>
        <v>0.752142857142858</v>
      </c>
    </row>
    <row r="100" spans="2:25" x14ac:dyDescent="0.15">
      <c r="B100">
        <v>0.128571428571428</v>
      </c>
      <c r="C100">
        <v>0.35</v>
      </c>
      <c r="D100">
        <v>0.42142857142857099</v>
      </c>
      <c r="F100">
        <v>0.128571428571428</v>
      </c>
      <c r="G100">
        <v>0.47857142857142798</v>
      </c>
      <c r="H100">
        <v>0.60714285714285698</v>
      </c>
      <c r="J100">
        <v>0.149999999999999</v>
      </c>
      <c r="K100">
        <v>0.26428571428571401</v>
      </c>
      <c r="L100">
        <v>0.67857142857142805</v>
      </c>
      <c r="N100">
        <v>0.221428571428571</v>
      </c>
      <c r="O100">
        <v>0.49285714285714199</v>
      </c>
      <c r="P100">
        <v>0.47857142857142798</v>
      </c>
      <c r="R100">
        <v>0.154428571428571</v>
      </c>
      <c r="S100">
        <v>0.41535714285714198</v>
      </c>
      <c r="T100">
        <v>0.48971428571428499</v>
      </c>
      <c r="U100">
        <v>98</v>
      </c>
      <c r="V100">
        <v>0.249285714285714</v>
      </c>
      <c r="W100">
        <v>0.22999999999999901</v>
      </c>
      <c r="Y100">
        <f t="shared" si="1"/>
        <v>0.750714285714286</v>
      </c>
    </row>
    <row r="101" spans="2:25" x14ac:dyDescent="0.15">
      <c r="B101">
        <v>0.121428571428571</v>
      </c>
      <c r="C101">
        <v>0.371428571428571</v>
      </c>
      <c r="D101">
        <v>0.435714285714285</v>
      </c>
      <c r="F101">
        <v>0.128571428571428</v>
      </c>
      <c r="G101">
        <v>0.378571428571428</v>
      </c>
      <c r="H101">
        <v>0.628571428571428</v>
      </c>
      <c r="J101">
        <v>0.157142857142857</v>
      </c>
      <c r="K101">
        <v>0.25</v>
      </c>
      <c r="L101">
        <v>0.64285714285714202</v>
      </c>
      <c r="N101">
        <v>0.17142857142857101</v>
      </c>
      <c r="O101">
        <v>0.5</v>
      </c>
      <c r="P101">
        <v>0.50714285714285701</v>
      </c>
      <c r="R101">
        <v>0.155857142857142</v>
      </c>
      <c r="S101">
        <v>0.41435714285714198</v>
      </c>
      <c r="T101">
        <v>0.48899999999999899</v>
      </c>
      <c r="U101">
        <v>99</v>
      </c>
      <c r="V101">
        <v>0.252857142857142</v>
      </c>
      <c r="W101">
        <v>0.23928571428571399</v>
      </c>
      <c r="Y101">
        <f t="shared" si="1"/>
        <v>0.747142857142858</v>
      </c>
    </row>
    <row r="102" spans="2:25" x14ac:dyDescent="0.15">
      <c r="R102">
        <v>0.157214285714285</v>
      </c>
      <c r="S102">
        <v>0.41399999999999998</v>
      </c>
      <c r="T102">
        <v>0.49099999999999899</v>
      </c>
      <c r="U102">
        <v>100</v>
      </c>
      <c r="V102">
        <v>0.251428571428571</v>
      </c>
      <c r="W102">
        <v>0.23214285714285701</v>
      </c>
      <c r="Y102">
        <f t="shared" si="1"/>
        <v>0.748571428571429</v>
      </c>
    </row>
    <row r="103" spans="2:25" x14ac:dyDescent="0.15">
      <c r="R103">
        <v>0.156357142857142</v>
      </c>
      <c r="S103">
        <v>0.41442857142857098</v>
      </c>
      <c r="T103">
        <v>0.49414285714285699</v>
      </c>
      <c r="U103">
        <v>101</v>
      </c>
      <c r="V103">
        <v>0.249999999999999</v>
      </c>
      <c r="W103">
        <v>0.23142857142857101</v>
      </c>
      <c r="Y103">
        <f t="shared" si="1"/>
        <v>0.750000000000001</v>
      </c>
    </row>
    <row r="104" spans="2:25" x14ac:dyDescent="0.15">
      <c r="R104">
        <v>0.156999999999999</v>
      </c>
      <c r="S104">
        <v>0.41492857142857098</v>
      </c>
      <c r="T104">
        <v>0.494285714285714</v>
      </c>
      <c r="U104">
        <v>102</v>
      </c>
      <c r="V104">
        <v>0.26928571428571402</v>
      </c>
      <c r="W104">
        <v>0.23857142857142799</v>
      </c>
      <c r="Y104">
        <f t="shared" si="1"/>
        <v>0.73071428571428598</v>
      </c>
    </row>
    <row r="105" spans="2:25" x14ac:dyDescent="0.15">
      <c r="R105">
        <v>0.157857142857142</v>
      </c>
      <c r="S105">
        <v>0.41142857142857098</v>
      </c>
      <c r="T105">
        <v>0.50571428571428501</v>
      </c>
      <c r="U105">
        <v>103</v>
      </c>
      <c r="V105">
        <v>0.26928571428571402</v>
      </c>
      <c r="W105">
        <v>0.22499999999999901</v>
      </c>
      <c r="Y105">
        <f t="shared" si="1"/>
        <v>0.73071428571428598</v>
      </c>
    </row>
    <row r="106" spans="2:25" x14ac:dyDescent="0.15">
      <c r="R106">
        <v>0.159214285714285</v>
      </c>
      <c r="S106">
        <v>0.41664285714285698</v>
      </c>
      <c r="T106">
        <v>0.500857142857143</v>
      </c>
      <c r="U106">
        <v>104</v>
      </c>
      <c r="V106">
        <v>0.28642857142857098</v>
      </c>
      <c r="W106">
        <v>0.223571428571428</v>
      </c>
      <c r="Y106">
        <f t="shared" si="1"/>
        <v>0.71357142857142897</v>
      </c>
    </row>
    <row r="107" spans="2:25" x14ac:dyDescent="0.15">
      <c r="R107">
        <v>0.154857142857142</v>
      </c>
      <c r="S107">
        <v>0.41892857142857098</v>
      </c>
      <c r="T107">
        <v>0.500285714285714</v>
      </c>
      <c r="U107">
        <v>105</v>
      </c>
      <c r="V107">
        <v>0.29071428571428498</v>
      </c>
      <c r="W107">
        <v>0.23642857142857099</v>
      </c>
      <c r="Y107">
        <f t="shared" si="1"/>
        <v>0.70928571428571496</v>
      </c>
    </row>
    <row r="108" spans="2:25" x14ac:dyDescent="0.15">
      <c r="R108">
        <v>0.152999999999999</v>
      </c>
      <c r="S108">
        <v>0.41842857142857098</v>
      </c>
      <c r="T108">
        <v>0.50121428571428495</v>
      </c>
      <c r="U108">
        <v>106</v>
      </c>
      <c r="V108">
        <v>0.29928571428571399</v>
      </c>
      <c r="W108">
        <v>0.23071428571428501</v>
      </c>
      <c r="Y108">
        <f t="shared" si="1"/>
        <v>0.70071428571428607</v>
      </c>
    </row>
    <row r="109" spans="2:25" x14ac:dyDescent="0.15">
      <c r="R109">
        <v>0.154142857142857</v>
      </c>
      <c r="S109">
        <v>0.41442857142857098</v>
      </c>
      <c r="T109">
        <v>0.50149999999999895</v>
      </c>
      <c r="U109">
        <v>107</v>
      </c>
      <c r="V109">
        <v>0.30285714285714199</v>
      </c>
      <c r="W109">
        <v>0.22714285714285701</v>
      </c>
      <c r="Y109">
        <f t="shared" si="1"/>
        <v>0.69714285714285795</v>
      </c>
    </row>
    <row r="110" spans="2:25" x14ac:dyDescent="0.15">
      <c r="R110">
        <v>0.155428571428571</v>
      </c>
      <c r="S110">
        <v>0.41757142857142798</v>
      </c>
      <c r="T110">
        <v>0.50449999999999895</v>
      </c>
      <c r="U110">
        <v>108</v>
      </c>
      <c r="V110">
        <v>0.30214285714285699</v>
      </c>
      <c r="W110">
        <v>0.223571428571428</v>
      </c>
      <c r="Y110">
        <f t="shared" si="1"/>
        <v>0.69785714285714295</v>
      </c>
    </row>
    <row r="111" spans="2:25" x14ac:dyDescent="0.15">
      <c r="R111">
        <v>0.160571428571428</v>
      </c>
      <c r="S111">
        <v>0.41299999999999998</v>
      </c>
      <c r="T111">
        <v>0.51228571428571401</v>
      </c>
      <c r="U111">
        <v>109</v>
      </c>
      <c r="V111">
        <v>0.3</v>
      </c>
      <c r="W111">
        <v>0.21142857142857099</v>
      </c>
      <c r="Y111">
        <f t="shared" si="1"/>
        <v>0.7</v>
      </c>
    </row>
    <row r="112" spans="2:25" x14ac:dyDescent="0.15">
      <c r="R112">
        <v>0.160071428571428</v>
      </c>
      <c r="S112">
        <v>0.41135714285714198</v>
      </c>
      <c r="T112">
        <v>0.50964285714285695</v>
      </c>
      <c r="U112">
        <v>110</v>
      </c>
      <c r="V112">
        <v>0.32071428571428501</v>
      </c>
      <c r="W112">
        <v>0.19857142857142801</v>
      </c>
      <c r="Y112">
        <f t="shared" si="1"/>
        <v>0.67928571428571494</v>
      </c>
    </row>
    <row r="113" spans="18:25" x14ac:dyDescent="0.15">
      <c r="R113">
        <v>0.16521428571428501</v>
      </c>
      <c r="S113">
        <v>0.41171428571428498</v>
      </c>
      <c r="T113">
        <v>0.50735714285714195</v>
      </c>
      <c r="U113">
        <v>111</v>
      </c>
      <c r="V113">
        <v>0.32428571428571401</v>
      </c>
      <c r="W113">
        <v>0.186428571428571</v>
      </c>
      <c r="Y113">
        <f t="shared" si="1"/>
        <v>0.67571428571428593</v>
      </c>
    </row>
    <row r="114" spans="18:25" x14ac:dyDescent="0.15">
      <c r="R114">
        <v>0.16478571428571401</v>
      </c>
      <c r="S114">
        <v>0.41349999999999998</v>
      </c>
      <c r="T114">
        <v>0.50935714285714195</v>
      </c>
      <c r="U114">
        <v>112</v>
      </c>
      <c r="V114">
        <v>0.33642857142857102</v>
      </c>
      <c r="W114">
        <v>0.19714285714285701</v>
      </c>
      <c r="Y114">
        <f t="shared" si="1"/>
        <v>0.66357142857142892</v>
      </c>
    </row>
    <row r="115" spans="18:25" x14ac:dyDescent="0.15">
      <c r="R115">
        <v>0.16521428571428501</v>
      </c>
      <c r="S115">
        <v>0.40857142857142797</v>
      </c>
      <c r="T115">
        <v>0.504</v>
      </c>
      <c r="U115">
        <v>113</v>
      </c>
      <c r="V115">
        <v>0.33071428571428502</v>
      </c>
      <c r="W115">
        <v>0.187857142857142</v>
      </c>
      <c r="Y115">
        <f t="shared" si="1"/>
        <v>0.66928571428571493</v>
      </c>
    </row>
    <row r="116" spans="18:25" x14ac:dyDescent="0.15">
      <c r="R116">
        <v>0.17185714285714199</v>
      </c>
      <c r="S116">
        <v>0.40964285714285598</v>
      </c>
      <c r="T116">
        <v>0.504571428571428</v>
      </c>
      <c r="U116">
        <v>114</v>
      </c>
      <c r="V116">
        <v>0.33999999999999903</v>
      </c>
      <c r="W116">
        <v>0.17357142857142799</v>
      </c>
      <c r="Y116">
        <f t="shared" si="1"/>
        <v>0.66000000000000103</v>
      </c>
    </row>
    <row r="117" spans="18:25" x14ac:dyDescent="0.15">
      <c r="R117">
        <v>0.17242857142857099</v>
      </c>
      <c r="S117">
        <v>0.41635714285714198</v>
      </c>
      <c r="T117">
        <v>0.50478571428571395</v>
      </c>
      <c r="U117">
        <v>115</v>
      </c>
      <c r="V117">
        <v>0.34928571428571398</v>
      </c>
      <c r="W117">
        <v>0.17285714285714199</v>
      </c>
      <c r="Y117">
        <f t="shared" si="1"/>
        <v>0.65071428571428602</v>
      </c>
    </row>
    <row r="118" spans="18:25" x14ac:dyDescent="0.15">
      <c r="R118">
        <v>0.16542857142857101</v>
      </c>
      <c r="S118">
        <v>0.41149999999999998</v>
      </c>
      <c r="T118">
        <v>0.51142857142857101</v>
      </c>
      <c r="U118">
        <v>116</v>
      </c>
      <c r="V118">
        <v>0.375714285714285</v>
      </c>
      <c r="W118">
        <v>0.17357142857142799</v>
      </c>
      <c r="Y118">
        <f t="shared" si="1"/>
        <v>0.624285714285715</v>
      </c>
    </row>
    <row r="119" spans="18:25" x14ac:dyDescent="0.15">
      <c r="R119">
        <v>0.16557142857142801</v>
      </c>
      <c r="S119">
        <v>0.40749999999999897</v>
      </c>
      <c r="T119">
        <v>0.51135714285714295</v>
      </c>
      <c r="U119">
        <v>117</v>
      </c>
      <c r="V119">
        <v>0.38571428571428501</v>
      </c>
      <c r="W119">
        <v>0.183571428571428</v>
      </c>
      <c r="Y119">
        <f t="shared" si="1"/>
        <v>0.61428571428571499</v>
      </c>
    </row>
    <row r="120" spans="18:25" x14ac:dyDescent="0.15">
      <c r="R120">
        <v>0.16607142857142801</v>
      </c>
      <c r="S120">
        <v>0.40507142857142803</v>
      </c>
      <c r="T120">
        <v>0.51099999999999901</v>
      </c>
      <c r="U120">
        <v>118</v>
      </c>
      <c r="V120">
        <v>0.38357142857142801</v>
      </c>
      <c r="W120">
        <v>0.19714285714285701</v>
      </c>
      <c r="Y120">
        <f t="shared" si="1"/>
        <v>0.61642857142857199</v>
      </c>
    </row>
    <row r="121" spans="18:25" x14ac:dyDescent="0.15">
      <c r="R121">
        <v>0.16185714285714201</v>
      </c>
      <c r="S121">
        <v>0.40535714285714203</v>
      </c>
      <c r="T121">
        <v>0.51392857142857096</v>
      </c>
      <c r="U121">
        <v>119</v>
      </c>
      <c r="V121">
        <v>0.38428571428571401</v>
      </c>
      <c r="W121">
        <v>0.19714285714285701</v>
      </c>
      <c r="Y121">
        <f t="shared" si="1"/>
        <v>0.61571428571428599</v>
      </c>
    </row>
    <row r="122" spans="18:25" x14ac:dyDescent="0.15">
      <c r="R122">
        <v>0.159357142857142</v>
      </c>
      <c r="S122">
        <v>0.40535714285714203</v>
      </c>
      <c r="T122">
        <v>0.51192857142857096</v>
      </c>
      <c r="U122">
        <v>120</v>
      </c>
      <c r="V122">
        <v>0.39285714285714202</v>
      </c>
      <c r="W122">
        <v>0.20357142857142799</v>
      </c>
      <c r="Y122">
        <f t="shared" si="1"/>
        <v>0.60714285714285798</v>
      </c>
    </row>
    <row r="123" spans="18:25" x14ac:dyDescent="0.15">
      <c r="R123">
        <v>0.160499999999999</v>
      </c>
      <c r="S123">
        <v>0.40385714285714203</v>
      </c>
      <c r="T123">
        <v>0.51357142857142801</v>
      </c>
      <c r="U123">
        <v>121</v>
      </c>
      <c r="V123">
        <v>0.376428571428571</v>
      </c>
      <c r="W123">
        <v>0.214999999999999</v>
      </c>
      <c r="Y123">
        <f t="shared" si="1"/>
        <v>0.623571428571429</v>
      </c>
    </row>
    <row r="124" spans="18:25" x14ac:dyDescent="0.15">
      <c r="R124">
        <v>0.159999999999999</v>
      </c>
      <c r="S124">
        <v>0.40021428571428502</v>
      </c>
      <c r="T124">
        <v>0.51121428571428496</v>
      </c>
      <c r="U124">
        <v>122</v>
      </c>
      <c r="V124">
        <v>0.373571428571428</v>
      </c>
      <c r="W124">
        <v>0.212857142857142</v>
      </c>
      <c r="Y124">
        <f t="shared" si="1"/>
        <v>0.626428571428572</v>
      </c>
    </row>
    <row r="125" spans="18:25" x14ac:dyDescent="0.15">
      <c r="R125">
        <v>0.16178571428571401</v>
      </c>
      <c r="S125">
        <v>0.40335714285714203</v>
      </c>
      <c r="T125">
        <v>0.51285714285714201</v>
      </c>
      <c r="U125">
        <v>123</v>
      </c>
      <c r="V125">
        <v>0.38428571428571401</v>
      </c>
      <c r="W125">
        <v>0.20785714285714199</v>
      </c>
      <c r="Y125">
        <f t="shared" si="1"/>
        <v>0.61571428571428599</v>
      </c>
    </row>
    <row r="126" spans="18:25" x14ac:dyDescent="0.15">
      <c r="R126">
        <v>0.16492857142857101</v>
      </c>
      <c r="S126">
        <v>0.40164285714285602</v>
      </c>
      <c r="T126">
        <v>0.51307142857142796</v>
      </c>
      <c r="U126">
        <v>124</v>
      </c>
      <c r="V126">
        <v>0.39428571428571402</v>
      </c>
      <c r="W126">
        <v>0.21</v>
      </c>
      <c r="Y126">
        <f t="shared" si="1"/>
        <v>0.60571428571428598</v>
      </c>
    </row>
    <row r="127" spans="18:25" x14ac:dyDescent="0.15">
      <c r="R127">
        <v>0.16514285714285701</v>
      </c>
      <c r="S127">
        <v>0.40149999999999902</v>
      </c>
      <c r="T127">
        <v>0.50542857142857101</v>
      </c>
      <c r="U127">
        <v>125</v>
      </c>
      <c r="V127">
        <v>0.39714285714285702</v>
      </c>
      <c r="W127">
        <v>0.19785714285714201</v>
      </c>
      <c r="Y127">
        <f t="shared" si="1"/>
        <v>0.60285714285714298</v>
      </c>
    </row>
    <row r="128" spans="18:25" x14ac:dyDescent="0.15">
      <c r="R128">
        <v>0.16399999999999901</v>
      </c>
      <c r="S128">
        <v>0.40171428571428502</v>
      </c>
      <c r="T128">
        <v>0.50207142857142795</v>
      </c>
      <c r="U128">
        <v>126</v>
      </c>
      <c r="V128">
        <v>0.39642857142857102</v>
      </c>
      <c r="W128">
        <v>0.191428571428571</v>
      </c>
      <c r="Y128">
        <f t="shared" si="1"/>
        <v>0.60357142857142898</v>
      </c>
    </row>
    <row r="129" spans="18:25" x14ac:dyDescent="0.15">
      <c r="R129">
        <v>0.16350000000000001</v>
      </c>
      <c r="S129">
        <v>0.40214285714285702</v>
      </c>
      <c r="T129">
        <v>0.499928571428571</v>
      </c>
      <c r="U129">
        <v>127</v>
      </c>
      <c r="V129">
        <v>0.39999999999999902</v>
      </c>
      <c r="W129">
        <v>0.19499999999999901</v>
      </c>
      <c r="Y129">
        <f t="shared" si="1"/>
        <v>0.60000000000000098</v>
      </c>
    </row>
    <row r="130" spans="18:25" x14ac:dyDescent="0.15">
      <c r="R130">
        <v>0.16464285714285701</v>
      </c>
      <c r="S130">
        <v>0.40457142857142803</v>
      </c>
      <c r="T130">
        <v>0.50021428571428495</v>
      </c>
      <c r="U130">
        <v>128</v>
      </c>
      <c r="V130">
        <v>0.40214285714285702</v>
      </c>
      <c r="W130">
        <v>0.19714285714285701</v>
      </c>
      <c r="Y130">
        <f t="shared" si="1"/>
        <v>0.59785714285714298</v>
      </c>
    </row>
    <row r="131" spans="18:25" x14ac:dyDescent="0.15">
      <c r="R131">
        <v>0.16199999999999901</v>
      </c>
      <c r="S131">
        <v>0.40571428571428497</v>
      </c>
      <c r="T131">
        <v>0.50107142857142795</v>
      </c>
      <c r="U131">
        <v>129</v>
      </c>
      <c r="V131">
        <v>0.41928571428571398</v>
      </c>
      <c r="W131">
        <v>0.182142857142857</v>
      </c>
      <c r="Y131">
        <f t="shared" ref="Y131:Y194" si="2">1-$V131</f>
        <v>0.58071428571428596</v>
      </c>
    </row>
    <row r="132" spans="18:25" x14ac:dyDescent="0.15">
      <c r="R132">
        <v>0.16385714285714201</v>
      </c>
      <c r="S132">
        <v>0.40664285714285697</v>
      </c>
      <c r="T132">
        <v>0.497285714285714</v>
      </c>
      <c r="U132">
        <v>130</v>
      </c>
      <c r="V132">
        <v>0.41428571428571398</v>
      </c>
      <c r="W132">
        <v>0.19499999999999901</v>
      </c>
      <c r="Y132">
        <f t="shared" si="2"/>
        <v>0.58571428571428608</v>
      </c>
    </row>
    <row r="133" spans="18:25" x14ac:dyDescent="0.15">
      <c r="R133">
        <v>0.16507142857142801</v>
      </c>
      <c r="S133">
        <v>0.40742857142857097</v>
      </c>
      <c r="T133">
        <v>0.49299999999999899</v>
      </c>
      <c r="U133">
        <v>131</v>
      </c>
      <c r="V133">
        <v>0.40928571428571398</v>
      </c>
      <c r="W133">
        <v>0.189285714285714</v>
      </c>
      <c r="Y133">
        <f t="shared" si="2"/>
        <v>0.59071428571428597</v>
      </c>
    </row>
    <row r="134" spans="18:25" x14ac:dyDescent="0.15">
      <c r="R134">
        <v>0.16535714285714201</v>
      </c>
      <c r="S134">
        <v>0.40171428571428502</v>
      </c>
      <c r="T134">
        <v>0.49242857142857099</v>
      </c>
      <c r="U134">
        <v>132</v>
      </c>
      <c r="V134">
        <v>0.40142857142857102</v>
      </c>
      <c r="W134">
        <v>0.187857142857142</v>
      </c>
      <c r="Y134">
        <f t="shared" si="2"/>
        <v>0.59857142857142898</v>
      </c>
    </row>
    <row r="135" spans="18:25" x14ac:dyDescent="0.15">
      <c r="R135">
        <v>0.16521428571428501</v>
      </c>
      <c r="S135">
        <v>0.39778571428571402</v>
      </c>
      <c r="T135">
        <v>0.494214285714285</v>
      </c>
      <c r="U135">
        <v>133</v>
      </c>
      <c r="V135">
        <v>0.39714285714285702</v>
      </c>
      <c r="W135">
        <v>0.185714285714285</v>
      </c>
      <c r="Y135">
        <f t="shared" si="2"/>
        <v>0.60285714285714298</v>
      </c>
    </row>
    <row r="136" spans="18:25" x14ac:dyDescent="0.15">
      <c r="R136">
        <v>0.16264285714285701</v>
      </c>
      <c r="S136">
        <v>0.39478571428571402</v>
      </c>
      <c r="T136">
        <v>0.498428571428571</v>
      </c>
      <c r="U136">
        <v>134</v>
      </c>
      <c r="V136">
        <v>0.40357142857142803</v>
      </c>
      <c r="W136">
        <v>0.192142857142857</v>
      </c>
      <c r="Y136">
        <f t="shared" si="2"/>
        <v>0.59642857142857197</v>
      </c>
    </row>
    <row r="137" spans="18:25" x14ac:dyDescent="0.15">
      <c r="R137">
        <v>0.16449999999999901</v>
      </c>
      <c r="S137">
        <v>0.39278571428571402</v>
      </c>
      <c r="T137">
        <v>0.500571428571428</v>
      </c>
      <c r="U137">
        <v>135</v>
      </c>
      <c r="V137">
        <v>0.40714285714285697</v>
      </c>
      <c r="W137">
        <v>0.20428571428571399</v>
      </c>
      <c r="Y137">
        <f t="shared" si="2"/>
        <v>0.59285714285714297</v>
      </c>
    </row>
    <row r="138" spans="18:25" x14ac:dyDescent="0.15">
      <c r="R138">
        <v>0.16692857142857101</v>
      </c>
      <c r="S138">
        <v>0.39171428571428502</v>
      </c>
      <c r="T138">
        <v>0.501857142857143</v>
      </c>
      <c r="U138">
        <v>136</v>
      </c>
      <c r="V138">
        <v>0.41785714285714198</v>
      </c>
      <c r="W138">
        <v>0.215714285714285</v>
      </c>
      <c r="Y138">
        <f t="shared" si="2"/>
        <v>0.58214285714285796</v>
      </c>
    </row>
    <row r="139" spans="18:25" x14ac:dyDescent="0.15">
      <c r="R139">
        <v>0.16492857142857101</v>
      </c>
      <c r="S139">
        <v>0.39121428571428501</v>
      </c>
      <c r="T139">
        <v>0.501428571428571</v>
      </c>
      <c r="U139">
        <v>137</v>
      </c>
      <c r="V139">
        <v>0.41571428571428498</v>
      </c>
      <c r="W139">
        <v>0.20999999999999899</v>
      </c>
      <c r="Y139">
        <f t="shared" si="2"/>
        <v>0.58428571428571496</v>
      </c>
    </row>
    <row r="140" spans="18:25" x14ac:dyDescent="0.15">
      <c r="R140">
        <v>0.17571428571428499</v>
      </c>
      <c r="S140">
        <v>0.40264285714285702</v>
      </c>
      <c r="T140">
        <v>0.500142857142857</v>
      </c>
      <c r="U140">
        <v>138</v>
      </c>
      <c r="V140">
        <v>0.40571428571428497</v>
      </c>
      <c r="W140">
        <v>0.20428571428571399</v>
      </c>
      <c r="Y140">
        <f t="shared" si="2"/>
        <v>0.59428571428571497</v>
      </c>
    </row>
    <row r="141" spans="18:25" x14ac:dyDescent="0.15">
      <c r="R141">
        <v>0.17049999999999901</v>
      </c>
      <c r="S141">
        <v>0.40414285714285703</v>
      </c>
      <c r="T141">
        <v>0.50264285714285695</v>
      </c>
      <c r="U141">
        <v>139</v>
      </c>
      <c r="V141">
        <v>0.40285714285714203</v>
      </c>
      <c r="W141">
        <v>0.21071428571428499</v>
      </c>
      <c r="Y141">
        <f t="shared" si="2"/>
        <v>0.59714285714285797</v>
      </c>
    </row>
    <row r="142" spans="18:25" x14ac:dyDescent="0.15">
      <c r="R142">
        <v>0.17128571428571401</v>
      </c>
      <c r="S142">
        <v>0.40471428571428503</v>
      </c>
      <c r="T142">
        <v>0.500857142857142</v>
      </c>
      <c r="U142">
        <v>140</v>
      </c>
      <c r="V142">
        <v>0.40928571428571398</v>
      </c>
      <c r="W142">
        <v>0.189285714285714</v>
      </c>
      <c r="Y142">
        <f t="shared" si="2"/>
        <v>0.59071428571428597</v>
      </c>
    </row>
    <row r="143" spans="18:25" x14ac:dyDescent="0.15">
      <c r="R143">
        <v>0.17342857142857099</v>
      </c>
      <c r="S143">
        <v>0.40435714285714203</v>
      </c>
      <c r="T143">
        <v>0.499785714285714</v>
      </c>
      <c r="U143">
        <v>141</v>
      </c>
      <c r="V143">
        <v>0.40428571428571403</v>
      </c>
      <c r="W143">
        <v>0.20499999999999999</v>
      </c>
      <c r="Y143">
        <f t="shared" si="2"/>
        <v>0.59571428571428597</v>
      </c>
    </row>
    <row r="144" spans="18:25" x14ac:dyDescent="0.15">
      <c r="R144">
        <v>0.17385714285714199</v>
      </c>
      <c r="S144">
        <v>0.40057142857142802</v>
      </c>
      <c r="T144">
        <v>0.496571428571428</v>
      </c>
      <c r="U144">
        <v>142</v>
      </c>
      <c r="V144">
        <v>0.41285714285714198</v>
      </c>
      <c r="W144">
        <v>0.19642857142857101</v>
      </c>
      <c r="Y144">
        <f t="shared" si="2"/>
        <v>0.58714285714285808</v>
      </c>
    </row>
    <row r="145" spans="18:25" x14ac:dyDescent="0.15">
      <c r="R145">
        <v>0.17571428571428499</v>
      </c>
      <c r="S145">
        <v>0.40285714285714203</v>
      </c>
      <c r="T145">
        <v>0.497285714285714</v>
      </c>
      <c r="U145">
        <v>143</v>
      </c>
      <c r="V145">
        <v>0.40357142857142803</v>
      </c>
      <c r="W145">
        <v>0.20928571428571399</v>
      </c>
      <c r="Y145">
        <f t="shared" si="2"/>
        <v>0.59642857142857197</v>
      </c>
    </row>
    <row r="146" spans="18:25" x14ac:dyDescent="0.15">
      <c r="R146">
        <v>0.17192857142857099</v>
      </c>
      <c r="S146">
        <v>0.39764285714285702</v>
      </c>
      <c r="T146">
        <v>0.504857142857142</v>
      </c>
      <c r="U146">
        <v>144</v>
      </c>
      <c r="V146">
        <v>0.39857142857142802</v>
      </c>
      <c r="W146">
        <v>0.215714285714285</v>
      </c>
      <c r="Y146">
        <f t="shared" si="2"/>
        <v>0.60142857142857198</v>
      </c>
    </row>
    <row r="147" spans="18:25" x14ac:dyDescent="0.15">
      <c r="R147">
        <v>0.17235714285714199</v>
      </c>
      <c r="S147">
        <v>0.39721428571428502</v>
      </c>
      <c r="T147">
        <v>0.505142857142857</v>
      </c>
      <c r="U147">
        <v>145</v>
      </c>
      <c r="V147">
        <v>0.41857142857142798</v>
      </c>
      <c r="W147">
        <v>0.212857142857142</v>
      </c>
      <c r="Y147">
        <f t="shared" si="2"/>
        <v>0.58142857142857207</v>
      </c>
    </row>
    <row r="148" spans="18:25" x14ac:dyDescent="0.15">
      <c r="R148">
        <v>0.17307142857142799</v>
      </c>
      <c r="S148">
        <v>0.40328571428571403</v>
      </c>
      <c r="T148">
        <v>0.50871428571428501</v>
      </c>
      <c r="U148">
        <v>146</v>
      </c>
      <c r="V148">
        <v>0.41642857142857098</v>
      </c>
      <c r="W148">
        <v>0.20785714285714199</v>
      </c>
      <c r="Y148">
        <f t="shared" si="2"/>
        <v>0.58357142857142907</v>
      </c>
    </row>
    <row r="149" spans="18:25" x14ac:dyDescent="0.15">
      <c r="R149">
        <v>0.17649999999999899</v>
      </c>
      <c r="S149">
        <v>0.40107142857142802</v>
      </c>
      <c r="T149">
        <v>0.50221428571428495</v>
      </c>
      <c r="U149">
        <v>147</v>
      </c>
      <c r="V149">
        <v>0.41428571428571398</v>
      </c>
      <c r="W149">
        <v>0.20857142857142799</v>
      </c>
      <c r="Y149">
        <f t="shared" si="2"/>
        <v>0.58571428571428608</v>
      </c>
    </row>
    <row r="150" spans="18:25" x14ac:dyDescent="0.15">
      <c r="R150">
        <v>0.17728571428571399</v>
      </c>
      <c r="S150">
        <v>0.40421428571428503</v>
      </c>
      <c r="T150">
        <v>0.502285714285714</v>
      </c>
      <c r="U150">
        <v>148</v>
      </c>
      <c r="V150">
        <v>0.41499999999999898</v>
      </c>
      <c r="W150">
        <v>0.22714285714285701</v>
      </c>
      <c r="Y150">
        <f t="shared" si="2"/>
        <v>0.58500000000000107</v>
      </c>
    </row>
    <row r="151" spans="18:25" x14ac:dyDescent="0.15">
      <c r="R151">
        <v>0.17849999999999999</v>
      </c>
      <c r="S151">
        <v>0.40378571428571403</v>
      </c>
      <c r="T151">
        <v>0.500857142857142</v>
      </c>
      <c r="U151">
        <v>149</v>
      </c>
      <c r="V151">
        <v>0.41071428571428498</v>
      </c>
      <c r="W151">
        <v>0.222142857142857</v>
      </c>
      <c r="Y151">
        <f t="shared" si="2"/>
        <v>0.58928571428571508</v>
      </c>
    </row>
    <row r="152" spans="18:25" x14ac:dyDescent="0.15">
      <c r="R152">
        <v>0.17614285714285699</v>
      </c>
      <c r="S152">
        <v>0.40621428571428497</v>
      </c>
      <c r="T152">
        <v>0.50714285714285701</v>
      </c>
      <c r="U152">
        <v>150</v>
      </c>
      <c r="V152">
        <v>0.40642857142857097</v>
      </c>
      <c r="W152">
        <v>0.212857142857142</v>
      </c>
      <c r="Y152">
        <f t="shared" si="2"/>
        <v>0.59357142857142908</v>
      </c>
    </row>
    <row r="153" spans="18:25" x14ac:dyDescent="0.15">
      <c r="R153">
        <v>0.17835714285714199</v>
      </c>
      <c r="S153">
        <v>0.40021428571428502</v>
      </c>
      <c r="T153">
        <v>0.50478571428571395</v>
      </c>
      <c r="U153">
        <v>151</v>
      </c>
      <c r="V153">
        <v>0.41357142857142798</v>
      </c>
      <c r="W153">
        <v>0.21</v>
      </c>
      <c r="Y153">
        <f t="shared" si="2"/>
        <v>0.58642857142857197</v>
      </c>
    </row>
    <row r="154" spans="18:25" x14ac:dyDescent="0.15">
      <c r="R154">
        <v>0.17521428571428499</v>
      </c>
      <c r="S154">
        <v>0.39564285714285702</v>
      </c>
      <c r="T154">
        <v>0.502</v>
      </c>
      <c r="U154">
        <v>152</v>
      </c>
      <c r="V154">
        <v>0.40571428571428497</v>
      </c>
      <c r="W154">
        <v>0.20571428571428499</v>
      </c>
      <c r="Y154">
        <f t="shared" si="2"/>
        <v>0.59428571428571497</v>
      </c>
    </row>
    <row r="155" spans="18:25" x14ac:dyDescent="0.15">
      <c r="R155">
        <v>0.17121428571428501</v>
      </c>
      <c r="S155">
        <v>0.39592857142857102</v>
      </c>
      <c r="T155">
        <v>0.50164285714285695</v>
      </c>
      <c r="U155">
        <v>153</v>
      </c>
      <c r="V155">
        <v>0.41285714285714198</v>
      </c>
      <c r="W155">
        <v>0.187857142857142</v>
      </c>
      <c r="Y155">
        <f t="shared" si="2"/>
        <v>0.58714285714285808</v>
      </c>
    </row>
    <row r="156" spans="18:25" x14ac:dyDescent="0.15">
      <c r="R156">
        <v>0.17092857142857101</v>
      </c>
      <c r="S156">
        <v>0.39842857142857102</v>
      </c>
      <c r="T156">
        <v>0.504285714285714</v>
      </c>
      <c r="U156">
        <v>154</v>
      </c>
      <c r="V156">
        <v>0.42071428571428499</v>
      </c>
      <c r="W156">
        <v>0.20285714285714199</v>
      </c>
      <c r="Y156">
        <f t="shared" si="2"/>
        <v>0.57928571428571507</v>
      </c>
    </row>
    <row r="157" spans="18:25" x14ac:dyDescent="0.15">
      <c r="R157">
        <v>0.17242857142857099</v>
      </c>
      <c r="S157">
        <v>0.40142857142857102</v>
      </c>
      <c r="T157">
        <v>0.50871428571428501</v>
      </c>
      <c r="U157">
        <v>155</v>
      </c>
      <c r="V157">
        <v>0.41357142857142798</v>
      </c>
      <c r="W157">
        <v>0.192142857142857</v>
      </c>
      <c r="Y157">
        <f t="shared" si="2"/>
        <v>0.58642857142857197</v>
      </c>
    </row>
    <row r="158" spans="18:25" x14ac:dyDescent="0.15">
      <c r="R158">
        <v>0.17514285714285699</v>
      </c>
      <c r="S158">
        <v>0.40335714285714203</v>
      </c>
      <c r="T158">
        <v>0.502285714285714</v>
      </c>
      <c r="U158">
        <v>156</v>
      </c>
      <c r="V158">
        <v>0.42357142857142799</v>
      </c>
      <c r="W158">
        <v>0.19428571428571401</v>
      </c>
      <c r="Y158">
        <f t="shared" si="2"/>
        <v>0.57642857142857196</v>
      </c>
    </row>
    <row r="159" spans="18:25" x14ac:dyDescent="0.15">
      <c r="R159">
        <v>0.17492857142857099</v>
      </c>
      <c r="S159">
        <v>0.40385714285714303</v>
      </c>
      <c r="T159">
        <v>0.50735714285714295</v>
      </c>
      <c r="U159">
        <v>157</v>
      </c>
      <c r="V159">
        <v>0.40928571428571398</v>
      </c>
      <c r="W159">
        <v>0.18</v>
      </c>
      <c r="Y159">
        <f t="shared" si="2"/>
        <v>0.59071428571428597</v>
      </c>
    </row>
    <row r="160" spans="18:25" x14ac:dyDescent="0.15">
      <c r="R160">
        <v>0.17864285714285699</v>
      </c>
      <c r="S160">
        <v>0.40107142857142802</v>
      </c>
      <c r="T160">
        <v>0.50900000000000001</v>
      </c>
      <c r="U160">
        <v>158</v>
      </c>
      <c r="V160">
        <v>0.41714285714285698</v>
      </c>
      <c r="W160">
        <v>0.17428571428571399</v>
      </c>
      <c r="Y160">
        <f t="shared" si="2"/>
        <v>0.58285714285714296</v>
      </c>
    </row>
    <row r="161" spans="18:25" x14ac:dyDescent="0.15">
      <c r="R161">
        <v>0.17864285714285699</v>
      </c>
      <c r="S161">
        <v>0.40028571428571402</v>
      </c>
      <c r="T161">
        <v>0.50878571428571395</v>
      </c>
      <c r="U161">
        <v>159</v>
      </c>
      <c r="V161">
        <v>0.437857142857142</v>
      </c>
      <c r="W161">
        <v>0.187857142857142</v>
      </c>
      <c r="Y161">
        <f t="shared" si="2"/>
        <v>0.56214285714285794</v>
      </c>
    </row>
    <row r="162" spans="18:25" x14ac:dyDescent="0.15">
      <c r="R162">
        <v>0.17771428571428499</v>
      </c>
      <c r="S162">
        <v>0.39750000000000002</v>
      </c>
      <c r="T162">
        <v>0.50742857142857101</v>
      </c>
      <c r="U162">
        <v>160</v>
      </c>
      <c r="V162">
        <v>0.45428571428571402</v>
      </c>
      <c r="W162">
        <v>0.185714285714285</v>
      </c>
      <c r="Y162">
        <f t="shared" si="2"/>
        <v>0.54571428571428604</v>
      </c>
    </row>
    <row r="163" spans="18:25" x14ac:dyDescent="0.15">
      <c r="R163">
        <v>0.17971428571428499</v>
      </c>
      <c r="S163">
        <v>0.40507142857142803</v>
      </c>
      <c r="T163">
        <v>0.50735714285714195</v>
      </c>
      <c r="U163">
        <v>161</v>
      </c>
      <c r="V163">
        <v>0.44357142857142801</v>
      </c>
      <c r="W163">
        <v>0.187142857142857</v>
      </c>
      <c r="Y163">
        <f t="shared" si="2"/>
        <v>0.55642857142857194</v>
      </c>
    </row>
    <row r="164" spans="18:25" x14ac:dyDescent="0.15">
      <c r="R164">
        <v>0.18114285714285699</v>
      </c>
      <c r="S164">
        <v>0.39778571428571402</v>
      </c>
      <c r="T164">
        <v>0.50864285714285695</v>
      </c>
      <c r="U164">
        <v>162</v>
      </c>
      <c r="V164">
        <v>0.46071428571428502</v>
      </c>
      <c r="W164">
        <v>0.19357142857142801</v>
      </c>
      <c r="Y164">
        <f t="shared" si="2"/>
        <v>0.53928571428571503</v>
      </c>
    </row>
    <row r="165" spans="18:25" x14ac:dyDescent="0.15">
      <c r="R165">
        <v>0.17885714285714199</v>
      </c>
      <c r="S165">
        <v>0.40049999999999902</v>
      </c>
      <c r="T165">
        <v>0.50864285714285695</v>
      </c>
      <c r="U165">
        <v>163</v>
      </c>
      <c r="V165">
        <v>0.45571428571428502</v>
      </c>
      <c r="W165">
        <v>0.187142857142857</v>
      </c>
      <c r="Y165">
        <f t="shared" si="2"/>
        <v>0.54428571428571493</v>
      </c>
    </row>
    <row r="166" spans="18:25" x14ac:dyDescent="0.15">
      <c r="R166">
        <v>0.17885714285714199</v>
      </c>
      <c r="S166">
        <v>0.40364285714285603</v>
      </c>
      <c r="T166">
        <v>0.51557142857142801</v>
      </c>
      <c r="U166">
        <v>164</v>
      </c>
      <c r="V166">
        <v>0.44499999999999901</v>
      </c>
      <c r="W166">
        <v>0.17071428571428501</v>
      </c>
      <c r="Y166">
        <f t="shared" si="2"/>
        <v>0.55500000000000105</v>
      </c>
    </row>
    <row r="167" spans="18:25" x14ac:dyDescent="0.15">
      <c r="R167">
        <v>0.17357142857142799</v>
      </c>
      <c r="S167">
        <v>0.40728571428571397</v>
      </c>
      <c r="T167">
        <v>0.51307142857142796</v>
      </c>
      <c r="U167">
        <v>165</v>
      </c>
      <c r="V167">
        <v>0.45285714285714201</v>
      </c>
      <c r="W167">
        <v>0.16714285714285701</v>
      </c>
      <c r="Y167">
        <f t="shared" si="2"/>
        <v>0.54714285714285804</v>
      </c>
    </row>
    <row r="168" spans="18:25" x14ac:dyDescent="0.15">
      <c r="R168">
        <v>0.17071428571428501</v>
      </c>
      <c r="S168">
        <v>0.40514285714285703</v>
      </c>
      <c r="T168">
        <v>0.51321428571428496</v>
      </c>
      <c r="U168">
        <v>166</v>
      </c>
      <c r="V168">
        <v>0.46071428571428502</v>
      </c>
      <c r="W168">
        <v>0.16999999999999901</v>
      </c>
      <c r="Y168">
        <f t="shared" si="2"/>
        <v>0.53928571428571503</v>
      </c>
    </row>
    <row r="169" spans="18:25" x14ac:dyDescent="0.15">
      <c r="R169">
        <v>0.17664285714285699</v>
      </c>
      <c r="S169">
        <v>0.40342857142857103</v>
      </c>
      <c r="T169">
        <v>0.51235714285714296</v>
      </c>
      <c r="U169">
        <v>167</v>
      </c>
      <c r="V169">
        <v>0.46499999999999903</v>
      </c>
      <c r="W169">
        <v>0.16785714285714201</v>
      </c>
      <c r="Y169">
        <f t="shared" si="2"/>
        <v>0.53500000000000103</v>
      </c>
    </row>
    <row r="170" spans="18:25" x14ac:dyDescent="0.15">
      <c r="R170">
        <v>0.17614285714285699</v>
      </c>
      <c r="S170">
        <v>0.40649999999999997</v>
      </c>
      <c r="T170">
        <v>0.51592857142857096</v>
      </c>
      <c r="U170">
        <v>168</v>
      </c>
      <c r="V170">
        <v>0.48071428571428498</v>
      </c>
      <c r="W170">
        <v>0.16285714285714201</v>
      </c>
      <c r="Y170">
        <f t="shared" si="2"/>
        <v>0.51928571428571502</v>
      </c>
    </row>
    <row r="171" spans="18:25" x14ac:dyDescent="0.15">
      <c r="R171">
        <v>0.17221428571428499</v>
      </c>
      <c r="S171">
        <v>0.40649999999999997</v>
      </c>
      <c r="T171">
        <v>0.50721428571428495</v>
      </c>
      <c r="U171">
        <v>169</v>
      </c>
      <c r="V171">
        <v>0.46571428571428503</v>
      </c>
      <c r="W171">
        <v>0.16428571428571401</v>
      </c>
      <c r="Y171">
        <f t="shared" si="2"/>
        <v>0.53428571428571492</v>
      </c>
    </row>
    <row r="172" spans="18:25" x14ac:dyDescent="0.15">
      <c r="R172">
        <v>0.17199999999999899</v>
      </c>
      <c r="S172">
        <v>0.40878571428571397</v>
      </c>
      <c r="T172">
        <v>0.51399999999999901</v>
      </c>
      <c r="U172">
        <v>170</v>
      </c>
      <c r="V172">
        <v>0.47</v>
      </c>
      <c r="W172">
        <v>0.151428571428571</v>
      </c>
      <c r="Y172">
        <f t="shared" si="2"/>
        <v>0.53</v>
      </c>
    </row>
    <row r="173" spans="18:25" x14ac:dyDescent="0.15">
      <c r="R173">
        <v>0.17735714285714199</v>
      </c>
      <c r="S173">
        <v>0.40364285714285703</v>
      </c>
      <c r="T173">
        <v>0.51835714285714196</v>
      </c>
      <c r="U173">
        <v>171</v>
      </c>
      <c r="V173">
        <v>0.47642857142857098</v>
      </c>
      <c r="W173">
        <v>0.160714285714285</v>
      </c>
      <c r="Y173">
        <f t="shared" si="2"/>
        <v>0.52357142857142902</v>
      </c>
    </row>
    <row r="174" spans="18:25" x14ac:dyDescent="0.15">
      <c r="R174">
        <v>0.17214285714285699</v>
      </c>
      <c r="S174">
        <v>0.40735714285714197</v>
      </c>
      <c r="T174">
        <v>0.51035714285714195</v>
      </c>
      <c r="U174">
        <v>172</v>
      </c>
      <c r="V174">
        <v>0.48785714285714199</v>
      </c>
      <c r="W174">
        <v>0.157857142857142</v>
      </c>
      <c r="Y174">
        <f t="shared" si="2"/>
        <v>0.51214285714285801</v>
      </c>
    </row>
    <row r="175" spans="18:25" x14ac:dyDescent="0.15">
      <c r="R175">
        <v>0.17107142857142801</v>
      </c>
      <c r="S175">
        <v>0.40857142857142797</v>
      </c>
      <c r="T175">
        <v>0.51349999999999896</v>
      </c>
      <c r="U175">
        <v>173</v>
      </c>
      <c r="V175">
        <v>0.48857142857142799</v>
      </c>
      <c r="W175">
        <v>0.14857142857142799</v>
      </c>
      <c r="Y175">
        <f t="shared" si="2"/>
        <v>0.51142857142857201</v>
      </c>
    </row>
    <row r="176" spans="18:25" x14ac:dyDescent="0.15">
      <c r="R176">
        <v>0.17021428571428501</v>
      </c>
      <c r="S176">
        <v>0.41228571428571398</v>
      </c>
      <c r="T176">
        <v>0.51542857142857101</v>
      </c>
      <c r="U176">
        <v>174</v>
      </c>
      <c r="V176">
        <v>0.497142857142857</v>
      </c>
      <c r="W176">
        <v>0.13928571428571401</v>
      </c>
      <c r="Y176">
        <f t="shared" si="2"/>
        <v>0.502857142857143</v>
      </c>
    </row>
    <row r="177" spans="18:25" x14ac:dyDescent="0.15">
      <c r="R177">
        <v>0.16828571428571401</v>
      </c>
      <c r="S177">
        <v>0.40857142857142797</v>
      </c>
      <c r="T177">
        <v>0.51478571428571396</v>
      </c>
      <c r="U177">
        <v>175</v>
      </c>
      <c r="V177">
        <v>0.496428571428571</v>
      </c>
      <c r="W177">
        <v>0.13071428571428501</v>
      </c>
      <c r="Y177">
        <f t="shared" si="2"/>
        <v>0.503571428571429</v>
      </c>
    </row>
    <row r="178" spans="18:25" x14ac:dyDescent="0.15">
      <c r="R178">
        <v>0.16442857142857101</v>
      </c>
      <c r="S178">
        <v>0.40935714285714198</v>
      </c>
      <c r="T178">
        <v>0.51364285714285696</v>
      </c>
      <c r="U178">
        <v>176</v>
      </c>
      <c r="V178">
        <v>0.48857142857142799</v>
      </c>
      <c r="W178">
        <v>0.11857142857142799</v>
      </c>
      <c r="Y178">
        <f t="shared" si="2"/>
        <v>0.51142857142857201</v>
      </c>
    </row>
    <row r="179" spans="18:25" x14ac:dyDescent="0.15">
      <c r="R179">
        <v>0.17192857142857099</v>
      </c>
      <c r="S179">
        <v>0.41464285714285698</v>
      </c>
      <c r="T179">
        <v>0.51071428571428501</v>
      </c>
      <c r="U179">
        <v>177</v>
      </c>
      <c r="V179">
        <v>0.50714285714285701</v>
      </c>
      <c r="W179">
        <v>0.13142857142857101</v>
      </c>
      <c r="Y179">
        <f t="shared" si="2"/>
        <v>0.49285714285714299</v>
      </c>
    </row>
    <row r="180" spans="18:25" x14ac:dyDescent="0.15">
      <c r="R180">
        <v>0.16657142857142801</v>
      </c>
      <c r="S180">
        <v>0.41099999999999998</v>
      </c>
      <c r="T180">
        <v>0.50714285714285701</v>
      </c>
      <c r="U180">
        <v>178</v>
      </c>
      <c r="V180">
        <v>0.51642857142857101</v>
      </c>
      <c r="W180">
        <v>0.13428571428571401</v>
      </c>
      <c r="Y180">
        <f t="shared" si="2"/>
        <v>0.48357142857142899</v>
      </c>
    </row>
    <row r="181" spans="18:25" x14ac:dyDescent="0.15">
      <c r="R181">
        <v>0.16564285714285701</v>
      </c>
      <c r="S181">
        <v>0.41685714285714198</v>
      </c>
      <c r="T181">
        <v>0.50807142857142795</v>
      </c>
      <c r="U181">
        <v>179</v>
      </c>
      <c r="V181">
        <v>0.502142857142857</v>
      </c>
      <c r="W181">
        <v>0.13285714285714201</v>
      </c>
      <c r="Y181">
        <f t="shared" si="2"/>
        <v>0.497857142857143</v>
      </c>
    </row>
    <row r="182" spans="18:25" x14ac:dyDescent="0.15">
      <c r="R182">
        <v>0.16407142857142801</v>
      </c>
      <c r="S182">
        <v>0.41749999999999998</v>
      </c>
      <c r="T182">
        <v>0.50928571428571401</v>
      </c>
      <c r="U182">
        <v>180</v>
      </c>
      <c r="V182">
        <v>0.51714285714285702</v>
      </c>
      <c r="W182">
        <v>0.120714285714285</v>
      </c>
      <c r="Y182">
        <f t="shared" si="2"/>
        <v>0.48285714285714298</v>
      </c>
    </row>
    <row r="183" spans="18:25" x14ac:dyDescent="0.15">
      <c r="R183">
        <v>0.16664285714285701</v>
      </c>
      <c r="S183">
        <v>0.41135714285714198</v>
      </c>
      <c r="T183">
        <v>0.50335714285714195</v>
      </c>
      <c r="U183">
        <v>181</v>
      </c>
      <c r="V183">
        <v>0.53214285714285703</v>
      </c>
      <c r="W183">
        <v>0.109285714285714</v>
      </c>
      <c r="Y183">
        <f t="shared" si="2"/>
        <v>0.46785714285714297</v>
      </c>
    </row>
    <row r="184" spans="18:25" x14ac:dyDescent="0.15">
      <c r="R184">
        <v>0.16649999999999901</v>
      </c>
      <c r="S184">
        <v>0.41057142857142798</v>
      </c>
      <c r="T184">
        <v>0.50507142857142795</v>
      </c>
      <c r="U184">
        <v>182</v>
      </c>
      <c r="V184">
        <v>0.53571428571428503</v>
      </c>
      <c r="W184">
        <v>0.11642857142857101</v>
      </c>
      <c r="Y184">
        <f t="shared" si="2"/>
        <v>0.46428571428571497</v>
      </c>
    </row>
    <row r="185" spans="18:25" x14ac:dyDescent="0.15">
      <c r="R185">
        <v>0.16771428571428501</v>
      </c>
      <c r="S185">
        <v>0.40628571428571397</v>
      </c>
      <c r="T185">
        <v>0.50599999999999901</v>
      </c>
      <c r="U185">
        <v>183</v>
      </c>
      <c r="V185">
        <v>0.54499999999999904</v>
      </c>
      <c r="W185">
        <v>0.121428571428571</v>
      </c>
      <c r="Y185">
        <f t="shared" si="2"/>
        <v>0.45500000000000096</v>
      </c>
    </row>
    <row r="186" spans="18:25" x14ac:dyDescent="0.15">
      <c r="R186">
        <v>0.16871428571428501</v>
      </c>
      <c r="S186">
        <v>0.40171428571428502</v>
      </c>
      <c r="T186">
        <v>0.51057142857142801</v>
      </c>
      <c r="U186">
        <v>184</v>
      </c>
      <c r="V186">
        <v>0.54071428571428504</v>
      </c>
      <c r="W186">
        <v>0.14142857142857099</v>
      </c>
      <c r="Y186">
        <f t="shared" si="2"/>
        <v>0.45928571428571496</v>
      </c>
    </row>
    <row r="187" spans="18:25" x14ac:dyDescent="0.15">
      <c r="R187">
        <v>0.16792857142857101</v>
      </c>
      <c r="S187">
        <v>0.39592857142857102</v>
      </c>
      <c r="T187">
        <v>0.51149999999999995</v>
      </c>
      <c r="U187">
        <v>185</v>
      </c>
      <c r="V187">
        <v>0.52785714285714203</v>
      </c>
      <c r="W187">
        <v>0.14071428571428499</v>
      </c>
      <c r="Y187">
        <f t="shared" si="2"/>
        <v>0.47214285714285797</v>
      </c>
    </row>
    <row r="188" spans="18:25" x14ac:dyDescent="0.15">
      <c r="R188">
        <v>0.157999999999999</v>
      </c>
      <c r="S188">
        <v>0.39664285714285702</v>
      </c>
      <c r="T188">
        <v>0.51064285714285695</v>
      </c>
      <c r="U188">
        <v>186</v>
      </c>
      <c r="V188">
        <v>0.52857142857142803</v>
      </c>
      <c r="W188">
        <v>0.13999999999999899</v>
      </c>
      <c r="Y188">
        <f t="shared" si="2"/>
        <v>0.47142857142857197</v>
      </c>
    </row>
    <row r="189" spans="18:25" x14ac:dyDescent="0.15">
      <c r="R189">
        <v>0.16814285714285701</v>
      </c>
      <c r="S189">
        <v>0.39107142857142801</v>
      </c>
      <c r="T189">
        <v>0.50564285714285695</v>
      </c>
      <c r="U189">
        <v>187</v>
      </c>
      <c r="V189">
        <v>0.53</v>
      </c>
      <c r="W189">
        <v>0.14357142857142799</v>
      </c>
      <c r="Y189">
        <f t="shared" si="2"/>
        <v>0.47</v>
      </c>
    </row>
    <row r="190" spans="18:25" x14ac:dyDescent="0.15">
      <c r="R190">
        <v>0.16864285714285701</v>
      </c>
      <c r="S190">
        <v>0.39228571428571402</v>
      </c>
      <c r="T190">
        <v>0.50492857142857095</v>
      </c>
      <c r="U190">
        <v>188</v>
      </c>
      <c r="V190">
        <v>0.52928571428571403</v>
      </c>
      <c r="W190">
        <v>0.150714285714285</v>
      </c>
      <c r="Y190">
        <f t="shared" si="2"/>
        <v>0.47071428571428597</v>
      </c>
    </row>
    <row r="191" spans="18:25" x14ac:dyDescent="0.15">
      <c r="R191">
        <v>0.16514285714285701</v>
      </c>
      <c r="S191">
        <v>0.39785714285714202</v>
      </c>
      <c r="T191">
        <v>0.51028571428571401</v>
      </c>
      <c r="U191">
        <v>189</v>
      </c>
      <c r="V191">
        <v>0.53285714285714203</v>
      </c>
      <c r="W191">
        <v>0.13499999999999901</v>
      </c>
      <c r="Y191">
        <f t="shared" si="2"/>
        <v>0.46714285714285797</v>
      </c>
    </row>
    <row r="192" spans="18:25" x14ac:dyDescent="0.15">
      <c r="R192">
        <v>0.16342857142857101</v>
      </c>
      <c r="S192">
        <v>0.39164285714285602</v>
      </c>
      <c r="T192">
        <v>0.51271428571428501</v>
      </c>
      <c r="U192">
        <v>190</v>
      </c>
      <c r="V192">
        <v>0.52357142857142802</v>
      </c>
      <c r="W192">
        <v>0.13785714285714201</v>
      </c>
      <c r="Y192">
        <f t="shared" si="2"/>
        <v>0.47642857142857198</v>
      </c>
    </row>
    <row r="193" spans="18:25" x14ac:dyDescent="0.15">
      <c r="R193">
        <v>0.16421428571428501</v>
      </c>
      <c r="S193">
        <v>0.39707142857142802</v>
      </c>
      <c r="T193">
        <v>0.51385714285714201</v>
      </c>
      <c r="U193">
        <v>191</v>
      </c>
      <c r="V193">
        <v>0.52785714285714203</v>
      </c>
      <c r="W193">
        <v>0.129285714285714</v>
      </c>
      <c r="Y193">
        <f t="shared" si="2"/>
        <v>0.47214285714285797</v>
      </c>
    </row>
    <row r="194" spans="18:25" x14ac:dyDescent="0.15">
      <c r="R194">
        <v>0.16507142857142801</v>
      </c>
      <c r="S194">
        <v>0.39821428571428502</v>
      </c>
      <c r="T194">
        <v>0.51935714285714196</v>
      </c>
      <c r="U194">
        <v>192</v>
      </c>
      <c r="V194">
        <v>0.53714285714285703</v>
      </c>
      <c r="W194">
        <v>0.122142857142857</v>
      </c>
      <c r="Y194">
        <f t="shared" si="2"/>
        <v>0.46285714285714297</v>
      </c>
    </row>
    <row r="195" spans="18:25" x14ac:dyDescent="0.15">
      <c r="R195">
        <v>0.16549999999999901</v>
      </c>
      <c r="S195">
        <v>0.39221428571428502</v>
      </c>
      <c r="T195">
        <v>0.51899999999999902</v>
      </c>
      <c r="U195">
        <v>193</v>
      </c>
      <c r="V195">
        <v>0.54428571428571404</v>
      </c>
      <c r="W195">
        <v>0.11714285714285699</v>
      </c>
      <c r="Y195">
        <f t="shared" ref="Y195:Y258" si="3">1-$V195</f>
        <v>0.45571428571428596</v>
      </c>
    </row>
    <row r="196" spans="18:25" x14ac:dyDescent="0.15">
      <c r="R196">
        <v>0.16621428571428501</v>
      </c>
      <c r="S196">
        <v>0.39900000000000002</v>
      </c>
      <c r="T196">
        <v>0.52535714285714197</v>
      </c>
      <c r="U196">
        <v>194</v>
      </c>
      <c r="V196">
        <v>0.54214285714285704</v>
      </c>
      <c r="W196">
        <v>0.11785714285714199</v>
      </c>
      <c r="Y196">
        <f t="shared" si="3"/>
        <v>0.45785714285714296</v>
      </c>
    </row>
    <row r="197" spans="18:25" x14ac:dyDescent="0.15">
      <c r="R197">
        <v>0.17635714285714199</v>
      </c>
      <c r="S197">
        <v>0.39357142857142802</v>
      </c>
      <c r="T197">
        <v>0.52271428571428502</v>
      </c>
      <c r="U197">
        <v>195</v>
      </c>
      <c r="V197">
        <v>0.54571428571428504</v>
      </c>
      <c r="W197">
        <v>0.127142857142857</v>
      </c>
      <c r="Y197">
        <f t="shared" si="3"/>
        <v>0.45428571428571496</v>
      </c>
    </row>
    <row r="198" spans="18:25" x14ac:dyDescent="0.15">
      <c r="R198">
        <v>0.17535714285714199</v>
      </c>
      <c r="S198">
        <v>0.38857142857142801</v>
      </c>
      <c r="T198">
        <v>0.52549999999999997</v>
      </c>
      <c r="U198">
        <v>196</v>
      </c>
      <c r="V198">
        <v>0.55285714285714205</v>
      </c>
      <c r="W198">
        <v>0.122142857142857</v>
      </c>
      <c r="Y198">
        <f t="shared" si="3"/>
        <v>0.44714285714285795</v>
      </c>
    </row>
    <row r="199" spans="18:25" x14ac:dyDescent="0.15">
      <c r="R199">
        <v>0.17528571428571399</v>
      </c>
      <c r="S199">
        <v>0.38778571428571401</v>
      </c>
      <c r="T199">
        <v>0.51678571428571396</v>
      </c>
      <c r="U199">
        <v>197</v>
      </c>
      <c r="V199">
        <v>0.56714285714285695</v>
      </c>
      <c r="W199">
        <v>0.126428571428571</v>
      </c>
      <c r="Y199">
        <f t="shared" si="3"/>
        <v>0.43285714285714305</v>
      </c>
    </row>
    <row r="200" spans="18:25" x14ac:dyDescent="0.15">
      <c r="R200">
        <v>0.17342857142857099</v>
      </c>
      <c r="S200">
        <v>0.38564285714285701</v>
      </c>
      <c r="T200">
        <v>0.51428571428571401</v>
      </c>
      <c r="U200">
        <v>198</v>
      </c>
      <c r="V200">
        <v>0.56428571428571395</v>
      </c>
      <c r="W200">
        <v>0.11571428571428501</v>
      </c>
      <c r="Y200">
        <f t="shared" si="3"/>
        <v>0.43571428571428605</v>
      </c>
    </row>
    <row r="201" spans="18:25" x14ac:dyDescent="0.15">
      <c r="R201">
        <v>0.17049999999999901</v>
      </c>
      <c r="S201">
        <v>0.38764285714285601</v>
      </c>
      <c r="T201">
        <v>0.50964285714285695</v>
      </c>
      <c r="U201">
        <v>199</v>
      </c>
      <c r="V201">
        <v>0.57285714285714195</v>
      </c>
      <c r="W201">
        <v>0.119285714285714</v>
      </c>
      <c r="Y201">
        <f t="shared" si="3"/>
        <v>0.42714285714285805</v>
      </c>
    </row>
    <row r="202" spans="18:25" x14ac:dyDescent="0.15">
      <c r="R202">
        <v>0.16878571428571401</v>
      </c>
      <c r="S202">
        <v>0.38657142857142801</v>
      </c>
      <c r="T202">
        <v>0.50692857142857095</v>
      </c>
      <c r="U202">
        <v>200</v>
      </c>
      <c r="V202">
        <v>0.57071428571428495</v>
      </c>
      <c r="W202">
        <v>0.13928571428571401</v>
      </c>
      <c r="Y202">
        <f t="shared" si="3"/>
        <v>0.42928571428571505</v>
      </c>
    </row>
    <row r="203" spans="18:25" x14ac:dyDescent="0.15">
      <c r="R203">
        <v>0.16835714285714201</v>
      </c>
      <c r="S203">
        <v>0.38428571428571401</v>
      </c>
      <c r="T203">
        <v>0.50628571428571401</v>
      </c>
      <c r="U203">
        <v>201</v>
      </c>
      <c r="V203">
        <v>0.57499999999999996</v>
      </c>
      <c r="W203">
        <v>0.14357142857142799</v>
      </c>
      <c r="Y203">
        <f t="shared" si="3"/>
        <v>0.42500000000000004</v>
      </c>
    </row>
    <row r="204" spans="18:25" x14ac:dyDescent="0.15">
      <c r="R204">
        <v>0.17071428571428501</v>
      </c>
      <c r="S204">
        <v>0.39207142857142802</v>
      </c>
      <c r="T204">
        <v>0.51185714285714201</v>
      </c>
      <c r="U204">
        <v>202</v>
      </c>
      <c r="V204">
        <v>0.58357142857142796</v>
      </c>
      <c r="W204">
        <v>0.14142857142857099</v>
      </c>
      <c r="Y204">
        <f t="shared" si="3"/>
        <v>0.41642857142857204</v>
      </c>
    </row>
    <row r="205" spans="18:25" x14ac:dyDescent="0.15">
      <c r="R205">
        <v>0.16735714285714201</v>
      </c>
      <c r="S205">
        <v>0.39649999999999902</v>
      </c>
      <c r="T205">
        <v>0.51071428571428501</v>
      </c>
      <c r="U205">
        <v>203</v>
      </c>
      <c r="V205">
        <v>0.57999999999999896</v>
      </c>
      <c r="W205">
        <v>0.14499999999999999</v>
      </c>
      <c r="Y205">
        <f t="shared" si="3"/>
        <v>0.42000000000000104</v>
      </c>
    </row>
    <row r="206" spans="18:25" x14ac:dyDescent="0.15">
      <c r="R206">
        <v>0.16835714285714201</v>
      </c>
      <c r="S206">
        <v>0.39149999999999902</v>
      </c>
      <c r="T206">
        <v>0.50464285714285695</v>
      </c>
      <c r="U206">
        <v>204</v>
      </c>
      <c r="V206">
        <v>0.59499999999999997</v>
      </c>
      <c r="W206">
        <v>0.14642857142857099</v>
      </c>
      <c r="Y206">
        <f t="shared" si="3"/>
        <v>0.40500000000000003</v>
      </c>
    </row>
    <row r="207" spans="18:25" x14ac:dyDescent="0.15">
      <c r="R207">
        <v>0.16399999999999901</v>
      </c>
      <c r="S207">
        <v>0.39607142857142802</v>
      </c>
      <c r="T207">
        <v>0.50521428571428495</v>
      </c>
      <c r="U207">
        <v>205</v>
      </c>
      <c r="V207">
        <v>0.59499999999999997</v>
      </c>
      <c r="W207">
        <v>0.152857142857142</v>
      </c>
      <c r="Y207">
        <f t="shared" si="3"/>
        <v>0.40500000000000003</v>
      </c>
    </row>
    <row r="208" spans="18:25" x14ac:dyDescent="0.15">
      <c r="R208">
        <v>0.16335714285714201</v>
      </c>
      <c r="S208">
        <v>0.39221428571428502</v>
      </c>
      <c r="T208">
        <v>0.50507142857142795</v>
      </c>
      <c r="U208">
        <v>206</v>
      </c>
      <c r="V208">
        <v>0.59499999999999997</v>
      </c>
      <c r="W208">
        <v>0.13428571428571401</v>
      </c>
      <c r="Y208">
        <f t="shared" si="3"/>
        <v>0.40500000000000003</v>
      </c>
    </row>
    <row r="209" spans="18:25" x14ac:dyDescent="0.15">
      <c r="R209">
        <v>0.16342857142857101</v>
      </c>
      <c r="S209">
        <v>0.39342857142857102</v>
      </c>
      <c r="T209">
        <v>0.50914285714285601</v>
      </c>
      <c r="U209">
        <v>207</v>
      </c>
      <c r="V209">
        <v>0.60142857142857098</v>
      </c>
      <c r="W209">
        <v>0.13142857142857101</v>
      </c>
      <c r="Y209">
        <f t="shared" si="3"/>
        <v>0.39857142857142902</v>
      </c>
    </row>
    <row r="210" spans="18:25" x14ac:dyDescent="0.15">
      <c r="R210">
        <v>0.16392857142857101</v>
      </c>
      <c r="S210">
        <v>0.39400000000000002</v>
      </c>
      <c r="T210">
        <v>0.50564285714285695</v>
      </c>
      <c r="U210">
        <v>208</v>
      </c>
      <c r="V210">
        <v>0.60642857142857098</v>
      </c>
      <c r="W210">
        <v>0.123571428571428</v>
      </c>
      <c r="Y210">
        <f t="shared" si="3"/>
        <v>0.39357142857142902</v>
      </c>
    </row>
    <row r="211" spans="18:25" x14ac:dyDescent="0.15">
      <c r="R211">
        <v>0.16757142857142801</v>
      </c>
      <c r="S211">
        <v>0.39171428571428502</v>
      </c>
      <c r="T211">
        <v>0.50321428571428495</v>
      </c>
      <c r="U211">
        <v>209</v>
      </c>
      <c r="V211">
        <v>0.61499999999999999</v>
      </c>
      <c r="W211">
        <v>0.11785714285714199</v>
      </c>
      <c r="Y211">
        <f t="shared" si="3"/>
        <v>0.38500000000000001</v>
      </c>
    </row>
    <row r="212" spans="18:25" x14ac:dyDescent="0.15">
      <c r="R212">
        <v>0.16464285714285701</v>
      </c>
      <c r="S212">
        <v>0.39842857142857102</v>
      </c>
      <c r="T212">
        <v>0.498571428571428</v>
      </c>
      <c r="U212">
        <v>210</v>
      </c>
      <c r="V212">
        <v>0.61071428571428499</v>
      </c>
      <c r="W212">
        <v>0.128571428571428</v>
      </c>
      <c r="Y212">
        <f t="shared" si="3"/>
        <v>0.38928571428571501</v>
      </c>
    </row>
    <row r="213" spans="18:25" x14ac:dyDescent="0.15">
      <c r="R213">
        <v>0.160571428571428</v>
      </c>
      <c r="S213">
        <v>0.39757142857142802</v>
      </c>
      <c r="T213">
        <v>0.50107142857142795</v>
      </c>
      <c r="U213">
        <v>211</v>
      </c>
      <c r="V213">
        <v>0.60428571428571398</v>
      </c>
      <c r="W213">
        <v>0.123571428571428</v>
      </c>
      <c r="Y213">
        <f t="shared" si="3"/>
        <v>0.39571428571428602</v>
      </c>
    </row>
    <row r="214" spans="18:25" x14ac:dyDescent="0.15">
      <c r="R214">
        <v>0.160142857142857</v>
      </c>
      <c r="S214">
        <v>0.39821428571428502</v>
      </c>
      <c r="T214">
        <v>0.498428571428571</v>
      </c>
      <c r="U214">
        <v>212</v>
      </c>
      <c r="V214">
        <v>0.61785714285714199</v>
      </c>
      <c r="W214">
        <v>0.13071428571428501</v>
      </c>
      <c r="Y214">
        <f t="shared" si="3"/>
        <v>0.38214285714285801</v>
      </c>
    </row>
    <row r="215" spans="18:25" x14ac:dyDescent="0.15">
      <c r="R215">
        <v>0.16257142857142801</v>
      </c>
      <c r="S215">
        <v>0.39514285714285702</v>
      </c>
      <c r="T215">
        <v>0.50021428571428495</v>
      </c>
      <c r="U215">
        <v>213</v>
      </c>
      <c r="V215">
        <v>0.61214285714285699</v>
      </c>
      <c r="W215">
        <v>0.120714285714285</v>
      </c>
      <c r="Y215">
        <f t="shared" si="3"/>
        <v>0.38785714285714301</v>
      </c>
    </row>
    <row r="216" spans="18:25" x14ac:dyDescent="0.15">
      <c r="R216">
        <v>0.16178571428571401</v>
      </c>
      <c r="S216">
        <v>0.39535714285714202</v>
      </c>
      <c r="T216">
        <v>0.501999999999999</v>
      </c>
      <c r="U216">
        <v>214</v>
      </c>
      <c r="V216">
        <v>0.63357142857142801</v>
      </c>
      <c r="W216">
        <v>0.127142857142857</v>
      </c>
      <c r="Y216">
        <f t="shared" si="3"/>
        <v>0.36642857142857199</v>
      </c>
    </row>
    <row r="217" spans="18:25" x14ac:dyDescent="0.15">
      <c r="R217">
        <v>0.16335714285714201</v>
      </c>
      <c r="S217">
        <v>0.39371428571428502</v>
      </c>
      <c r="T217">
        <v>0.501</v>
      </c>
      <c r="U217">
        <v>215</v>
      </c>
      <c r="V217">
        <v>0.63714285714285701</v>
      </c>
      <c r="W217">
        <v>0.14499999999999899</v>
      </c>
      <c r="Y217">
        <f t="shared" si="3"/>
        <v>0.36285714285714299</v>
      </c>
    </row>
    <row r="218" spans="18:25" x14ac:dyDescent="0.15">
      <c r="R218">
        <v>0.16935714285714201</v>
      </c>
      <c r="S218">
        <v>0.39214285714285702</v>
      </c>
      <c r="T218">
        <v>0.498785714285714</v>
      </c>
      <c r="U218">
        <v>216</v>
      </c>
      <c r="V218">
        <v>0.626428571428571</v>
      </c>
      <c r="W218">
        <v>0.13142857142857101</v>
      </c>
      <c r="Y218">
        <f t="shared" si="3"/>
        <v>0.373571428571429</v>
      </c>
    </row>
    <row r="219" spans="18:25" x14ac:dyDescent="0.15">
      <c r="R219">
        <v>0.16985714285714201</v>
      </c>
      <c r="S219">
        <v>0.39378571428571402</v>
      </c>
      <c r="T219">
        <v>0.496714285714285</v>
      </c>
      <c r="U219">
        <v>217</v>
      </c>
      <c r="V219">
        <v>0.629285714285714</v>
      </c>
      <c r="W219">
        <v>0.13571428571428501</v>
      </c>
      <c r="Y219">
        <f t="shared" si="3"/>
        <v>0.370714285714286</v>
      </c>
    </row>
    <row r="220" spans="18:25" x14ac:dyDescent="0.15">
      <c r="R220">
        <v>0.16249999999999901</v>
      </c>
      <c r="S220">
        <v>0.39157142857142802</v>
      </c>
      <c r="T220">
        <v>0.497499999999999</v>
      </c>
      <c r="U220">
        <v>218</v>
      </c>
      <c r="V220">
        <v>0.627857142857142</v>
      </c>
      <c r="W220">
        <v>0.129285714285714</v>
      </c>
      <c r="Y220">
        <f t="shared" si="3"/>
        <v>0.372142857142858</v>
      </c>
    </row>
    <row r="221" spans="18:25" x14ac:dyDescent="0.15">
      <c r="R221">
        <v>0.16614285714285701</v>
      </c>
      <c r="S221">
        <v>0.38714285714285701</v>
      </c>
      <c r="T221">
        <v>0.494428571428571</v>
      </c>
      <c r="U221">
        <v>219</v>
      </c>
      <c r="V221">
        <v>0.627857142857142</v>
      </c>
      <c r="W221">
        <v>0.13285714285714201</v>
      </c>
      <c r="Y221">
        <f t="shared" si="3"/>
        <v>0.372142857142858</v>
      </c>
    </row>
    <row r="222" spans="18:25" x14ac:dyDescent="0.15">
      <c r="R222">
        <v>0.16971428571428501</v>
      </c>
      <c r="S222">
        <v>0.38607142857142801</v>
      </c>
      <c r="T222">
        <v>0.49314285714285699</v>
      </c>
      <c r="U222">
        <v>220</v>
      </c>
      <c r="V222">
        <v>0.622857142857142</v>
      </c>
      <c r="W222">
        <v>0.123571428571428</v>
      </c>
      <c r="Y222">
        <f t="shared" si="3"/>
        <v>0.377142857142858</v>
      </c>
    </row>
    <row r="223" spans="18:25" x14ac:dyDescent="0.15">
      <c r="R223">
        <v>0.17492857142857099</v>
      </c>
      <c r="S223">
        <v>0.38335714285714201</v>
      </c>
      <c r="T223">
        <v>0.500571428571428</v>
      </c>
      <c r="U223">
        <v>221</v>
      </c>
      <c r="V223">
        <v>0.620714285714285</v>
      </c>
      <c r="W223">
        <v>0.126428571428571</v>
      </c>
      <c r="Y223">
        <f t="shared" si="3"/>
        <v>0.379285714285715</v>
      </c>
    </row>
    <row r="224" spans="18:25" x14ac:dyDescent="0.15">
      <c r="R224">
        <v>0.17421428571428499</v>
      </c>
      <c r="S224">
        <v>0.38321428571428501</v>
      </c>
      <c r="T224">
        <v>0.499142857142856</v>
      </c>
      <c r="U224">
        <v>222</v>
      </c>
      <c r="V224">
        <v>0.628571428571428</v>
      </c>
      <c r="W224">
        <v>0.11857142857142799</v>
      </c>
      <c r="Y224">
        <f t="shared" si="3"/>
        <v>0.371428571428572</v>
      </c>
    </row>
    <row r="225" spans="18:25" x14ac:dyDescent="0.15">
      <c r="R225">
        <v>0.17242857142857099</v>
      </c>
      <c r="S225">
        <v>0.38657142857142801</v>
      </c>
      <c r="T225">
        <v>0.501428571428571</v>
      </c>
      <c r="U225">
        <v>223</v>
      </c>
      <c r="V225">
        <v>0.64357142857142802</v>
      </c>
      <c r="W225">
        <v>0.121428571428571</v>
      </c>
      <c r="Y225">
        <f t="shared" si="3"/>
        <v>0.35642857142857198</v>
      </c>
    </row>
    <row r="226" spans="18:25" x14ac:dyDescent="0.15">
      <c r="R226">
        <v>0.16799999999999901</v>
      </c>
      <c r="S226">
        <v>0.39299999999999902</v>
      </c>
      <c r="T226">
        <v>0.495999999999999</v>
      </c>
      <c r="U226">
        <v>224</v>
      </c>
      <c r="V226">
        <v>0.65</v>
      </c>
      <c r="W226">
        <v>0.13214285714285701</v>
      </c>
      <c r="Y226">
        <f t="shared" si="3"/>
        <v>0.35</v>
      </c>
    </row>
    <row r="227" spans="18:25" x14ac:dyDescent="0.15">
      <c r="R227">
        <v>0.16964285714285701</v>
      </c>
      <c r="S227">
        <v>0.39350000000000002</v>
      </c>
      <c r="T227">
        <v>0.497357142857142</v>
      </c>
      <c r="U227">
        <v>225</v>
      </c>
      <c r="V227">
        <v>0.64071428571428501</v>
      </c>
      <c r="W227">
        <v>0.129285714285714</v>
      </c>
      <c r="Y227">
        <f t="shared" si="3"/>
        <v>0.35928571428571499</v>
      </c>
    </row>
    <row r="228" spans="18:25" x14ac:dyDescent="0.15">
      <c r="R228">
        <v>0.17085714285714201</v>
      </c>
      <c r="S228">
        <v>0.38757142857142801</v>
      </c>
      <c r="T228">
        <v>0.50335714285714195</v>
      </c>
      <c r="U228">
        <v>226</v>
      </c>
      <c r="V228">
        <v>0.64285714285714202</v>
      </c>
      <c r="W228">
        <v>0.125714285714285</v>
      </c>
      <c r="Y228">
        <f t="shared" si="3"/>
        <v>0.35714285714285798</v>
      </c>
    </row>
    <row r="229" spans="18:25" x14ac:dyDescent="0.15">
      <c r="R229">
        <v>0.17449999999999899</v>
      </c>
      <c r="S229">
        <v>0.39085714285714301</v>
      </c>
      <c r="T229">
        <v>0.499071428571428</v>
      </c>
      <c r="U229">
        <v>227</v>
      </c>
      <c r="V229">
        <v>0.64642857142857102</v>
      </c>
      <c r="W229">
        <v>0.123571428571428</v>
      </c>
      <c r="Y229">
        <f t="shared" si="3"/>
        <v>0.35357142857142898</v>
      </c>
    </row>
    <row r="230" spans="18:25" x14ac:dyDescent="0.15">
      <c r="R230">
        <v>0.17228571428571399</v>
      </c>
      <c r="S230">
        <v>0.38664285714285701</v>
      </c>
      <c r="T230">
        <v>0.50449999999999895</v>
      </c>
      <c r="U230">
        <v>228</v>
      </c>
      <c r="V230">
        <v>0.64500000000000002</v>
      </c>
      <c r="W230">
        <v>0.11642857142857101</v>
      </c>
      <c r="Y230">
        <f t="shared" si="3"/>
        <v>0.35499999999999998</v>
      </c>
    </row>
    <row r="231" spans="18:25" x14ac:dyDescent="0.15">
      <c r="R231">
        <v>0.17085714285714201</v>
      </c>
      <c r="S231">
        <v>0.38507142857142801</v>
      </c>
      <c r="T231">
        <v>0.50714285714285701</v>
      </c>
      <c r="U231">
        <v>229</v>
      </c>
      <c r="V231">
        <v>0.64714285714285702</v>
      </c>
      <c r="W231">
        <v>0.119999999999999</v>
      </c>
      <c r="Y231">
        <f t="shared" si="3"/>
        <v>0.35285714285714298</v>
      </c>
    </row>
    <row r="232" spans="18:25" x14ac:dyDescent="0.15">
      <c r="R232">
        <v>0.17092857142857101</v>
      </c>
      <c r="S232">
        <v>0.38799999999999901</v>
      </c>
      <c r="T232">
        <v>0.4995</v>
      </c>
      <c r="U232">
        <v>230</v>
      </c>
      <c r="V232">
        <v>0.63857142857142801</v>
      </c>
      <c r="W232">
        <v>0.11857142857142799</v>
      </c>
      <c r="Y232">
        <f t="shared" si="3"/>
        <v>0.36142857142857199</v>
      </c>
    </row>
    <row r="233" spans="18:25" x14ac:dyDescent="0.15">
      <c r="R233">
        <v>0.16792857142857101</v>
      </c>
      <c r="S233">
        <v>0.378928571428571</v>
      </c>
      <c r="T233">
        <v>0.499857142857143</v>
      </c>
      <c r="U233">
        <v>231</v>
      </c>
      <c r="V233">
        <v>0.65142857142857102</v>
      </c>
      <c r="W233">
        <v>0.11785714285714199</v>
      </c>
      <c r="Y233">
        <f t="shared" si="3"/>
        <v>0.34857142857142898</v>
      </c>
    </row>
    <row r="234" spans="18:25" x14ac:dyDescent="0.15">
      <c r="R234">
        <v>0.17221428571428499</v>
      </c>
      <c r="S234">
        <v>0.377571428571428</v>
      </c>
      <c r="T234">
        <v>0.497928571428571</v>
      </c>
      <c r="U234">
        <v>232</v>
      </c>
      <c r="V234">
        <v>0.64428571428571402</v>
      </c>
      <c r="W234">
        <v>0.125</v>
      </c>
      <c r="Y234">
        <f t="shared" si="3"/>
        <v>0.35571428571428598</v>
      </c>
    </row>
    <row r="235" spans="18:25" x14ac:dyDescent="0.15">
      <c r="R235">
        <v>0.17299999999999899</v>
      </c>
      <c r="S235">
        <v>0.378285714285714</v>
      </c>
      <c r="T235">
        <v>0.499142857142857</v>
      </c>
      <c r="U235">
        <v>233</v>
      </c>
      <c r="V235">
        <v>0.64214285714285702</v>
      </c>
      <c r="W235">
        <v>0.12999999999999901</v>
      </c>
      <c r="Y235">
        <f t="shared" si="3"/>
        <v>0.35785714285714298</v>
      </c>
    </row>
    <row r="236" spans="18:25" x14ac:dyDescent="0.15">
      <c r="R236">
        <v>0.16885714285714201</v>
      </c>
      <c r="S236">
        <v>0.38085714285714201</v>
      </c>
      <c r="T236">
        <v>0.50392857142857095</v>
      </c>
      <c r="U236">
        <v>234</v>
      </c>
      <c r="V236">
        <v>0.64285714285714202</v>
      </c>
      <c r="W236">
        <v>0.13785714285714201</v>
      </c>
      <c r="Y236">
        <f t="shared" si="3"/>
        <v>0.35714285714285798</v>
      </c>
    </row>
    <row r="237" spans="18:25" x14ac:dyDescent="0.15">
      <c r="R237">
        <v>0.17085714285714201</v>
      </c>
      <c r="S237">
        <v>0.38114285714285701</v>
      </c>
      <c r="T237">
        <v>0.50571428571428501</v>
      </c>
      <c r="U237">
        <v>235</v>
      </c>
      <c r="V237">
        <v>0.64928571428571402</v>
      </c>
      <c r="W237">
        <v>0.13071428571428501</v>
      </c>
      <c r="Y237">
        <f t="shared" si="3"/>
        <v>0.35071428571428598</v>
      </c>
    </row>
    <row r="238" spans="18:25" x14ac:dyDescent="0.15">
      <c r="R238">
        <v>0.17071428571428501</v>
      </c>
      <c r="S238">
        <v>0.38135714285714201</v>
      </c>
      <c r="T238">
        <v>0.501285714285714</v>
      </c>
      <c r="U238">
        <v>236</v>
      </c>
      <c r="V238">
        <v>0.63785714285714201</v>
      </c>
      <c r="W238">
        <v>0.122857142857142</v>
      </c>
      <c r="Y238">
        <f t="shared" si="3"/>
        <v>0.36214285714285799</v>
      </c>
    </row>
    <row r="239" spans="18:25" x14ac:dyDescent="0.15">
      <c r="R239">
        <v>0.17271428571428499</v>
      </c>
      <c r="S239">
        <v>0.377642857142857</v>
      </c>
      <c r="T239">
        <v>0.50714285714285701</v>
      </c>
      <c r="U239">
        <v>237</v>
      </c>
      <c r="V239">
        <v>0.64928571428571402</v>
      </c>
      <c r="W239">
        <v>0.13071428571428501</v>
      </c>
      <c r="Y239">
        <f t="shared" si="3"/>
        <v>0.35071428571428598</v>
      </c>
    </row>
    <row r="240" spans="18:25" x14ac:dyDescent="0.15">
      <c r="R240">
        <v>0.17542857142857099</v>
      </c>
      <c r="S240">
        <v>0.378071428571428</v>
      </c>
      <c r="T240">
        <v>0.50549999999999895</v>
      </c>
      <c r="U240">
        <v>238</v>
      </c>
      <c r="V240">
        <v>0.65285714285714203</v>
      </c>
      <c r="W240">
        <v>0.129285714285714</v>
      </c>
      <c r="Y240">
        <f t="shared" si="3"/>
        <v>0.34714285714285797</v>
      </c>
    </row>
    <row r="241" spans="18:25" x14ac:dyDescent="0.15">
      <c r="R241">
        <v>0.17792857142857099</v>
      </c>
      <c r="S241">
        <v>0.377785714285714</v>
      </c>
      <c r="T241">
        <v>0.50857142857142801</v>
      </c>
      <c r="U241">
        <v>239</v>
      </c>
      <c r="V241">
        <v>0.65928571428571403</v>
      </c>
      <c r="W241">
        <v>0.125</v>
      </c>
      <c r="Y241">
        <f t="shared" si="3"/>
        <v>0.34071428571428597</v>
      </c>
    </row>
    <row r="242" spans="18:25" x14ac:dyDescent="0.15">
      <c r="R242">
        <v>0.17642857142857099</v>
      </c>
      <c r="S242">
        <v>0.370857142857142</v>
      </c>
      <c r="T242">
        <v>0.50378571428571395</v>
      </c>
      <c r="U242">
        <v>240</v>
      </c>
      <c r="V242">
        <v>0.65857142857142803</v>
      </c>
      <c r="W242">
        <v>0.13071428571428501</v>
      </c>
      <c r="Y242">
        <f t="shared" si="3"/>
        <v>0.34142857142857197</v>
      </c>
    </row>
    <row r="243" spans="18:25" x14ac:dyDescent="0.15">
      <c r="R243">
        <v>0.17464285714285699</v>
      </c>
      <c r="S243">
        <v>0.376142857142857</v>
      </c>
      <c r="T243">
        <v>0.50107142857142795</v>
      </c>
      <c r="U243">
        <v>241</v>
      </c>
      <c r="V243">
        <v>0.65500000000000003</v>
      </c>
      <c r="W243">
        <v>0.14214285714285699</v>
      </c>
      <c r="Y243">
        <f t="shared" si="3"/>
        <v>0.34499999999999997</v>
      </c>
    </row>
    <row r="244" spans="18:25" x14ac:dyDescent="0.15">
      <c r="R244">
        <v>0.17164285714285701</v>
      </c>
      <c r="S244">
        <v>0.374928571428571</v>
      </c>
      <c r="T244">
        <v>0.50771428571428501</v>
      </c>
      <c r="U244">
        <v>242</v>
      </c>
      <c r="V244">
        <v>0.65500000000000003</v>
      </c>
      <c r="W244">
        <v>0.12</v>
      </c>
      <c r="Y244">
        <f t="shared" si="3"/>
        <v>0.34499999999999997</v>
      </c>
    </row>
    <row r="245" spans="18:25" x14ac:dyDescent="0.15">
      <c r="R245">
        <v>0.17321428571428499</v>
      </c>
      <c r="S245">
        <v>0.38257142857142801</v>
      </c>
      <c r="T245">
        <v>0.50499999999999901</v>
      </c>
      <c r="U245">
        <v>243</v>
      </c>
      <c r="V245">
        <v>0.65714285714285703</v>
      </c>
      <c r="W245">
        <v>0.13571428571428501</v>
      </c>
      <c r="Y245">
        <f t="shared" si="3"/>
        <v>0.34285714285714297</v>
      </c>
    </row>
    <row r="246" spans="18:25" x14ac:dyDescent="0.15">
      <c r="R246">
        <v>0.17764285714285699</v>
      </c>
      <c r="S246">
        <v>0.38357142857142801</v>
      </c>
      <c r="T246">
        <v>0.50671428571428501</v>
      </c>
      <c r="U246">
        <v>244</v>
      </c>
      <c r="V246">
        <v>0.65357142857142803</v>
      </c>
      <c r="W246">
        <v>0.13714285714285701</v>
      </c>
      <c r="Y246">
        <f t="shared" si="3"/>
        <v>0.34642857142857197</v>
      </c>
    </row>
    <row r="247" spans="18:25" x14ac:dyDescent="0.15">
      <c r="R247">
        <v>0.17742857142857099</v>
      </c>
      <c r="S247">
        <v>0.38085714285714201</v>
      </c>
      <c r="T247">
        <v>0.51135714285714295</v>
      </c>
      <c r="U247">
        <v>245</v>
      </c>
      <c r="V247">
        <v>0.66785714285714204</v>
      </c>
      <c r="W247">
        <v>0.129285714285714</v>
      </c>
      <c r="Y247">
        <f t="shared" si="3"/>
        <v>0.33214285714285796</v>
      </c>
    </row>
    <row r="248" spans="18:25" x14ac:dyDescent="0.15">
      <c r="R248">
        <v>0.17457142857142799</v>
      </c>
      <c r="S248">
        <v>0.38149999999999901</v>
      </c>
      <c r="T248">
        <v>0.50935714285714195</v>
      </c>
      <c r="U248">
        <v>246</v>
      </c>
      <c r="V248">
        <v>0.67500000000000004</v>
      </c>
      <c r="W248">
        <v>0.125</v>
      </c>
      <c r="Y248">
        <f t="shared" si="3"/>
        <v>0.32499999999999996</v>
      </c>
    </row>
    <row r="249" spans="18:25" x14ac:dyDescent="0.15">
      <c r="R249">
        <v>0.17392857142857099</v>
      </c>
      <c r="S249">
        <v>0.377571428571428</v>
      </c>
      <c r="T249">
        <v>0.51128571428571401</v>
      </c>
      <c r="U249">
        <v>247</v>
      </c>
      <c r="V249">
        <v>0.67785714285714205</v>
      </c>
      <c r="W249">
        <v>0.106428571428571</v>
      </c>
      <c r="Y249">
        <f t="shared" si="3"/>
        <v>0.32214285714285795</v>
      </c>
    </row>
    <row r="250" spans="18:25" x14ac:dyDescent="0.15">
      <c r="R250">
        <v>0.17507142857142799</v>
      </c>
      <c r="S250">
        <v>0.373428571428571</v>
      </c>
      <c r="T250">
        <v>0.51057142857142801</v>
      </c>
      <c r="U250">
        <v>248</v>
      </c>
      <c r="V250">
        <v>0.67285714285714204</v>
      </c>
      <c r="W250">
        <v>0.112857142857142</v>
      </c>
      <c r="Y250">
        <f t="shared" si="3"/>
        <v>0.32714285714285796</v>
      </c>
    </row>
    <row r="251" spans="18:25" x14ac:dyDescent="0.15">
      <c r="R251">
        <v>0.17614285714285699</v>
      </c>
      <c r="S251">
        <v>0.372142857142857</v>
      </c>
      <c r="T251">
        <v>0.51085714285714301</v>
      </c>
      <c r="U251">
        <v>249</v>
      </c>
      <c r="V251">
        <v>0.67642857142857105</v>
      </c>
      <c r="W251">
        <v>0.104999999999999</v>
      </c>
      <c r="Y251">
        <f t="shared" si="3"/>
        <v>0.32357142857142895</v>
      </c>
    </row>
    <row r="252" spans="18:25" x14ac:dyDescent="0.15">
      <c r="R252">
        <v>0.181357142857142</v>
      </c>
      <c r="S252">
        <v>0.374428571428571</v>
      </c>
      <c r="T252">
        <v>0.50685714285714301</v>
      </c>
      <c r="U252">
        <v>250</v>
      </c>
      <c r="V252">
        <v>0.67071428571428504</v>
      </c>
      <c r="W252">
        <v>0.11785714285714199</v>
      </c>
      <c r="Y252">
        <f t="shared" si="3"/>
        <v>0.32928571428571496</v>
      </c>
    </row>
    <row r="253" spans="18:25" x14ac:dyDescent="0.15">
      <c r="R253">
        <v>0.17992857142857099</v>
      </c>
      <c r="S253">
        <v>0.373428571428571</v>
      </c>
      <c r="T253">
        <v>0.51700000000000002</v>
      </c>
      <c r="U253">
        <v>251</v>
      </c>
      <c r="V253">
        <v>0.67857142857142805</v>
      </c>
      <c r="W253">
        <v>0.125714285714285</v>
      </c>
      <c r="Y253">
        <f t="shared" si="3"/>
        <v>0.32142857142857195</v>
      </c>
    </row>
    <row r="254" spans="18:25" x14ac:dyDescent="0.15">
      <c r="R254">
        <v>0.17499999999999899</v>
      </c>
      <c r="S254">
        <v>0.370857142857142</v>
      </c>
      <c r="T254">
        <v>0.51649999999999996</v>
      </c>
      <c r="U254">
        <v>252</v>
      </c>
      <c r="V254">
        <v>0.68928571428571395</v>
      </c>
      <c r="W254">
        <v>0.12</v>
      </c>
      <c r="Y254">
        <f t="shared" si="3"/>
        <v>0.31071428571428605</v>
      </c>
    </row>
    <row r="255" spans="18:25" x14ac:dyDescent="0.15">
      <c r="R255">
        <v>0.17742857142857099</v>
      </c>
      <c r="S255">
        <v>0.378428571428571</v>
      </c>
      <c r="T255">
        <v>0.51457142857142801</v>
      </c>
      <c r="U255">
        <v>253</v>
      </c>
      <c r="V255">
        <v>0.68428571428571405</v>
      </c>
      <c r="W255">
        <v>0.123571428571428</v>
      </c>
      <c r="Y255">
        <f t="shared" si="3"/>
        <v>0.31571428571428595</v>
      </c>
    </row>
    <row r="256" spans="18:25" x14ac:dyDescent="0.15">
      <c r="R256">
        <v>0.17392857142857099</v>
      </c>
      <c r="S256">
        <v>0.376928571428571</v>
      </c>
      <c r="T256">
        <v>0.51221428571428496</v>
      </c>
      <c r="U256">
        <v>254</v>
      </c>
      <c r="V256">
        <v>0.67499999999999905</v>
      </c>
      <c r="W256">
        <v>0.119285714285714</v>
      </c>
      <c r="Y256">
        <f t="shared" si="3"/>
        <v>0.32500000000000095</v>
      </c>
    </row>
    <row r="257" spans="18:25" x14ac:dyDescent="0.15">
      <c r="R257">
        <v>0.17628571428571399</v>
      </c>
      <c r="S257">
        <v>0.3795</v>
      </c>
      <c r="T257">
        <v>0.51349999999999896</v>
      </c>
      <c r="U257">
        <v>255</v>
      </c>
      <c r="V257">
        <v>0.67785714285714205</v>
      </c>
      <c r="W257">
        <v>0.11642857142857101</v>
      </c>
      <c r="Y257">
        <f t="shared" si="3"/>
        <v>0.32214285714285795</v>
      </c>
    </row>
    <row r="258" spans="18:25" x14ac:dyDescent="0.15">
      <c r="R258">
        <v>0.17428571428571399</v>
      </c>
      <c r="S258">
        <v>0.38800000000000001</v>
      </c>
      <c r="T258">
        <v>0.51464285714285696</v>
      </c>
      <c r="U258">
        <v>256</v>
      </c>
      <c r="V258">
        <v>0.67785714285714205</v>
      </c>
      <c r="W258">
        <v>0.13285714285714201</v>
      </c>
      <c r="Y258">
        <f t="shared" si="3"/>
        <v>0.32214285714285795</v>
      </c>
    </row>
    <row r="259" spans="18:25" x14ac:dyDescent="0.15">
      <c r="R259">
        <v>0.16542857142857101</v>
      </c>
      <c r="S259">
        <v>0.38828571428571401</v>
      </c>
      <c r="T259">
        <v>0.51564285714285696</v>
      </c>
      <c r="U259">
        <v>257</v>
      </c>
      <c r="V259">
        <v>0.68214285714285705</v>
      </c>
      <c r="W259">
        <v>0.124285714285714</v>
      </c>
      <c r="Y259">
        <f t="shared" ref="Y259:Y322" si="4">1-$V259</f>
        <v>0.31785714285714295</v>
      </c>
    </row>
    <row r="260" spans="18:25" x14ac:dyDescent="0.15">
      <c r="R260">
        <v>0.16614285714285701</v>
      </c>
      <c r="S260">
        <v>0.38971428571428501</v>
      </c>
      <c r="T260">
        <v>0.51707142857142796</v>
      </c>
      <c r="U260">
        <v>258</v>
      </c>
      <c r="V260">
        <v>0.67857142857142805</v>
      </c>
      <c r="W260">
        <v>0.11857142857142799</v>
      </c>
      <c r="Y260">
        <f t="shared" si="4"/>
        <v>0.32142857142857195</v>
      </c>
    </row>
    <row r="261" spans="18:25" x14ac:dyDescent="0.15">
      <c r="R261">
        <v>0.17292857142857099</v>
      </c>
      <c r="S261">
        <v>0.39042857142857101</v>
      </c>
      <c r="T261">
        <v>0.51649999999999996</v>
      </c>
      <c r="U261">
        <v>259</v>
      </c>
      <c r="V261">
        <v>0.69214285714285695</v>
      </c>
      <c r="W261">
        <v>0.11714285714285699</v>
      </c>
      <c r="Y261">
        <f t="shared" si="4"/>
        <v>0.30785714285714305</v>
      </c>
    </row>
    <row r="262" spans="18:25" x14ac:dyDescent="0.15">
      <c r="R262">
        <v>0.17135714285714199</v>
      </c>
      <c r="S262">
        <v>0.39528571428571402</v>
      </c>
      <c r="T262">
        <v>0.51228571428571401</v>
      </c>
      <c r="U262">
        <v>260</v>
      </c>
      <c r="V262">
        <v>0.67285714285714204</v>
      </c>
      <c r="W262">
        <v>0.120714285714285</v>
      </c>
      <c r="Y262">
        <f t="shared" si="4"/>
        <v>0.32714285714285796</v>
      </c>
    </row>
    <row r="263" spans="18:25" x14ac:dyDescent="0.15">
      <c r="R263">
        <v>0.16978571428571401</v>
      </c>
      <c r="S263">
        <v>0.39357142857142802</v>
      </c>
      <c r="T263">
        <v>0.51735714285714296</v>
      </c>
      <c r="U263">
        <v>261</v>
      </c>
      <c r="V263">
        <v>0.67999999999999905</v>
      </c>
      <c r="W263">
        <v>0.119285714285714</v>
      </c>
      <c r="Y263">
        <f t="shared" si="4"/>
        <v>0.32000000000000095</v>
      </c>
    </row>
    <row r="264" spans="18:25" x14ac:dyDescent="0.15">
      <c r="R264">
        <v>0.16814285714285701</v>
      </c>
      <c r="S264">
        <v>0.39864285714285702</v>
      </c>
      <c r="T264">
        <v>0.51692857142857096</v>
      </c>
      <c r="U264">
        <v>262</v>
      </c>
      <c r="V264">
        <v>0.68642857142857105</v>
      </c>
      <c r="W264">
        <v>0.108571428571428</v>
      </c>
      <c r="Y264">
        <f t="shared" si="4"/>
        <v>0.31357142857142895</v>
      </c>
    </row>
    <row r="265" spans="18:25" x14ac:dyDescent="0.15">
      <c r="R265">
        <v>0.16957142857142801</v>
      </c>
      <c r="S265">
        <v>0.39192857142857102</v>
      </c>
      <c r="T265">
        <v>0.51807142857142796</v>
      </c>
      <c r="U265">
        <v>263</v>
      </c>
      <c r="V265">
        <v>0.69428571428571395</v>
      </c>
      <c r="W265">
        <v>0.113571428571428</v>
      </c>
      <c r="Y265">
        <f t="shared" si="4"/>
        <v>0.30571428571428605</v>
      </c>
    </row>
    <row r="266" spans="18:25" x14ac:dyDescent="0.15">
      <c r="R266">
        <v>0.16735714285714201</v>
      </c>
      <c r="S266">
        <v>0.38528571428571401</v>
      </c>
      <c r="T266">
        <v>0.51935714285714196</v>
      </c>
      <c r="U266">
        <v>264</v>
      </c>
      <c r="V266">
        <v>0.68285714285714205</v>
      </c>
      <c r="W266">
        <v>0.10214285714285699</v>
      </c>
      <c r="Y266">
        <f t="shared" si="4"/>
        <v>0.31714285714285795</v>
      </c>
    </row>
    <row r="267" spans="18:25" x14ac:dyDescent="0.15">
      <c r="R267">
        <v>0.16785714285714201</v>
      </c>
      <c r="S267">
        <v>0.38771428571428501</v>
      </c>
      <c r="T267">
        <v>0.52185714285714202</v>
      </c>
      <c r="U267">
        <v>265</v>
      </c>
      <c r="V267">
        <v>0.69857142857142795</v>
      </c>
      <c r="W267">
        <v>0.106428571428571</v>
      </c>
      <c r="Y267">
        <f t="shared" si="4"/>
        <v>0.30142857142857205</v>
      </c>
    </row>
    <row r="268" spans="18:25" x14ac:dyDescent="0.15">
      <c r="R268">
        <v>0.16757142857142801</v>
      </c>
      <c r="S268">
        <v>0.38407142857142801</v>
      </c>
      <c r="T268">
        <v>0.52921428571428597</v>
      </c>
      <c r="U268">
        <v>266</v>
      </c>
      <c r="V268">
        <v>0.69357142857142795</v>
      </c>
      <c r="W268">
        <v>0.107857142857142</v>
      </c>
      <c r="Y268">
        <f t="shared" si="4"/>
        <v>0.30642857142857205</v>
      </c>
    </row>
    <row r="269" spans="18:25" x14ac:dyDescent="0.15">
      <c r="R269">
        <v>0.16949999999999901</v>
      </c>
      <c r="S269">
        <v>0.38464285714285701</v>
      </c>
      <c r="T269">
        <v>0.52557142857142802</v>
      </c>
      <c r="U269">
        <v>267</v>
      </c>
      <c r="V269">
        <v>0.70071428571428496</v>
      </c>
      <c r="W269">
        <v>0.107857142857142</v>
      </c>
      <c r="Y269">
        <f t="shared" si="4"/>
        <v>0.29928571428571504</v>
      </c>
    </row>
    <row r="270" spans="18:25" x14ac:dyDescent="0.15">
      <c r="R270">
        <v>0.17592857142857099</v>
      </c>
      <c r="S270">
        <v>0.38178571428571401</v>
      </c>
      <c r="T270">
        <v>0.52228571428571402</v>
      </c>
      <c r="U270">
        <v>268</v>
      </c>
      <c r="V270">
        <v>0.70785714285714296</v>
      </c>
      <c r="W270">
        <v>0.11571428571428501</v>
      </c>
      <c r="Y270">
        <f t="shared" si="4"/>
        <v>0.29214285714285704</v>
      </c>
    </row>
    <row r="271" spans="18:25" x14ac:dyDescent="0.15">
      <c r="R271">
        <v>0.17942857142857099</v>
      </c>
      <c r="S271">
        <v>0.38371428571428501</v>
      </c>
      <c r="T271">
        <v>0.51800000000000002</v>
      </c>
      <c r="U271">
        <v>269</v>
      </c>
      <c r="V271">
        <v>0.71499999999999997</v>
      </c>
      <c r="W271">
        <v>0.127142857142857</v>
      </c>
      <c r="Y271">
        <f t="shared" si="4"/>
        <v>0.28500000000000003</v>
      </c>
    </row>
    <row r="272" spans="18:25" x14ac:dyDescent="0.15">
      <c r="R272">
        <v>0.17599999999999899</v>
      </c>
      <c r="S272">
        <v>0.38764285714285701</v>
      </c>
      <c r="T272">
        <v>0.51171428571428501</v>
      </c>
      <c r="U272">
        <v>270</v>
      </c>
      <c r="V272">
        <v>0.70499999999999996</v>
      </c>
      <c r="W272">
        <v>0.120714285714285</v>
      </c>
      <c r="Y272">
        <f t="shared" si="4"/>
        <v>0.29500000000000004</v>
      </c>
    </row>
    <row r="273" spans="18:25" x14ac:dyDescent="0.15">
      <c r="R273">
        <v>0.17414285714285699</v>
      </c>
      <c r="S273">
        <v>0.38192857142857101</v>
      </c>
      <c r="T273">
        <v>0.51092857142857095</v>
      </c>
      <c r="U273">
        <v>271</v>
      </c>
      <c r="V273">
        <v>0.70142857142857096</v>
      </c>
      <c r="W273">
        <v>0.121428571428571</v>
      </c>
      <c r="Y273">
        <f t="shared" si="4"/>
        <v>0.29857142857142904</v>
      </c>
    </row>
    <row r="274" spans="18:25" x14ac:dyDescent="0.15">
      <c r="R274">
        <v>0.17385714285714199</v>
      </c>
      <c r="S274">
        <v>0.38235714285714201</v>
      </c>
      <c r="T274">
        <v>0.51642857142857101</v>
      </c>
      <c r="U274">
        <v>272</v>
      </c>
      <c r="V274">
        <v>0.69785714285714195</v>
      </c>
      <c r="W274">
        <v>0.109285714285714</v>
      </c>
      <c r="Y274">
        <f t="shared" si="4"/>
        <v>0.30214285714285805</v>
      </c>
    </row>
    <row r="275" spans="18:25" x14ac:dyDescent="0.15">
      <c r="R275">
        <v>0.17285714285714199</v>
      </c>
      <c r="S275">
        <v>0.38700000000000001</v>
      </c>
      <c r="T275">
        <v>0.51214285714285701</v>
      </c>
      <c r="U275">
        <v>273</v>
      </c>
      <c r="V275">
        <v>0.71428571428571397</v>
      </c>
      <c r="W275">
        <v>0.112142857142857</v>
      </c>
      <c r="Y275">
        <f t="shared" si="4"/>
        <v>0.28571428571428603</v>
      </c>
    </row>
    <row r="276" spans="18:25" x14ac:dyDescent="0.15">
      <c r="R276">
        <v>0.16849999999999901</v>
      </c>
      <c r="S276">
        <v>0.39371428571428502</v>
      </c>
      <c r="T276">
        <v>0.51307142857142796</v>
      </c>
      <c r="U276">
        <v>274</v>
      </c>
      <c r="V276">
        <v>0.70928571428571396</v>
      </c>
      <c r="W276">
        <v>0.110714285714285</v>
      </c>
      <c r="Y276">
        <f t="shared" si="4"/>
        <v>0.29071428571428604</v>
      </c>
    </row>
    <row r="277" spans="18:25" x14ac:dyDescent="0.15">
      <c r="R277">
        <v>0.17378571428571399</v>
      </c>
      <c r="S277">
        <v>0.39614285714285702</v>
      </c>
      <c r="T277">
        <v>0.50557142857142801</v>
      </c>
      <c r="U277">
        <v>275</v>
      </c>
      <c r="V277">
        <v>0.71642857142857097</v>
      </c>
      <c r="W277">
        <v>0.121428571428571</v>
      </c>
      <c r="Y277">
        <f t="shared" si="4"/>
        <v>0.28357142857142903</v>
      </c>
    </row>
    <row r="278" spans="18:25" x14ac:dyDescent="0.15">
      <c r="R278">
        <v>0.17449999999999899</v>
      </c>
      <c r="S278">
        <v>0.38971428571428501</v>
      </c>
      <c r="T278">
        <v>0.505142857142857</v>
      </c>
      <c r="U278">
        <v>276</v>
      </c>
      <c r="V278">
        <v>0.72142857142857097</v>
      </c>
      <c r="W278">
        <v>0.109285714285714</v>
      </c>
      <c r="Y278">
        <f t="shared" si="4"/>
        <v>0.27857142857142903</v>
      </c>
    </row>
    <row r="279" spans="18:25" x14ac:dyDescent="0.15">
      <c r="R279">
        <v>0.16692857142857101</v>
      </c>
      <c r="S279">
        <v>0.38614285714285701</v>
      </c>
      <c r="T279">
        <v>0.50592857142857095</v>
      </c>
      <c r="U279">
        <v>277</v>
      </c>
      <c r="V279">
        <v>0.71357142857142797</v>
      </c>
      <c r="W279">
        <v>0.11642857142857101</v>
      </c>
      <c r="Y279">
        <f t="shared" si="4"/>
        <v>0.28642857142857203</v>
      </c>
    </row>
    <row r="280" spans="18:25" x14ac:dyDescent="0.15">
      <c r="R280">
        <v>0.17378571428571399</v>
      </c>
      <c r="S280">
        <v>0.39407142857142802</v>
      </c>
      <c r="T280">
        <v>0.50578571428571395</v>
      </c>
      <c r="U280">
        <v>278</v>
      </c>
      <c r="V280">
        <v>0.72714285714285698</v>
      </c>
      <c r="W280">
        <v>0.111428571428571</v>
      </c>
      <c r="Y280">
        <f t="shared" si="4"/>
        <v>0.27285714285714302</v>
      </c>
    </row>
    <row r="281" spans="18:25" x14ac:dyDescent="0.15">
      <c r="R281">
        <v>0.16892857142857101</v>
      </c>
      <c r="S281">
        <v>0.38935714285714201</v>
      </c>
      <c r="T281">
        <v>0.502428571428571</v>
      </c>
      <c r="U281">
        <v>279</v>
      </c>
      <c r="V281">
        <v>0.72428571428571398</v>
      </c>
      <c r="W281">
        <v>0.11499999999999901</v>
      </c>
      <c r="Y281">
        <f t="shared" si="4"/>
        <v>0.27571428571428602</v>
      </c>
    </row>
    <row r="282" spans="18:25" x14ac:dyDescent="0.15">
      <c r="R282">
        <v>0.17114285714285701</v>
      </c>
      <c r="S282">
        <v>0.39249999999999902</v>
      </c>
      <c r="T282">
        <v>0.50592857142857095</v>
      </c>
      <c r="U282">
        <v>280</v>
      </c>
      <c r="V282">
        <v>0.71571428571428497</v>
      </c>
      <c r="W282">
        <v>0.113571428571428</v>
      </c>
      <c r="Y282">
        <f t="shared" si="4"/>
        <v>0.28428571428571503</v>
      </c>
    </row>
    <row r="283" spans="18:25" x14ac:dyDescent="0.15">
      <c r="R283">
        <v>0.16800000000000001</v>
      </c>
      <c r="S283">
        <v>0.39235714285714202</v>
      </c>
      <c r="T283">
        <v>0.51171428571428501</v>
      </c>
      <c r="U283">
        <v>281</v>
      </c>
      <c r="V283">
        <v>0.72285714285714198</v>
      </c>
      <c r="W283">
        <v>0.107857142857142</v>
      </c>
      <c r="Y283">
        <f t="shared" si="4"/>
        <v>0.27714285714285802</v>
      </c>
    </row>
    <row r="284" spans="18:25" x14ac:dyDescent="0.15">
      <c r="R284">
        <v>0.16457142857142801</v>
      </c>
      <c r="S284">
        <v>0.38864285714285701</v>
      </c>
      <c r="T284">
        <v>0.50585714285714201</v>
      </c>
      <c r="U284">
        <v>282</v>
      </c>
      <c r="V284">
        <v>0.72</v>
      </c>
      <c r="W284">
        <v>0.10285714285714199</v>
      </c>
      <c r="Y284">
        <f t="shared" si="4"/>
        <v>0.28000000000000003</v>
      </c>
    </row>
    <row r="285" spans="18:25" x14ac:dyDescent="0.15">
      <c r="R285">
        <v>0.16635714285714201</v>
      </c>
      <c r="S285">
        <v>0.38978571428571401</v>
      </c>
      <c r="T285">
        <v>0.50407142857142795</v>
      </c>
      <c r="U285">
        <v>283</v>
      </c>
      <c r="V285">
        <v>0.72142857142857097</v>
      </c>
      <c r="W285">
        <v>0.105714285714285</v>
      </c>
      <c r="Y285">
        <f t="shared" si="4"/>
        <v>0.27857142857142903</v>
      </c>
    </row>
    <row r="286" spans="18:25" x14ac:dyDescent="0.15">
      <c r="R286">
        <v>0.16678571428571401</v>
      </c>
      <c r="S286">
        <v>0.39742857142857102</v>
      </c>
      <c r="T286">
        <v>0.505</v>
      </c>
      <c r="U286">
        <v>284</v>
      </c>
      <c r="V286">
        <v>0.72428571428571398</v>
      </c>
      <c r="W286">
        <v>0.105714285714285</v>
      </c>
      <c r="Y286">
        <f t="shared" si="4"/>
        <v>0.27571428571428602</v>
      </c>
    </row>
    <row r="287" spans="18:25" x14ac:dyDescent="0.15">
      <c r="R287">
        <v>0.16857142857142801</v>
      </c>
      <c r="S287">
        <v>0.39628571428571402</v>
      </c>
      <c r="T287">
        <v>0.499571428571428</v>
      </c>
      <c r="U287">
        <v>285</v>
      </c>
      <c r="V287">
        <v>0.72357142857142798</v>
      </c>
      <c r="W287">
        <v>0.10214285714285699</v>
      </c>
      <c r="Y287">
        <f t="shared" si="4"/>
        <v>0.27642857142857202</v>
      </c>
    </row>
    <row r="288" spans="18:25" x14ac:dyDescent="0.15">
      <c r="R288">
        <v>0.16699999999999901</v>
      </c>
      <c r="S288">
        <v>0.39492857142857102</v>
      </c>
      <c r="T288">
        <v>0.505285714285714</v>
      </c>
      <c r="U288">
        <v>286</v>
      </c>
      <c r="V288">
        <v>0.72</v>
      </c>
      <c r="W288">
        <v>9.5714285714285599E-2</v>
      </c>
      <c r="Y288">
        <f t="shared" si="4"/>
        <v>0.28000000000000003</v>
      </c>
    </row>
    <row r="289" spans="18:25" x14ac:dyDescent="0.15">
      <c r="R289">
        <v>0.16378571428571401</v>
      </c>
      <c r="S289">
        <v>0.39292857142857102</v>
      </c>
      <c r="T289">
        <v>0.50628571428571401</v>
      </c>
      <c r="U289">
        <v>287</v>
      </c>
      <c r="V289">
        <v>0.71714285714285697</v>
      </c>
      <c r="W289">
        <v>9.4285714285714195E-2</v>
      </c>
      <c r="Y289">
        <f t="shared" si="4"/>
        <v>0.28285714285714303</v>
      </c>
    </row>
    <row r="290" spans="18:25" x14ac:dyDescent="0.15">
      <c r="R290">
        <v>0.16421428571428501</v>
      </c>
      <c r="S290">
        <v>0.39600000000000002</v>
      </c>
      <c r="T290">
        <v>0.504714285714285</v>
      </c>
      <c r="U290">
        <v>288</v>
      </c>
      <c r="V290">
        <v>0.72</v>
      </c>
      <c r="W290">
        <v>8.8571428571428495E-2</v>
      </c>
      <c r="Y290">
        <f t="shared" si="4"/>
        <v>0.28000000000000003</v>
      </c>
    </row>
    <row r="291" spans="18:25" x14ac:dyDescent="0.15">
      <c r="R291">
        <v>0.16614285714285701</v>
      </c>
      <c r="S291">
        <v>0.38935714285714201</v>
      </c>
      <c r="T291">
        <v>0.50892857142857095</v>
      </c>
      <c r="U291">
        <v>289</v>
      </c>
      <c r="V291">
        <v>0.71428571428571397</v>
      </c>
      <c r="W291">
        <v>9.2142857142857096E-2</v>
      </c>
      <c r="Y291">
        <f t="shared" si="4"/>
        <v>0.28571428571428603</v>
      </c>
    </row>
    <row r="292" spans="18:25" x14ac:dyDescent="0.15">
      <c r="R292">
        <v>0.161428571428571</v>
      </c>
      <c r="S292">
        <v>0.38807142857142801</v>
      </c>
      <c r="T292">
        <v>0.51728571428571402</v>
      </c>
      <c r="U292">
        <v>290</v>
      </c>
      <c r="V292">
        <v>0.71785714285714197</v>
      </c>
      <c r="W292">
        <v>8.4999999999999895E-2</v>
      </c>
      <c r="Y292">
        <f t="shared" si="4"/>
        <v>0.28214285714285803</v>
      </c>
    </row>
    <row r="293" spans="18:25" x14ac:dyDescent="0.15">
      <c r="R293">
        <v>0.16800000000000001</v>
      </c>
      <c r="S293">
        <v>0.38671428571428501</v>
      </c>
      <c r="T293">
        <v>0.51121428571428496</v>
      </c>
      <c r="U293">
        <v>291</v>
      </c>
      <c r="V293">
        <v>0.72</v>
      </c>
      <c r="W293">
        <v>8.8571428571428495E-2</v>
      </c>
      <c r="Y293">
        <f t="shared" si="4"/>
        <v>0.28000000000000003</v>
      </c>
    </row>
    <row r="294" spans="18:25" x14ac:dyDescent="0.15">
      <c r="R294">
        <v>0.16678571428571401</v>
      </c>
      <c r="S294">
        <v>0.38528571428571401</v>
      </c>
      <c r="T294">
        <v>0.51378571428571396</v>
      </c>
      <c r="U294">
        <v>292</v>
      </c>
      <c r="V294">
        <v>0.71</v>
      </c>
      <c r="W294">
        <v>8.9285714285714204E-2</v>
      </c>
      <c r="Y294">
        <f t="shared" si="4"/>
        <v>0.29000000000000004</v>
      </c>
    </row>
    <row r="295" spans="18:25" x14ac:dyDescent="0.15">
      <c r="R295">
        <v>0.16799999999999901</v>
      </c>
      <c r="S295">
        <v>0.39114285714285701</v>
      </c>
      <c r="T295">
        <v>0.51392857142857096</v>
      </c>
      <c r="U295">
        <v>293</v>
      </c>
      <c r="V295">
        <v>0.71857142857142797</v>
      </c>
      <c r="W295">
        <v>8.3571428571428505E-2</v>
      </c>
      <c r="Y295">
        <f t="shared" si="4"/>
        <v>0.28142857142857203</v>
      </c>
    </row>
    <row r="296" spans="18:25" x14ac:dyDescent="0.15">
      <c r="R296">
        <v>0.16892857142857101</v>
      </c>
      <c r="S296">
        <v>0.38507142857142801</v>
      </c>
      <c r="T296">
        <v>0.51800000000000002</v>
      </c>
      <c r="U296">
        <v>294</v>
      </c>
      <c r="V296">
        <v>0.71714285714285697</v>
      </c>
      <c r="W296">
        <v>8.7142857142857105E-2</v>
      </c>
      <c r="Y296">
        <f t="shared" si="4"/>
        <v>0.28285714285714303</v>
      </c>
    </row>
    <row r="297" spans="18:25" x14ac:dyDescent="0.15">
      <c r="R297">
        <v>0.17664285714285699</v>
      </c>
      <c r="S297">
        <v>0.38257142857142801</v>
      </c>
      <c r="T297">
        <v>0.51528571428571401</v>
      </c>
      <c r="U297">
        <v>295</v>
      </c>
      <c r="V297">
        <v>0.72</v>
      </c>
      <c r="W297">
        <v>9.4285714285714195E-2</v>
      </c>
      <c r="Y297">
        <f t="shared" si="4"/>
        <v>0.28000000000000003</v>
      </c>
    </row>
    <row r="298" spans="18:25" x14ac:dyDescent="0.15">
      <c r="R298">
        <v>0.17892857142857099</v>
      </c>
      <c r="S298">
        <v>0.39078571428571401</v>
      </c>
      <c r="T298">
        <v>0.51342857142857101</v>
      </c>
      <c r="U298">
        <v>296</v>
      </c>
      <c r="V298">
        <v>0.72</v>
      </c>
      <c r="W298">
        <v>0.1</v>
      </c>
      <c r="Y298">
        <f t="shared" si="4"/>
        <v>0.28000000000000003</v>
      </c>
    </row>
    <row r="299" spans="18:25" x14ac:dyDescent="0.15">
      <c r="R299">
        <v>0.18007142857142799</v>
      </c>
      <c r="S299">
        <v>0.39464285714285702</v>
      </c>
      <c r="T299">
        <v>0.52092857142857096</v>
      </c>
      <c r="U299">
        <v>297</v>
      </c>
      <c r="V299">
        <v>0.71714285714285697</v>
      </c>
      <c r="W299">
        <v>8.9285714285714204E-2</v>
      </c>
      <c r="Y299">
        <f t="shared" si="4"/>
        <v>0.28285714285714303</v>
      </c>
    </row>
    <row r="300" spans="18:25" x14ac:dyDescent="0.15">
      <c r="R300">
        <v>0.17321428571428499</v>
      </c>
      <c r="S300">
        <v>0.38992857142857101</v>
      </c>
      <c r="T300">
        <v>0.52071428571428502</v>
      </c>
      <c r="U300">
        <v>298</v>
      </c>
      <c r="V300">
        <v>0.72214285714285698</v>
      </c>
      <c r="W300">
        <v>8.6428571428571396E-2</v>
      </c>
      <c r="Y300">
        <f t="shared" si="4"/>
        <v>0.27785714285714302</v>
      </c>
    </row>
    <row r="301" spans="18:25" x14ac:dyDescent="0.15">
      <c r="R301">
        <v>0.17778571428571399</v>
      </c>
      <c r="S301">
        <v>0.38814285714285701</v>
      </c>
      <c r="T301">
        <v>0.51578571428571396</v>
      </c>
      <c r="U301">
        <v>299</v>
      </c>
      <c r="V301">
        <v>0.71714285714285697</v>
      </c>
      <c r="W301">
        <v>7.9999999999999905E-2</v>
      </c>
      <c r="Y301">
        <f t="shared" si="4"/>
        <v>0.28285714285714303</v>
      </c>
    </row>
    <row r="302" spans="18:25" x14ac:dyDescent="0.15">
      <c r="R302">
        <v>0.17192857142857099</v>
      </c>
      <c r="S302">
        <v>0.38692857142857101</v>
      </c>
      <c r="T302">
        <v>0.50992857142857095</v>
      </c>
      <c r="U302">
        <v>300</v>
      </c>
      <c r="V302">
        <v>0.71857142857142797</v>
      </c>
      <c r="W302">
        <v>8.9285714285714204E-2</v>
      </c>
      <c r="Y302">
        <f t="shared" si="4"/>
        <v>0.28142857142857203</v>
      </c>
    </row>
    <row r="303" spans="18:25" x14ac:dyDescent="0.15">
      <c r="R303">
        <v>0.17142857142857101</v>
      </c>
      <c r="S303">
        <v>0.379357142857142</v>
      </c>
      <c r="T303">
        <v>0.51049999999999995</v>
      </c>
      <c r="U303">
        <v>301</v>
      </c>
      <c r="V303">
        <v>0.72714285714285698</v>
      </c>
      <c r="W303">
        <v>8.8571428571428495E-2</v>
      </c>
      <c r="Y303">
        <f t="shared" si="4"/>
        <v>0.27285714285714302</v>
      </c>
    </row>
    <row r="304" spans="18:25" x14ac:dyDescent="0.15">
      <c r="R304">
        <v>0.17671428571428499</v>
      </c>
      <c r="S304">
        <v>0.38371428571428501</v>
      </c>
      <c r="T304">
        <v>0.50721428571428495</v>
      </c>
      <c r="U304">
        <v>302</v>
      </c>
      <c r="V304">
        <v>0.74214285714285699</v>
      </c>
      <c r="W304">
        <v>9.35714285714285E-2</v>
      </c>
      <c r="Y304">
        <f t="shared" si="4"/>
        <v>0.25785714285714301</v>
      </c>
    </row>
    <row r="305" spans="18:25" x14ac:dyDescent="0.15">
      <c r="R305">
        <v>0.17585714285714199</v>
      </c>
      <c r="S305">
        <v>0.39071428571428501</v>
      </c>
      <c r="T305">
        <v>0.50785714285714301</v>
      </c>
      <c r="U305">
        <v>303</v>
      </c>
      <c r="V305">
        <v>0.744285714285714</v>
      </c>
      <c r="W305">
        <v>9.2857142857142805E-2</v>
      </c>
      <c r="Y305">
        <f t="shared" si="4"/>
        <v>0.255714285714286</v>
      </c>
    </row>
    <row r="306" spans="18:25" x14ac:dyDescent="0.15">
      <c r="R306">
        <v>0.17564285714285699</v>
      </c>
      <c r="S306">
        <v>0.39035714285714201</v>
      </c>
      <c r="T306">
        <v>0.51064285714285695</v>
      </c>
      <c r="U306">
        <v>304</v>
      </c>
      <c r="V306">
        <v>0.75714285714285701</v>
      </c>
      <c r="W306">
        <v>9.8571428571428504E-2</v>
      </c>
      <c r="Y306">
        <f t="shared" si="4"/>
        <v>0.24285714285714299</v>
      </c>
    </row>
    <row r="307" spans="18:25" x14ac:dyDescent="0.15">
      <c r="R307">
        <v>0.17192857142857099</v>
      </c>
      <c r="S307">
        <v>0.38921428571428501</v>
      </c>
      <c r="T307">
        <v>0.50464285714285695</v>
      </c>
      <c r="U307">
        <v>305</v>
      </c>
      <c r="V307">
        <v>0.755</v>
      </c>
      <c r="W307">
        <v>0.10214285714285699</v>
      </c>
      <c r="Y307">
        <f t="shared" si="4"/>
        <v>0.245</v>
      </c>
    </row>
    <row r="308" spans="18:25" x14ac:dyDescent="0.15">
      <c r="R308">
        <v>0.17078571428571401</v>
      </c>
      <c r="S308">
        <v>0.39042857142857101</v>
      </c>
      <c r="T308">
        <v>0.501857142857142</v>
      </c>
      <c r="U308">
        <v>306</v>
      </c>
      <c r="V308">
        <v>0.76071428571428501</v>
      </c>
      <c r="W308">
        <v>0.111428571428571</v>
      </c>
      <c r="Y308">
        <f t="shared" si="4"/>
        <v>0.23928571428571499</v>
      </c>
    </row>
    <row r="309" spans="18:25" x14ac:dyDescent="0.15">
      <c r="R309">
        <v>0.17228571428571399</v>
      </c>
      <c r="S309">
        <v>0.39121428571428501</v>
      </c>
      <c r="T309">
        <v>0.50164285714285695</v>
      </c>
      <c r="U309">
        <v>307</v>
      </c>
      <c r="V309">
        <v>0.751428571428571</v>
      </c>
      <c r="W309">
        <v>0.111428571428571</v>
      </c>
      <c r="Y309">
        <f t="shared" si="4"/>
        <v>0.248571428571429</v>
      </c>
    </row>
    <row r="310" spans="18:25" x14ac:dyDescent="0.15">
      <c r="R310">
        <v>0.17228571428571399</v>
      </c>
      <c r="S310">
        <v>0.39292857142857102</v>
      </c>
      <c r="T310">
        <v>0.50649999999999995</v>
      </c>
      <c r="U310">
        <v>308</v>
      </c>
      <c r="V310">
        <v>0.76785714285714202</v>
      </c>
      <c r="W310">
        <v>9.9285714285714199E-2</v>
      </c>
      <c r="Y310">
        <f t="shared" si="4"/>
        <v>0.23214285714285798</v>
      </c>
    </row>
    <row r="311" spans="18:25" x14ac:dyDescent="0.15">
      <c r="R311">
        <v>0.16857142857142801</v>
      </c>
      <c r="S311">
        <v>0.39814285714285702</v>
      </c>
      <c r="T311">
        <v>0.50221428571428595</v>
      </c>
      <c r="U311">
        <v>309</v>
      </c>
      <c r="V311">
        <v>0.77357142857142802</v>
      </c>
      <c r="W311">
        <v>0.104999999999999</v>
      </c>
      <c r="Y311">
        <f t="shared" si="4"/>
        <v>0.22642857142857198</v>
      </c>
    </row>
    <row r="312" spans="18:25" x14ac:dyDescent="0.15">
      <c r="R312">
        <v>0.16857142857142801</v>
      </c>
      <c r="S312">
        <v>0.39114285714285701</v>
      </c>
      <c r="T312">
        <v>0.50507142857142795</v>
      </c>
      <c r="U312">
        <v>310</v>
      </c>
      <c r="V312">
        <v>0.78285714285714203</v>
      </c>
      <c r="W312">
        <v>0.10285714285714199</v>
      </c>
      <c r="Y312">
        <f t="shared" si="4"/>
        <v>0.21714285714285797</v>
      </c>
    </row>
    <row r="313" spans="18:25" x14ac:dyDescent="0.15">
      <c r="R313">
        <v>0.17428571428571399</v>
      </c>
      <c r="S313">
        <v>0.38414285714285701</v>
      </c>
      <c r="T313">
        <v>0.50578571428571395</v>
      </c>
      <c r="U313">
        <v>311</v>
      </c>
      <c r="V313">
        <v>0.78785714285714203</v>
      </c>
      <c r="W313">
        <v>0.107142857142857</v>
      </c>
      <c r="Y313">
        <f t="shared" si="4"/>
        <v>0.21214285714285797</v>
      </c>
    </row>
    <row r="314" spans="18:25" x14ac:dyDescent="0.15">
      <c r="R314">
        <v>0.17199999999999999</v>
      </c>
      <c r="S314">
        <v>0.39464285714285702</v>
      </c>
      <c r="T314">
        <v>0.51057142857142801</v>
      </c>
      <c r="U314">
        <v>312</v>
      </c>
      <c r="V314">
        <v>0.78857142857142803</v>
      </c>
      <c r="W314">
        <v>9.7857142857142795E-2</v>
      </c>
      <c r="Y314">
        <f t="shared" si="4"/>
        <v>0.21142857142857197</v>
      </c>
    </row>
    <row r="315" spans="18:25" x14ac:dyDescent="0.15">
      <c r="R315">
        <v>0.17578571428571399</v>
      </c>
      <c r="S315">
        <v>0.39114285714285701</v>
      </c>
      <c r="T315">
        <v>0.50792857142857095</v>
      </c>
      <c r="U315">
        <v>313</v>
      </c>
      <c r="V315">
        <v>0.77857142857142803</v>
      </c>
      <c r="W315">
        <v>9.9285714285714199E-2</v>
      </c>
      <c r="Y315">
        <f t="shared" si="4"/>
        <v>0.22142857142857197</v>
      </c>
    </row>
    <row r="316" spans="18:25" x14ac:dyDescent="0.15">
      <c r="R316">
        <v>0.16878571428571401</v>
      </c>
      <c r="S316">
        <v>0.39300000000000002</v>
      </c>
      <c r="T316">
        <v>0.51042857142857101</v>
      </c>
      <c r="U316">
        <v>314</v>
      </c>
      <c r="V316">
        <v>0.78142857142857103</v>
      </c>
      <c r="W316">
        <v>0.108571428571428</v>
      </c>
      <c r="Y316">
        <f t="shared" si="4"/>
        <v>0.21857142857142897</v>
      </c>
    </row>
    <row r="317" spans="18:25" x14ac:dyDescent="0.15">
      <c r="R317">
        <v>0.16699999999999901</v>
      </c>
      <c r="S317">
        <v>0.38435714285714201</v>
      </c>
      <c r="T317">
        <v>0.50685714285714201</v>
      </c>
      <c r="U317">
        <v>315</v>
      </c>
      <c r="V317">
        <v>0.78071428571428503</v>
      </c>
      <c r="W317">
        <v>0.107857142857142</v>
      </c>
      <c r="Y317">
        <f t="shared" si="4"/>
        <v>0.21928571428571497</v>
      </c>
    </row>
    <row r="318" spans="18:25" x14ac:dyDescent="0.15">
      <c r="R318">
        <v>0.16742857142857101</v>
      </c>
      <c r="S318">
        <v>0.38700000000000001</v>
      </c>
      <c r="T318">
        <v>0.50671428571428501</v>
      </c>
      <c r="U318">
        <v>316</v>
      </c>
      <c r="V318">
        <v>0.77</v>
      </c>
      <c r="W318">
        <v>0.11499999999999901</v>
      </c>
      <c r="Y318">
        <f t="shared" si="4"/>
        <v>0.22999999999999998</v>
      </c>
    </row>
    <row r="319" spans="18:25" x14ac:dyDescent="0.15">
      <c r="R319">
        <v>0.16721428571428501</v>
      </c>
      <c r="S319">
        <v>0.38807142857142801</v>
      </c>
      <c r="T319">
        <v>0.50635714285714295</v>
      </c>
      <c r="U319">
        <v>317</v>
      </c>
      <c r="V319">
        <v>0.76642857142857101</v>
      </c>
      <c r="W319">
        <v>0.103571428571428</v>
      </c>
      <c r="Y319">
        <f t="shared" si="4"/>
        <v>0.23357142857142899</v>
      </c>
    </row>
    <row r="320" spans="18:25" x14ac:dyDescent="0.15">
      <c r="R320">
        <v>0.16885714285714201</v>
      </c>
      <c r="S320">
        <v>0.38621428571428501</v>
      </c>
      <c r="T320">
        <v>0.50728571428571401</v>
      </c>
      <c r="U320">
        <v>318</v>
      </c>
      <c r="V320">
        <v>0.78928571428571404</v>
      </c>
      <c r="W320">
        <v>0.103571428571428</v>
      </c>
      <c r="Y320">
        <f t="shared" si="4"/>
        <v>0.21071428571428596</v>
      </c>
    </row>
    <row r="321" spans="18:25" x14ac:dyDescent="0.15">
      <c r="R321">
        <v>0.16842857142857101</v>
      </c>
      <c r="S321">
        <v>0.38349999999999901</v>
      </c>
      <c r="T321">
        <v>0.50835714285714295</v>
      </c>
      <c r="U321">
        <v>319</v>
      </c>
      <c r="V321">
        <v>0.79285714285714204</v>
      </c>
      <c r="W321">
        <v>9.9285714285714199E-2</v>
      </c>
      <c r="Y321">
        <f t="shared" si="4"/>
        <v>0.20714285714285796</v>
      </c>
    </row>
    <row r="322" spans="18:25" x14ac:dyDescent="0.15">
      <c r="R322">
        <v>0.17249999999999999</v>
      </c>
      <c r="S322">
        <v>0.38457142857142801</v>
      </c>
      <c r="T322">
        <v>0.51114285714285701</v>
      </c>
      <c r="U322">
        <v>320</v>
      </c>
      <c r="V322">
        <v>0.79571428571428504</v>
      </c>
      <c r="W322">
        <v>9.5714285714285696E-2</v>
      </c>
      <c r="Y322">
        <f t="shared" si="4"/>
        <v>0.20428571428571496</v>
      </c>
    </row>
    <row r="323" spans="18:25" x14ac:dyDescent="0.15">
      <c r="R323">
        <v>0.17128571428571401</v>
      </c>
      <c r="S323">
        <v>0.38364285714285701</v>
      </c>
      <c r="T323">
        <v>0.51400000000000001</v>
      </c>
      <c r="U323">
        <v>321</v>
      </c>
      <c r="V323">
        <v>0.80285714285714205</v>
      </c>
      <c r="W323">
        <v>9.8571428571428504E-2</v>
      </c>
      <c r="Y323">
        <f t="shared" ref="Y323:Y386" si="5">1-$V323</f>
        <v>0.19714285714285795</v>
      </c>
    </row>
    <row r="324" spans="18:25" x14ac:dyDescent="0.15">
      <c r="R324">
        <v>0.17050000000000001</v>
      </c>
      <c r="S324">
        <v>0.38585714285714201</v>
      </c>
      <c r="T324">
        <v>0.51771428571428502</v>
      </c>
      <c r="U324">
        <v>322</v>
      </c>
      <c r="V324">
        <v>0.80357142857142805</v>
      </c>
      <c r="W324">
        <v>9.4285714285714195E-2</v>
      </c>
      <c r="Y324">
        <f t="shared" si="5"/>
        <v>0.19642857142857195</v>
      </c>
    </row>
    <row r="325" spans="18:25" x14ac:dyDescent="0.15">
      <c r="R325">
        <v>0.16778571428571401</v>
      </c>
      <c r="S325">
        <v>0.38514285714285701</v>
      </c>
      <c r="T325">
        <v>0.51371428571428501</v>
      </c>
      <c r="U325">
        <v>323</v>
      </c>
      <c r="V325">
        <v>0.80285714285714205</v>
      </c>
      <c r="W325">
        <v>9.1428571428571401E-2</v>
      </c>
      <c r="Y325">
        <f t="shared" si="5"/>
        <v>0.19714285714285795</v>
      </c>
    </row>
    <row r="326" spans="18:25" x14ac:dyDescent="0.15">
      <c r="R326">
        <v>0.17207142857142799</v>
      </c>
      <c r="S326">
        <v>0.38164285714285701</v>
      </c>
      <c r="T326">
        <v>0.50878571428571395</v>
      </c>
      <c r="U326">
        <v>324</v>
      </c>
      <c r="V326">
        <v>0.81</v>
      </c>
      <c r="W326">
        <v>9.2857142857142805E-2</v>
      </c>
      <c r="Y326">
        <f t="shared" si="5"/>
        <v>0.18999999999999995</v>
      </c>
    </row>
    <row r="327" spans="18:25" x14ac:dyDescent="0.15">
      <c r="R327">
        <v>0.17392857142857099</v>
      </c>
      <c r="S327">
        <v>0.379142857142857</v>
      </c>
      <c r="T327">
        <v>0.51549999999999996</v>
      </c>
      <c r="U327">
        <v>325</v>
      </c>
      <c r="V327">
        <v>0.81071428571428505</v>
      </c>
      <c r="W327">
        <v>8.4999999999999895E-2</v>
      </c>
      <c r="Y327">
        <f t="shared" si="5"/>
        <v>0.18928571428571495</v>
      </c>
    </row>
    <row r="328" spans="18:25" x14ac:dyDescent="0.15">
      <c r="R328">
        <v>0.17349999999999899</v>
      </c>
      <c r="S328">
        <v>0.38214285714285701</v>
      </c>
      <c r="T328">
        <v>0.52042857142857102</v>
      </c>
      <c r="U328">
        <v>326</v>
      </c>
      <c r="V328">
        <v>0.80357142857142805</v>
      </c>
      <c r="W328">
        <v>8.2857142857142796E-2</v>
      </c>
      <c r="Y328">
        <f t="shared" si="5"/>
        <v>0.19642857142857195</v>
      </c>
    </row>
    <row r="329" spans="18:25" x14ac:dyDescent="0.15">
      <c r="R329">
        <v>0.17664285714285699</v>
      </c>
      <c r="S329">
        <v>0.376857142857142</v>
      </c>
      <c r="T329">
        <v>0.51885714285714202</v>
      </c>
      <c r="U329">
        <v>327</v>
      </c>
      <c r="V329">
        <v>0.80571428571428505</v>
      </c>
      <c r="W329">
        <v>0.09</v>
      </c>
      <c r="Y329">
        <f t="shared" si="5"/>
        <v>0.19428571428571495</v>
      </c>
    </row>
    <row r="330" spans="18:25" x14ac:dyDescent="0.15">
      <c r="R330">
        <v>0.17385714285714199</v>
      </c>
      <c r="S330">
        <v>0.380071428571428</v>
      </c>
      <c r="T330">
        <v>0.52271428571428502</v>
      </c>
      <c r="U330">
        <v>328</v>
      </c>
      <c r="V330">
        <v>0.79500000000000004</v>
      </c>
      <c r="W330">
        <v>9.35714285714285E-2</v>
      </c>
      <c r="Y330">
        <f t="shared" si="5"/>
        <v>0.20499999999999996</v>
      </c>
    </row>
    <row r="331" spans="18:25" x14ac:dyDescent="0.15">
      <c r="R331">
        <v>0.17292857142857099</v>
      </c>
      <c r="S331">
        <v>0.38271428571428501</v>
      </c>
      <c r="T331">
        <v>0.51864285714285696</v>
      </c>
      <c r="U331">
        <v>329</v>
      </c>
      <c r="V331">
        <v>0.78714285714285703</v>
      </c>
      <c r="W331">
        <v>0.10142857142857099</v>
      </c>
      <c r="Y331">
        <f t="shared" si="5"/>
        <v>0.21285714285714297</v>
      </c>
    </row>
    <row r="332" spans="18:25" x14ac:dyDescent="0.15">
      <c r="R332">
        <v>0.17764285714285699</v>
      </c>
      <c r="S332">
        <v>0.38064285714285701</v>
      </c>
      <c r="T332">
        <v>0.52092857142857096</v>
      </c>
      <c r="U332">
        <v>330</v>
      </c>
      <c r="V332">
        <v>0.79785714285714204</v>
      </c>
      <c r="W332">
        <v>9.4999999999999904E-2</v>
      </c>
      <c r="Y332">
        <f t="shared" si="5"/>
        <v>0.20214285714285796</v>
      </c>
    </row>
    <row r="333" spans="18:25" x14ac:dyDescent="0.15">
      <c r="R333">
        <v>0.18021428571428499</v>
      </c>
      <c r="S333">
        <v>0.38185714285714201</v>
      </c>
      <c r="T333">
        <v>0.52085714285714202</v>
      </c>
      <c r="U333">
        <v>331</v>
      </c>
      <c r="V333">
        <v>0.79714285714285704</v>
      </c>
      <c r="W333">
        <v>0.09</v>
      </c>
      <c r="Y333">
        <f t="shared" si="5"/>
        <v>0.20285714285714296</v>
      </c>
    </row>
    <row r="334" spans="18:25" x14ac:dyDescent="0.15">
      <c r="R334">
        <v>0.17957142857142799</v>
      </c>
      <c r="S334">
        <v>0.379642857142857</v>
      </c>
      <c r="T334">
        <v>0.52235714285714197</v>
      </c>
      <c r="U334">
        <v>332</v>
      </c>
      <c r="V334">
        <v>0.80357142857142805</v>
      </c>
      <c r="W334">
        <v>8.8571428571428495E-2</v>
      </c>
      <c r="Y334">
        <f t="shared" si="5"/>
        <v>0.19642857142857195</v>
      </c>
    </row>
    <row r="335" spans="18:25" x14ac:dyDescent="0.15">
      <c r="R335">
        <v>0.17471428571428499</v>
      </c>
      <c r="S335">
        <v>0.38357142857142801</v>
      </c>
      <c r="T335">
        <v>0.52764285714285697</v>
      </c>
      <c r="U335">
        <v>333</v>
      </c>
      <c r="V335">
        <v>0.80142857142857105</v>
      </c>
      <c r="W335">
        <v>9.2142857142857096E-2</v>
      </c>
      <c r="Y335">
        <f t="shared" si="5"/>
        <v>0.19857142857142895</v>
      </c>
    </row>
    <row r="336" spans="18:25" x14ac:dyDescent="0.15">
      <c r="R336">
        <v>0.17635714285714199</v>
      </c>
      <c r="S336">
        <v>0.38707142857142801</v>
      </c>
      <c r="T336">
        <v>0.52749999999999997</v>
      </c>
      <c r="U336">
        <v>334</v>
      </c>
      <c r="V336">
        <v>0.79785714285714204</v>
      </c>
      <c r="W336">
        <v>9.5714285714285696E-2</v>
      </c>
      <c r="Y336">
        <f t="shared" si="5"/>
        <v>0.20214285714285796</v>
      </c>
    </row>
    <row r="337" spans="18:25" x14ac:dyDescent="0.15">
      <c r="R337">
        <v>0.18057142857142799</v>
      </c>
      <c r="S337">
        <v>0.39149999999999902</v>
      </c>
      <c r="T337">
        <v>0.52935714285714297</v>
      </c>
      <c r="U337">
        <v>335</v>
      </c>
      <c r="V337">
        <v>0.79785714285714204</v>
      </c>
      <c r="W337">
        <v>8.99999999999999E-2</v>
      </c>
      <c r="Y337">
        <f t="shared" si="5"/>
        <v>0.20214285714285796</v>
      </c>
    </row>
    <row r="338" spans="18:25" x14ac:dyDescent="0.15">
      <c r="R338">
        <v>0.17814285714285699</v>
      </c>
      <c r="S338">
        <v>0.39335714285714202</v>
      </c>
      <c r="T338">
        <v>0.52521428571428597</v>
      </c>
      <c r="U338">
        <v>336</v>
      </c>
      <c r="V338">
        <v>0.79857142857142804</v>
      </c>
      <c r="W338">
        <v>9.5000000000000001E-2</v>
      </c>
      <c r="Y338">
        <f t="shared" si="5"/>
        <v>0.20142857142857196</v>
      </c>
    </row>
    <row r="339" spans="18:25" x14ac:dyDescent="0.15">
      <c r="R339">
        <v>0.17878571428571399</v>
      </c>
      <c r="S339">
        <v>0.39214285714285702</v>
      </c>
      <c r="T339">
        <v>0.52885714285714203</v>
      </c>
      <c r="U339">
        <v>337</v>
      </c>
      <c r="V339">
        <v>0.78857142857142803</v>
      </c>
      <c r="W339">
        <v>8.4999999999999895E-2</v>
      </c>
      <c r="Y339">
        <f t="shared" si="5"/>
        <v>0.21142857142857197</v>
      </c>
    </row>
    <row r="340" spans="18:25" x14ac:dyDescent="0.15">
      <c r="R340">
        <v>0.17628571428571399</v>
      </c>
      <c r="S340">
        <v>0.39407142857142802</v>
      </c>
      <c r="T340">
        <v>0.53264285714285697</v>
      </c>
      <c r="U340">
        <v>338</v>
      </c>
      <c r="V340">
        <v>0.79642857142857104</v>
      </c>
      <c r="W340">
        <v>7.9285714285714196E-2</v>
      </c>
      <c r="Y340">
        <f t="shared" si="5"/>
        <v>0.20357142857142896</v>
      </c>
    </row>
    <row r="341" spans="18:25" x14ac:dyDescent="0.15">
      <c r="R341">
        <v>0.17942857142857099</v>
      </c>
      <c r="S341">
        <v>0.39042857142857101</v>
      </c>
      <c r="T341">
        <v>0.52700000000000002</v>
      </c>
      <c r="U341">
        <v>339</v>
      </c>
      <c r="V341">
        <v>0.78857142857142803</v>
      </c>
      <c r="W341">
        <v>7.9999999999999905E-2</v>
      </c>
      <c r="Y341">
        <f t="shared" si="5"/>
        <v>0.21142857142857197</v>
      </c>
    </row>
    <row r="342" spans="18:25" x14ac:dyDescent="0.15">
      <c r="R342">
        <v>0.17164285714285701</v>
      </c>
      <c r="S342">
        <v>0.39207142857142802</v>
      </c>
      <c r="T342">
        <v>0.52814285714285703</v>
      </c>
      <c r="U342">
        <v>340</v>
      </c>
      <c r="V342">
        <v>0.80285714285714205</v>
      </c>
      <c r="W342">
        <v>7.6428571428571401E-2</v>
      </c>
      <c r="Y342">
        <f t="shared" si="5"/>
        <v>0.19714285714285795</v>
      </c>
    </row>
    <row r="343" spans="18:25" x14ac:dyDescent="0.15">
      <c r="R343">
        <v>0.17299999999999999</v>
      </c>
      <c r="S343">
        <v>0.40035714285714202</v>
      </c>
      <c r="T343">
        <v>0.52314285714285702</v>
      </c>
      <c r="U343">
        <v>341</v>
      </c>
      <c r="V343">
        <v>0.80071428571428505</v>
      </c>
      <c r="W343">
        <v>7.49999999999999E-2</v>
      </c>
      <c r="Y343">
        <f t="shared" si="5"/>
        <v>0.19928571428571495</v>
      </c>
    </row>
    <row r="344" spans="18:25" x14ac:dyDescent="0.15">
      <c r="R344">
        <v>0.17878571428571399</v>
      </c>
      <c r="S344">
        <v>0.39914285714285702</v>
      </c>
      <c r="T344">
        <v>0.52171428571428502</v>
      </c>
      <c r="U344">
        <v>342</v>
      </c>
      <c r="V344">
        <v>0.80500000000000005</v>
      </c>
      <c r="W344">
        <v>7.6428571428571401E-2</v>
      </c>
      <c r="Y344">
        <f t="shared" si="5"/>
        <v>0.19499999999999995</v>
      </c>
    </row>
    <row r="345" spans="18:25" x14ac:dyDescent="0.15">
      <c r="R345">
        <v>0.17814285714285699</v>
      </c>
      <c r="S345">
        <v>0.39485714285714202</v>
      </c>
      <c r="T345">
        <v>0.52</v>
      </c>
      <c r="U345">
        <v>343</v>
      </c>
      <c r="V345">
        <v>0.80857142857142805</v>
      </c>
      <c r="W345">
        <v>8.6428571428571396E-2</v>
      </c>
      <c r="Y345">
        <f t="shared" si="5"/>
        <v>0.19142857142857195</v>
      </c>
    </row>
    <row r="346" spans="18:25" x14ac:dyDescent="0.15">
      <c r="R346">
        <v>0.17964285714285699</v>
      </c>
      <c r="S346">
        <v>0.39950000000000002</v>
      </c>
      <c r="T346">
        <v>0.51764285714285696</v>
      </c>
      <c r="U346">
        <v>344</v>
      </c>
      <c r="V346">
        <v>0.8</v>
      </c>
      <c r="W346">
        <v>7.9999999999999905E-2</v>
      </c>
      <c r="Y346">
        <f t="shared" si="5"/>
        <v>0.19999999999999996</v>
      </c>
    </row>
    <row r="347" spans="18:25" x14ac:dyDescent="0.15">
      <c r="R347">
        <v>0.184785714285714</v>
      </c>
      <c r="S347">
        <v>0.40342857142857103</v>
      </c>
      <c r="T347">
        <v>0.51842857142857102</v>
      </c>
      <c r="U347">
        <v>345</v>
      </c>
      <c r="V347">
        <v>0.80571428571428505</v>
      </c>
      <c r="W347">
        <v>8.9285714285714204E-2</v>
      </c>
      <c r="Y347">
        <f t="shared" si="5"/>
        <v>0.19428571428571495</v>
      </c>
    </row>
    <row r="348" spans="18:25" x14ac:dyDescent="0.15">
      <c r="R348">
        <v>0.17907142857142799</v>
      </c>
      <c r="S348">
        <v>0.40450000000000003</v>
      </c>
      <c r="T348">
        <v>0.51692857142857096</v>
      </c>
      <c r="U348">
        <v>346</v>
      </c>
      <c r="V348">
        <v>0.80214285714285705</v>
      </c>
      <c r="W348">
        <v>7.3571428571428496E-2</v>
      </c>
      <c r="Y348">
        <f t="shared" si="5"/>
        <v>0.19785714285714295</v>
      </c>
    </row>
    <row r="349" spans="18:25" x14ac:dyDescent="0.15">
      <c r="R349">
        <v>0.182285714285714</v>
      </c>
      <c r="S349">
        <v>0.4</v>
      </c>
      <c r="T349">
        <v>0.51592857142857096</v>
      </c>
      <c r="U349">
        <v>347</v>
      </c>
      <c r="V349">
        <v>0.80857142857142805</v>
      </c>
      <c r="W349">
        <v>9.4285714285714195E-2</v>
      </c>
      <c r="Y349">
        <f t="shared" si="5"/>
        <v>0.19142857142857195</v>
      </c>
    </row>
    <row r="350" spans="18:25" x14ac:dyDescent="0.15">
      <c r="R350">
        <v>0.186499999999999</v>
      </c>
      <c r="S350">
        <v>0.39314285714285702</v>
      </c>
      <c r="T350">
        <v>0.504571428571428</v>
      </c>
      <c r="U350">
        <v>348</v>
      </c>
      <c r="V350">
        <v>0.79928571428571404</v>
      </c>
      <c r="W350">
        <v>8.0714285714285697E-2</v>
      </c>
      <c r="Y350">
        <f t="shared" si="5"/>
        <v>0.20071428571428596</v>
      </c>
    </row>
    <row r="351" spans="18:25" x14ac:dyDescent="0.15">
      <c r="R351">
        <v>0.191857142857142</v>
      </c>
      <c r="S351">
        <v>0.39357142857142802</v>
      </c>
      <c r="T351">
        <v>0.504428571428571</v>
      </c>
      <c r="U351">
        <v>349</v>
      </c>
      <c r="V351">
        <v>0.80428571428571405</v>
      </c>
      <c r="W351">
        <v>8.78571428571428E-2</v>
      </c>
      <c r="Y351">
        <f t="shared" si="5"/>
        <v>0.19571428571428595</v>
      </c>
    </row>
    <row r="352" spans="18:25" x14ac:dyDescent="0.15">
      <c r="R352">
        <v>0.191357142857142</v>
      </c>
      <c r="S352">
        <v>0.39735714285714202</v>
      </c>
      <c r="T352">
        <v>0.498857142857142</v>
      </c>
      <c r="U352">
        <v>350</v>
      </c>
      <c r="V352">
        <v>0.79714285714285704</v>
      </c>
      <c r="W352">
        <v>8.3571428571428505E-2</v>
      </c>
      <c r="Y352">
        <f t="shared" si="5"/>
        <v>0.20285714285714296</v>
      </c>
    </row>
    <row r="353" spans="18:25" x14ac:dyDescent="0.15">
      <c r="R353">
        <v>0.191714285714285</v>
      </c>
      <c r="S353">
        <v>0.39921428571428502</v>
      </c>
      <c r="T353">
        <v>0.499428571428571</v>
      </c>
      <c r="U353">
        <v>351</v>
      </c>
      <c r="V353">
        <v>0.79928571428571404</v>
      </c>
      <c r="W353">
        <v>0.09</v>
      </c>
      <c r="Y353">
        <f t="shared" si="5"/>
        <v>0.20071428571428596</v>
      </c>
    </row>
    <row r="354" spans="18:25" x14ac:dyDescent="0.15">
      <c r="R354">
        <v>0.187999999999999</v>
      </c>
      <c r="S354">
        <v>0.39299999999999902</v>
      </c>
      <c r="T354">
        <v>0.50507142857142795</v>
      </c>
      <c r="U354">
        <v>352</v>
      </c>
      <c r="V354">
        <v>0.79285714285714204</v>
      </c>
      <c r="W354">
        <v>8.7142857142857105E-2</v>
      </c>
      <c r="Y354">
        <f t="shared" si="5"/>
        <v>0.20714285714285796</v>
      </c>
    </row>
    <row r="355" spans="18:25" x14ac:dyDescent="0.15">
      <c r="R355">
        <v>0.183071428571428</v>
      </c>
      <c r="S355">
        <v>0.39399999999999902</v>
      </c>
      <c r="T355">
        <v>0.50607142857142795</v>
      </c>
      <c r="U355">
        <v>353</v>
      </c>
      <c r="V355">
        <v>0.79500000000000004</v>
      </c>
      <c r="W355">
        <v>8.42857142857142E-2</v>
      </c>
      <c r="Y355">
        <f t="shared" si="5"/>
        <v>0.20499999999999996</v>
      </c>
    </row>
    <row r="356" spans="18:25" x14ac:dyDescent="0.15">
      <c r="R356">
        <v>0.185928571428571</v>
      </c>
      <c r="S356">
        <v>0.39521428571428502</v>
      </c>
      <c r="T356">
        <v>0.50728571428571401</v>
      </c>
      <c r="U356">
        <v>354</v>
      </c>
      <c r="V356">
        <v>0.8</v>
      </c>
      <c r="W356">
        <v>8.0714285714285697E-2</v>
      </c>
      <c r="Y356">
        <f t="shared" si="5"/>
        <v>0.19999999999999996</v>
      </c>
    </row>
    <row r="357" spans="18:25" x14ac:dyDescent="0.15">
      <c r="R357">
        <v>0.187214285714285</v>
      </c>
      <c r="S357">
        <v>0.39771428571428502</v>
      </c>
      <c r="T357">
        <v>0.50035714285714195</v>
      </c>
      <c r="U357">
        <v>355</v>
      </c>
      <c r="V357">
        <v>0.79785714285714204</v>
      </c>
      <c r="W357">
        <v>8.0714285714285697E-2</v>
      </c>
      <c r="Y357">
        <f t="shared" si="5"/>
        <v>0.20214285714285796</v>
      </c>
    </row>
    <row r="358" spans="18:25" x14ac:dyDescent="0.15">
      <c r="R358">
        <v>0.18107142857142799</v>
      </c>
      <c r="S358">
        <v>0.39592857142857102</v>
      </c>
      <c r="T358">
        <v>0.501285714285714</v>
      </c>
      <c r="U358">
        <v>356</v>
      </c>
      <c r="V358">
        <v>0.79428571428571404</v>
      </c>
      <c r="W358">
        <v>8.0714285714285697E-2</v>
      </c>
      <c r="Y358">
        <f t="shared" si="5"/>
        <v>0.20571428571428596</v>
      </c>
    </row>
    <row r="359" spans="18:25" x14ac:dyDescent="0.15">
      <c r="R359">
        <v>0.18092857142857099</v>
      </c>
      <c r="S359">
        <v>0.39300000000000002</v>
      </c>
      <c r="T359">
        <v>0.496857142857142</v>
      </c>
      <c r="U359">
        <v>357</v>
      </c>
      <c r="V359">
        <v>0.79714285714285704</v>
      </c>
      <c r="W359">
        <v>0.09</v>
      </c>
      <c r="Y359">
        <f t="shared" si="5"/>
        <v>0.20285714285714296</v>
      </c>
    </row>
    <row r="360" spans="18:25" x14ac:dyDescent="0.15">
      <c r="R360">
        <v>0.184499999999999</v>
      </c>
      <c r="S360">
        <v>0.39235714285714202</v>
      </c>
      <c r="T360">
        <v>0.495071428571428</v>
      </c>
      <c r="U360">
        <v>358</v>
      </c>
      <c r="V360">
        <v>0.78928571428571404</v>
      </c>
      <c r="W360">
        <v>7.6428571428571401E-2</v>
      </c>
      <c r="Y360">
        <f t="shared" si="5"/>
        <v>0.21071428571428596</v>
      </c>
    </row>
    <row r="361" spans="18:25" x14ac:dyDescent="0.15">
      <c r="R361">
        <v>0.18107142857142799</v>
      </c>
      <c r="S361">
        <v>0.39471428571428502</v>
      </c>
      <c r="T361">
        <v>0.501714285714285</v>
      </c>
      <c r="U361">
        <v>359</v>
      </c>
      <c r="V361">
        <v>0.79499999999999904</v>
      </c>
      <c r="W361">
        <v>8.4999999999999895E-2</v>
      </c>
      <c r="Y361">
        <f t="shared" si="5"/>
        <v>0.20500000000000096</v>
      </c>
    </row>
    <row r="362" spans="18:25" x14ac:dyDescent="0.15">
      <c r="R362">
        <v>0.18085714285714199</v>
      </c>
      <c r="S362">
        <v>0.39149999999999902</v>
      </c>
      <c r="T362">
        <v>0.499928571428571</v>
      </c>
      <c r="U362">
        <v>360</v>
      </c>
      <c r="V362">
        <v>0.80571428571428505</v>
      </c>
      <c r="W362">
        <v>8.4285714285714297E-2</v>
      </c>
      <c r="Y362">
        <f t="shared" si="5"/>
        <v>0.19428571428571495</v>
      </c>
    </row>
    <row r="363" spans="18:25" x14ac:dyDescent="0.15">
      <c r="R363">
        <v>0.182714285714285</v>
      </c>
      <c r="S363">
        <v>0.38842857142857101</v>
      </c>
      <c r="T363">
        <v>0.5</v>
      </c>
      <c r="U363">
        <v>361</v>
      </c>
      <c r="V363">
        <v>0.80500000000000005</v>
      </c>
      <c r="W363">
        <v>8.2142857142857101E-2</v>
      </c>
      <c r="Y363">
        <f t="shared" si="5"/>
        <v>0.19499999999999995</v>
      </c>
    </row>
    <row r="364" spans="18:25" x14ac:dyDescent="0.15">
      <c r="R364">
        <v>0.184642857142857</v>
      </c>
      <c r="S364">
        <v>0.39064285714285601</v>
      </c>
      <c r="T364">
        <v>0.498857142857142</v>
      </c>
      <c r="U364">
        <v>362</v>
      </c>
      <c r="V364">
        <v>0.80357142857142805</v>
      </c>
      <c r="W364">
        <v>7.7857142857142805E-2</v>
      </c>
      <c r="Y364">
        <f t="shared" si="5"/>
        <v>0.19642857142857195</v>
      </c>
    </row>
    <row r="365" spans="18:25" x14ac:dyDescent="0.15">
      <c r="R365">
        <v>0.18142857142857099</v>
      </c>
      <c r="S365">
        <v>0.38692857142857101</v>
      </c>
      <c r="T365">
        <v>0.497071428571428</v>
      </c>
      <c r="U365">
        <v>363</v>
      </c>
      <c r="V365">
        <v>0.80714285714285705</v>
      </c>
      <c r="W365">
        <v>7.4285714285714205E-2</v>
      </c>
      <c r="Y365">
        <f t="shared" si="5"/>
        <v>0.19285714285714295</v>
      </c>
    </row>
    <row r="366" spans="18:25" x14ac:dyDescent="0.15">
      <c r="R366">
        <v>0.182714285714285</v>
      </c>
      <c r="S366">
        <v>0.38878571428571401</v>
      </c>
      <c r="T366">
        <v>0.496071428571428</v>
      </c>
      <c r="U366">
        <v>364</v>
      </c>
      <c r="V366">
        <v>0.81357142857142795</v>
      </c>
      <c r="W366">
        <v>7.7857142857142805E-2</v>
      </c>
      <c r="Y366">
        <f t="shared" si="5"/>
        <v>0.18642857142857205</v>
      </c>
    </row>
    <row r="367" spans="18:25" x14ac:dyDescent="0.15">
      <c r="R367">
        <v>0.182142857142857</v>
      </c>
      <c r="S367">
        <v>0.39514285714285702</v>
      </c>
      <c r="T367">
        <v>0.496214285714285</v>
      </c>
      <c r="U367">
        <v>365</v>
      </c>
      <c r="V367">
        <v>0.80285714285714205</v>
      </c>
      <c r="W367">
        <v>8.0714285714285697E-2</v>
      </c>
      <c r="Y367">
        <f t="shared" si="5"/>
        <v>0.19714285714285795</v>
      </c>
    </row>
    <row r="368" spans="18:25" x14ac:dyDescent="0.15">
      <c r="R368">
        <v>0.183499999999999</v>
      </c>
      <c r="S368">
        <v>0.39571428571428502</v>
      </c>
      <c r="T368">
        <v>0.498714285714285</v>
      </c>
      <c r="U368">
        <v>366</v>
      </c>
      <c r="V368">
        <v>0.79642857142857104</v>
      </c>
      <c r="W368">
        <v>9.2142857142857096E-2</v>
      </c>
      <c r="Y368">
        <f t="shared" si="5"/>
        <v>0.20357142857142896</v>
      </c>
    </row>
    <row r="369" spans="18:25" x14ac:dyDescent="0.15">
      <c r="R369">
        <v>0.18035714285714199</v>
      </c>
      <c r="S369">
        <v>0.38750000000000001</v>
      </c>
      <c r="T369">
        <v>0.497357142857142</v>
      </c>
      <c r="U369">
        <v>367</v>
      </c>
      <c r="V369">
        <v>0.79214285714285704</v>
      </c>
      <c r="W369">
        <v>8.8571428571428495E-2</v>
      </c>
      <c r="Y369">
        <f t="shared" si="5"/>
        <v>0.20785714285714296</v>
      </c>
    </row>
    <row r="370" spans="18:25" x14ac:dyDescent="0.15">
      <c r="R370">
        <v>0.18107142857142799</v>
      </c>
      <c r="S370">
        <v>0.38449999999999901</v>
      </c>
      <c r="T370">
        <v>0.497428571428571</v>
      </c>
      <c r="U370">
        <v>368</v>
      </c>
      <c r="V370">
        <v>0.78500000000000003</v>
      </c>
      <c r="W370">
        <v>8.6428571428571396E-2</v>
      </c>
      <c r="Y370">
        <f t="shared" si="5"/>
        <v>0.21499999999999997</v>
      </c>
    </row>
    <row r="371" spans="18:25" x14ac:dyDescent="0.15">
      <c r="R371">
        <v>0.186</v>
      </c>
      <c r="S371">
        <v>0.38278571428571401</v>
      </c>
      <c r="T371">
        <v>0.496857142857142</v>
      </c>
      <c r="U371">
        <v>369</v>
      </c>
      <c r="V371">
        <v>0.76928571428571402</v>
      </c>
      <c r="W371">
        <v>8.1428571428571406E-2</v>
      </c>
      <c r="Y371">
        <f t="shared" si="5"/>
        <v>0.23071428571428598</v>
      </c>
    </row>
    <row r="372" spans="18:25" x14ac:dyDescent="0.15">
      <c r="R372">
        <v>0.185071428571428</v>
      </c>
      <c r="S372">
        <v>0.38949999999999901</v>
      </c>
      <c r="T372">
        <v>0.498571428571428</v>
      </c>
      <c r="U372">
        <v>370</v>
      </c>
      <c r="V372">
        <v>0.77857142857142803</v>
      </c>
      <c r="W372">
        <v>8.6428571428571396E-2</v>
      </c>
      <c r="Y372">
        <f t="shared" si="5"/>
        <v>0.22142857142857197</v>
      </c>
    </row>
    <row r="373" spans="18:25" x14ac:dyDescent="0.15">
      <c r="R373">
        <v>0.189071428571428</v>
      </c>
      <c r="S373">
        <v>0.39492857142857102</v>
      </c>
      <c r="T373">
        <v>0.499428571428571</v>
      </c>
      <c r="U373">
        <v>371</v>
      </c>
      <c r="V373">
        <v>0.78285714285714203</v>
      </c>
      <c r="W373">
        <v>9.1428571428571401E-2</v>
      </c>
      <c r="Y373">
        <f t="shared" si="5"/>
        <v>0.21714285714285797</v>
      </c>
    </row>
    <row r="374" spans="18:25" x14ac:dyDescent="0.15">
      <c r="R374">
        <v>0.19249999999999901</v>
      </c>
      <c r="S374">
        <v>0.39157142857142802</v>
      </c>
      <c r="T374">
        <v>0.50178571428571395</v>
      </c>
      <c r="U374">
        <v>372</v>
      </c>
      <c r="V374">
        <v>0.77714285714285702</v>
      </c>
      <c r="W374">
        <v>9.2857142857142805E-2</v>
      </c>
      <c r="Y374">
        <f t="shared" si="5"/>
        <v>0.22285714285714298</v>
      </c>
    </row>
    <row r="375" spans="18:25" x14ac:dyDescent="0.15">
      <c r="R375">
        <v>0.189428571428571</v>
      </c>
      <c r="S375">
        <v>0.39571428571428502</v>
      </c>
      <c r="T375">
        <v>0.50557142857142801</v>
      </c>
      <c r="U375">
        <v>373</v>
      </c>
      <c r="V375">
        <v>0.79071428571428504</v>
      </c>
      <c r="W375">
        <v>8.8571428571428495E-2</v>
      </c>
      <c r="Y375">
        <f t="shared" si="5"/>
        <v>0.20928571428571496</v>
      </c>
    </row>
    <row r="376" spans="18:25" x14ac:dyDescent="0.15">
      <c r="R376">
        <v>0.185571428571428</v>
      </c>
      <c r="S376">
        <v>0.39950000000000002</v>
      </c>
      <c r="T376">
        <v>0.50657142857142801</v>
      </c>
      <c r="U376">
        <v>374</v>
      </c>
      <c r="V376">
        <v>0.80142857142857105</v>
      </c>
      <c r="W376">
        <v>9.0714285714285706E-2</v>
      </c>
      <c r="Y376">
        <f t="shared" si="5"/>
        <v>0.19857142857142895</v>
      </c>
    </row>
    <row r="377" spans="18:25" x14ac:dyDescent="0.15">
      <c r="R377">
        <v>0.190714285714285</v>
      </c>
      <c r="S377">
        <v>0.40285714285714203</v>
      </c>
      <c r="T377">
        <v>0.50621428571428495</v>
      </c>
      <c r="U377">
        <v>375</v>
      </c>
      <c r="V377">
        <v>0.79571428571428504</v>
      </c>
      <c r="W377">
        <v>8.8571428571428495E-2</v>
      </c>
      <c r="Y377">
        <f t="shared" si="5"/>
        <v>0.20428571428571496</v>
      </c>
    </row>
    <row r="378" spans="18:25" x14ac:dyDescent="0.15">
      <c r="R378">
        <v>0.182071428571428</v>
      </c>
      <c r="S378">
        <v>0.39978571428571402</v>
      </c>
      <c r="T378">
        <v>0.50671428571428501</v>
      </c>
      <c r="U378">
        <v>376</v>
      </c>
      <c r="V378">
        <v>0.79428571428571404</v>
      </c>
      <c r="W378">
        <v>8.7142857142857105E-2</v>
      </c>
      <c r="Y378">
        <f t="shared" si="5"/>
        <v>0.20571428571428596</v>
      </c>
    </row>
    <row r="379" spans="18:25" x14ac:dyDescent="0.15">
      <c r="R379">
        <v>0.18149999999999999</v>
      </c>
      <c r="S379">
        <v>0.4</v>
      </c>
      <c r="T379">
        <v>0.502142857142857</v>
      </c>
      <c r="U379">
        <v>377</v>
      </c>
      <c r="V379">
        <v>0.78857142857142803</v>
      </c>
      <c r="W379">
        <v>8.1428571428571406E-2</v>
      </c>
      <c r="Y379">
        <f t="shared" si="5"/>
        <v>0.21142857142857197</v>
      </c>
    </row>
    <row r="380" spans="18:25" x14ac:dyDescent="0.15">
      <c r="R380">
        <v>0.182642857142857</v>
      </c>
      <c r="S380">
        <v>0.39814285714285702</v>
      </c>
      <c r="T380">
        <v>0.502</v>
      </c>
      <c r="U380">
        <v>378</v>
      </c>
      <c r="V380">
        <v>0.80214285714285705</v>
      </c>
      <c r="W380">
        <v>8.4999999999999895E-2</v>
      </c>
      <c r="Y380">
        <f t="shared" si="5"/>
        <v>0.19785714285714295</v>
      </c>
    </row>
    <row r="381" spans="18:25" x14ac:dyDescent="0.15">
      <c r="R381">
        <v>0.186428571428571</v>
      </c>
      <c r="S381">
        <v>0.39721428571428502</v>
      </c>
      <c r="T381">
        <v>0.50664285714285695</v>
      </c>
      <c r="U381">
        <v>379</v>
      </c>
      <c r="V381">
        <v>0.80142857142857105</v>
      </c>
      <c r="W381">
        <v>9.35714285714285E-2</v>
      </c>
      <c r="Y381">
        <f t="shared" si="5"/>
        <v>0.19857142857142895</v>
      </c>
    </row>
    <row r="382" spans="18:25" x14ac:dyDescent="0.15">
      <c r="R382">
        <v>0.183714285714285</v>
      </c>
      <c r="S382">
        <v>0.40107142857142802</v>
      </c>
      <c r="T382">
        <v>0.50349999999999995</v>
      </c>
      <c r="U382">
        <v>380</v>
      </c>
      <c r="V382">
        <v>0.79857142857142804</v>
      </c>
      <c r="W382">
        <v>9.4285714285714195E-2</v>
      </c>
      <c r="Y382">
        <f t="shared" si="5"/>
        <v>0.20142857142857196</v>
      </c>
    </row>
    <row r="383" spans="18:25" x14ac:dyDescent="0.15">
      <c r="R383">
        <v>0.182214285714285</v>
      </c>
      <c r="S383">
        <v>0.40514285714285703</v>
      </c>
      <c r="T383">
        <v>0.50478571428571395</v>
      </c>
      <c r="U383">
        <v>381</v>
      </c>
      <c r="V383">
        <v>0.79357142857142804</v>
      </c>
      <c r="W383">
        <v>9.5714285714285696E-2</v>
      </c>
      <c r="Y383">
        <f t="shared" si="5"/>
        <v>0.20642857142857196</v>
      </c>
    </row>
    <row r="384" spans="18:25" x14ac:dyDescent="0.15">
      <c r="R384">
        <v>0.18085714285714199</v>
      </c>
      <c r="S384">
        <v>0.41078571428571398</v>
      </c>
      <c r="T384">
        <v>0.50628571428571401</v>
      </c>
      <c r="U384">
        <v>382</v>
      </c>
      <c r="V384">
        <v>0.79571428571428504</v>
      </c>
      <c r="W384">
        <v>0.10071428571428501</v>
      </c>
      <c r="Y384">
        <f t="shared" si="5"/>
        <v>0.20428571428571496</v>
      </c>
    </row>
    <row r="385" spans="18:25" x14ac:dyDescent="0.15">
      <c r="R385">
        <v>0.181928571428571</v>
      </c>
      <c r="S385">
        <v>0.40949999999999998</v>
      </c>
      <c r="T385">
        <v>0.50800000000000001</v>
      </c>
      <c r="U385">
        <v>383</v>
      </c>
      <c r="V385">
        <v>0.8</v>
      </c>
      <c r="W385">
        <v>0.109999999999999</v>
      </c>
      <c r="Y385">
        <f t="shared" si="5"/>
        <v>0.19999999999999996</v>
      </c>
    </row>
    <row r="386" spans="18:25" x14ac:dyDescent="0.15">
      <c r="R386">
        <v>0.18071428571428499</v>
      </c>
      <c r="S386">
        <v>0.40821428571428497</v>
      </c>
      <c r="T386">
        <v>0.51085714285714201</v>
      </c>
      <c r="U386">
        <v>384</v>
      </c>
      <c r="V386">
        <v>0.8</v>
      </c>
      <c r="W386">
        <v>0.104999999999999</v>
      </c>
      <c r="Y386">
        <f t="shared" si="5"/>
        <v>0.19999999999999996</v>
      </c>
    </row>
    <row r="387" spans="18:25" x14ac:dyDescent="0.15">
      <c r="R387">
        <v>0.17549999999999899</v>
      </c>
      <c r="S387">
        <v>0.40342857142857103</v>
      </c>
      <c r="T387">
        <v>0.51007142857142795</v>
      </c>
      <c r="U387">
        <v>385</v>
      </c>
      <c r="V387">
        <v>0.79142857142857104</v>
      </c>
      <c r="W387">
        <v>0.112857142857142</v>
      </c>
      <c r="Y387">
        <f t="shared" ref="Y387:Y450" si="6">1-$V387</f>
        <v>0.20857142857142896</v>
      </c>
    </row>
    <row r="388" spans="18:25" x14ac:dyDescent="0.15">
      <c r="R388">
        <v>0.17435714285714199</v>
      </c>
      <c r="S388">
        <v>0.40107142857142802</v>
      </c>
      <c r="T388">
        <v>0.51121428571428496</v>
      </c>
      <c r="U388">
        <v>386</v>
      </c>
      <c r="V388">
        <v>0.78428571428571403</v>
      </c>
      <c r="W388">
        <v>0.107142857142857</v>
      </c>
      <c r="Y388">
        <f t="shared" si="6"/>
        <v>0.21571428571428597</v>
      </c>
    </row>
    <row r="389" spans="18:25" x14ac:dyDescent="0.15">
      <c r="R389">
        <v>0.17749999999999999</v>
      </c>
      <c r="S389">
        <v>0.40214285714285702</v>
      </c>
      <c r="T389">
        <v>0.50842857142857101</v>
      </c>
      <c r="U389">
        <v>387</v>
      </c>
      <c r="V389">
        <v>0.78928571428571404</v>
      </c>
      <c r="W389">
        <v>0.105714285714285</v>
      </c>
      <c r="Y389">
        <f t="shared" si="6"/>
        <v>0.21071428571428596</v>
      </c>
    </row>
    <row r="390" spans="18:25" x14ac:dyDescent="0.15">
      <c r="R390">
        <v>0.17642857142857099</v>
      </c>
      <c r="S390">
        <v>0.40107142857142802</v>
      </c>
      <c r="T390">
        <v>0.51200000000000001</v>
      </c>
      <c r="U390">
        <v>388</v>
      </c>
      <c r="V390">
        <v>0.79</v>
      </c>
      <c r="W390">
        <v>0.104285714285714</v>
      </c>
      <c r="Y390">
        <f t="shared" si="6"/>
        <v>0.20999999999999996</v>
      </c>
    </row>
    <row r="391" spans="18:25" x14ac:dyDescent="0.15">
      <c r="R391">
        <v>0.17685714285714199</v>
      </c>
      <c r="S391">
        <v>0.40164285714285702</v>
      </c>
      <c r="T391">
        <v>0.50535714285714195</v>
      </c>
      <c r="U391">
        <v>389</v>
      </c>
      <c r="V391">
        <v>0.79357142857142804</v>
      </c>
      <c r="W391">
        <v>9.9285714285714199E-2</v>
      </c>
      <c r="Y391">
        <f t="shared" si="6"/>
        <v>0.20642857142857196</v>
      </c>
    </row>
    <row r="392" spans="18:25" x14ac:dyDescent="0.15">
      <c r="R392">
        <v>0.17828571428571399</v>
      </c>
      <c r="S392">
        <v>0.39949999999999902</v>
      </c>
      <c r="T392">
        <v>0.50007142857142795</v>
      </c>
      <c r="U392">
        <v>390</v>
      </c>
      <c r="V392">
        <v>0.79785714285714204</v>
      </c>
      <c r="W392">
        <v>9.8571428571428504E-2</v>
      </c>
      <c r="Y392">
        <f t="shared" si="6"/>
        <v>0.20214285714285796</v>
      </c>
    </row>
    <row r="393" spans="18:25" x14ac:dyDescent="0.15">
      <c r="R393">
        <v>0.17957142857142799</v>
      </c>
      <c r="S393">
        <v>0.40621428571428497</v>
      </c>
      <c r="T393">
        <v>0.50092857142857095</v>
      </c>
      <c r="U393">
        <v>391</v>
      </c>
      <c r="V393">
        <v>0.80357142857142805</v>
      </c>
      <c r="W393">
        <v>9.35714285714285E-2</v>
      </c>
      <c r="Y393">
        <f t="shared" si="6"/>
        <v>0.19642857142857195</v>
      </c>
    </row>
    <row r="394" spans="18:25" x14ac:dyDescent="0.15">
      <c r="R394">
        <v>0.16942857142857101</v>
      </c>
      <c r="S394">
        <v>0.40528571428571403</v>
      </c>
      <c r="T394">
        <v>0.505</v>
      </c>
      <c r="U394">
        <v>392</v>
      </c>
      <c r="V394">
        <v>0.79785714285714204</v>
      </c>
      <c r="W394">
        <v>9.4999999999999904E-2</v>
      </c>
      <c r="Y394">
        <f t="shared" si="6"/>
        <v>0.20214285714285796</v>
      </c>
    </row>
    <row r="395" spans="18:25" x14ac:dyDescent="0.15">
      <c r="R395">
        <v>0.17471428571428499</v>
      </c>
      <c r="S395">
        <v>0.41014285714285598</v>
      </c>
      <c r="T395">
        <v>0.500999999999999</v>
      </c>
      <c r="U395">
        <v>393</v>
      </c>
      <c r="V395">
        <v>0.79285714285714204</v>
      </c>
      <c r="W395">
        <v>9.71428571428571E-2</v>
      </c>
      <c r="Y395">
        <f t="shared" si="6"/>
        <v>0.20714285714285796</v>
      </c>
    </row>
    <row r="396" spans="18:25" x14ac:dyDescent="0.15">
      <c r="R396">
        <v>0.17814285714285699</v>
      </c>
      <c r="S396">
        <v>0.40671428571428497</v>
      </c>
      <c r="T396">
        <v>0.502142857142857</v>
      </c>
      <c r="U396">
        <v>394</v>
      </c>
      <c r="V396">
        <v>0.79214285714285704</v>
      </c>
      <c r="W396">
        <v>9.6428571428571405E-2</v>
      </c>
      <c r="Y396">
        <f t="shared" si="6"/>
        <v>0.20785714285714296</v>
      </c>
    </row>
    <row r="397" spans="18:25" x14ac:dyDescent="0.15">
      <c r="R397">
        <v>0.17964285714285699</v>
      </c>
      <c r="S397">
        <v>0.40528571428571403</v>
      </c>
      <c r="T397">
        <v>0.50971428571428501</v>
      </c>
      <c r="U397">
        <v>395</v>
      </c>
      <c r="V397">
        <v>0.80142857142857105</v>
      </c>
      <c r="W397">
        <v>0.112142857142857</v>
      </c>
      <c r="Y397">
        <f t="shared" si="6"/>
        <v>0.19857142857142895</v>
      </c>
    </row>
    <row r="398" spans="18:25" x14ac:dyDescent="0.15">
      <c r="R398">
        <v>0.18085714285714199</v>
      </c>
      <c r="S398">
        <v>0.39828571428571402</v>
      </c>
      <c r="T398">
        <v>0.51178571428571396</v>
      </c>
      <c r="U398">
        <v>396</v>
      </c>
      <c r="V398">
        <v>0.79428571428571404</v>
      </c>
      <c r="W398">
        <v>0.11571428571428501</v>
      </c>
      <c r="Y398">
        <f t="shared" si="6"/>
        <v>0.20571428571428596</v>
      </c>
    </row>
    <row r="399" spans="18:25" x14ac:dyDescent="0.15">
      <c r="R399">
        <v>0.183357142857142</v>
      </c>
      <c r="S399">
        <v>0.40085714285714202</v>
      </c>
      <c r="T399">
        <v>0.51628571428571401</v>
      </c>
      <c r="U399">
        <v>397</v>
      </c>
      <c r="V399">
        <v>0.78071428571428503</v>
      </c>
      <c r="W399">
        <v>0.11714285714285699</v>
      </c>
      <c r="Y399">
        <f t="shared" si="6"/>
        <v>0.21928571428571497</v>
      </c>
    </row>
    <row r="400" spans="18:25" x14ac:dyDescent="0.15">
      <c r="R400">
        <v>0.182785714285714</v>
      </c>
      <c r="S400">
        <v>0.40449999999999903</v>
      </c>
      <c r="T400">
        <v>0.52057142857142802</v>
      </c>
      <c r="U400">
        <v>398</v>
      </c>
      <c r="V400">
        <v>0.77499999999999902</v>
      </c>
      <c r="W400">
        <v>0.110714285714285</v>
      </c>
      <c r="Y400">
        <f t="shared" si="6"/>
        <v>0.22500000000000098</v>
      </c>
    </row>
    <row r="401" spans="18:25" x14ac:dyDescent="0.15">
      <c r="R401">
        <v>0.187142857142856</v>
      </c>
      <c r="S401">
        <v>0.40614285714285697</v>
      </c>
      <c r="T401">
        <v>0.52378571428571397</v>
      </c>
      <c r="U401">
        <v>399</v>
      </c>
      <c r="V401">
        <v>0.78142857142857103</v>
      </c>
      <c r="W401">
        <v>0.113571428571428</v>
      </c>
      <c r="Y401">
        <f t="shared" si="6"/>
        <v>0.21857142857142897</v>
      </c>
    </row>
    <row r="402" spans="18:25" x14ac:dyDescent="0.15">
      <c r="R402">
        <v>0.181571428571428</v>
      </c>
      <c r="S402">
        <v>0.40642857142857097</v>
      </c>
      <c r="T402">
        <v>0.51614285714285701</v>
      </c>
      <c r="U402">
        <v>400</v>
      </c>
      <c r="V402">
        <v>0.77500000000000002</v>
      </c>
      <c r="W402">
        <v>0.111428571428571</v>
      </c>
      <c r="Y402">
        <f t="shared" si="6"/>
        <v>0.22499999999999998</v>
      </c>
    </row>
    <row r="403" spans="18:25" x14ac:dyDescent="0.15">
      <c r="R403">
        <v>0.184857142857142</v>
      </c>
      <c r="S403">
        <v>0.40342857142857103</v>
      </c>
      <c r="T403">
        <v>0.51907142857142796</v>
      </c>
      <c r="U403">
        <v>401</v>
      </c>
      <c r="V403">
        <v>0.79</v>
      </c>
      <c r="W403">
        <v>0.113571428571428</v>
      </c>
      <c r="Y403">
        <f t="shared" si="6"/>
        <v>0.20999999999999996</v>
      </c>
    </row>
    <row r="404" spans="18:25" x14ac:dyDescent="0.15">
      <c r="R404">
        <v>0.185071428571428</v>
      </c>
      <c r="S404">
        <v>0.40528571428571403</v>
      </c>
      <c r="T404">
        <v>0.52285714285714202</v>
      </c>
      <c r="U404">
        <v>402</v>
      </c>
      <c r="V404">
        <v>0.78642857142857103</v>
      </c>
      <c r="W404">
        <v>0.111428571428571</v>
      </c>
      <c r="Y404">
        <f t="shared" si="6"/>
        <v>0.21357142857142897</v>
      </c>
    </row>
    <row r="405" spans="18:25" x14ac:dyDescent="0.15">
      <c r="R405">
        <v>0.185714285714285</v>
      </c>
      <c r="S405">
        <v>0.40757142857142797</v>
      </c>
      <c r="T405">
        <v>0.52342857142857102</v>
      </c>
      <c r="U405">
        <v>403</v>
      </c>
      <c r="V405">
        <v>0.79714285714285704</v>
      </c>
      <c r="W405">
        <v>0.109285714285714</v>
      </c>
      <c r="Y405">
        <f t="shared" si="6"/>
        <v>0.20285714285714296</v>
      </c>
    </row>
    <row r="406" spans="18:25" x14ac:dyDescent="0.15">
      <c r="R406">
        <v>0.189142857142857</v>
      </c>
      <c r="S406">
        <v>0.41135714285714198</v>
      </c>
      <c r="T406">
        <v>0.51771428571428502</v>
      </c>
      <c r="U406">
        <v>404</v>
      </c>
      <c r="V406">
        <v>0.79857142857142804</v>
      </c>
      <c r="W406">
        <v>0.11499999999999901</v>
      </c>
      <c r="Y406">
        <f t="shared" si="6"/>
        <v>0.20142857142857196</v>
      </c>
    </row>
    <row r="407" spans="18:25" x14ac:dyDescent="0.15">
      <c r="R407">
        <v>0.187428571428571</v>
      </c>
      <c r="S407">
        <v>0.41421428571428498</v>
      </c>
      <c r="T407">
        <v>0.51992857142857096</v>
      </c>
      <c r="U407">
        <v>405</v>
      </c>
      <c r="V407">
        <v>0.80214285714285705</v>
      </c>
      <c r="W407">
        <v>0.107857142857142</v>
      </c>
      <c r="Y407">
        <f t="shared" si="6"/>
        <v>0.19785714285714295</v>
      </c>
    </row>
    <row r="408" spans="18:25" x14ac:dyDescent="0.15">
      <c r="R408">
        <v>0.19599999999999901</v>
      </c>
      <c r="S408">
        <v>0.41271428571428498</v>
      </c>
      <c r="T408">
        <v>0.51735714285714196</v>
      </c>
      <c r="U408">
        <v>406</v>
      </c>
      <c r="V408">
        <v>0.80500000000000005</v>
      </c>
      <c r="W408">
        <v>0.104999999999999</v>
      </c>
      <c r="Y408">
        <f t="shared" si="6"/>
        <v>0.19499999999999995</v>
      </c>
    </row>
    <row r="409" spans="18:25" x14ac:dyDescent="0.15">
      <c r="R409">
        <v>0.190857142857142</v>
      </c>
      <c r="S409">
        <v>0.40378571428571403</v>
      </c>
      <c r="T409">
        <v>0.51835714285714196</v>
      </c>
      <c r="U409">
        <v>407</v>
      </c>
      <c r="V409">
        <v>0.80785714285714205</v>
      </c>
      <c r="W409">
        <v>0.110714285714285</v>
      </c>
      <c r="Y409">
        <f t="shared" si="6"/>
        <v>0.19214285714285795</v>
      </c>
    </row>
    <row r="410" spans="18:25" x14ac:dyDescent="0.15">
      <c r="R410">
        <v>0.19471428571428501</v>
      </c>
      <c r="S410">
        <v>0.40228571428571402</v>
      </c>
      <c r="T410">
        <v>0.51421428571428496</v>
      </c>
      <c r="U410">
        <v>408</v>
      </c>
      <c r="V410">
        <v>0.80571428571428505</v>
      </c>
      <c r="W410">
        <v>0.10071428571428501</v>
      </c>
      <c r="Y410">
        <f t="shared" si="6"/>
        <v>0.19428571428571495</v>
      </c>
    </row>
    <row r="411" spans="18:25" x14ac:dyDescent="0.15">
      <c r="R411">
        <v>0.189785714285714</v>
      </c>
      <c r="S411">
        <v>0.39742857142857102</v>
      </c>
      <c r="T411">
        <v>0.51335714285714196</v>
      </c>
      <c r="U411">
        <v>409</v>
      </c>
      <c r="V411">
        <v>0.81</v>
      </c>
      <c r="W411">
        <v>9.2857142857142805E-2</v>
      </c>
      <c r="Y411">
        <f t="shared" si="6"/>
        <v>0.18999999999999995</v>
      </c>
    </row>
    <row r="412" spans="18:25" x14ac:dyDescent="0.15">
      <c r="R412">
        <v>0.19435714285714201</v>
      </c>
      <c r="S412">
        <v>0.39514285714285702</v>
      </c>
      <c r="T412">
        <v>0.52100000000000002</v>
      </c>
      <c r="U412">
        <v>410</v>
      </c>
      <c r="V412">
        <v>0.80857142857142805</v>
      </c>
      <c r="W412">
        <v>9.5714285714285696E-2</v>
      </c>
      <c r="Y412">
        <f t="shared" si="6"/>
        <v>0.19142857142857195</v>
      </c>
    </row>
    <row r="413" spans="18:25" x14ac:dyDescent="0.15">
      <c r="R413">
        <v>0.19750000000000001</v>
      </c>
      <c r="S413">
        <v>0.39614285714285702</v>
      </c>
      <c r="T413">
        <v>0.52242857142857102</v>
      </c>
      <c r="U413">
        <v>411</v>
      </c>
      <c r="V413">
        <v>0.79928571428571404</v>
      </c>
      <c r="W413">
        <v>0.104285714285714</v>
      </c>
      <c r="Y413">
        <f t="shared" si="6"/>
        <v>0.20071428571428596</v>
      </c>
    </row>
    <row r="414" spans="18:25" x14ac:dyDescent="0.15">
      <c r="R414">
        <v>0.19478571428571401</v>
      </c>
      <c r="S414">
        <v>0.39021428571428501</v>
      </c>
      <c r="T414">
        <v>0.52285714285714202</v>
      </c>
      <c r="U414">
        <v>412</v>
      </c>
      <c r="V414">
        <v>0.81142857142857105</v>
      </c>
      <c r="W414">
        <v>0.10071428571428501</v>
      </c>
      <c r="Y414">
        <f t="shared" si="6"/>
        <v>0.18857142857142895</v>
      </c>
    </row>
    <row r="415" spans="18:25" x14ac:dyDescent="0.15">
      <c r="R415">
        <v>0.191857142857142</v>
      </c>
      <c r="S415">
        <v>0.38814285714285701</v>
      </c>
      <c r="T415">
        <v>0.52285714285714202</v>
      </c>
      <c r="U415">
        <v>413</v>
      </c>
      <c r="V415">
        <v>0.80500000000000005</v>
      </c>
      <c r="W415">
        <v>9.9999999999999895E-2</v>
      </c>
      <c r="Y415">
        <f t="shared" si="6"/>
        <v>0.19499999999999995</v>
      </c>
    </row>
    <row r="416" spans="18:25" x14ac:dyDescent="0.15">
      <c r="R416">
        <v>0.19642857142857101</v>
      </c>
      <c r="S416">
        <v>0.38778571428571401</v>
      </c>
      <c r="T416">
        <v>0.52992857142857097</v>
      </c>
      <c r="U416">
        <v>414</v>
      </c>
      <c r="V416">
        <v>0.79928571428571404</v>
      </c>
      <c r="W416">
        <v>9.9285714285714199E-2</v>
      </c>
      <c r="Y416">
        <f t="shared" si="6"/>
        <v>0.20071428571428596</v>
      </c>
    </row>
    <row r="417" spans="18:25" x14ac:dyDescent="0.15">
      <c r="R417">
        <v>0.19885714285714201</v>
      </c>
      <c r="S417">
        <v>0.38035714285714201</v>
      </c>
      <c r="T417">
        <v>0.52342857142857102</v>
      </c>
      <c r="U417">
        <v>415</v>
      </c>
      <c r="V417">
        <v>0.80142857142857105</v>
      </c>
      <c r="W417">
        <v>0.106428571428571</v>
      </c>
      <c r="Y417">
        <f t="shared" si="6"/>
        <v>0.19857142857142895</v>
      </c>
    </row>
    <row r="418" spans="18:25" x14ac:dyDescent="0.15">
      <c r="R418">
        <v>0.20157142857142801</v>
      </c>
      <c r="S418">
        <v>0.38564285714285701</v>
      </c>
      <c r="T418">
        <v>0.52521428571428497</v>
      </c>
      <c r="U418">
        <v>416</v>
      </c>
      <c r="V418">
        <v>0.8</v>
      </c>
      <c r="W418">
        <v>9.35714285714285E-2</v>
      </c>
      <c r="Y418">
        <f t="shared" si="6"/>
        <v>0.19999999999999996</v>
      </c>
    </row>
    <row r="419" spans="18:25" x14ac:dyDescent="0.15">
      <c r="R419">
        <v>0.20428571428571399</v>
      </c>
      <c r="S419">
        <v>0.39007142857142801</v>
      </c>
      <c r="T419">
        <v>0.52292857142857097</v>
      </c>
      <c r="U419">
        <v>417</v>
      </c>
      <c r="V419">
        <v>0.80071428571428505</v>
      </c>
      <c r="W419">
        <v>0.103571428571428</v>
      </c>
      <c r="Y419">
        <f t="shared" si="6"/>
        <v>0.19928571428571495</v>
      </c>
    </row>
    <row r="420" spans="18:25" x14ac:dyDescent="0.15">
      <c r="R420">
        <v>0.20571428571428499</v>
      </c>
      <c r="S420">
        <v>0.39392857142857102</v>
      </c>
      <c r="T420">
        <v>0.51935714285714196</v>
      </c>
      <c r="U420">
        <v>418</v>
      </c>
      <c r="V420">
        <v>0.79142857142857104</v>
      </c>
      <c r="W420">
        <v>8.9285714285714204E-2</v>
      </c>
      <c r="Y420">
        <f t="shared" si="6"/>
        <v>0.20857142857142896</v>
      </c>
    </row>
    <row r="421" spans="18:25" x14ac:dyDescent="0.15">
      <c r="R421">
        <v>0.20428571428571399</v>
      </c>
      <c r="S421">
        <v>0.38578571428571401</v>
      </c>
      <c r="T421">
        <v>0.51542857142857101</v>
      </c>
      <c r="U421">
        <v>419</v>
      </c>
      <c r="V421">
        <v>0.79571428571428504</v>
      </c>
      <c r="W421">
        <v>8.8571428571428495E-2</v>
      </c>
      <c r="Y421">
        <f t="shared" si="6"/>
        <v>0.20428571428571496</v>
      </c>
    </row>
    <row r="422" spans="18:25" x14ac:dyDescent="0.15">
      <c r="R422">
        <v>0.20028571428571401</v>
      </c>
      <c r="S422">
        <v>0.39399999999999902</v>
      </c>
      <c r="T422">
        <v>0.51507142857142796</v>
      </c>
      <c r="U422">
        <v>420</v>
      </c>
      <c r="V422">
        <v>0.78785714285714203</v>
      </c>
      <c r="W422">
        <v>8.78571428571428E-2</v>
      </c>
      <c r="Y422">
        <f t="shared" si="6"/>
        <v>0.21214285714285797</v>
      </c>
    </row>
    <row r="423" spans="18:25" x14ac:dyDescent="0.15">
      <c r="R423">
        <v>0.20585714285714199</v>
      </c>
      <c r="S423">
        <v>0.39057142857142801</v>
      </c>
      <c r="T423">
        <v>0.50985714285714201</v>
      </c>
      <c r="U423">
        <v>421</v>
      </c>
      <c r="V423">
        <v>0.76928571428571402</v>
      </c>
      <c r="W423">
        <v>8.42857142857142E-2</v>
      </c>
      <c r="Y423">
        <f t="shared" si="6"/>
        <v>0.23071428571428598</v>
      </c>
    </row>
    <row r="424" spans="18:25" x14ac:dyDescent="0.15">
      <c r="R424">
        <v>0.20492857142857099</v>
      </c>
      <c r="S424">
        <v>0.39578571428571402</v>
      </c>
      <c r="T424">
        <v>0.51035714285714295</v>
      </c>
      <c r="U424">
        <v>422</v>
      </c>
      <c r="V424">
        <v>0.77571428571428502</v>
      </c>
      <c r="W424">
        <v>9.6428571428571405E-2</v>
      </c>
      <c r="Y424">
        <f t="shared" si="6"/>
        <v>0.22428571428571498</v>
      </c>
    </row>
    <row r="425" spans="18:25" x14ac:dyDescent="0.15">
      <c r="R425">
        <v>0.20228571428571401</v>
      </c>
      <c r="S425">
        <v>0.40064285714285702</v>
      </c>
      <c r="T425">
        <v>0.51171428571428501</v>
      </c>
      <c r="U425">
        <v>423</v>
      </c>
      <c r="V425">
        <v>0.78214285714285703</v>
      </c>
      <c r="W425">
        <v>0.08</v>
      </c>
      <c r="Y425">
        <f t="shared" si="6"/>
        <v>0.21785714285714297</v>
      </c>
    </row>
    <row r="426" spans="18:25" x14ac:dyDescent="0.15">
      <c r="R426">
        <v>0.20757142857142799</v>
      </c>
      <c r="S426">
        <v>0.39800000000000002</v>
      </c>
      <c r="T426">
        <v>0.51007142857142795</v>
      </c>
      <c r="U426">
        <v>424</v>
      </c>
      <c r="V426">
        <v>0.78785714285714203</v>
      </c>
      <c r="W426">
        <v>7.3571428571428496E-2</v>
      </c>
      <c r="Y426">
        <f t="shared" si="6"/>
        <v>0.21214285714285797</v>
      </c>
    </row>
    <row r="427" spans="18:25" x14ac:dyDescent="0.15">
      <c r="R427">
        <v>0.20271428571428499</v>
      </c>
      <c r="S427">
        <v>0.39499999999999902</v>
      </c>
      <c r="T427">
        <v>0.51307142857142796</v>
      </c>
      <c r="U427">
        <v>425</v>
      </c>
      <c r="V427">
        <v>0.78928571428571404</v>
      </c>
      <c r="W427">
        <v>6.4999999999999905E-2</v>
      </c>
      <c r="Y427">
        <f t="shared" si="6"/>
        <v>0.21071428571428596</v>
      </c>
    </row>
    <row r="428" spans="18:25" x14ac:dyDescent="0.15">
      <c r="R428">
        <v>0.20692857142857099</v>
      </c>
      <c r="S428">
        <v>0.39235714285714202</v>
      </c>
      <c r="T428">
        <v>0.51621428571428496</v>
      </c>
      <c r="U428">
        <v>426</v>
      </c>
      <c r="V428">
        <v>0.78499999999999903</v>
      </c>
      <c r="W428">
        <v>6.5714285714285697E-2</v>
      </c>
      <c r="Y428">
        <f t="shared" si="6"/>
        <v>0.21500000000000097</v>
      </c>
    </row>
    <row r="429" spans="18:25" x14ac:dyDescent="0.15">
      <c r="R429">
        <v>0.20528571428571399</v>
      </c>
      <c r="S429">
        <v>0.39478571428571402</v>
      </c>
      <c r="T429">
        <v>0.51614285714285701</v>
      </c>
      <c r="U429">
        <v>427</v>
      </c>
      <c r="V429">
        <v>0.79499999999999904</v>
      </c>
      <c r="W429">
        <v>6.8571428571428505E-2</v>
      </c>
      <c r="Y429">
        <f t="shared" si="6"/>
        <v>0.20500000000000096</v>
      </c>
    </row>
    <row r="430" spans="18:25" x14ac:dyDescent="0.15">
      <c r="R430">
        <v>0.19942857142857101</v>
      </c>
      <c r="S430">
        <v>0.39649999999999902</v>
      </c>
      <c r="T430">
        <v>0.52164285714285696</v>
      </c>
      <c r="U430">
        <v>428</v>
      </c>
      <c r="V430">
        <v>0.80214285714285705</v>
      </c>
      <c r="W430">
        <v>7.5714285714285706E-2</v>
      </c>
      <c r="Y430">
        <f t="shared" si="6"/>
        <v>0.19785714285714295</v>
      </c>
    </row>
    <row r="431" spans="18:25" x14ac:dyDescent="0.15">
      <c r="R431">
        <v>0.20335714285714199</v>
      </c>
      <c r="S431">
        <v>0.40135714285714202</v>
      </c>
      <c r="T431">
        <v>0.52757142857142802</v>
      </c>
      <c r="U431">
        <v>429</v>
      </c>
      <c r="V431">
        <v>0.80142857142857105</v>
      </c>
      <c r="W431">
        <v>7.2142857142857106E-2</v>
      </c>
      <c r="Y431">
        <f t="shared" si="6"/>
        <v>0.19857142857142895</v>
      </c>
    </row>
    <row r="432" spans="18:25" x14ac:dyDescent="0.15">
      <c r="R432">
        <v>0.19999999999999901</v>
      </c>
      <c r="S432">
        <v>0.40257142857142802</v>
      </c>
      <c r="T432">
        <v>0.52649999999999997</v>
      </c>
      <c r="U432">
        <v>430</v>
      </c>
      <c r="V432">
        <v>0.79071428571428504</v>
      </c>
      <c r="W432">
        <v>8.42857142857142E-2</v>
      </c>
      <c r="Y432">
        <f t="shared" si="6"/>
        <v>0.20928571428571496</v>
      </c>
    </row>
    <row r="433" spans="18:25" x14ac:dyDescent="0.15">
      <c r="R433">
        <v>0.20299999999999899</v>
      </c>
      <c r="S433">
        <v>0.40814285714285597</v>
      </c>
      <c r="T433">
        <v>0.53057142857142803</v>
      </c>
      <c r="U433">
        <v>431</v>
      </c>
      <c r="V433">
        <v>0.79357142857142804</v>
      </c>
      <c r="W433">
        <v>7.9285714285714196E-2</v>
      </c>
      <c r="Y433">
        <f t="shared" si="6"/>
        <v>0.20642857142857196</v>
      </c>
    </row>
    <row r="434" spans="18:25" x14ac:dyDescent="0.15">
      <c r="R434">
        <v>0.19421428571428501</v>
      </c>
      <c r="S434">
        <v>0.41278571428571398</v>
      </c>
      <c r="T434">
        <v>0.52971428571428503</v>
      </c>
      <c r="U434">
        <v>432</v>
      </c>
      <c r="V434">
        <v>0.80285714285714205</v>
      </c>
      <c r="W434">
        <v>7.3571428571428496E-2</v>
      </c>
      <c r="Y434">
        <f t="shared" si="6"/>
        <v>0.19714285714285795</v>
      </c>
    </row>
    <row r="435" spans="18:25" x14ac:dyDescent="0.15">
      <c r="R435">
        <v>0.19628571428571401</v>
      </c>
      <c r="S435">
        <v>0.41449999999999998</v>
      </c>
      <c r="T435">
        <v>0.52778571428571397</v>
      </c>
      <c r="U435">
        <v>433</v>
      </c>
      <c r="V435">
        <v>0.79785714285714204</v>
      </c>
      <c r="W435">
        <v>7.49999999999999E-2</v>
      </c>
      <c r="Y435">
        <f t="shared" si="6"/>
        <v>0.20214285714285796</v>
      </c>
    </row>
    <row r="436" spans="18:25" x14ac:dyDescent="0.15">
      <c r="R436">
        <v>0.19735714285714201</v>
      </c>
      <c r="S436">
        <v>0.41557142857142798</v>
      </c>
      <c r="T436">
        <v>0.52235714285714197</v>
      </c>
      <c r="U436">
        <v>434</v>
      </c>
      <c r="V436">
        <v>0.79857142857142804</v>
      </c>
      <c r="W436">
        <v>8.0714285714285697E-2</v>
      </c>
      <c r="Y436">
        <f t="shared" si="6"/>
        <v>0.20142857142857196</v>
      </c>
    </row>
    <row r="437" spans="18:25" x14ac:dyDescent="0.15">
      <c r="R437">
        <v>0.19792857142857101</v>
      </c>
      <c r="S437">
        <v>0.41457142857142798</v>
      </c>
      <c r="T437">
        <v>0.51899999999999902</v>
      </c>
      <c r="U437">
        <v>435</v>
      </c>
      <c r="V437">
        <v>0.78571428571428503</v>
      </c>
      <c r="W437">
        <v>8.42857142857142E-2</v>
      </c>
      <c r="Y437">
        <f t="shared" si="6"/>
        <v>0.21428571428571497</v>
      </c>
    </row>
    <row r="438" spans="18:25" x14ac:dyDescent="0.15">
      <c r="R438">
        <v>0.19564285714285701</v>
      </c>
      <c r="S438">
        <v>0.41578571428571398</v>
      </c>
      <c r="T438">
        <v>0.51278571428571396</v>
      </c>
      <c r="U438">
        <v>436</v>
      </c>
      <c r="V438">
        <v>0.80714285714285705</v>
      </c>
      <c r="W438">
        <v>8.5714285714285701E-2</v>
      </c>
      <c r="Y438">
        <f t="shared" si="6"/>
        <v>0.19285714285714295</v>
      </c>
    </row>
    <row r="439" spans="18:25" x14ac:dyDescent="0.15">
      <c r="R439">
        <v>0.19685714285714201</v>
      </c>
      <c r="S439">
        <v>0.41528571428571398</v>
      </c>
      <c r="T439">
        <v>0.50942857142857101</v>
      </c>
      <c r="U439">
        <v>437</v>
      </c>
      <c r="V439">
        <v>0.80714285714285705</v>
      </c>
      <c r="W439">
        <v>7.0714285714285702E-2</v>
      </c>
      <c r="Y439">
        <f t="shared" si="6"/>
        <v>0.19285714285714295</v>
      </c>
    </row>
    <row r="440" spans="18:25" x14ac:dyDescent="0.15">
      <c r="R440">
        <v>0.19571428571428501</v>
      </c>
      <c r="S440">
        <v>0.41407142857142798</v>
      </c>
      <c r="T440">
        <v>0.51092857142857095</v>
      </c>
      <c r="U440">
        <v>438</v>
      </c>
      <c r="V440">
        <v>0.80571428571428505</v>
      </c>
      <c r="W440">
        <v>6.5714285714285697E-2</v>
      </c>
      <c r="Y440">
        <f t="shared" si="6"/>
        <v>0.19428571428571495</v>
      </c>
    </row>
    <row r="441" spans="18:25" x14ac:dyDescent="0.15">
      <c r="R441">
        <v>0.19357142857142801</v>
      </c>
      <c r="S441">
        <v>0.41378571428571398</v>
      </c>
      <c r="T441">
        <v>0.502285714285714</v>
      </c>
      <c r="U441">
        <v>439</v>
      </c>
      <c r="V441">
        <v>0.80214285714285705</v>
      </c>
      <c r="W441">
        <v>6.07142857142857E-2</v>
      </c>
      <c r="Y441">
        <f t="shared" si="6"/>
        <v>0.19785714285714295</v>
      </c>
    </row>
    <row r="442" spans="18:25" x14ac:dyDescent="0.15">
      <c r="R442">
        <v>0.19371428571428501</v>
      </c>
      <c r="S442">
        <v>0.41299999999999998</v>
      </c>
      <c r="T442">
        <v>0.51414285714285701</v>
      </c>
      <c r="U442">
        <v>440</v>
      </c>
      <c r="V442">
        <v>0.80785714285714205</v>
      </c>
      <c r="W442">
        <v>5.8571428571428497E-2</v>
      </c>
      <c r="Y442">
        <f t="shared" si="6"/>
        <v>0.19214285714285795</v>
      </c>
    </row>
    <row r="443" spans="18:25" x14ac:dyDescent="0.15">
      <c r="R443">
        <v>0.19349999999999901</v>
      </c>
      <c r="S443">
        <v>0.41178571428571398</v>
      </c>
      <c r="T443">
        <v>0.50985714285714201</v>
      </c>
      <c r="U443">
        <v>441</v>
      </c>
      <c r="V443">
        <v>0.80857142857142805</v>
      </c>
      <c r="W443">
        <v>5.6428571428571397E-2</v>
      </c>
      <c r="Y443">
        <f t="shared" si="6"/>
        <v>0.19142857142857195</v>
      </c>
    </row>
    <row r="444" spans="18:25" x14ac:dyDescent="0.15">
      <c r="R444">
        <v>0.19499999999999901</v>
      </c>
      <c r="S444">
        <v>0.41628571428571398</v>
      </c>
      <c r="T444">
        <v>0.50964285714285695</v>
      </c>
      <c r="U444">
        <v>442</v>
      </c>
      <c r="V444">
        <v>0.80857142857142805</v>
      </c>
      <c r="W444">
        <v>6.7857142857142796E-2</v>
      </c>
      <c r="Y444">
        <f t="shared" si="6"/>
        <v>0.19142857142857195</v>
      </c>
    </row>
    <row r="445" spans="18:25" x14ac:dyDescent="0.15">
      <c r="R445">
        <v>0.19557142857142801</v>
      </c>
      <c r="S445">
        <v>0.41828571428571398</v>
      </c>
      <c r="T445">
        <v>0.51378571428571396</v>
      </c>
      <c r="U445">
        <v>443</v>
      </c>
      <c r="V445">
        <v>0.80571428571428505</v>
      </c>
      <c r="W445">
        <v>6.4999999999999905E-2</v>
      </c>
      <c r="Y445">
        <f t="shared" si="6"/>
        <v>0.19428571428571495</v>
      </c>
    </row>
    <row r="446" spans="18:25" x14ac:dyDescent="0.15">
      <c r="R446">
        <v>0.1875</v>
      </c>
      <c r="S446">
        <v>0.41628571428571398</v>
      </c>
      <c r="T446">
        <v>0.51149999999999995</v>
      </c>
      <c r="U446">
        <v>444</v>
      </c>
      <c r="V446">
        <v>0.79500000000000004</v>
      </c>
      <c r="W446">
        <v>6.5714285714285697E-2</v>
      </c>
      <c r="Y446">
        <f t="shared" si="6"/>
        <v>0.20499999999999996</v>
      </c>
    </row>
    <row r="447" spans="18:25" x14ac:dyDescent="0.15">
      <c r="R447">
        <v>0.186785714285714</v>
      </c>
      <c r="S447">
        <v>0.41928571428571398</v>
      </c>
      <c r="T447">
        <v>0.50542857142857101</v>
      </c>
      <c r="U447">
        <v>445</v>
      </c>
      <c r="V447">
        <v>0.79214285714285704</v>
      </c>
      <c r="W447">
        <v>6.07142857142857E-2</v>
      </c>
      <c r="Y447">
        <f t="shared" si="6"/>
        <v>0.20785714285714296</v>
      </c>
    </row>
    <row r="448" spans="18:25" x14ac:dyDescent="0.15">
      <c r="R448">
        <v>0.189071428571428</v>
      </c>
      <c r="S448">
        <v>0.42171428571428499</v>
      </c>
      <c r="T448">
        <v>0.50671428571428501</v>
      </c>
      <c r="U448">
        <v>446</v>
      </c>
      <c r="V448">
        <v>0.80071428571428505</v>
      </c>
      <c r="W448">
        <v>6.2142857142857097E-2</v>
      </c>
      <c r="Y448">
        <f t="shared" si="6"/>
        <v>0.19928571428571495</v>
      </c>
    </row>
    <row r="449" spans="18:25" x14ac:dyDescent="0.15">
      <c r="R449">
        <v>0.18</v>
      </c>
      <c r="S449">
        <v>0.41942857142857098</v>
      </c>
      <c r="T449">
        <v>0.504142857142857</v>
      </c>
      <c r="U449">
        <v>447</v>
      </c>
      <c r="V449">
        <v>0.80571428571428505</v>
      </c>
      <c r="W449">
        <v>5.6428571428571397E-2</v>
      </c>
      <c r="Y449">
        <f t="shared" si="6"/>
        <v>0.19428571428571495</v>
      </c>
    </row>
    <row r="450" spans="18:25" x14ac:dyDescent="0.15">
      <c r="R450">
        <v>0.184214285714285</v>
      </c>
      <c r="S450">
        <v>0.41599999999999898</v>
      </c>
      <c r="T450">
        <v>0.504714285714285</v>
      </c>
      <c r="U450">
        <v>448</v>
      </c>
      <c r="V450">
        <v>0.81071428571428505</v>
      </c>
      <c r="W450">
        <v>6.2142857142857097E-2</v>
      </c>
      <c r="Y450">
        <f t="shared" si="6"/>
        <v>0.18928571428571495</v>
      </c>
    </row>
    <row r="451" spans="18:25" x14ac:dyDescent="0.15">
      <c r="R451">
        <v>0.184785714285714</v>
      </c>
      <c r="S451">
        <v>0.40978571428571398</v>
      </c>
      <c r="T451">
        <v>0.494428571428571</v>
      </c>
      <c r="U451">
        <v>449</v>
      </c>
      <c r="V451">
        <v>0.80928571428571405</v>
      </c>
      <c r="W451">
        <v>6.2857142857142806E-2</v>
      </c>
      <c r="Y451">
        <f t="shared" ref="Y451:Y514" si="7">1-$V451</f>
        <v>0.19071428571428595</v>
      </c>
    </row>
    <row r="452" spans="18:25" x14ac:dyDescent="0.15">
      <c r="R452">
        <v>0.185928571428571</v>
      </c>
      <c r="S452">
        <v>0.41314285714285698</v>
      </c>
      <c r="T452">
        <v>0.494071428571428</v>
      </c>
      <c r="U452">
        <v>450</v>
      </c>
      <c r="V452">
        <v>0.80357142857142805</v>
      </c>
      <c r="W452">
        <v>0.06</v>
      </c>
      <c r="Y452">
        <f t="shared" si="7"/>
        <v>0.19642857142857195</v>
      </c>
    </row>
    <row r="453" spans="18:25" x14ac:dyDescent="0.15">
      <c r="R453">
        <v>0.181785714285714</v>
      </c>
      <c r="S453">
        <v>0.42057142857142799</v>
      </c>
      <c r="T453">
        <v>0.48835714285714199</v>
      </c>
      <c r="U453">
        <v>451</v>
      </c>
      <c r="V453">
        <v>0.80714285714285705</v>
      </c>
      <c r="W453">
        <v>6.07142857142857E-2</v>
      </c>
      <c r="Y453">
        <f t="shared" si="7"/>
        <v>0.19285714285714295</v>
      </c>
    </row>
    <row r="454" spans="18:25" x14ac:dyDescent="0.15">
      <c r="R454">
        <v>0.185357142857142</v>
      </c>
      <c r="S454">
        <v>0.41421428571428498</v>
      </c>
      <c r="T454">
        <v>0.49085714285714199</v>
      </c>
      <c r="U454">
        <v>452</v>
      </c>
      <c r="V454">
        <v>0.80357142857142805</v>
      </c>
      <c r="W454">
        <v>7.1428571428571397E-2</v>
      </c>
      <c r="Y454">
        <f t="shared" si="7"/>
        <v>0.19642857142857195</v>
      </c>
    </row>
    <row r="455" spans="18:25" x14ac:dyDescent="0.15">
      <c r="R455">
        <v>0.182999999999999</v>
      </c>
      <c r="S455">
        <v>0.41371428571428498</v>
      </c>
      <c r="T455">
        <v>0.493999999999999</v>
      </c>
      <c r="U455">
        <v>453</v>
      </c>
      <c r="V455">
        <v>0.79714285714285704</v>
      </c>
      <c r="W455">
        <v>6.7857142857142796E-2</v>
      </c>
      <c r="Y455">
        <f t="shared" si="7"/>
        <v>0.20285714285714296</v>
      </c>
    </row>
    <row r="456" spans="18:25" x14ac:dyDescent="0.15">
      <c r="R456">
        <v>0.182999999999999</v>
      </c>
      <c r="S456">
        <v>0.41714285714285698</v>
      </c>
      <c r="T456">
        <v>0.49399999999999999</v>
      </c>
      <c r="U456">
        <v>454</v>
      </c>
      <c r="V456">
        <v>0.79571428571428504</v>
      </c>
      <c r="W456">
        <v>7.1428571428571397E-2</v>
      </c>
      <c r="Y456">
        <f t="shared" si="7"/>
        <v>0.20428571428571496</v>
      </c>
    </row>
    <row r="457" spans="18:25" x14ac:dyDescent="0.15">
      <c r="R457">
        <v>0.181499999999999</v>
      </c>
      <c r="S457">
        <v>0.41957142857142798</v>
      </c>
      <c r="T457">
        <v>0.48921428571428499</v>
      </c>
      <c r="U457">
        <v>455</v>
      </c>
      <c r="V457">
        <v>0.78642857142857103</v>
      </c>
      <c r="W457">
        <v>7.3571428571428496E-2</v>
      </c>
      <c r="Y457">
        <f t="shared" si="7"/>
        <v>0.21357142857142897</v>
      </c>
    </row>
    <row r="458" spans="18:25" x14ac:dyDescent="0.15">
      <c r="R458">
        <v>0.183571428571428</v>
      </c>
      <c r="S458">
        <v>0.41564285714285698</v>
      </c>
      <c r="T458">
        <v>0.48971428571428499</v>
      </c>
      <c r="U458">
        <v>456</v>
      </c>
      <c r="V458">
        <v>0.78142857142857103</v>
      </c>
      <c r="W458">
        <v>7.7857142857142805E-2</v>
      </c>
      <c r="Y458">
        <f t="shared" si="7"/>
        <v>0.21857142857142897</v>
      </c>
    </row>
    <row r="459" spans="18:25" x14ac:dyDescent="0.15">
      <c r="R459">
        <v>0.190285714285714</v>
      </c>
      <c r="S459">
        <v>0.41178571428571398</v>
      </c>
      <c r="T459">
        <v>0.49192857142857099</v>
      </c>
      <c r="U459">
        <v>457</v>
      </c>
      <c r="V459">
        <v>0.78285714285714203</v>
      </c>
      <c r="W459">
        <v>7.4999999999999997E-2</v>
      </c>
      <c r="Y459">
        <f t="shared" si="7"/>
        <v>0.21714285714285797</v>
      </c>
    </row>
    <row r="460" spans="18:25" x14ac:dyDescent="0.15">
      <c r="R460">
        <v>0.19385714285714201</v>
      </c>
      <c r="S460">
        <v>0.41135714285714198</v>
      </c>
      <c r="T460">
        <v>0.49171428571428499</v>
      </c>
      <c r="U460">
        <v>458</v>
      </c>
      <c r="V460">
        <v>0.78571428571428503</v>
      </c>
      <c r="W460">
        <v>7.9999999999999905E-2</v>
      </c>
      <c r="Y460">
        <f t="shared" si="7"/>
        <v>0.21428571428571497</v>
      </c>
    </row>
    <row r="461" spans="18:25" x14ac:dyDescent="0.15">
      <c r="R461">
        <v>0.19407142857142801</v>
      </c>
      <c r="S461">
        <v>0.41357142857142798</v>
      </c>
      <c r="T461">
        <v>0.49178571428571399</v>
      </c>
      <c r="U461">
        <v>459</v>
      </c>
      <c r="V461">
        <v>0.79285714285714204</v>
      </c>
      <c r="W461">
        <v>8.6428571428571396E-2</v>
      </c>
      <c r="Y461">
        <f t="shared" si="7"/>
        <v>0.20714285714285796</v>
      </c>
    </row>
    <row r="462" spans="18:25" x14ac:dyDescent="0.15">
      <c r="R462">
        <v>0.192785714285714</v>
      </c>
      <c r="S462">
        <v>0.41764285714285698</v>
      </c>
      <c r="T462">
        <v>0.49085714285714299</v>
      </c>
      <c r="U462">
        <v>460</v>
      </c>
      <c r="V462">
        <v>0.8</v>
      </c>
      <c r="W462">
        <v>7.6428571428571401E-2</v>
      </c>
      <c r="Y462">
        <f t="shared" si="7"/>
        <v>0.19999999999999996</v>
      </c>
    </row>
    <row r="463" spans="18:25" x14ac:dyDescent="0.15">
      <c r="R463">
        <v>0.187142857142857</v>
      </c>
      <c r="S463">
        <v>0.41271428571428498</v>
      </c>
      <c r="T463">
        <v>0.495714285714285</v>
      </c>
      <c r="U463">
        <v>461</v>
      </c>
      <c r="V463">
        <v>0.81499999999999895</v>
      </c>
      <c r="W463">
        <v>7.5714285714285706E-2</v>
      </c>
      <c r="Y463">
        <f t="shared" si="7"/>
        <v>0.18500000000000105</v>
      </c>
    </row>
    <row r="464" spans="18:25" x14ac:dyDescent="0.15">
      <c r="R464">
        <v>0.19328571428571401</v>
      </c>
      <c r="S464">
        <v>0.41157142857142798</v>
      </c>
      <c r="T464">
        <v>0.494499999999999</v>
      </c>
      <c r="U464">
        <v>462</v>
      </c>
      <c r="V464">
        <v>0.80785714285714205</v>
      </c>
      <c r="W464">
        <v>8.2857142857142796E-2</v>
      </c>
      <c r="Y464">
        <f t="shared" si="7"/>
        <v>0.19214285714285795</v>
      </c>
    </row>
    <row r="465" spans="18:25" x14ac:dyDescent="0.15">
      <c r="R465">
        <v>0.184142857142857</v>
      </c>
      <c r="S465">
        <v>0.40642857142857097</v>
      </c>
      <c r="T465">
        <v>0.50092857142857095</v>
      </c>
      <c r="U465">
        <v>463</v>
      </c>
      <c r="V465">
        <v>0.80357142857142805</v>
      </c>
      <c r="W465">
        <v>8.6428571428571396E-2</v>
      </c>
      <c r="Y465">
        <f t="shared" si="7"/>
        <v>0.19642857142857195</v>
      </c>
    </row>
    <row r="466" spans="18:25" x14ac:dyDescent="0.15">
      <c r="R466">
        <v>0.185428571428571</v>
      </c>
      <c r="S466">
        <v>0.40214285714285702</v>
      </c>
      <c r="T466">
        <v>0.500714285714285</v>
      </c>
      <c r="U466">
        <v>464</v>
      </c>
      <c r="V466">
        <v>0.81071428571428505</v>
      </c>
      <c r="W466">
        <v>8.3571428571428505E-2</v>
      </c>
      <c r="Y466">
        <f t="shared" si="7"/>
        <v>0.18928571428571495</v>
      </c>
    </row>
    <row r="467" spans="18:25" x14ac:dyDescent="0.15">
      <c r="R467">
        <v>0.182928571428571</v>
      </c>
      <c r="S467">
        <v>0.40314285714285703</v>
      </c>
      <c r="T467">
        <v>0.498785714285714</v>
      </c>
      <c r="U467">
        <v>465</v>
      </c>
      <c r="V467">
        <v>0.80714285714285705</v>
      </c>
      <c r="W467">
        <v>7.7857142857142805E-2</v>
      </c>
      <c r="Y467">
        <f t="shared" si="7"/>
        <v>0.19285714285714295</v>
      </c>
    </row>
    <row r="468" spans="18:25" x14ac:dyDescent="0.15">
      <c r="R468">
        <v>0.189</v>
      </c>
      <c r="S468">
        <v>0.40514285714285703</v>
      </c>
      <c r="T468">
        <v>0.496571428571428</v>
      </c>
      <c r="U468">
        <v>466</v>
      </c>
      <c r="V468">
        <v>0.81571428571428495</v>
      </c>
      <c r="W468">
        <v>6.5000000000000002E-2</v>
      </c>
      <c r="Y468">
        <f t="shared" si="7"/>
        <v>0.18428571428571505</v>
      </c>
    </row>
    <row r="469" spans="18:25" x14ac:dyDescent="0.15">
      <c r="R469">
        <v>0.188928571428571</v>
      </c>
      <c r="S469">
        <v>0.40528571428571403</v>
      </c>
      <c r="T469">
        <v>0.49192857142857099</v>
      </c>
      <c r="U469">
        <v>467</v>
      </c>
      <c r="V469">
        <v>0.81285714285714195</v>
      </c>
      <c r="W469">
        <v>5.8571428571428497E-2</v>
      </c>
      <c r="Y469">
        <f t="shared" si="7"/>
        <v>0.18714285714285805</v>
      </c>
    </row>
    <row r="470" spans="18:25" x14ac:dyDescent="0.15">
      <c r="R470">
        <v>0.184142857142857</v>
      </c>
      <c r="S470">
        <v>0.40699999999999997</v>
      </c>
      <c r="T470">
        <v>0.494785714285714</v>
      </c>
      <c r="U470">
        <v>468</v>
      </c>
      <c r="V470">
        <v>0.81214285714285706</v>
      </c>
      <c r="W470">
        <v>8.4999999999999895E-2</v>
      </c>
      <c r="Y470">
        <f t="shared" si="7"/>
        <v>0.18785714285714294</v>
      </c>
    </row>
    <row r="471" spans="18:25" x14ac:dyDescent="0.15">
      <c r="R471">
        <v>0.17564285714285699</v>
      </c>
      <c r="S471">
        <v>0.40664285714285697</v>
      </c>
      <c r="T471">
        <v>0.49228571428571399</v>
      </c>
      <c r="U471">
        <v>469</v>
      </c>
      <c r="V471">
        <v>0.81142857142857105</v>
      </c>
      <c r="W471">
        <v>7.9999999999999905E-2</v>
      </c>
      <c r="Y471">
        <f t="shared" si="7"/>
        <v>0.18857142857142895</v>
      </c>
    </row>
    <row r="472" spans="18:25" x14ac:dyDescent="0.15">
      <c r="R472">
        <v>0.17978571428571399</v>
      </c>
      <c r="S472">
        <v>0.40685714285714197</v>
      </c>
      <c r="T472">
        <v>0.49164285714285699</v>
      </c>
      <c r="U472">
        <v>470</v>
      </c>
      <c r="V472">
        <v>0.8</v>
      </c>
      <c r="W472">
        <v>7.0714285714285702E-2</v>
      </c>
      <c r="Y472">
        <f t="shared" si="7"/>
        <v>0.19999999999999996</v>
      </c>
    </row>
    <row r="473" spans="18:25" x14ac:dyDescent="0.15">
      <c r="R473">
        <v>0.17557142857142799</v>
      </c>
      <c r="S473">
        <v>0.39971428571428502</v>
      </c>
      <c r="T473">
        <v>0.49157142857142799</v>
      </c>
      <c r="U473">
        <v>471</v>
      </c>
      <c r="V473">
        <v>0.81357142857142795</v>
      </c>
      <c r="W473">
        <v>7.2142857142857106E-2</v>
      </c>
      <c r="Y473">
        <f t="shared" si="7"/>
        <v>0.18642857142857205</v>
      </c>
    </row>
    <row r="474" spans="18:25" x14ac:dyDescent="0.15">
      <c r="R474">
        <v>0.18057142857142799</v>
      </c>
      <c r="S474">
        <v>0.40264285714285702</v>
      </c>
      <c r="T474">
        <v>0.499071428571428</v>
      </c>
      <c r="U474">
        <v>472</v>
      </c>
      <c r="V474">
        <v>0.80642857142857105</v>
      </c>
      <c r="W474">
        <v>7.7857142857142805E-2</v>
      </c>
      <c r="Y474">
        <f t="shared" si="7"/>
        <v>0.19357142857142895</v>
      </c>
    </row>
    <row r="475" spans="18:25" x14ac:dyDescent="0.15">
      <c r="R475">
        <v>0.17785714285714199</v>
      </c>
      <c r="S475">
        <v>0.39978571428571402</v>
      </c>
      <c r="T475">
        <v>0.502285714285714</v>
      </c>
      <c r="U475">
        <v>473</v>
      </c>
      <c r="V475">
        <v>0.80785714285714205</v>
      </c>
      <c r="W475">
        <v>7.5714285714285706E-2</v>
      </c>
      <c r="Y475">
        <f t="shared" si="7"/>
        <v>0.19214285714285795</v>
      </c>
    </row>
    <row r="476" spans="18:25" x14ac:dyDescent="0.15">
      <c r="R476">
        <v>0.17899999999999899</v>
      </c>
      <c r="S476">
        <v>0.40285714285714203</v>
      </c>
      <c r="T476">
        <v>0.50685714285714301</v>
      </c>
      <c r="U476">
        <v>474</v>
      </c>
      <c r="V476">
        <v>0.80642857142857105</v>
      </c>
      <c r="W476">
        <v>7.7857142857142805E-2</v>
      </c>
      <c r="Y476">
        <f t="shared" si="7"/>
        <v>0.19357142857142895</v>
      </c>
    </row>
    <row r="477" spans="18:25" x14ac:dyDescent="0.15">
      <c r="R477">
        <v>0.17885714285714199</v>
      </c>
      <c r="S477">
        <v>0.40407142857142803</v>
      </c>
      <c r="T477">
        <v>0.50807142857142795</v>
      </c>
      <c r="U477">
        <v>475</v>
      </c>
      <c r="V477">
        <v>0.80642857142857105</v>
      </c>
      <c r="W477">
        <v>7.7142857142857096E-2</v>
      </c>
      <c r="Y477">
        <f t="shared" si="7"/>
        <v>0.19357142857142895</v>
      </c>
    </row>
    <row r="478" spans="18:25" x14ac:dyDescent="0.15">
      <c r="R478">
        <v>0.18164285714285699</v>
      </c>
      <c r="S478">
        <v>0.39949999999999902</v>
      </c>
      <c r="T478">
        <v>0.503142857142857</v>
      </c>
      <c r="U478">
        <v>476</v>
      </c>
      <c r="V478">
        <v>0.80785714285714205</v>
      </c>
      <c r="W478">
        <v>8.2857142857142796E-2</v>
      </c>
      <c r="Y478">
        <f t="shared" si="7"/>
        <v>0.19214285714285795</v>
      </c>
    </row>
    <row r="479" spans="18:25" x14ac:dyDescent="0.15">
      <c r="R479">
        <v>0.183357142857142</v>
      </c>
      <c r="S479">
        <v>0.39914285714285702</v>
      </c>
      <c r="T479">
        <v>0.498928571428571</v>
      </c>
      <c r="U479">
        <v>477</v>
      </c>
      <c r="V479">
        <v>0.80857142857142805</v>
      </c>
      <c r="W479">
        <v>8.7142857142857105E-2</v>
      </c>
      <c r="Y479">
        <f t="shared" si="7"/>
        <v>0.19142857142857195</v>
      </c>
    </row>
    <row r="480" spans="18:25" x14ac:dyDescent="0.15">
      <c r="R480">
        <v>0.189571428571428</v>
      </c>
      <c r="S480">
        <v>0.39292857142857102</v>
      </c>
      <c r="T480">
        <v>0.49242857142857099</v>
      </c>
      <c r="U480">
        <v>478</v>
      </c>
      <c r="V480">
        <v>0.80285714285714305</v>
      </c>
      <c r="W480">
        <v>7.7857142857142805E-2</v>
      </c>
      <c r="Y480">
        <f t="shared" si="7"/>
        <v>0.19714285714285695</v>
      </c>
    </row>
    <row r="481" spans="18:25" x14ac:dyDescent="0.15">
      <c r="R481">
        <v>0.188428571428571</v>
      </c>
      <c r="S481">
        <v>0.39078571428571401</v>
      </c>
      <c r="T481">
        <v>0.48949999999999899</v>
      </c>
      <c r="U481">
        <v>479</v>
      </c>
      <c r="V481">
        <v>0.79928571428571404</v>
      </c>
      <c r="W481">
        <v>7.7142857142857096E-2</v>
      </c>
      <c r="Y481">
        <f t="shared" si="7"/>
        <v>0.20071428571428596</v>
      </c>
    </row>
    <row r="482" spans="18:25" x14ac:dyDescent="0.15">
      <c r="R482">
        <v>0.191214285714285</v>
      </c>
      <c r="S482">
        <v>0.39649999999999902</v>
      </c>
      <c r="T482">
        <v>0.495357142857142</v>
      </c>
      <c r="U482">
        <v>480</v>
      </c>
      <c r="V482">
        <v>0.79714285714285704</v>
      </c>
      <c r="W482">
        <v>6.7857142857142796E-2</v>
      </c>
      <c r="Y482">
        <f t="shared" si="7"/>
        <v>0.20285714285714296</v>
      </c>
    </row>
    <row r="483" spans="18:25" x14ac:dyDescent="0.15">
      <c r="R483">
        <v>0.185857142857142</v>
      </c>
      <c r="S483">
        <v>0.39078571428571401</v>
      </c>
      <c r="T483">
        <v>0.49235714285714199</v>
      </c>
      <c r="U483">
        <v>481</v>
      </c>
      <c r="V483">
        <v>0.79142857142857104</v>
      </c>
      <c r="W483">
        <v>6.07142857142857E-2</v>
      </c>
      <c r="Y483">
        <f t="shared" si="7"/>
        <v>0.20857142857142896</v>
      </c>
    </row>
    <row r="484" spans="18:25" x14ac:dyDescent="0.15">
      <c r="R484">
        <v>0.186999999999999</v>
      </c>
      <c r="S484">
        <v>0.38571428571428501</v>
      </c>
      <c r="T484">
        <v>0.48842857142857099</v>
      </c>
      <c r="U484">
        <v>482</v>
      </c>
      <c r="V484">
        <v>0.80142857142857105</v>
      </c>
      <c r="W484">
        <v>6.07142857142857E-2</v>
      </c>
      <c r="Y484">
        <f t="shared" si="7"/>
        <v>0.19857142857142895</v>
      </c>
    </row>
    <row r="485" spans="18:25" x14ac:dyDescent="0.15">
      <c r="R485">
        <v>0.187428571428571</v>
      </c>
      <c r="S485">
        <v>0.38785714285714201</v>
      </c>
      <c r="T485">
        <v>0.48099999999999898</v>
      </c>
      <c r="U485">
        <v>483</v>
      </c>
      <c r="V485">
        <v>0.80785714285714205</v>
      </c>
      <c r="W485">
        <v>7.2142857142857106E-2</v>
      </c>
      <c r="Y485">
        <f t="shared" si="7"/>
        <v>0.19214285714285795</v>
      </c>
    </row>
    <row r="486" spans="18:25" x14ac:dyDescent="0.15">
      <c r="R486">
        <v>0.189857142857142</v>
      </c>
      <c r="S486">
        <v>0.38864285714285701</v>
      </c>
      <c r="T486">
        <v>0.48585714285714199</v>
      </c>
      <c r="U486">
        <v>484</v>
      </c>
      <c r="V486">
        <v>0.80642857142857105</v>
      </c>
      <c r="W486">
        <v>7.2857142857142801E-2</v>
      </c>
      <c r="Y486">
        <f t="shared" si="7"/>
        <v>0.19357142857142895</v>
      </c>
    </row>
    <row r="487" spans="18:25" x14ac:dyDescent="0.15">
      <c r="R487">
        <v>0.19507142857142801</v>
      </c>
      <c r="S487">
        <v>0.39264285714285702</v>
      </c>
      <c r="T487">
        <v>0.48642857142857099</v>
      </c>
      <c r="U487">
        <v>485</v>
      </c>
      <c r="V487">
        <v>0.80285714285714205</v>
      </c>
      <c r="W487">
        <v>7.1428571428571397E-2</v>
      </c>
      <c r="Y487">
        <f t="shared" si="7"/>
        <v>0.19714285714285795</v>
      </c>
    </row>
    <row r="488" spans="18:25" x14ac:dyDescent="0.15">
      <c r="R488">
        <v>0.19335714285714201</v>
      </c>
      <c r="S488">
        <v>0.39442857142857102</v>
      </c>
      <c r="T488">
        <v>0.48649999999999899</v>
      </c>
      <c r="U488">
        <v>486</v>
      </c>
      <c r="V488">
        <v>0.78857142857142803</v>
      </c>
      <c r="W488">
        <v>6.5714285714285697E-2</v>
      </c>
      <c r="Y488">
        <f t="shared" si="7"/>
        <v>0.21142857142857197</v>
      </c>
    </row>
    <row r="489" spans="18:25" x14ac:dyDescent="0.15">
      <c r="R489">
        <v>0.191714285714285</v>
      </c>
      <c r="S489">
        <v>0.38835714285714201</v>
      </c>
      <c r="T489">
        <v>0.48399999999999899</v>
      </c>
      <c r="U489">
        <v>487</v>
      </c>
      <c r="V489">
        <v>0.78785714285714303</v>
      </c>
      <c r="W489">
        <v>6.6428571428571406E-2</v>
      </c>
      <c r="Y489">
        <f t="shared" si="7"/>
        <v>0.21214285714285697</v>
      </c>
    </row>
    <row r="490" spans="18:25" x14ac:dyDescent="0.15">
      <c r="R490">
        <v>0.19392857142857101</v>
      </c>
      <c r="S490">
        <v>0.39407142857142802</v>
      </c>
      <c r="T490">
        <v>0.47771428571428498</v>
      </c>
      <c r="U490">
        <v>488</v>
      </c>
      <c r="V490">
        <v>0.78642857142857103</v>
      </c>
      <c r="W490">
        <v>5.8571428571428497E-2</v>
      </c>
      <c r="Y490">
        <f t="shared" si="7"/>
        <v>0.21357142857142897</v>
      </c>
    </row>
    <row r="491" spans="18:25" x14ac:dyDescent="0.15">
      <c r="R491">
        <v>0.20092857142857101</v>
      </c>
      <c r="S491">
        <v>0.39035714285714201</v>
      </c>
      <c r="T491">
        <v>0.48014285714285698</v>
      </c>
      <c r="U491">
        <v>489</v>
      </c>
      <c r="V491">
        <v>0.79214285714285704</v>
      </c>
      <c r="W491">
        <v>6.1428571428571402E-2</v>
      </c>
      <c r="Y491">
        <f t="shared" si="7"/>
        <v>0.20785714285714296</v>
      </c>
    </row>
    <row r="492" spans="18:25" x14ac:dyDescent="0.15">
      <c r="R492">
        <v>0.19478571428571401</v>
      </c>
      <c r="S492">
        <v>0.38871428571428501</v>
      </c>
      <c r="T492">
        <v>0.48057142857142798</v>
      </c>
      <c r="U492">
        <v>490</v>
      </c>
      <c r="V492">
        <v>0.79928571428571404</v>
      </c>
      <c r="W492">
        <v>5.2142857142857102E-2</v>
      </c>
      <c r="Y492">
        <f t="shared" si="7"/>
        <v>0.20071428571428596</v>
      </c>
    </row>
    <row r="493" spans="18:25" x14ac:dyDescent="0.15">
      <c r="R493">
        <v>0.191785714285714</v>
      </c>
      <c r="S493">
        <v>0.38671428571428501</v>
      </c>
      <c r="T493">
        <v>0.48549999999999899</v>
      </c>
      <c r="U493">
        <v>491</v>
      </c>
      <c r="V493">
        <v>0.80285714285714205</v>
      </c>
      <c r="W493">
        <v>5.8571428571428497E-2</v>
      </c>
      <c r="Y493">
        <f t="shared" si="7"/>
        <v>0.19714285714285795</v>
      </c>
    </row>
    <row r="494" spans="18:25" x14ac:dyDescent="0.15">
      <c r="R494">
        <v>0.188428571428571</v>
      </c>
      <c r="S494">
        <v>0.38699999999999901</v>
      </c>
      <c r="T494">
        <v>0.48528571428571399</v>
      </c>
      <c r="U494">
        <v>492</v>
      </c>
      <c r="V494">
        <v>0.79285714285714204</v>
      </c>
      <c r="W494">
        <v>5.7857142857142801E-2</v>
      </c>
      <c r="Y494">
        <f t="shared" si="7"/>
        <v>0.20714285714285796</v>
      </c>
    </row>
    <row r="495" spans="18:25" x14ac:dyDescent="0.15">
      <c r="R495">
        <v>0.187785714285714</v>
      </c>
      <c r="S495">
        <v>0.38685714285714201</v>
      </c>
      <c r="T495">
        <v>0.49042857142857099</v>
      </c>
      <c r="U495">
        <v>493</v>
      </c>
      <c r="V495">
        <v>0.79</v>
      </c>
      <c r="W495">
        <v>6.9285714285714201E-2</v>
      </c>
      <c r="Y495">
        <f t="shared" si="7"/>
        <v>0.20999999999999996</v>
      </c>
    </row>
    <row r="496" spans="18:25" x14ac:dyDescent="0.15">
      <c r="R496">
        <v>0.185214285714285</v>
      </c>
      <c r="S496">
        <v>0.38242857142857101</v>
      </c>
      <c r="T496">
        <v>0.48635714285714199</v>
      </c>
      <c r="U496">
        <v>494</v>
      </c>
      <c r="V496">
        <v>0.79</v>
      </c>
      <c r="W496">
        <v>7.6428571428571401E-2</v>
      </c>
      <c r="Y496">
        <f t="shared" si="7"/>
        <v>0.20999999999999996</v>
      </c>
    </row>
    <row r="497" spans="18:25" x14ac:dyDescent="0.15">
      <c r="R497">
        <v>0.187999999999999</v>
      </c>
      <c r="S497">
        <v>0.38478571428571401</v>
      </c>
      <c r="T497">
        <v>0.48928571428571399</v>
      </c>
      <c r="U497">
        <v>495</v>
      </c>
      <c r="V497">
        <v>0.78857142857142803</v>
      </c>
      <c r="W497">
        <v>7.49999999999999E-2</v>
      </c>
      <c r="Y497">
        <f t="shared" si="7"/>
        <v>0.21142857142857197</v>
      </c>
    </row>
    <row r="498" spans="18:25" x14ac:dyDescent="0.15">
      <c r="R498">
        <v>0.190928571428571</v>
      </c>
      <c r="S498">
        <v>0.38192857142857101</v>
      </c>
      <c r="T498">
        <v>0.49021428571428499</v>
      </c>
      <c r="U498">
        <v>496</v>
      </c>
      <c r="V498">
        <v>0.79928571428571404</v>
      </c>
      <c r="W498">
        <v>6.9999999999999896E-2</v>
      </c>
      <c r="Y498">
        <f t="shared" si="7"/>
        <v>0.20071428571428596</v>
      </c>
    </row>
    <row r="499" spans="18:25" x14ac:dyDescent="0.15">
      <c r="R499">
        <v>0.185714285714285</v>
      </c>
      <c r="S499">
        <v>0.374714285714285</v>
      </c>
      <c r="T499">
        <v>0.49342857142857099</v>
      </c>
      <c r="U499">
        <v>497</v>
      </c>
      <c r="V499">
        <v>0.80071428571428505</v>
      </c>
      <c r="W499">
        <v>7.2142857142857106E-2</v>
      </c>
      <c r="Y499">
        <f t="shared" si="7"/>
        <v>0.19928571428571495</v>
      </c>
    </row>
    <row r="500" spans="18:25" x14ac:dyDescent="0.15">
      <c r="R500">
        <v>0.187785714285714</v>
      </c>
      <c r="S500">
        <v>0.378857142857142</v>
      </c>
      <c r="T500">
        <v>0.4945</v>
      </c>
      <c r="U500">
        <v>498</v>
      </c>
      <c r="V500">
        <v>0.80714285714285705</v>
      </c>
      <c r="W500">
        <v>6.5714285714285697E-2</v>
      </c>
      <c r="Y500">
        <f t="shared" si="7"/>
        <v>0.19285714285714295</v>
      </c>
    </row>
    <row r="501" spans="18:25" x14ac:dyDescent="0.15">
      <c r="R501">
        <v>0.191357142857142</v>
      </c>
      <c r="S501">
        <v>0.376571428571428</v>
      </c>
      <c r="T501">
        <v>0.499714285714285</v>
      </c>
      <c r="U501">
        <v>499</v>
      </c>
      <c r="V501">
        <v>0.80571428571428505</v>
      </c>
      <c r="W501">
        <v>6.9285714285714201E-2</v>
      </c>
      <c r="Y501">
        <f t="shared" si="7"/>
        <v>0.19428571428571495</v>
      </c>
    </row>
    <row r="502" spans="18:25" x14ac:dyDescent="0.15">
      <c r="R502">
        <v>0.19421428571428501</v>
      </c>
      <c r="S502">
        <v>0.373714285714285</v>
      </c>
      <c r="T502">
        <v>0.496142857142857</v>
      </c>
      <c r="U502">
        <v>500</v>
      </c>
      <c r="V502">
        <v>0.81071428571428505</v>
      </c>
      <c r="W502">
        <v>6.9999999999999896E-2</v>
      </c>
      <c r="Y502">
        <f t="shared" si="7"/>
        <v>0.18928571428571495</v>
      </c>
    </row>
    <row r="503" spans="18:25" x14ac:dyDescent="0.15">
      <c r="R503">
        <v>0.191857142857142</v>
      </c>
      <c r="S503">
        <v>0.36692857142857099</v>
      </c>
      <c r="T503">
        <v>0.497142857142857</v>
      </c>
      <c r="U503">
        <v>501</v>
      </c>
      <c r="V503">
        <v>0.81357142857142795</v>
      </c>
      <c r="W503">
        <v>7.2857142857142801E-2</v>
      </c>
      <c r="Y503">
        <f t="shared" si="7"/>
        <v>0.18642857142857205</v>
      </c>
    </row>
    <row r="504" spans="18:25" x14ac:dyDescent="0.15">
      <c r="R504">
        <v>0.191142857142857</v>
      </c>
      <c r="S504">
        <v>0.36814285714285699</v>
      </c>
      <c r="T504">
        <v>0.50049999999999994</v>
      </c>
      <c r="U504">
        <v>502</v>
      </c>
      <c r="V504">
        <v>0.81357142857142795</v>
      </c>
      <c r="W504">
        <v>7.85714285714285E-2</v>
      </c>
      <c r="Y504">
        <f t="shared" si="7"/>
        <v>0.18642857142857205</v>
      </c>
    </row>
    <row r="505" spans="18:25" x14ac:dyDescent="0.15">
      <c r="R505">
        <v>0.187214285714285</v>
      </c>
      <c r="S505">
        <v>0.370071428571428</v>
      </c>
      <c r="T505">
        <v>0.497214285714285</v>
      </c>
      <c r="U505">
        <v>503</v>
      </c>
      <c r="V505">
        <v>0.81428571428571395</v>
      </c>
      <c r="W505">
        <v>7.7142857142857096E-2</v>
      </c>
      <c r="Y505">
        <f t="shared" si="7"/>
        <v>0.18571428571428605</v>
      </c>
    </row>
    <row r="506" spans="18:25" x14ac:dyDescent="0.15">
      <c r="R506">
        <v>0.1875</v>
      </c>
      <c r="S506">
        <v>0.36864285714285699</v>
      </c>
      <c r="T506">
        <v>0.497785714285714</v>
      </c>
      <c r="U506">
        <v>504</v>
      </c>
      <c r="V506">
        <v>0.80785714285714205</v>
      </c>
      <c r="W506">
        <v>5.8571428571428497E-2</v>
      </c>
      <c r="Y506">
        <f t="shared" si="7"/>
        <v>0.19214285714285795</v>
      </c>
    </row>
    <row r="507" spans="18:25" x14ac:dyDescent="0.15">
      <c r="R507">
        <v>0.183214285714285</v>
      </c>
      <c r="S507">
        <v>0.369785714285714</v>
      </c>
      <c r="T507">
        <v>0.497642857142857</v>
      </c>
      <c r="U507">
        <v>505</v>
      </c>
      <c r="V507">
        <v>0.81357142857142795</v>
      </c>
      <c r="W507">
        <v>5.6428571428571397E-2</v>
      </c>
      <c r="Y507">
        <f t="shared" si="7"/>
        <v>0.18642857142857205</v>
      </c>
    </row>
    <row r="508" spans="18:25" x14ac:dyDescent="0.15">
      <c r="R508">
        <v>0.184714285714285</v>
      </c>
      <c r="S508">
        <v>0.374071428571428</v>
      </c>
      <c r="T508">
        <v>0.50049999999999895</v>
      </c>
      <c r="U508">
        <v>506</v>
      </c>
      <c r="V508">
        <v>0.80928571428571405</v>
      </c>
      <c r="W508">
        <v>5.9285714285714199E-2</v>
      </c>
      <c r="Y508">
        <f t="shared" si="7"/>
        <v>0.19071428571428595</v>
      </c>
    </row>
    <row r="509" spans="18:25" x14ac:dyDescent="0.15">
      <c r="R509">
        <v>0.18085714285714199</v>
      </c>
      <c r="S509">
        <v>0.36892857142857099</v>
      </c>
      <c r="T509">
        <v>0.499428571428571</v>
      </c>
      <c r="U509">
        <v>507</v>
      </c>
      <c r="V509">
        <v>0.80571428571428505</v>
      </c>
      <c r="W509">
        <v>5.8571428571428497E-2</v>
      </c>
      <c r="Y509">
        <f t="shared" si="7"/>
        <v>0.19428571428571495</v>
      </c>
    </row>
    <row r="510" spans="18:25" x14ac:dyDescent="0.15">
      <c r="R510">
        <v>0.18107142857142799</v>
      </c>
      <c r="S510">
        <v>0.372642857142857</v>
      </c>
      <c r="T510">
        <v>0.499142857142857</v>
      </c>
      <c r="U510">
        <v>508</v>
      </c>
      <c r="V510">
        <v>0.81428571428571395</v>
      </c>
      <c r="W510">
        <v>6.7857142857142796E-2</v>
      </c>
      <c r="Y510">
        <f t="shared" si="7"/>
        <v>0.18571428571428605</v>
      </c>
    </row>
    <row r="511" spans="18:25" x14ac:dyDescent="0.15">
      <c r="R511">
        <v>0.183214285714285</v>
      </c>
      <c r="S511">
        <v>0.373</v>
      </c>
      <c r="T511">
        <v>0.503857142857143</v>
      </c>
      <c r="U511">
        <v>509</v>
      </c>
      <c r="V511">
        <v>0.82142857142857095</v>
      </c>
      <c r="W511">
        <v>7.1428571428571397E-2</v>
      </c>
      <c r="Y511">
        <f t="shared" si="7"/>
        <v>0.17857142857142905</v>
      </c>
    </row>
    <row r="512" spans="18:25" x14ac:dyDescent="0.15">
      <c r="R512">
        <v>0.18092857142857099</v>
      </c>
      <c r="S512">
        <v>0.372285714285714</v>
      </c>
      <c r="T512">
        <v>0.50164285714285695</v>
      </c>
      <c r="U512">
        <v>510</v>
      </c>
      <c r="V512">
        <v>0.81357142857142795</v>
      </c>
      <c r="W512">
        <v>6.3571428571428501E-2</v>
      </c>
      <c r="Y512">
        <f t="shared" si="7"/>
        <v>0.18642857142857205</v>
      </c>
    </row>
    <row r="513" spans="18:25" x14ac:dyDescent="0.15">
      <c r="R513">
        <v>0.19</v>
      </c>
      <c r="S513">
        <v>0.36457142857142799</v>
      </c>
      <c r="T513">
        <v>0.50221428571428495</v>
      </c>
      <c r="U513">
        <v>511</v>
      </c>
      <c r="V513">
        <v>0.81499999999999995</v>
      </c>
      <c r="W513">
        <v>5.8571428571428497E-2</v>
      </c>
      <c r="Y513">
        <f t="shared" si="7"/>
        <v>0.18500000000000005</v>
      </c>
    </row>
    <row r="514" spans="18:25" x14ac:dyDescent="0.15">
      <c r="R514">
        <v>0.19378571428571401</v>
      </c>
      <c r="S514">
        <v>0.36571428571428499</v>
      </c>
      <c r="T514">
        <v>0.50178571428571395</v>
      </c>
      <c r="U514">
        <v>512</v>
      </c>
      <c r="V514">
        <v>0.82</v>
      </c>
      <c r="W514">
        <v>6.5714285714285697E-2</v>
      </c>
      <c r="Y514">
        <f t="shared" si="7"/>
        <v>0.18000000000000005</v>
      </c>
    </row>
    <row r="515" spans="18:25" x14ac:dyDescent="0.15">
      <c r="R515">
        <v>0.19592857142857101</v>
      </c>
      <c r="S515">
        <v>0.36457142857142799</v>
      </c>
      <c r="T515">
        <v>0.504428571428571</v>
      </c>
      <c r="U515">
        <v>513</v>
      </c>
      <c r="V515">
        <v>0.82214285714285695</v>
      </c>
      <c r="W515">
        <v>7.0714285714285702E-2</v>
      </c>
      <c r="Y515">
        <f t="shared" ref="Y515:Y578" si="8">1-$V515</f>
        <v>0.17785714285714305</v>
      </c>
    </row>
    <row r="516" spans="18:25" x14ac:dyDescent="0.15">
      <c r="R516">
        <v>0.20071428571428501</v>
      </c>
      <c r="S516">
        <v>0.36149999999999999</v>
      </c>
      <c r="T516">
        <v>0.50192857142857095</v>
      </c>
      <c r="U516">
        <v>514</v>
      </c>
      <c r="V516">
        <v>0.81214285714285706</v>
      </c>
      <c r="W516">
        <v>7.6428571428571401E-2</v>
      </c>
      <c r="Y516">
        <f t="shared" si="8"/>
        <v>0.18785714285714294</v>
      </c>
    </row>
    <row r="517" spans="18:25" x14ac:dyDescent="0.15">
      <c r="R517">
        <v>0.19899999999999901</v>
      </c>
      <c r="S517">
        <v>0.36735714285714199</v>
      </c>
      <c r="T517">
        <v>0.499928571428571</v>
      </c>
      <c r="U517">
        <v>515</v>
      </c>
      <c r="V517">
        <v>0.82071428571428495</v>
      </c>
      <c r="W517">
        <v>8.3571428571428505E-2</v>
      </c>
      <c r="Y517">
        <f t="shared" si="8"/>
        <v>0.17928571428571505</v>
      </c>
    </row>
    <row r="518" spans="18:25" x14ac:dyDescent="0.15">
      <c r="R518">
        <v>0.19728571428571401</v>
      </c>
      <c r="S518">
        <v>0.372714285714285</v>
      </c>
      <c r="T518">
        <v>0.502571428571428</v>
      </c>
      <c r="U518">
        <v>516</v>
      </c>
      <c r="V518">
        <v>0.80785714285714205</v>
      </c>
      <c r="W518">
        <v>7.85714285714285E-2</v>
      </c>
      <c r="Y518">
        <f t="shared" si="8"/>
        <v>0.19214285714285795</v>
      </c>
    </row>
    <row r="519" spans="18:25" x14ac:dyDescent="0.15">
      <c r="R519">
        <v>0.19314285714285601</v>
      </c>
      <c r="S519">
        <v>0.375642857142856</v>
      </c>
      <c r="T519">
        <v>0.50021428571428495</v>
      </c>
      <c r="U519">
        <v>517</v>
      </c>
      <c r="V519">
        <v>0.80714285714285705</v>
      </c>
      <c r="W519">
        <v>8.6428571428571396E-2</v>
      </c>
      <c r="Y519">
        <f t="shared" si="8"/>
        <v>0.19285714285714295</v>
      </c>
    </row>
    <row r="520" spans="18:25" x14ac:dyDescent="0.15">
      <c r="R520">
        <v>0.19492857142857101</v>
      </c>
      <c r="S520">
        <v>0.376357142857142</v>
      </c>
      <c r="T520">
        <v>0.498785714285714</v>
      </c>
      <c r="U520">
        <v>518</v>
      </c>
      <c r="V520">
        <v>0.80714285714285705</v>
      </c>
      <c r="W520">
        <v>8.42857142857142E-2</v>
      </c>
      <c r="Y520">
        <f t="shared" si="8"/>
        <v>0.19285714285714295</v>
      </c>
    </row>
    <row r="521" spans="18:25" x14ac:dyDescent="0.15">
      <c r="R521">
        <v>0.19821428571428501</v>
      </c>
      <c r="S521">
        <v>0.376071428571428</v>
      </c>
      <c r="T521">
        <v>0.49264285714285699</v>
      </c>
      <c r="U521">
        <v>519</v>
      </c>
      <c r="V521">
        <v>0.79571428571428504</v>
      </c>
      <c r="W521">
        <v>8.6428571428571396E-2</v>
      </c>
      <c r="Y521">
        <f t="shared" si="8"/>
        <v>0.20428571428571496</v>
      </c>
    </row>
    <row r="522" spans="18:25" x14ac:dyDescent="0.15">
      <c r="R522">
        <v>0.19521428571428501</v>
      </c>
      <c r="S522">
        <v>0.379428571428571</v>
      </c>
      <c r="T522">
        <v>0.493499999999999</v>
      </c>
      <c r="U522">
        <v>520</v>
      </c>
      <c r="V522">
        <v>0.79785714285714204</v>
      </c>
      <c r="W522">
        <v>8.2857142857142796E-2</v>
      </c>
      <c r="Y522">
        <f t="shared" si="8"/>
        <v>0.20214285714285796</v>
      </c>
    </row>
    <row r="523" spans="18:25" x14ac:dyDescent="0.15">
      <c r="R523">
        <v>0.19364285714285701</v>
      </c>
      <c r="S523">
        <v>0.38121428571428501</v>
      </c>
      <c r="T523">
        <v>0.496642857142857</v>
      </c>
      <c r="U523">
        <v>521</v>
      </c>
      <c r="V523">
        <v>0.80285714285714205</v>
      </c>
      <c r="W523">
        <v>9.2857142857142805E-2</v>
      </c>
      <c r="Y523">
        <f t="shared" si="8"/>
        <v>0.19714285714285795</v>
      </c>
    </row>
    <row r="524" spans="18:25" x14ac:dyDescent="0.15">
      <c r="R524">
        <v>0.189714285714285</v>
      </c>
      <c r="S524">
        <v>0.378999999999999</v>
      </c>
      <c r="T524">
        <v>0.49328571428571399</v>
      </c>
      <c r="U524">
        <v>522</v>
      </c>
      <c r="V524">
        <v>0.79071428571428504</v>
      </c>
      <c r="W524">
        <v>8.2142857142857101E-2</v>
      </c>
      <c r="Y524">
        <f t="shared" si="8"/>
        <v>0.20928571428571496</v>
      </c>
    </row>
    <row r="525" spans="18:25" x14ac:dyDescent="0.15">
      <c r="R525">
        <v>0.1925</v>
      </c>
      <c r="S525">
        <v>0.377071428571428</v>
      </c>
      <c r="T525">
        <v>0.4965</v>
      </c>
      <c r="U525">
        <v>523</v>
      </c>
      <c r="V525">
        <v>0.79428571428571404</v>
      </c>
      <c r="W525">
        <v>8.6428571428571396E-2</v>
      </c>
      <c r="Y525">
        <f t="shared" si="8"/>
        <v>0.20571428571428596</v>
      </c>
    </row>
    <row r="526" spans="18:25" x14ac:dyDescent="0.15">
      <c r="R526">
        <v>0.190714285714285</v>
      </c>
      <c r="S526">
        <v>0.38535714285714201</v>
      </c>
      <c r="T526">
        <v>0.49385714285714299</v>
      </c>
      <c r="U526">
        <v>524</v>
      </c>
      <c r="V526">
        <v>0.79285714285714204</v>
      </c>
      <c r="W526">
        <v>9.1428571428571401E-2</v>
      </c>
      <c r="Y526">
        <f t="shared" si="8"/>
        <v>0.20714285714285796</v>
      </c>
    </row>
    <row r="527" spans="18:25" x14ac:dyDescent="0.15">
      <c r="R527">
        <v>0.187071428571428</v>
      </c>
      <c r="S527">
        <v>0.38271428571428501</v>
      </c>
      <c r="T527">
        <v>0.48757142857142799</v>
      </c>
      <c r="U527">
        <v>525</v>
      </c>
      <c r="V527">
        <v>0.79714285714285704</v>
      </c>
      <c r="W527">
        <v>8.6428571428571396E-2</v>
      </c>
      <c r="Y527">
        <f t="shared" si="8"/>
        <v>0.20285714285714296</v>
      </c>
    </row>
    <row r="528" spans="18:25" x14ac:dyDescent="0.15">
      <c r="R528">
        <v>0.184999999999999</v>
      </c>
      <c r="S528">
        <v>0.38107142857142801</v>
      </c>
      <c r="T528">
        <v>0.50135714285714295</v>
      </c>
      <c r="U528">
        <v>526</v>
      </c>
      <c r="V528">
        <v>0.79142857142857104</v>
      </c>
      <c r="W528">
        <v>7.85714285714285E-2</v>
      </c>
      <c r="Y528">
        <f t="shared" si="8"/>
        <v>0.20857142857142896</v>
      </c>
    </row>
    <row r="529" spans="18:25" x14ac:dyDescent="0.15">
      <c r="R529">
        <v>0.184142857142857</v>
      </c>
      <c r="S529">
        <v>0.376785714285714</v>
      </c>
      <c r="T529">
        <v>0.50092857142857095</v>
      </c>
      <c r="U529">
        <v>527</v>
      </c>
      <c r="V529">
        <v>0.79285714285714204</v>
      </c>
      <c r="W529">
        <v>8.4999999999999895E-2</v>
      </c>
      <c r="Y529">
        <f t="shared" si="8"/>
        <v>0.20714285714285796</v>
      </c>
    </row>
    <row r="530" spans="18:25" x14ac:dyDescent="0.15">
      <c r="R530">
        <v>0.185357142857142</v>
      </c>
      <c r="S530">
        <v>0.38171428571428501</v>
      </c>
      <c r="T530">
        <v>0.498714285714285</v>
      </c>
      <c r="U530">
        <v>528</v>
      </c>
      <c r="V530">
        <v>0.79714285714285704</v>
      </c>
      <c r="W530">
        <v>8.3571428571428505E-2</v>
      </c>
      <c r="Y530">
        <f t="shared" si="8"/>
        <v>0.20285714285714296</v>
      </c>
    </row>
    <row r="531" spans="18:25" x14ac:dyDescent="0.15">
      <c r="R531">
        <v>0.188214285714285</v>
      </c>
      <c r="S531">
        <v>0.38550000000000001</v>
      </c>
      <c r="T531">
        <v>0.499285714285714</v>
      </c>
      <c r="U531">
        <v>529</v>
      </c>
      <c r="V531">
        <v>0.80500000000000005</v>
      </c>
      <c r="W531">
        <v>7.4285714285714205E-2</v>
      </c>
      <c r="Y531">
        <f t="shared" si="8"/>
        <v>0.19499999999999995</v>
      </c>
    </row>
    <row r="532" spans="18:25" x14ac:dyDescent="0.15">
      <c r="R532">
        <v>0.189</v>
      </c>
      <c r="S532">
        <v>0.39057142857142801</v>
      </c>
      <c r="T532">
        <v>0.501285714285714</v>
      </c>
      <c r="U532">
        <v>530</v>
      </c>
      <c r="V532">
        <v>0.81499999999999995</v>
      </c>
      <c r="W532">
        <v>8.1428571428571406E-2</v>
      </c>
      <c r="Y532">
        <f t="shared" si="8"/>
        <v>0.18500000000000005</v>
      </c>
    </row>
    <row r="533" spans="18:25" x14ac:dyDescent="0.15">
      <c r="R533">
        <v>0.19499999999999901</v>
      </c>
      <c r="S533">
        <v>0.39692857142857102</v>
      </c>
      <c r="T533">
        <v>0.504571428571428</v>
      </c>
      <c r="U533">
        <v>531</v>
      </c>
      <c r="V533">
        <v>0.79928571428571404</v>
      </c>
      <c r="W533">
        <v>8.2857142857142796E-2</v>
      </c>
      <c r="Y533">
        <f t="shared" si="8"/>
        <v>0.20071428571428596</v>
      </c>
    </row>
    <row r="534" spans="18:25" x14ac:dyDescent="0.15">
      <c r="R534">
        <v>0.19471428571428501</v>
      </c>
      <c r="S534">
        <v>0.39650000000000002</v>
      </c>
      <c r="T534">
        <v>0.50149999999999895</v>
      </c>
      <c r="U534">
        <v>532</v>
      </c>
      <c r="V534">
        <v>0.81142857142857105</v>
      </c>
      <c r="W534">
        <v>7.7142857142857096E-2</v>
      </c>
      <c r="Y534">
        <f t="shared" si="8"/>
        <v>0.18857142857142895</v>
      </c>
    </row>
    <row r="535" spans="18:25" x14ac:dyDescent="0.15">
      <c r="R535">
        <v>0.19728571428571401</v>
      </c>
      <c r="S535">
        <v>0.40092857142857102</v>
      </c>
      <c r="T535">
        <v>0.49307142857142799</v>
      </c>
      <c r="U535">
        <v>533</v>
      </c>
      <c r="V535">
        <v>0.81142857142857105</v>
      </c>
      <c r="W535">
        <v>6.7857142857142796E-2</v>
      </c>
      <c r="Y535">
        <f t="shared" si="8"/>
        <v>0.18857142857142895</v>
      </c>
    </row>
    <row r="536" spans="18:25" x14ac:dyDescent="0.15">
      <c r="R536">
        <v>0.19599999999999901</v>
      </c>
      <c r="S536">
        <v>0.39864285714285702</v>
      </c>
      <c r="T536">
        <v>0.49371428571428499</v>
      </c>
      <c r="U536">
        <v>534</v>
      </c>
      <c r="V536">
        <v>0.81785714285714195</v>
      </c>
      <c r="W536">
        <v>6.9285714285714201E-2</v>
      </c>
      <c r="Y536">
        <f t="shared" si="8"/>
        <v>0.18214285714285805</v>
      </c>
    </row>
    <row r="537" spans="18:25" x14ac:dyDescent="0.15">
      <c r="R537">
        <v>0.19957142857142801</v>
      </c>
      <c r="S537">
        <v>0.39671428571428502</v>
      </c>
      <c r="T537">
        <v>0.49221428571428499</v>
      </c>
      <c r="U537">
        <v>535</v>
      </c>
      <c r="V537">
        <v>0.81357142857142795</v>
      </c>
      <c r="W537">
        <v>7.7142857142857096E-2</v>
      </c>
      <c r="Y537">
        <f t="shared" si="8"/>
        <v>0.18642857142857205</v>
      </c>
    </row>
    <row r="538" spans="18:25" x14ac:dyDescent="0.15">
      <c r="R538">
        <v>0.20321428571428499</v>
      </c>
      <c r="S538">
        <v>0.39721428571428502</v>
      </c>
      <c r="T538">
        <v>0.48828571428571399</v>
      </c>
      <c r="U538">
        <v>536</v>
      </c>
      <c r="V538">
        <v>0.82</v>
      </c>
      <c r="W538">
        <v>8.5714285714285701E-2</v>
      </c>
      <c r="Y538">
        <f t="shared" si="8"/>
        <v>0.18000000000000005</v>
      </c>
    </row>
    <row r="539" spans="18:25" x14ac:dyDescent="0.15">
      <c r="R539">
        <v>0.20178571428571401</v>
      </c>
      <c r="S539">
        <v>0.39200000000000002</v>
      </c>
      <c r="T539">
        <v>0.49149999999999899</v>
      </c>
      <c r="U539">
        <v>537</v>
      </c>
      <c r="V539">
        <v>0.81571428571428495</v>
      </c>
      <c r="W539">
        <v>9.0714285714285595E-2</v>
      </c>
      <c r="Y539">
        <f t="shared" si="8"/>
        <v>0.18428571428571505</v>
      </c>
    </row>
    <row r="540" spans="18:25" x14ac:dyDescent="0.15">
      <c r="R540">
        <v>0.21149999999999899</v>
      </c>
      <c r="S540">
        <v>0.39614285714285702</v>
      </c>
      <c r="T540">
        <v>0.49207142857142799</v>
      </c>
      <c r="U540">
        <v>538</v>
      </c>
      <c r="V540">
        <v>0.80857142857142805</v>
      </c>
      <c r="W540">
        <v>8.4999999999999895E-2</v>
      </c>
      <c r="Y540">
        <f t="shared" si="8"/>
        <v>0.19142857142857195</v>
      </c>
    </row>
    <row r="541" spans="18:25" x14ac:dyDescent="0.15">
      <c r="R541">
        <v>0.20892857142857099</v>
      </c>
      <c r="S541">
        <v>0.39371428571428502</v>
      </c>
      <c r="T541">
        <v>0.494785714285714</v>
      </c>
      <c r="U541">
        <v>539</v>
      </c>
      <c r="V541">
        <v>0.81</v>
      </c>
      <c r="W541">
        <v>8.3571428571428505E-2</v>
      </c>
      <c r="Y541">
        <f t="shared" si="8"/>
        <v>0.18999999999999995</v>
      </c>
    </row>
    <row r="542" spans="18:25" x14ac:dyDescent="0.15">
      <c r="R542">
        <v>0.20428571428571399</v>
      </c>
      <c r="S542">
        <v>0.39364285714285702</v>
      </c>
      <c r="T542">
        <v>0.494714285714285</v>
      </c>
      <c r="U542">
        <v>540</v>
      </c>
      <c r="V542">
        <v>0.81499999999999995</v>
      </c>
      <c r="W542">
        <v>8.78571428571428E-2</v>
      </c>
      <c r="Y542">
        <f t="shared" si="8"/>
        <v>0.18500000000000005</v>
      </c>
    </row>
    <row r="543" spans="18:25" x14ac:dyDescent="0.15">
      <c r="R543">
        <v>0.20399999999999899</v>
      </c>
      <c r="S543">
        <v>0.39564285714285702</v>
      </c>
      <c r="T543">
        <v>0.497857142857142</v>
      </c>
      <c r="U543">
        <v>541</v>
      </c>
      <c r="V543">
        <v>0.81142857142857105</v>
      </c>
      <c r="W543">
        <v>7.7142857142857096E-2</v>
      </c>
      <c r="Y543">
        <f t="shared" si="8"/>
        <v>0.18857142857142895</v>
      </c>
    </row>
    <row r="544" spans="18:25" x14ac:dyDescent="0.15">
      <c r="R544">
        <v>0.20428571428571399</v>
      </c>
      <c r="S544">
        <v>0.38878571428571401</v>
      </c>
      <c r="T544">
        <v>0.494428571428571</v>
      </c>
      <c r="U544">
        <v>542</v>
      </c>
      <c r="V544">
        <v>0.81857142857142795</v>
      </c>
      <c r="W544">
        <v>6.7142857142857101E-2</v>
      </c>
      <c r="Y544">
        <f t="shared" si="8"/>
        <v>0.18142857142857205</v>
      </c>
    </row>
    <row r="545" spans="18:25" x14ac:dyDescent="0.15">
      <c r="R545">
        <v>0.20664285714285699</v>
      </c>
      <c r="S545">
        <v>0.39064285714285701</v>
      </c>
      <c r="T545">
        <v>0.498428571428571</v>
      </c>
      <c r="U545">
        <v>543</v>
      </c>
      <c r="V545">
        <v>0.81642857142857095</v>
      </c>
      <c r="W545">
        <v>8.1428571428571406E-2</v>
      </c>
      <c r="Y545">
        <f t="shared" si="8"/>
        <v>0.18357142857142905</v>
      </c>
    </row>
    <row r="546" spans="18:25" x14ac:dyDescent="0.15">
      <c r="R546">
        <v>0.20571428571428499</v>
      </c>
      <c r="S546">
        <v>0.38564285714285701</v>
      </c>
      <c r="T546">
        <v>0.496142857142857</v>
      </c>
      <c r="U546">
        <v>544</v>
      </c>
      <c r="V546">
        <v>0.82071428571428595</v>
      </c>
      <c r="W546">
        <v>8.3571428571428505E-2</v>
      </c>
      <c r="Y546">
        <f t="shared" si="8"/>
        <v>0.17928571428571405</v>
      </c>
    </row>
    <row r="547" spans="18:25" x14ac:dyDescent="0.15">
      <c r="R547">
        <v>0.20221428571428501</v>
      </c>
      <c r="S547">
        <v>0.38571428571428501</v>
      </c>
      <c r="T547">
        <v>0.50307142857142795</v>
      </c>
      <c r="U547">
        <v>545</v>
      </c>
      <c r="V547">
        <v>0.82142857142857095</v>
      </c>
      <c r="W547">
        <v>8.42857142857142E-2</v>
      </c>
      <c r="Y547">
        <f t="shared" si="8"/>
        <v>0.17857142857142905</v>
      </c>
    </row>
    <row r="548" spans="18:25" x14ac:dyDescent="0.15">
      <c r="R548">
        <v>0.20085714285714201</v>
      </c>
      <c r="S548">
        <v>0.376785714285714</v>
      </c>
      <c r="T548">
        <v>0.50249999999999995</v>
      </c>
      <c r="U548">
        <v>546</v>
      </c>
      <c r="V548">
        <v>0.82428571428571396</v>
      </c>
      <c r="W548">
        <v>8.1428571428571406E-2</v>
      </c>
      <c r="Y548">
        <f t="shared" si="8"/>
        <v>0.17571428571428604</v>
      </c>
    </row>
    <row r="549" spans="18:25" x14ac:dyDescent="0.15">
      <c r="R549">
        <v>0.20171428571428501</v>
      </c>
      <c r="S549">
        <v>0.374928571428571</v>
      </c>
      <c r="T549">
        <v>0.502428571428571</v>
      </c>
      <c r="U549">
        <v>547</v>
      </c>
      <c r="V549">
        <v>0.82214285714285695</v>
      </c>
      <c r="W549">
        <v>8.2857142857142796E-2</v>
      </c>
      <c r="Y549">
        <f t="shared" si="8"/>
        <v>0.17785714285714305</v>
      </c>
    </row>
    <row r="550" spans="18:25" x14ac:dyDescent="0.15">
      <c r="R550">
        <v>0.20142857142857101</v>
      </c>
      <c r="S550">
        <v>0.374714285714285</v>
      </c>
      <c r="T550">
        <v>0.494714285714285</v>
      </c>
      <c r="U550">
        <v>548</v>
      </c>
      <c r="V550">
        <v>0.82714285714285696</v>
      </c>
      <c r="W550">
        <v>7.3571428571428496E-2</v>
      </c>
      <c r="Y550">
        <f t="shared" si="8"/>
        <v>0.17285714285714304</v>
      </c>
    </row>
    <row r="551" spans="18:25" x14ac:dyDescent="0.15">
      <c r="R551">
        <v>0.19864285714285701</v>
      </c>
      <c r="S551">
        <v>0.379071428571428</v>
      </c>
      <c r="T551">
        <v>0.49307142857142799</v>
      </c>
      <c r="U551">
        <v>549</v>
      </c>
      <c r="V551">
        <v>0.83428571428571396</v>
      </c>
      <c r="W551">
        <v>8.3571428571428505E-2</v>
      </c>
      <c r="Y551">
        <f t="shared" si="8"/>
        <v>0.16571428571428604</v>
      </c>
    </row>
    <row r="552" spans="18:25" x14ac:dyDescent="0.15">
      <c r="R552">
        <v>0.19371428571428501</v>
      </c>
      <c r="S552">
        <v>0.379714285714285</v>
      </c>
      <c r="T552">
        <v>0.494714285714285</v>
      </c>
      <c r="U552">
        <v>550</v>
      </c>
      <c r="V552">
        <v>0.82785714285714196</v>
      </c>
      <c r="W552">
        <v>8.1428571428571406E-2</v>
      </c>
      <c r="Y552">
        <f t="shared" si="8"/>
        <v>0.17214285714285804</v>
      </c>
    </row>
    <row r="553" spans="18:25" x14ac:dyDescent="0.15">
      <c r="R553">
        <v>0.19414285714285701</v>
      </c>
      <c r="S553">
        <v>0.378214285714285</v>
      </c>
      <c r="T553">
        <v>0.494928571428571</v>
      </c>
      <c r="U553">
        <v>551</v>
      </c>
      <c r="V553">
        <v>0.82</v>
      </c>
      <c r="W553">
        <v>7.4285714285714205E-2</v>
      </c>
      <c r="Y553">
        <f t="shared" si="8"/>
        <v>0.18000000000000005</v>
      </c>
    </row>
    <row r="554" spans="18:25" x14ac:dyDescent="0.15">
      <c r="R554">
        <v>0.19628571428571401</v>
      </c>
      <c r="S554">
        <v>0.376071428571428</v>
      </c>
      <c r="T554">
        <v>0.49242857142857099</v>
      </c>
      <c r="U554">
        <v>552</v>
      </c>
      <c r="V554">
        <v>0.82285714285714195</v>
      </c>
      <c r="W554">
        <v>8.1428571428571406E-2</v>
      </c>
      <c r="Y554">
        <f t="shared" si="8"/>
        <v>0.17714285714285805</v>
      </c>
    </row>
    <row r="555" spans="18:25" x14ac:dyDescent="0.15">
      <c r="R555">
        <v>0.19657142857142801</v>
      </c>
      <c r="S555">
        <v>0.373642857142856</v>
      </c>
      <c r="T555">
        <v>0.49221428571428499</v>
      </c>
      <c r="U555">
        <v>553</v>
      </c>
      <c r="V555">
        <v>0.82357142857142795</v>
      </c>
      <c r="W555">
        <v>7.9999999999999905E-2</v>
      </c>
      <c r="Y555">
        <f t="shared" si="8"/>
        <v>0.17642857142857205</v>
      </c>
    </row>
    <row r="556" spans="18:25" x14ac:dyDescent="0.15">
      <c r="R556">
        <v>0.19957142857142801</v>
      </c>
      <c r="S556">
        <v>0.368999999999999</v>
      </c>
      <c r="T556">
        <v>0.503142857142857</v>
      </c>
      <c r="U556">
        <v>554</v>
      </c>
      <c r="V556">
        <v>0.82357142857142795</v>
      </c>
      <c r="W556">
        <v>9.7857142857142795E-2</v>
      </c>
      <c r="Y556">
        <f t="shared" si="8"/>
        <v>0.17642857142857205</v>
      </c>
    </row>
    <row r="557" spans="18:25" x14ac:dyDescent="0.15">
      <c r="R557">
        <v>0.20321428571428499</v>
      </c>
      <c r="S557">
        <v>0.36742857142857099</v>
      </c>
      <c r="T557">
        <v>0.50935714285714295</v>
      </c>
      <c r="U557">
        <v>555</v>
      </c>
      <c r="V557">
        <v>0.80642857142857105</v>
      </c>
      <c r="W557">
        <v>8.4285714285714297E-2</v>
      </c>
      <c r="Y557">
        <f t="shared" si="8"/>
        <v>0.19357142857142895</v>
      </c>
    </row>
    <row r="558" spans="18:25" x14ac:dyDescent="0.15">
      <c r="R558">
        <v>0.19678571428571401</v>
      </c>
      <c r="S558">
        <v>0.36357142857142799</v>
      </c>
      <c r="T558">
        <v>0.50942857142857101</v>
      </c>
      <c r="U558">
        <v>556</v>
      </c>
      <c r="V558">
        <v>0.80571428571428505</v>
      </c>
      <c r="W558">
        <v>7.9999999999999905E-2</v>
      </c>
      <c r="Y558">
        <f t="shared" si="8"/>
        <v>0.19428571428571495</v>
      </c>
    </row>
    <row r="559" spans="18:25" x14ac:dyDescent="0.15">
      <c r="R559">
        <v>0.20078571428571401</v>
      </c>
      <c r="S559">
        <v>0.36199999999999999</v>
      </c>
      <c r="T559">
        <v>0.51349999999999996</v>
      </c>
      <c r="U559">
        <v>557</v>
      </c>
      <c r="V559">
        <v>0.80142857142857105</v>
      </c>
      <c r="W559">
        <v>8.5714285714285701E-2</v>
      </c>
      <c r="Y559">
        <f t="shared" si="8"/>
        <v>0.19857142857142895</v>
      </c>
    </row>
    <row r="560" spans="18:25" x14ac:dyDescent="0.15">
      <c r="R560">
        <v>0.20035714285714201</v>
      </c>
      <c r="S560">
        <v>0.36421428571428499</v>
      </c>
      <c r="T560">
        <v>0.51128571428571401</v>
      </c>
      <c r="U560">
        <v>558</v>
      </c>
      <c r="V560">
        <v>0.80999999999999905</v>
      </c>
      <c r="W560">
        <v>8.2142857142857101E-2</v>
      </c>
      <c r="Y560">
        <f t="shared" si="8"/>
        <v>0.19000000000000095</v>
      </c>
    </row>
    <row r="561" spans="18:25" x14ac:dyDescent="0.15">
      <c r="R561">
        <v>0.19607142857142801</v>
      </c>
      <c r="S561">
        <v>0.36549999999999999</v>
      </c>
      <c r="T561">
        <v>0.51335714285714196</v>
      </c>
      <c r="U561">
        <v>559</v>
      </c>
      <c r="V561">
        <v>0.79785714285714204</v>
      </c>
      <c r="W561">
        <v>8.1428571428571406E-2</v>
      </c>
      <c r="Y561">
        <f t="shared" si="8"/>
        <v>0.20214285714285796</v>
      </c>
    </row>
    <row r="562" spans="18:25" x14ac:dyDescent="0.15">
      <c r="R562">
        <v>0.19878571428571401</v>
      </c>
      <c r="S562">
        <v>0.36721428571428499</v>
      </c>
      <c r="T562">
        <v>0.51264285714285696</v>
      </c>
      <c r="U562">
        <v>560</v>
      </c>
      <c r="V562">
        <v>0.82</v>
      </c>
      <c r="W562">
        <v>7.2857142857142801E-2</v>
      </c>
      <c r="Y562">
        <f t="shared" si="8"/>
        <v>0.18000000000000005</v>
      </c>
    </row>
    <row r="563" spans="18:25" x14ac:dyDescent="0.15">
      <c r="R563">
        <v>0.19771428571428501</v>
      </c>
      <c r="S563">
        <v>0.372642857142857</v>
      </c>
      <c r="T563">
        <v>0.51628571428571401</v>
      </c>
      <c r="U563">
        <v>561</v>
      </c>
      <c r="V563">
        <v>0.82499999999999996</v>
      </c>
      <c r="W563">
        <v>7.9285714285714196E-2</v>
      </c>
      <c r="Y563">
        <f t="shared" si="8"/>
        <v>0.17500000000000004</v>
      </c>
    </row>
    <row r="564" spans="18:25" x14ac:dyDescent="0.15">
      <c r="R564">
        <v>0.19735714285714201</v>
      </c>
      <c r="S564">
        <v>0.372214285714285</v>
      </c>
      <c r="T564">
        <v>0.51264285714285696</v>
      </c>
      <c r="U564">
        <v>562</v>
      </c>
      <c r="V564">
        <v>0.83785714285714297</v>
      </c>
      <c r="W564">
        <v>6.6428571428571406E-2</v>
      </c>
      <c r="Y564">
        <f t="shared" si="8"/>
        <v>0.16214285714285703</v>
      </c>
    </row>
    <row r="565" spans="18:25" x14ac:dyDescent="0.15">
      <c r="R565">
        <v>0.19464285714285701</v>
      </c>
      <c r="S565">
        <v>0.36792857142857099</v>
      </c>
      <c r="T565">
        <v>0.51171428571428501</v>
      </c>
      <c r="U565">
        <v>563</v>
      </c>
      <c r="V565">
        <v>0.83071428571428496</v>
      </c>
      <c r="W565">
        <v>6.8571428571428505E-2</v>
      </c>
      <c r="Y565">
        <f t="shared" si="8"/>
        <v>0.16928571428571504</v>
      </c>
    </row>
    <row r="566" spans="18:25" x14ac:dyDescent="0.15">
      <c r="R566">
        <v>0.19907142857142801</v>
      </c>
      <c r="S566">
        <v>0.36864285714285699</v>
      </c>
      <c r="T566">
        <v>0.50828571428571401</v>
      </c>
      <c r="U566">
        <v>564</v>
      </c>
      <c r="V566">
        <v>0.85571428571428498</v>
      </c>
      <c r="W566">
        <v>7.5714285714285706E-2</v>
      </c>
      <c r="Y566">
        <f t="shared" si="8"/>
        <v>0.14428571428571502</v>
      </c>
    </row>
    <row r="567" spans="18:25" x14ac:dyDescent="0.15">
      <c r="R567">
        <v>0.19978571428571401</v>
      </c>
      <c r="S567">
        <v>0.36735714285714299</v>
      </c>
      <c r="T567">
        <v>0.50614285714285601</v>
      </c>
      <c r="U567">
        <v>565</v>
      </c>
      <c r="V567">
        <v>0.85499999999999998</v>
      </c>
      <c r="W567">
        <v>6.8571428571428505E-2</v>
      </c>
      <c r="Y567">
        <f t="shared" si="8"/>
        <v>0.14500000000000002</v>
      </c>
    </row>
    <row r="568" spans="18:25" x14ac:dyDescent="0.15">
      <c r="R568">
        <v>0.19921428571428501</v>
      </c>
      <c r="S568">
        <v>0.36807142857142799</v>
      </c>
      <c r="T568">
        <v>0.51107142857142795</v>
      </c>
      <c r="U568">
        <v>566</v>
      </c>
      <c r="V568">
        <v>0.86</v>
      </c>
      <c r="W568">
        <v>6.7857142857142796E-2</v>
      </c>
      <c r="Y568">
        <f t="shared" si="8"/>
        <v>0.14000000000000001</v>
      </c>
    </row>
    <row r="569" spans="18:25" x14ac:dyDescent="0.15">
      <c r="R569">
        <v>0.19664285714285701</v>
      </c>
      <c r="S569">
        <v>0.36178571428571399</v>
      </c>
      <c r="T569">
        <v>0.50807142857142795</v>
      </c>
      <c r="U569">
        <v>567</v>
      </c>
      <c r="V569">
        <v>0.86785714285714199</v>
      </c>
      <c r="W569">
        <v>0.06</v>
      </c>
      <c r="Y569">
        <f t="shared" si="8"/>
        <v>0.13214285714285801</v>
      </c>
    </row>
    <row r="570" spans="18:25" x14ac:dyDescent="0.15">
      <c r="R570">
        <v>0.19899999999999901</v>
      </c>
      <c r="S570">
        <v>0.36814285714285699</v>
      </c>
      <c r="T570">
        <v>0.50892857142857095</v>
      </c>
      <c r="U570">
        <v>568</v>
      </c>
      <c r="V570">
        <v>0.86285714285714199</v>
      </c>
      <c r="W570">
        <v>5.9999999999999901E-2</v>
      </c>
      <c r="Y570">
        <f t="shared" si="8"/>
        <v>0.13714285714285801</v>
      </c>
    </row>
    <row r="571" spans="18:25" x14ac:dyDescent="0.15">
      <c r="R571">
        <v>0.19692857142857101</v>
      </c>
      <c r="S571">
        <v>0.369071428571428</v>
      </c>
      <c r="T571">
        <v>0.50621428571428495</v>
      </c>
      <c r="U571">
        <v>569</v>
      </c>
      <c r="V571">
        <v>0.85928571428571399</v>
      </c>
      <c r="W571">
        <v>6.4285714285714196E-2</v>
      </c>
      <c r="Y571">
        <f t="shared" si="8"/>
        <v>0.14071428571428601</v>
      </c>
    </row>
    <row r="572" spans="18:25" x14ac:dyDescent="0.15">
      <c r="R572">
        <v>0.20178571428571401</v>
      </c>
      <c r="S572">
        <v>0.36778571428571399</v>
      </c>
      <c r="T572">
        <v>0.50857142857142801</v>
      </c>
      <c r="U572">
        <v>570</v>
      </c>
      <c r="V572">
        <v>0.85857142857142799</v>
      </c>
      <c r="W572">
        <v>0.06</v>
      </c>
      <c r="Y572">
        <f t="shared" si="8"/>
        <v>0.14142857142857201</v>
      </c>
    </row>
    <row r="573" spans="18:25" x14ac:dyDescent="0.15">
      <c r="R573">
        <v>0.19785714285714201</v>
      </c>
      <c r="S573">
        <v>0.372214285714285</v>
      </c>
      <c r="T573">
        <v>0.50521428571428495</v>
      </c>
      <c r="U573">
        <v>571</v>
      </c>
      <c r="V573">
        <v>0.85285714285714198</v>
      </c>
      <c r="W573">
        <v>5.4999999999999903E-2</v>
      </c>
      <c r="Y573">
        <f t="shared" si="8"/>
        <v>0.14714285714285802</v>
      </c>
    </row>
    <row r="574" spans="18:25" x14ac:dyDescent="0.15">
      <c r="R574">
        <v>0.19642857142857101</v>
      </c>
      <c r="S574">
        <v>0.373428571428571</v>
      </c>
      <c r="T574">
        <v>0.50435714285714295</v>
      </c>
      <c r="U574">
        <v>572</v>
      </c>
      <c r="V574">
        <v>0.869999999999999</v>
      </c>
      <c r="W574">
        <v>6.4285714285714293E-2</v>
      </c>
      <c r="Y574">
        <f t="shared" si="8"/>
        <v>0.130000000000001</v>
      </c>
    </row>
    <row r="575" spans="18:25" x14ac:dyDescent="0.15">
      <c r="R575">
        <v>0.19799999999999901</v>
      </c>
      <c r="S575">
        <v>0.372999999999999</v>
      </c>
      <c r="T575">
        <v>0.505142857142857</v>
      </c>
      <c r="U575">
        <v>573</v>
      </c>
      <c r="V575">
        <v>0.869285714285714</v>
      </c>
      <c r="W575">
        <v>5.9999999999999901E-2</v>
      </c>
      <c r="Y575">
        <f t="shared" si="8"/>
        <v>0.130714285714286</v>
      </c>
    </row>
    <row r="576" spans="18:25" x14ac:dyDescent="0.15">
      <c r="R576">
        <v>0.19714285714285701</v>
      </c>
      <c r="S576">
        <v>0.377857142857142</v>
      </c>
      <c r="T576">
        <v>0.50549999999999895</v>
      </c>
      <c r="U576">
        <v>574</v>
      </c>
      <c r="V576">
        <v>0.877142857142857</v>
      </c>
      <c r="W576">
        <v>8.2857142857142796E-2</v>
      </c>
      <c r="Y576">
        <f t="shared" si="8"/>
        <v>0.122857142857143</v>
      </c>
    </row>
    <row r="577" spans="18:25" x14ac:dyDescent="0.15">
      <c r="R577">
        <v>0.19314285714285701</v>
      </c>
      <c r="S577">
        <v>0.377928571428571</v>
      </c>
      <c r="T577">
        <v>0.50378571428571395</v>
      </c>
      <c r="U577">
        <v>575</v>
      </c>
      <c r="V577">
        <v>0.878571428571428</v>
      </c>
      <c r="W577">
        <v>6.5714285714285697E-2</v>
      </c>
      <c r="Y577">
        <f t="shared" si="8"/>
        <v>0.121428571428572</v>
      </c>
    </row>
    <row r="578" spans="18:25" x14ac:dyDescent="0.15">
      <c r="R578">
        <v>0.189214285714285</v>
      </c>
      <c r="S578">
        <v>0.376785714285714</v>
      </c>
      <c r="T578">
        <v>0.501428571428571</v>
      </c>
      <c r="U578">
        <v>576</v>
      </c>
      <c r="V578">
        <v>0.877142857142857</v>
      </c>
      <c r="W578">
        <v>6.4285714285714196E-2</v>
      </c>
      <c r="Y578">
        <f t="shared" si="8"/>
        <v>0.122857142857143</v>
      </c>
    </row>
    <row r="579" spans="18:25" x14ac:dyDescent="0.15">
      <c r="R579">
        <v>0.189642857142857</v>
      </c>
      <c r="S579">
        <v>0.376714285714285</v>
      </c>
      <c r="T579">
        <v>0.499357142857142</v>
      </c>
      <c r="U579">
        <v>577</v>
      </c>
      <c r="V579">
        <v>0.874285714285714</v>
      </c>
      <c r="W579">
        <v>6.07142857142857E-2</v>
      </c>
      <c r="Y579">
        <f t="shared" ref="Y579:Y642" si="9">1-$V579</f>
        <v>0.125714285714286</v>
      </c>
    </row>
    <row r="580" spans="18:25" x14ac:dyDescent="0.15">
      <c r="R580">
        <v>0.189928571428571</v>
      </c>
      <c r="S580">
        <v>0.376571428571428</v>
      </c>
      <c r="T580">
        <v>0.50478571428571395</v>
      </c>
      <c r="U580">
        <v>578</v>
      </c>
      <c r="V580">
        <v>0.876428571428571</v>
      </c>
      <c r="W580">
        <v>5.7857142857142801E-2</v>
      </c>
      <c r="Y580">
        <f t="shared" si="9"/>
        <v>0.123571428571429</v>
      </c>
    </row>
    <row r="581" spans="18:25" x14ac:dyDescent="0.15">
      <c r="R581">
        <v>0.19321428571428501</v>
      </c>
      <c r="S581">
        <v>0.38114285714285701</v>
      </c>
      <c r="T581">
        <v>0.50642857142857101</v>
      </c>
      <c r="U581">
        <v>579</v>
      </c>
      <c r="V581">
        <v>0.86642857142857099</v>
      </c>
      <c r="W581">
        <v>5.2142857142857102E-2</v>
      </c>
      <c r="Y581">
        <f t="shared" si="9"/>
        <v>0.13357142857142901</v>
      </c>
    </row>
    <row r="582" spans="18:25" x14ac:dyDescent="0.15">
      <c r="R582">
        <v>0.19507142857142801</v>
      </c>
      <c r="S582">
        <v>0.38492857142857101</v>
      </c>
      <c r="T582">
        <v>0.50978571428571395</v>
      </c>
      <c r="U582">
        <v>580</v>
      </c>
      <c r="V582">
        <v>0.872857142857142</v>
      </c>
      <c r="W582">
        <v>5.7857142857142801E-2</v>
      </c>
      <c r="Y582">
        <f t="shared" si="9"/>
        <v>0.127142857142858</v>
      </c>
    </row>
    <row r="583" spans="18:25" x14ac:dyDescent="0.15">
      <c r="R583">
        <v>0.190142857142857</v>
      </c>
      <c r="S583">
        <v>0.38199999999999901</v>
      </c>
      <c r="T583">
        <v>0.50935714285714295</v>
      </c>
      <c r="U583">
        <v>581</v>
      </c>
      <c r="V583">
        <v>0.88071428571428501</v>
      </c>
      <c r="W583">
        <v>5.5714285714285702E-2</v>
      </c>
      <c r="Y583">
        <f t="shared" si="9"/>
        <v>0.11928571428571499</v>
      </c>
    </row>
    <row r="584" spans="18:25" x14ac:dyDescent="0.15">
      <c r="R584">
        <v>0.19585714285714201</v>
      </c>
      <c r="S584">
        <v>0.38042857142857101</v>
      </c>
      <c r="T584">
        <v>0.51214285714285701</v>
      </c>
      <c r="U584">
        <v>582</v>
      </c>
      <c r="V584">
        <v>0.872142857142857</v>
      </c>
      <c r="W584">
        <v>5.7857142857142801E-2</v>
      </c>
      <c r="Y584">
        <f t="shared" si="9"/>
        <v>0.127857142857143</v>
      </c>
    </row>
    <row r="585" spans="18:25" x14ac:dyDescent="0.15">
      <c r="R585">
        <v>0.19535714285714201</v>
      </c>
      <c r="S585">
        <v>0.379357142857142</v>
      </c>
      <c r="T585">
        <v>0.50707142857142795</v>
      </c>
      <c r="U585">
        <v>583</v>
      </c>
      <c r="V585">
        <v>0.88</v>
      </c>
      <c r="W585">
        <v>6.2857142857142806E-2</v>
      </c>
      <c r="Y585">
        <f t="shared" si="9"/>
        <v>0.12</v>
      </c>
    </row>
    <row r="586" spans="18:25" x14ac:dyDescent="0.15">
      <c r="R586">
        <v>0.20049999999999901</v>
      </c>
      <c r="S586">
        <v>0.38192857142857101</v>
      </c>
      <c r="T586">
        <v>0.50264285714285695</v>
      </c>
      <c r="U586">
        <v>584</v>
      </c>
      <c r="V586">
        <v>0.88071428571428501</v>
      </c>
      <c r="W586">
        <v>7.2142857142857106E-2</v>
      </c>
      <c r="Y586">
        <f t="shared" si="9"/>
        <v>0.11928571428571499</v>
      </c>
    </row>
    <row r="587" spans="18:25" x14ac:dyDescent="0.15">
      <c r="R587">
        <v>0.19671428571428501</v>
      </c>
      <c r="S587">
        <v>0.38428571428571401</v>
      </c>
      <c r="T587">
        <v>0.505285714285714</v>
      </c>
      <c r="U587">
        <v>585</v>
      </c>
      <c r="V587">
        <v>0.872857142857142</v>
      </c>
      <c r="W587">
        <v>5.5714285714285702E-2</v>
      </c>
      <c r="Y587">
        <f t="shared" si="9"/>
        <v>0.127142857142858</v>
      </c>
    </row>
    <row r="588" spans="18:25" x14ac:dyDescent="0.15">
      <c r="R588">
        <v>0.19357142857142801</v>
      </c>
      <c r="S588">
        <v>0.379214285714285</v>
      </c>
      <c r="T588">
        <v>0.50221428571428495</v>
      </c>
      <c r="U588">
        <v>586</v>
      </c>
      <c r="V588">
        <v>0.878571428571428</v>
      </c>
      <c r="W588">
        <v>5.9285714285714199E-2</v>
      </c>
      <c r="Y588">
        <f t="shared" si="9"/>
        <v>0.121428571428572</v>
      </c>
    </row>
    <row r="589" spans="18:25" x14ac:dyDescent="0.15">
      <c r="R589">
        <v>0.186357142857142</v>
      </c>
      <c r="S589">
        <v>0.38149999999999901</v>
      </c>
      <c r="T589">
        <v>0.501999999999999</v>
      </c>
      <c r="U589">
        <v>587</v>
      </c>
      <c r="V589">
        <v>0.88142857142857101</v>
      </c>
      <c r="W589">
        <v>6.5714285714285697E-2</v>
      </c>
      <c r="Y589">
        <f t="shared" si="9"/>
        <v>0.11857142857142899</v>
      </c>
    </row>
    <row r="590" spans="18:25" x14ac:dyDescent="0.15">
      <c r="R590">
        <v>0.187142857142857</v>
      </c>
      <c r="S590">
        <v>0.38085714285714201</v>
      </c>
      <c r="T590">
        <v>0.500571428571428</v>
      </c>
      <c r="U590">
        <v>588</v>
      </c>
      <c r="V590">
        <v>0.88357142857142801</v>
      </c>
      <c r="W590">
        <v>6.8571428571428505E-2</v>
      </c>
      <c r="Y590">
        <f t="shared" si="9"/>
        <v>0.11642857142857199</v>
      </c>
    </row>
    <row r="591" spans="18:25" x14ac:dyDescent="0.15">
      <c r="R591">
        <v>0.188428571428571</v>
      </c>
      <c r="S591">
        <v>0.38528571428571401</v>
      </c>
      <c r="T591">
        <v>0.50207142857142795</v>
      </c>
      <c r="U591">
        <v>589</v>
      </c>
      <c r="V591">
        <v>0.875714285714285</v>
      </c>
      <c r="W591">
        <v>7.3571428571428496E-2</v>
      </c>
      <c r="Y591">
        <f t="shared" si="9"/>
        <v>0.124285714285715</v>
      </c>
    </row>
    <row r="592" spans="18:25" x14ac:dyDescent="0.15">
      <c r="R592">
        <v>0.184357142857142</v>
      </c>
      <c r="S592">
        <v>0.38750000000000001</v>
      </c>
      <c r="T592">
        <v>0.50621428571428495</v>
      </c>
      <c r="U592">
        <v>590</v>
      </c>
      <c r="V592">
        <v>0.877857142857142</v>
      </c>
      <c r="W592">
        <v>7.7857142857142805E-2</v>
      </c>
      <c r="Y592">
        <f t="shared" si="9"/>
        <v>0.122142857142858</v>
      </c>
    </row>
    <row r="593" spans="18:25" x14ac:dyDescent="0.15">
      <c r="R593">
        <v>0.17999999999999899</v>
      </c>
      <c r="S593">
        <v>0.39171428571428502</v>
      </c>
      <c r="T593">
        <v>0.50378571428571395</v>
      </c>
      <c r="U593">
        <v>591</v>
      </c>
      <c r="V593">
        <v>0.873571428571428</v>
      </c>
      <c r="W593">
        <v>6.9285714285714201E-2</v>
      </c>
      <c r="Y593">
        <f t="shared" si="9"/>
        <v>0.126428571428572</v>
      </c>
    </row>
    <row r="594" spans="18:25" x14ac:dyDescent="0.15">
      <c r="R594">
        <v>0.185142857142857</v>
      </c>
      <c r="S594">
        <v>0.39314285714285702</v>
      </c>
      <c r="T594">
        <v>0.500428571428571</v>
      </c>
      <c r="U594">
        <v>592</v>
      </c>
      <c r="V594">
        <v>0.86714285714285699</v>
      </c>
      <c r="W594">
        <v>7.2857142857142801E-2</v>
      </c>
      <c r="Y594">
        <f t="shared" si="9"/>
        <v>0.13285714285714301</v>
      </c>
    </row>
    <row r="595" spans="18:25" x14ac:dyDescent="0.15">
      <c r="R595">
        <v>0.182428571428571</v>
      </c>
      <c r="S595">
        <v>0.38992857142857101</v>
      </c>
      <c r="T595">
        <v>0.499071428571428</v>
      </c>
      <c r="U595">
        <v>593</v>
      </c>
      <c r="V595">
        <v>0.86785714285714199</v>
      </c>
      <c r="W595">
        <v>8.0714285714285697E-2</v>
      </c>
      <c r="Y595">
        <f t="shared" si="9"/>
        <v>0.13214285714285801</v>
      </c>
    </row>
    <row r="596" spans="18:25" x14ac:dyDescent="0.15">
      <c r="R596">
        <v>0.187714285714285</v>
      </c>
      <c r="S596">
        <v>0.38935714285714201</v>
      </c>
      <c r="T596">
        <v>0.50435714285714195</v>
      </c>
      <c r="U596">
        <v>594</v>
      </c>
      <c r="V596">
        <v>0.869285714285714</v>
      </c>
      <c r="W596">
        <v>7.2857142857142801E-2</v>
      </c>
      <c r="Y596">
        <f t="shared" si="9"/>
        <v>0.130714285714286</v>
      </c>
    </row>
    <row r="597" spans="18:25" x14ac:dyDescent="0.15">
      <c r="R597">
        <v>0.184714285714285</v>
      </c>
      <c r="S597">
        <v>0.39185714285714202</v>
      </c>
      <c r="T597">
        <v>0.50049999999999994</v>
      </c>
      <c r="U597">
        <v>595</v>
      </c>
      <c r="V597">
        <v>0.877857142857143</v>
      </c>
      <c r="W597">
        <v>6.7142857142857101E-2</v>
      </c>
      <c r="Y597">
        <f t="shared" si="9"/>
        <v>0.122142857142857</v>
      </c>
    </row>
    <row r="598" spans="18:25" x14ac:dyDescent="0.15">
      <c r="R598">
        <v>0.18114285714285699</v>
      </c>
      <c r="S598">
        <v>0.38707142857142801</v>
      </c>
      <c r="T598">
        <v>0.498642857142857</v>
      </c>
      <c r="U598">
        <v>596</v>
      </c>
      <c r="V598">
        <v>0.876428571428571</v>
      </c>
      <c r="W598">
        <v>7.4285714285714205E-2</v>
      </c>
      <c r="Y598">
        <f t="shared" si="9"/>
        <v>0.123571428571429</v>
      </c>
    </row>
    <row r="599" spans="18:25" x14ac:dyDescent="0.15">
      <c r="R599">
        <v>0.181714285714285</v>
      </c>
      <c r="S599">
        <v>0.38457142857142801</v>
      </c>
      <c r="T599">
        <v>0.50321428571428595</v>
      </c>
      <c r="U599">
        <v>597</v>
      </c>
      <c r="V599">
        <v>0.871428571428571</v>
      </c>
      <c r="W599">
        <v>7.7142857142857096E-2</v>
      </c>
      <c r="Y599">
        <f t="shared" si="9"/>
        <v>0.128571428571429</v>
      </c>
    </row>
    <row r="600" spans="18:25" x14ac:dyDescent="0.15">
      <c r="R600">
        <v>0.185785714285714</v>
      </c>
      <c r="S600">
        <v>0.38457142857142801</v>
      </c>
      <c r="T600">
        <v>0.505142857142857</v>
      </c>
      <c r="U600">
        <v>598</v>
      </c>
      <c r="V600">
        <v>0.877142857142857</v>
      </c>
      <c r="W600">
        <v>7.1428571428571397E-2</v>
      </c>
      <c r="Y600">
        <f t="shared" si="9"/>
        <v>0.122857142857143</v>
      </c>
    </row>
    <row r="601" spans="18:25" x14ac:dyDescent="0.15">
      <c r="R601">
        <v>0.183071428571428</v>
      </c>
      <c r="S601">
        <v>0.38142857142857101</v>
      </c>
      <c r="T601">
        <v>0.500142857142857</v>
      </c>
      <c r="U601">
        <v>599</v>
      </c>
      <c r="V601">
        <v>0.877857142857142</v>
      </c>
      <c r="W601">
        <v>6.9285714285714201E-2</v>
      </c>
      <c r="Y601">
        <f t="shared" si="9"/>
        <v>0.122142857142858</v>
      </c>
    </row>
    <row r="602" spans="18:25" x14ac:dyDescent="0.15">
      <c r="R602">
        <v>0.17971428571428499</v>
      </c>
      <c r="S602">
        <v>0.38485714285714201</v>
      </c>
      <c r="T602">
        <v>0.497857142857142</v>
      </c>
      <c r="U602">
        <v>600</v>
      </c>
      <c r="V602">
        <v>0.88142857142857101</v>
      </c>
      <c r="W602">
        <v>6.7857142857142796E-2</v>
      </c>
      <c r="Y602">
        <f t="shared" si="9"/>
        <v>0.11857142857142899</v>
      </c>
    </row>
    <row r="603" spans="18:25" x14ac:dyDescent="0.15">
      <c r="R603">
        <v>0.17307142857142799</v>
      </c>
      <c r="S603">
        <v>0.38271428571428501</v>
      </c>
      <c r="T603">
        <v>0.497142857142857</v>
      </c>
      <c r="U603">
        <v>601</v>
      </c>
      <c r="V603">
        <v>0.89142857142857101</v>
      </c>
      <c r="W603">
        <v>0.08</v>
      </c>
      <c r="Y603">
        <f t="shared" si="9"/>
        <v>0.10857142857142899</v>
      </c>
    </row>
    <row r="604" spans="18:25" x14ac:dyDescent="0.15">
      <c r="R604">
        <v>0.17457142857142799</v>
      </c>
      <c r="S604">
        <v>0.38499999999999901</v>
      </c>
      <c r="T604">
        <v>0.495928571428571</v>
      </c>
      <c r="U604">
        <v>602</v>
      </c>
      <c r="V604">
        <v>0.89071428571428501</v>
      </c>
      <c r="W604">
        <v>6.7857142857142796E-2</v>
      </c>
      <c r="Y604">
        <f t="shared" si="9"/>
        <v>0.10928571428571499</v>
      </c>
    </row>
    <row r="605" spans="18:25" x14ac:dyDescent="0.15">
      <c r="R605">
        <v>0.17528571428571399</v>
      </c>
      <c r="S605">
        <v>0.38414285714285701</v>
      </c>
      <c r="T605">
        <v>0.49057142857142799</v>
      </c>
      <c r="U605">
        <v>603</v>
      </c>
      <c r="V605">
        <v>0.88714285714285701</v>
      </c>
      <c r="W605">
        <v>7.3571428571428496E-2</v>
      </c>
      <c r="Y605">
        <f t="shared" si="9"/>
        <v>0.11285714285714299</v>
      </c>
    </row>
    <row r="606" spans="18:25" x14ac:dyDescent="0.15">
      <c r="R606">
        <v>0.17671428571428499</v>
      </c>
      <c r="S606">
        <v>0.38392857142857101</v>
      </c>
      <c r="T606">
        <v>0.49314285714285699</v>
      </c>
      <c r="U606">
        <v>604</v>
      </c>
      <c r="V606">
        <v>0.88071428571428501</v>
      </c>
      <c r="W606">
        <v>6.7857142857142796E-2</v>
      </c>
      <c r="Y606">
        <f t="shared" si="9"/>
        <v>0.11928571428571499</v>
      </c>
    </row>
    <row r="607" spans="18:25" x14ac:dyDescent="0.15">
      <c r="R607">
        <v>0.182928571428571</v>
      </c>
      <c r="S607">
        <v>0.38421428571428501</v>
      </c>
      <c r="T607">
        <v>0.498214285714285</v>
      </c>
      <c r="U607">
        <v>605</v>
      </c>
      <c r="V607">
        <v>0.88357142857142801</v>
      </c>
      <c r="W607">
        <v>7.4285714285714205E-2</v>
      </c>
      <c r="Y607">
        <f t="shared" si="9"/>
        <v>0.11642857142857199</v>
      </c>
    </row>
    <row r="608" spans="18:25" x14ac:dyDescent="0.15">
      <c r="R608">
        <v>0.182785714285714</v>
      </c>
      <c r="S608">
        <v>0.38528571428571401</v>
      </c>
      <c r="T608">
        <v>0.49357142857142799</v>
      </c>
      <c r="U608">
        <v>606</v>
      </c>
      <c r="V608">
        <v>0.873571428571428</v>
      </c>
      <c r="W608">
        <v>6.8571428571428505E-2</v>
      </c>
      <c r="Y608">
        <f t="shared" si="9"/>
        <v>0.126428571428572</v>
      </c>
    </row>
    <row r="609" spans="18:25" x14ac:dyDescent="0.15">
      <c r="R609">
        <v>0.17999999999999899</v>
      </c>
      <c r="S609">
        <v>0.38399999999999901</v>
      </c>
      <c r="T609">
        <v>0.496285714285714</v>
      </c>
      <c r="U609">
        <v>607</v>
      </c>
      <c r="V609">
        <v>0.89214285714285702</v>
      </c>
      <c r="W609">
        <v>6.5000000000000002E-2</v>
      </c>
      <c r="Y609">
        <f t="shared" si="9"/>
        <v>0.10785714285714298</v>
      </c>
    </row>
    <row r="610" spans="18:25" x14ac:dyDescent="0.15">
      <c r="R610">
        <v>0.18128571428571399</v>
      </c>
      <c r="S610">
        <v>0.38214285714285701</v>
      </c>
      <c r="T610">
        <v>0.495071428571428</v>
      </c>
      <c r="U610">
        <v>608</v>
      </c>
      <c r="V610">
        <v>0.88428571428571401</v>
      </c>
      <c r="W610">
        <v>5.6428571428571397E-2</v>
      </c>
      <c r="Y610">
        <f t="shared" si="9"/>
        <v>0.11571428571428599</v>
      </c>
    </row>
    <row r="611" spans="18:25" x14ac:dyDescent="0.15">
      <c r="R611">
        <v>0.18114285714285699</v>
      </c>
      <c r="S611">
        <v>0.38221428571428501</v>
      </c>
      <c r="T611">
        <v>0.497642857142857</v>
      </c>
      <c r="U611">
        <v>609</v>
      </c>
      <c r="V611">
        <v>0.89142857142857101</v>
      </c>
      <c r="W611">
        <v>6.4285714285714196E-2</v>
      </c>
      <c r="Y611">
        <f t="shared" si="9"/>
        <v>0.10857142857142899</v>
      </c>
    </row>
    <row r="612" spans="18:25" x14ac:dyDescent="0.15">
      <c r="R612">
        <v>0.17664285714285699</v>
      </c>
      <c r="S612">
        <v>0.38342857142857101</v>
      </c>
      <c r="T612">
        <v>0.499</v>
      </c>
      <c r="U612">
        <v>610</v>
      </c>
      <c r="V612">
        <v>0.88357142857142801</v>
      </c>
      <c r="W612">
        <v>5.4285714285714201E-2</v>
      </c>
      <c r="Y612">
        <f t="shared" si="9"/>
        <v>0.11642857142857199</v>
      </c>
    </row>
    <row r="613" spans="18:25" x14ac:dyDescent="0.15">
      <c r="R613">
        <v>0.17721428571428499</v>
      </c>
      <c r="S613">
        <v>0.38385714285714201</v>
      </c>
      <c r="T613">
        <v>0.498214285714285</v>
      </c>
      <c r="U613">
        <v>611</v>
      </c>
      <c r="V613">
        <v>0.88500000000000001</v>
      </c>
      <c r="W613">
        <v>4.78571428571428E-2</v>
      </c>
      <c r="Y613">
        <f t="shared" si="9"/>
        <v>0.11499999999999999</v>
      </c>
    </row>
    <row r="614" spans="18:25" x14ac:dyDescent="0.15">
      <c r="R614">
        <v>0.17635714285714199</v>
      </c>
      <c r="S614">
        <v>0.38792857142857101</v>
      </c>
      <c r="T614">
        <v>0.498857142857142</v>
      </c>
      <c r="U614">
        <v>612</v>
      </c>
      <c r="V614">
        <v>0.89857142857142802</v>
      </c>
      <c r="W614">
        <v>6.5000000000000002E-2</v>
      </c>
      <c r="Y614">
        <f t="shared" si="9"/>
        <v>0.10142857142857198</v>
      </c>
    </row>
    <row r="615" spans="18:25" x14ac:dyDescent="0.15">
      <c r="R615">
        <v>0.17607142857142799</v>
      </c>
      <c r="S615">
        <v>0.38985714285714201</v>
      </c>
      <c r="T615">
        <v>0.498928571428571</v>
      </c>
      <c r="U615">
        <v>613</v>
      </c>
      <c r="V615">
        <v>0.88928571428571401</v>
      </c>
      <c r="W615">
        <v>5.8571428571428497E-2</v>
      </c>
      <c r="Y615">
        <f t="shared" si="9"/>
        <v>0.11071428571428599</v>
      </c>
    </row>
    <row r="616" spans="18:25" x14ac:dyDescent="0.15">
      <c r="R616">
        <v>0.17978571428571399</v>
      </c>
      <c r="S616">
        <v>0.39</v>
      </c>
      <c r="T616">
        <v>0.50092857142857095</v>
      </c>
      <c r="U616">
        <v>614</v>
      </c>
      <c r="V616">
        <v>0.88357142857142801</v>
      </c>
      <c r="W616">
        <v>5.4999999999999903E-2</v>
      </c>
      <c r="Y616">
        <f t="shared" si="9"/>
        <v>0.11642857142857199</v>
      </c>
    </row>
    <row r="617" spans="18:25" x14ac:dyDescent="0.15">
      <c r="R617">
        <v>0.182928571428571</v>
      </c>
      <c r="S617">
        <v>0.39178571428571402</v>
      </c>
      <c r="T617">
        <v>0.50735714285714295</v>
      </c>
      <c r="U617">
        <v>615</v>
      </c>
      <c r="V617">
        <v>0.89071428571428501</v>
      </c>
      <c r="W617">
        <v>5.7857142857142801E-2</v>
      </c>
      <c r="Y617">
        <f t="shared" si="9"/>
        <v>0.10928571428571499</v>
      </c>
    </row>
    <row r="618" spans="18:25" x14ac:dyDescent="0.15">
      <c r="R618">
        <v>0.185999999999999</v>
      </c>
      <c r="S618">
        <v>0.39435714285714202</v>
      </c>
      <c r="T618">
        <v>0.501571428571428</v>
      </c>
      <c r="U618">
        <v>616</v>
      </c>
      <c r="V618">
        <v>0.88071428571428501</v>
      </c>
      <c r="W618">
        <v>4.9999999999999899E-2</v>
      </c>
      <c r="Y618">
        <f t="shared" si="9"/>
        <v>0.11928571428571499</v>
      </c>
    </row>
    <row r="619" spans="18:25" x14ac:dyDescent="0.15">
      <c r="R619">
        <v>0.183571428571428</v>
      </c>
      <c r="S619">
        <v>0.39471428571428502</v>
      </c>
      <c r="T619">
        <v>0.50007142857142795</v>
      </c>
      <c r="U619">
        <v>617</v>
      </c>
      <c r="V619">
        <v>0.88785714285714301</v>
      </c>
      <c r="W619">
        <v>5.6428571428571397E-2</v>
      </c>
      <c r="Y619">
        <f t="shared" si="9"/>
        <v>0.11214285714285699</v>
      </c>
    </row>
    <row r="620" spans="18:25" x14ac:dyDescent="0.15">
      <c r="R620">
        <v>0.182928571428571</v>
      </c>
      <c r="S620">
        <v>0.40142857142857102</v>
      </c>
      <c r="T620">
        <v>0.497214285714285</v>
      </c>
      <c r="U620">
        <v>618</v>
      </c>
      <c r="V620">
        <v>0.88642857142857101</v>
      </c>
      <c r="W620">
        <v>4.9999999999999899E-2</v>
      </c>
      <c r="Y620">
        <f t="shared" si="9"/>
        <v>0.11357142857142899</v>
      </c>
    </row>
    <row r="621" spans="18:25" x14ac:dyDescent="0.15">
      <c r="R621">
        <v>0.19249999999999901</v>
      </c>
      <c r="S621">
        <v>0.40007142857142802</v>
      </c>
      <c r="T621">
        <v>0.496142857142857</v>
      </c>
      <c r="U621">
        <v>619</v>
      </c>
      <c r="V621">
        <v>0.89785714285714202</v>
      </c>
      <c r="W621">
        <v>5.2142857142857102E-2</v>
      </c>
      <c r="Y621">
        <f t="shared" si="9"/>
        <v>0.10214285714285798</v>
      </c>
    </row>
    <row r="622" spans="18:25" x14ac:dyDescent="0.15">
      <c r="R622">
        <v>0.186285714285714</v>
      </c>
      <c r="S622">
        <v>0.39707142857142802</v>
      </c>
      <c r="T622">
        <v>0.498642857142857</v>
      </c>
      <c r="U622">
        <v>620</v>
      </c>
      <c r="V622">
        <v>0.89357142857142802</v>
      </c>
      <c r="W622">
        <v>4.78571428571428E-2</v>
      </c>
      <c r="Y622">
        <f t="shared" si="9"/>
        <v>0.10642857142857198</v>
      </c>
    </row>
    <row r="623" spans="18:25" x14ac:dyDescent="0.15">
      <c r="R623">
        <v>0.184357142857142</v>
      </c>
      <c r="S623">
        <v>0.39078571428571401</v>
      </c>
      <c r="T623">
        <v>0.498071428571428</v>
      </c>
      <c r="U623">
        <v>621</v>
      </c>
      <c r="V623">
        <v>0.88571428571428501</v>
      </c>
      <c r="W623">
        <v>4.57142857142857E-2</v>
      </c>
      <c r="Y623">
        <f t="shared" si="9"/>
        <v>0.11428571428571499</v>
      </c>
    </row>
    <row r="624" spans="18:25" x14ac:dyDescent="0.15">
      <c r="R624">
        <v>0.185928571428571</v>
      </c>
      <c r="S624">
        <v>0.39107142857142801</v>
      </c>
      <c r="T624">
        <v>0.50092857142857095</v>
      </c>
      <c r="U624">
        <v>622</v>
      </c>
      <c r="V624">
        <v>0.88714285714285701</v>
      </c>
      <c r="W624">
        <v>5.6428571428571397E-2</v>
      </c>
      <c r="Y624">
        <f t="shared" si="9"/>
        <v>0.11285714285714299</v>
      </c>
    </row>
    <row r="625" spans="18:25" x14ac:dyDescent="0.15">
      <c r="R625">
        <v>0.186357142857142</v>
      </c>
      <c r="S625">
        <v>0.39435714285714202</v>
      </c>
      <c r="T625">
        <v>0.50049999999999994</v>
      </c>
      <c r="U625">
        <v>623</v>
      </c>
      <c r="V625">
        <v>0.89357142857142802</v>
      </c>
      <c r="W625">
        <v>4.6428571428571402E-2</v>
      </c>
      <c r="Y625">
        <f t="shared" si="9"/>
        <v>0.10642857142857198</v>
      </c>
    </row>
    <row r="626" spans="18:25" x14ac:dyDescent="0.15">
      <c r="R626">
        <v>0.17835714285714199</v>
      </c>
      <c r="S626">
        <v>0.39021428571428501</v>
      </c>
      <c r="T626">
        <v>0.50121428571428495</v>
      </c>
      <c r="U626">
        <v>624</v>
      </c>
      <c r="V626">
        <v>0.88857142857142801</v>
      </c>
      <c r="W626">
        <v>5.6428571428571397E-2</v>
      </c>
      <c r="Y626">
        <f t="shared" si="9"/>
        <v>0.11142857142857199</v>
      </c>
    </row>
    <row r="627" spans="18:25" x14ac:dyDescent="0.15">
      <c r="R627">
        <v>0.18021428571428499</v>
      </c>
      <c r="S627">
        <v>0.39799999999999902</v>
      </c>
      <c r="T627">
        <v>0.501</v>
      </c>
      <c r="U627">
        <v>625</v>
      </c>
      <c r="V627">
        <v>0.88071428571428501</v>
      </c>
      <c r="W627">
        <v>4.4285714285714199E-2</v>
      </c>
      <c r="Y627">
        <f t="shared" si="9"/>
        <v>0.11928571428571499</v>
      </c>
    </row>
    <row r="628" spans="18:25" x14ac:dyDescent="0.15">
      <c r="R628">
        <v>0.186142857142857</v>
      </c>
      <c r="S628">
        <v>0.39592857142857102</v>
      </c>
      <c r="T628">
        <v>0.50164285714285695</v>
      </c>
      <c r="U628">
        <v>626</v>
      </c>
      <c r="V628">
        <v>0.88214285714285701</v>
      </c>
      <c r="W628">
        <v>4.8571428571428502E-2</v>
      </c>
      <c r="Y628">
        <f t="shared" si="9"/>
        <v>0.11785714285714299</v>
      </c>
    </row>
    <row r="629" spans="18:25" x14ac:dyDescent="0.15">
      <c r="R629">
        <v>0.189285714285714</v>
      </c>
      <c r="S629">
        <v>0.39092857142857101</v>
      </c>
      <c r="T629">
        <v>0.501571428571428</v>
      </c>
      <c r="U629">
        <v>627</v>
      </c>
      <c r="V629">
        <v>0.88642857142857101</v>
      </c>
      <c r="W629">
        <v>5.0714285714285698E-2</v>
      </c>
      <c r="Y629">
        <f t="shared" si="9"/>
        <v>0.11357142857142899</v>
      </c>
    </row>
    <row r="630" spans="18:25" x14ac:dyDescent="0.15">
      <c r="R630">
        <v>0.189357142857142</v>
      </c>
      <c r="S630">
        <v>0.39164285714285701</v>
      </c>
      <c r="T630">
        <v>0.50021428571428495</v>
      </c>
      <c r="U630">
        <v>628</v>
      </c>
      <c r="V630">
        <v>0.88</v>
      </c>
      <c r="W630">
        <v>4.7142857142857097E-2</v>
      </c>
      <c r="Y630">
        <f t="shared" si="9"/>
        <v>0.12</v>
      </c>
    </row>
    <row r="631" spans="18:25" x14ac:dyDescent="0.15">
      <c r="R631">
        <v>0.191357142857142</v>
      </c>
      <c r="S631">
        <v>0.39307142857142802</v>
      </c>
      <c r="T631">
        <v>0.497642857142857</v>
      </c>
      <c r="U631">
        <v>629</v>
      </c>
      <c r="V631">
        <v>0.88642857142857101</v>
      </c>
      <c r="W631">
        <v>4.4285714285714199E-2</v>
      </c>
      <c r="Y631">
        <f t="shared" si="9"/>
        <v>0.11357142857142899</v>
      </c>
    </row>
    <row r="632" spans="18:25" x14ac:dyDescent="0.15">
      <c r="R632">
        <v>0.19357142857142801</v>
      </c>
      <c r="S632">
        <v>0.39242857142857102</v>
      </c>
      <c r="T632">
        <v>0.49292857142857099</v>
      </c>
      <c r="U632">
        <v>630</v>
      </c>
      <c r="V632">
        <v>0.88214285714285701</v>
      </c>
      <c r="W632">
        <v>4.78571428571428E-2</v>
      </c>
      <c r="Y632">
        <f t="shared" si="9"/>
        <v>0.11785714285714299</v>
      </c>
    </row>
    <row r="633" spans="18:25" x14ac:dyDescent="0.15">
      <c r="R633">
        <v>0.188928571428571</v>
      </c>
      <c r="S633">
        <v>0.38907142857142801</v>
      </c>
      <c r="T633">
        <v>0.499428571428571</v>
      </c>
      <c r="U633">
        <v>631</v>
      </c>
      <c r="V633">
        <v>0.88285714285714201</v>
      </c>
      <c r="W633">
        <v>3.85714285714285E-2</v>
      </c>
      <c r="Y633">
        <f t="shared" si="9"/>
        <v>0.11714285714285799</v>
      </c>
    </row>
    <row r="634" spans="18:25" x14ac:dyDescent="0.15">
      <c r="R634">
        <v>0.186</v>
      </c>
      <c r="S634">
        <v>0.39499999999999902</v>
      </c>
      <c r="T634">
        <v>0.50714285714285701</v>
      </c>
      <c r="U634">
        <v>632</v>
      </c>
      <c r="V634">
        <v>0.88857142857142801</v>
      </c>
      <c r="W634">
        <v>3.7142857142857102E-2</v>
      </c>
      <c r="Y634">
        <f t="shared" si="9"/>
        <v>0.11142857142857199</v>
      </c>
    </row>
    <row r="635" spans="18:25" x14ac:dyDescent="0.15">
      <c r="R635">
        <v>0.185857142857142</v>
      </c>
      <c r="S635">
        <v>0.39085714285714201</v>
      </c>
      <c r="T635">
        <v>0.50764285714285695</v>
      </c>
      <c r="U635">
        <v>633</v>
      </c>
      <c r="V635">
        <v>0.89499999999999902</v>
      </c>
      <c r="W635">
        <v>4.21428571428571E-2</v>
      </c>
      <c r="Y635">
        <f t="shared" si="9"/>
        <v>0.10500000000000098</v>
      </c>
    </row>
    <row r="636" spans="18:25" x14ac:dyDescent="0.15">
      <c r="R636">
        <v>0.184428571428571</v>
      </c>
      <c r="S636">
        <v>0.39207142857142802</v>
      </c>
      <c r="T636">
        <v>0.50707142857142795</v>
      </c>
      <c r="U636">
        <v>634</v>
      </c>
      <c r="V636">
        <v>0.90500000000000003</v>
      </c>
      <c r="W636">
        <v>4.21428571428571E-2</v>
      </c>
      <c r="Y636">
        <f t="shared" si="9"/>
        <v>9.4999999999999973E-2</v>
      </c>
    </row>
    <row r="637" spans="18:25" x14ac:dyDescent="0.15">
      <c r="R637">
        <v>0.181857142857142</v>
      </c>
      <c r="S637">
        <v>0.38700000000000001</v>
      </c>
      <c r="T637">
        <v>0.50378571428571395</v>
      </c>
      <c r="U637">
        <v>635</v>
      </c>
      <c r="V637">
        <v>0.89857142857142802</v>
      </c>
      <c r="W637">
        <v>3.7857142857142798E-2</v>
      </c>
      <c r="Y637">
        <f t="shared" si="9"/>
        <v>0.10142857142857198</v>
      </c>
    </row>
    <row r="638" spans="18:25" x14ac:dyDescent="0.15">
      <c r="R638">
        <v>0.182928571428571</v>
      </c>
      <c r="S638">
        <v>0.38485714285714201</v>
      </c>
      <c r="T638">
        <v>0.50107142857142795</v>
      </c>
      <c r="U638">
        <v>636</v>
      </c>
      <c r="V638">
        <v>0.90357142857142803</v>
      </c>
      <c r="W638">
        <v>4.4285714285714199E-2</v>
      </c>
      <c r="Y638">
        <f t="shared" si="9"/>
        <v>9.6428571428571974E-2</v>
      </c>
    </row>
    <row r="639" spans="18:25" x14ac:dyDescent="0.15">
      <c r="R639">
        <v>0.17992857142857099</v>
      </c>
      <c r="S639">
        <v>0.39207142857142802</v>
      </c>
      <c r="T639">
        <v>0.497785714285714</v>
      </c>
      <c r="U639">
        <v>637</v>
      </c>
      <c r="V639">
        <v>0.89071428571428501</v>
      </c>
      <c r="W639">
        <v>3.0714285714285701E-2</v>
      </c>
      <c r="Y639">
        <f t="shared" si="9"/>
        <v>0.10928571428571499</v>
      </c>
    </row>
    <row r="640" spans="18:25" x14ac:dyDescent="0.15">
      <c r="R640">
        <v>0.180999999999999</v>
      </c>
      <c r="S640">
        <v>0.39549999999999902</v>
      </c>
      <c r="T640">
        <v>0.50557142857142801</v>
      </c>
      <c r="U640">
        <v>638</v>
      </c>
      <c r="V640">
        <v>0.89571428571428502</v>
      </c>
      <c r="W640">
        <v>5.2142857142857102E-2</v>
      </c>
      <c r="Y640">
        <f t="shared" si="9"/>
        <v>0.10428571428571498</v>
      </c>
    </row>
    <row r="641" spans="18:25" x14ac:dyDescent="0.15">
      <c r="R641">
        <v>0.185571428571428</v>
      </c>
      <c r="S641">
        <v>0.39764285714285702</v>
      </c>
      <c r="T641">
        <v>0.50707142857142795</v>
      </c>
      <c r="U641">
        <v>639</v>
      </c>
      <c r="V641">
        <v>0.88071428571428501</v>
      </c>
      <c r="W641">
        <v>0.03</v>
      </c>
      <c r="Y641">
        <f t="shared" si="9"/>
        <v>0.11928571428571499</v>
      </c>
    </row>
    <row r="642" spans="18:25" x14ac:dyDescent="0.15">
      <c r="R642">
        <v>0.17828571428571399</v>
      </c>
      <c r="S642">
        <v>0.39821428571428502</v>
      </c>
      <c r="T642">
        <v>0.5</v>
      </c>
      <c r="U642">
        <v>640</v>
      </c>
      <c r="V642">
        <v>0.89571428571428502</v>
      </c>
      <c r="W642">
        <v>4.0714285714285703E-2</v>
      </c>
      <c r="Y642">
        <f t="shared" si="9"/>
        <v>0.10428571428571498</v>
      </c>
    </row>
    <row r="643" spans="18:25" x14ac:dyDescent="0.15">
      <c r="R643">
        <v>0.18107142857142799</v>
      </c>
      <c r="S643">
        <v>0.39450000000000002</v>
      </c>
      <c r="T643">
        <v>0.504</v>
      </c>
      <c r="U643">
        <v>641</v>
      </c>
      <c r="V643">
        <v>0.89357142857142802</v>
      </c>
      <c r="W643">
        <v>4.8571428571428502E-2</v>
      </c>
      <c r="Y643">
        <f t="shared" ref="Y643:Y706" si="10">1-$V643</f>
        <v>0.10642857142857198</v>
      </c>
    </row>
    <row r="644" spans="18:25" x14ac:dyDescent="0.15">
      <c r="R644">
        <v>0.17892857142857099</v>
      </c>
      <c r="S644">
        <v>0.39621428571428502</v>
      </c>
      <c r="T644">
        <v>0.498571428571428</v>
      </c>
      <c r="U644">
        <v>642</v>
      </c>
      <c r="V644">
        <v>0.88642857142857101</v>
      </c>
      <c r="W644">
        <v>4.4285714285714199E-2</v>
      </c>
      <c r="Y644">
        <f t="shared" si="10"/>
        <v>0.11357142857142899</v>
      </c>
    </row>
    <row r="645" spans="18:25" x14ac:dyDescent="0.15">
      <c r="R645">
        <v>0.17899999999999899</v>
      </c>
      <c r="S645">
        <v>0.39178571428571402</v>
      </c>
      <c r="T645">
        <v>0.494642857142856</v>
      </c>
      <c r="U645">
        <v>643</v>
      </c>
      <c r="V645">
        <v>0.89214285714285702</v>
      </c>
      <c r="W645">
        <v>4.21428571428571E-2</v>
      </c>
      <c r="Y645">
        <f t="shared" si="10"/>
        <v>0.10785714285714298</v>
      </c>
    </row>
    <row r="646" spans="18:25" x14ac:dyDescent="0.15">
      <c r="R646">
        <v>0.17371428571428499</v>
      </c>
      <c r="S646">
        <v>0.38957142857142801</v>
      </c>
      <c r="T646">
        <v>0.496785714285714</v>
      </c>
      <c r="U646">
        <v>644</v>
      </c>
      <c r="V646">
        <v>0.89857142857142802</v>
      </c>
      <c r="W646">
        <v>4.7142857142857097E-2</v>
      </c>
      <c r="Y646">
        <f t="shared" si="10"/>
        <v>0.10142857142857198</v>
      </c>
    </row>
    <row r="647" spans="18:25" x14ac:dyDescent="0.15">
      <c r="R647">
        <v>0.17849999999999899</v>
      </c>
      <c r="S647">
        <v>0.38771428571428501</v>
      </c>
      <c r="T647">
        <v>0.50378571428571395</v>
      </c>
      <c r="U647">
        <v>645</v>
      </c>
      <c r="V647">
        <v>0.88571428571428501</v>
      </c>
      <c r="W647">
        <v>3.7142857142857102E-2</v>
      </c>
      <c r="Y647">
        <f t="shared" si="10"/>
        <v>0.11428571428571499</v>
      </c>
    </row>
    <row r="648" spans="18:25" x14ac:dyDescent="0.15">
      <c r="R648">
        <v>0.183857142857142</v>
      </c>
      <c r="S648">
        <v>0.38885714285714201</v>
      </c>
      <c r="T648">
        <v>0.502142857142856</v>
      </c>
      <c r="U648">
        <v>646</v>
      </c>
      <c r="V648">
        <v>0.89</v>
      </c>
      <c r="W648">
        <v>3.9285714285714202E-2</v>
      </c>
      <c r="Y648">
        <f t="shared" si="10"/>
        <v>0.10999999999999999</v>
      </c>
    </row>
    <row r="649" spans="18:25" x14ac:dyDescent="0.15">
      <c r="R649">
        <v>0.18007142857142799</v>
      </c>
      <c r="S649">
        <v>0.39035714285714201</v>
      </c>
      <c r="T649">
        <v>0.499785714285714</v>
      </c>
      <c r="U649">
        <v>647</v>
      </c>
      <c r="V649">
        <v>0.88357142857142801</v>
      </c>
      <c r="W649">
        <v>3.4999999999999899E-2</v>
      </c>
      <c r="Y649">
        <f t="shared" si="10"/>
        <v>0.11642857142857199</v>
      </c>
    </row>
    <row r="650" spans="18:25" x14ac:dyDescent="0.15">
      <c r="R650">
        <v>0.18092857142857099</v>
      </c>
      <c r="S650">
        <v>0.39449999999999902</v>
      </c>
      <c r="T650">
        <v>0.50321428571428495</v>
      </c>
      <c r="U650">
        <v>648</v>
      </c>
      <c r="V650">
        <v>0.88357142857142801</v>
      </c>
      <c r="W650">
        <v>3.4285714285714197E-2</v>
      </c>
      <c r="Y650">
        <f t="shared" si="10"/>
        <v>0.11642857142857199</v>
      </c>
    </row>
    <row r="651" spans="18:25" x14ac:dyDescent="0.15">
      <c r="R651">
        <v>0.17899999999999899</v>
      </c>
      <c r="S651">
        <v>0.39099999999999902</v>
      </c>
      <c r="T651">
        <v>0.50335714285714295</v>
      </c>
      <c r="U651">
        <v>649</v>
      </c>
      <c r="V651">
        <v>0.89285714285714202</v>
      </c>
      <c r="W651">
        <v>3.7142857142857102E-2</v>
      </c>
      <c r="Y651">
        <f t="shared" si="10"/>
        <v>0.10714285714285798</v>
      </c>
    </row>
    <row r="652" spans="18:25" x14ac:dyDescent="0.15">
      <c r="R652">
        <v>0.181357142857142</v>
      </c>
      <c r="S652">
        <v>0.38921428571428501</v>
      </c>
      <c r="T652">
        <v>0.50657142857142801</v>
      </c>
      <c r="U652">
        <v>650</v>
      </c>
      <c r="V652">
        <v>0.89214285714285702</v>
      </c>
      <c r="W652">
        <v>3.7857142857142798E-2</v>
      </c>
      <c r="Y652">
        <f t="shared" si="10"/>
        <v>0.10785714285714298</v>
      </c>
    </row>
    <row r="653" spans="18:25" x14ac:dyDescent="0.15">
      <c r="R653">
        <v>0.183285714285714</v>
      </c>
      <c r="S653">
        <v>0.39092857142857101</v>
      </c>
      <c r="T653">
        <v>0.50407142857142795</v>
      </c>
      <c r="U653">
        <v>651</v>
      </c>
      <c r="V653">
        <v>0.89642857142857102</v>
      </c>
      <c r="W653">
        <v>3.7142857142857102E-2</v>
      </c>
      <c r="Y653">
        <f t="shared" si="10"/>
        <v>0.10357142857142898</v>
      </c>
    </row>
    <row r="654" spans="18:25" x14ac:dyDescent="0.15">
      <c r="R654">
        <v>0.184285714285714</v>
      </c>
      <c r="S654">
        <v>0.38892857142857101</v>
      </c>
      <c r="T654">
        <v>0.50749999999999895</v>
      </c>
      <c r="U654">
        <v>652</v>
      </c>
      <c r="V654">
        <v>0.90142857142857102</v>
      </c>
      <c r="W654">
        <v>4.1428571428571398E-2</v>
      </c>
      <c r="Y654">
        <f t="shared" si="10"/>
        <v>9.8571428571428976E-2</v>
      </c>
    </row>
    <row r="655" spans="18:25" x14ac:dyDescent="0.15">
      <c r="R655">
        <v>0.184785714285714</v>
      </c>
      <c r="S655">
        <v>0.38821428571428501</v>
      </c>
      <c r="T655">
        <v>0.50571428571428501</v>
      </c>
      <c r="U655">
        <v>653</v>
      </c>
      <c r="V655">
        <v>0.89071428571428501</v>
      </c>
      <c r="W655">
        <v>4.57142857142857E-2</v>
      </c>
      <c r="Y655">
        <f t="shared" si="10"/>
        <v>0.10928571428571499</v>
      </c>
    </row>
    <row r="656" spans="18:25" x14ac:dyDescent="0.15">
      <c r="R656">
        <v>0.18085714285714199</v>
      </c>
      <c r="S656">
        <v>0.39192857142857102</v>
      </c>
      <c r="T656">
        <v>0.50578571428571395</v>
      </c>
      <c r="U656">
        <v>654</v>
      </c>
      <c r="V656">
        <v>0.88357142857142801</v>
      </c>
      <c r="W656">
        <v>4.8571428571428502E-2</v>
      </c>
      <c r="Y656">
        <f t="shared" si="10"/>
        <v>0.11642857142857199</v>
      </c>
    </row>
    <row r="657" spans="18:25" x14ac:dyDescent="0.15">
      <c r="R657">
        <v>0.17607142857142799</v>
      </c>
      <c r="S657">
        <v>0.39385714285714202</v>
      </c>
      <c r="T657">
        <v>0.502714285714285</v>
      </c>
      <c r="U657">
        <v>655</v>
      </c>
      <c r="V657">
        <v>0.876428571428571</v>
      </c>
      <c r="W657">
        <v>3.9999999999999897E-2</v>
      </c>
      <c r="Y657">
        <f t="shared" si="10"/>
        <v>0.123571428571429</v>
      </c>
    </row>
    <row r="658" spans="18:25" x14ac:dyDescent="0.15">
      <c r="R658">
        <v>0.17685714285714199</v>
      </c>
      <c r="S658">
        <v>0.39250000000000002</v>
      </c>
      <c r="T658">
        <v>0.50264285714285695</v>
      </c>
      <c r="U658">
        <v>656</v>
      </c>
      <c r="V658">
        <v>0.86857142857142799</v>
      </c>
      <c r="W658">
        <v>2.8571428571428501E-2</v>
      </c>
      <c r="Y658">
        <f t="shared" si="10"/>
        <v>0.13142857142857201</v>
      </c>
    </row>
    <row r="659" spans="18:25" x14ac:dyDescent="0.15">
      <c r="R659">
        <v>0.17014285714285701</v>
      </c>
      <c r="S659">
        <v>0.39092857142857101</v>
      </c>
      <c r="T659">
        <v>0.498714285714285</v>
      </c>
      <c r="U659">
        <v>657</v>
      </c>
      <c r="V659">
        <v>0.869285714285714</v>
      </c>
      <c r="W659">
        <v>4.0714285714285703E-2</v>
      </c>
      <c r="Y659">
        <f t="shared" si="10"/>
        <v>0.130714285714286</v>
      </c>
    </row>
    <row r="660" spans="18:25" x14ac:dyDescent="0.15">
      <c r="R660">
        <v>0.16957142857142801</v>
      </c>
      <c r="S660">
        <v>0.39021428571428501</v>
      </c>
      <c r="T660">
        <v>0.50464285714285695</v>
      </c>
      <c r="U660">
        <v>658</v>
      </c>
      <c r="V660">
        <v>0.86</v>
      </c>
      <c r="W660">
        <v>2.92857142857142E-2</v>
      </c>
      <c r="Y660">
        <f t="shared" si="10"/>
        <v>0.14000000000000001</v>
      </c>
    </row>
    <row r="661" spans="18:25" x14ac:dyDescent="0.15">
      <c r="R661">
        <v>0.17007142857142801</v>
      </c>
      <c r="S661">
        <v>0.39142857142857101</v>
      </c>
      <c r="T661">
        <v>0.501999999999999</v>
      </c>
      <c r="U661">
        <v>659</v>
      </c>
      <c r="V661">
        <v>0.85071428571428498</v>
      </c>
      <c r="W661">
        <v>2.57142857142857E-2</v>
      </c>
      <c r="Y661">
        <f t="shared" si="10"/>
        <v>0.14928571428571502</v>
      </c>
    </row>
    <row r="662" spans="18:25" x14ac:dyDescent="0.15">
      <c r="R662">
        <v>0.16828571428571401</v>
      </c>
      <c r="S662">
        <v>0.38821428571428501</v>
      </c>
      <c r="T662">
        <v>0.50121428571428495</v>
      </c>
      <c r="U662">
        <v>660</v>
      </c>
      <c r="V662">
        <v>0.874285714285714</v>
      </c>
      <c r="W662">
        <v>2.6428571428571399E-2</v>
      </c>
      <c r="Y662">
        <f t="shared" si="10"/>
        <v>0.125714285714286</v>
      </c>
    </row>
    <row r="663" spans="18:25" x14ac:dyDescent="0.15">
      <c r="R663">
        <v>0.17314285714285699</v>
      </c>
      <c r="S663">
        <v>0.38335714285714201</v>
      </c>
      <c r="T663">
        <v>0.505142857142857</v>
      </c>
      <c r="U663">
        <v>661</v>
      </c>
      <c r="V663">
        <v>0.89357142857142802</v>
      </c>
      <c r="W663">
        <v>3.28571428571428E-2</v>
      </c>
      <c r="Y663">
        <f t="shared" si="10"/>
        <v>0.10642857142857198</v>
      </c>
    </row>
    <row r="664" spans="18:25" x14ac:dyDescent="0.15">
      <c r="R664">
        <v>0.16892857142857101</v>
      </c>
      <c r="S664">
        <v>0.38492857142857101</v>
      </c>
      <c r="T664">
        <v>0.496142857142857</v>
      </c>
      <c r="U664">
        <v>662</v>
      </c>
      <c r="V664">
        <v>0.89428571428571402</v>
      </c>
      <c r="W664">
        <v>3.1428571428571403E-2</v>
      </c>
      <c r="Y664">
        <f t="shared" si="10"/>
        <v>0.10571428571428598</v>
      </c>
    </row>
    <row r="665" spans="18:25" x14ac:dyDescent="0.15">
      <c r="R665">
        <v>0.16878571428571401</v>
      </c>
      <c r="S665">
        <v>0.38542857142857101</v>
      </c>
      <c r="T665">
        <v>0.495428571428571</v>
      </c>
      <c r="U665">
        <v>663</v>
      </c>
      <c r="V665">
        <v>0.88571428571428501</v>
      </c>
      <c r="W665">
        <v>4.21428571428571E-2</v>
      </c>
      <c r="Y665">
        <f t="shared" si="10"/>
        <v>0.11428571428571499</v>
      </c>
    </row>
    <row r="666" spans="18:25" x14ac:dyDescent="0.15">
      <c r="R666">
        <v>0.16885714285714201</v>
      </c>
      <c r="S666">
        <v>0.377214285714285</v>
      </c>
      <c r="T666">
        <v>0.495142857142857</v>
      </c>
      <c r="U666">
        <v>664</v>
      </c>
      <c r="V666">
        <v>0.89428571428571402</v>
      </c>
      <c r="W666">
        <v>3.5714285714285698E-2</v>
      </c>
      <c r="Y666">
        <f t="shared" si="10"/>
        <v>0.10571428571428598</v>
      </c>
    </row>
    <row r="667" spans="18:25" x14ac:dyDescent="0.15">
      <c r="R667">
        <v>0.17271428571428499</v>
      </c>
      <c r="S667">
        <v>0.38528571428571401</v>
      </c>
      <c r="T667">
        <v>0.49328571428571399</v>
      </c>
      <c r="U667">
        <v>665</v>
      </c>
      <c r="V667">
        <v>0.89357142857142802</v>
      </c>
      <c r="W667">
        <v>3.28571428571428E-2</v>
      </c>
      <c r="Y667">
        <f t="shared" si="10"/>
        <v>0.10642857142857198</v>
      </c>
    </row>
    <row r="668" spans="18:25" x14ac:dyDescent="0.15">
      <c r="R668">
        <v>0.17085714285714201</v>
      </c>
      <c r="S668">
        <v>0.38271428571428501</v>
      </c>
      <c r="T668">
        <v>0.49142857142857099</v>
      </c>
      <c r="U668">
        <v>666</v>
      </c>
      <c r="V668">
        <v>0.88571428571428501</v>
      </c>
      <c r="W668">
        <v>3.64285714285714E-2</v>
      </c>
      <c r="Y668">
        <f t="shared" si="10"/>
        <v>0.11428571428571499</v>
      </c>
    </row>
    <row r="669" spans="18:25" x14ac:dyDescent="0.15">
      <c r="R669">
        <v>0.17514285714285699</v>
      </c>
      <c r="S669">
        <v>0.38135714285714201</v>
      </c>
      <c r="T669">
        <v>0.48907142857142799</v>
      </c>
      <c r="U669">
        <v>667</v>
      </c>
      <c r="V669">
        <v>0.877142857142857</v>
      </c>
      <c r="W669">
        <v>4.1428571428571398E-2</v>
      </c>
      <c r="Y669">
        <f t="shared" si="10"/>
        <v>0.122857142857143</v>
      </c>
    </row>
    <row r="670" spans="18:25" x14ac:dyDescent="0.15">
      <c r="R670">
        <v>0.17692857142857099</v>
      </c>
      <c r="S670">
        <v>0.38728571428571401</v>
      </c>
      <c r="T670">
        <v>0.49342857142857099</v>
      </c>
      <c r="U670">
        <v>668</v>
      </c>
      <c r="V670">
        <v>0.872142857142857</v>
      </c>
      <c r="W670">
        <v>3.0714285714285701E-2</v>
      </c>
      <c r="Y670">
        <f t="shared" si="10"/>
        <v>0.127857142857143</v>
      </c>
    </row>
    <row r="671" spans="18:25" x14ac:dyDescent="0.15">
      <c r="R671">
        <v>0.17628571428571399</v>
      </c>
      <c r="S671">
        <v>0.38042857142857101</v>
      </c>
      <c r="T671">
        <v>0.49107142857142799</v>
      </c>
      <c r="U671">
        <v>669</v>
      </c>
      <c r="V671">
        <v>0.88071428571428501</v>
      </c>
      <c r="W671">
        <v>2.7142857142857101E-2</v>
      </c>
      <c r="Y671">
        <f t="shared" si="10"/>
        <v>0.11928571428571499</v>
      </c>
    </row>
    <row r="672" spans="18:25" x14ac:dyDescent="0.15">
      <c r="R672">
        <v>0.17371428571428499</v>
      </c>
      <c r="S672">
        <v>0.38357142857142801</v>
      </c>
      <c r="T672">
        <v>0.49292857142857099</v>
      </c>
      <c r="U672">
        <v>670</v>
      </c>
      <c r="V672">
        <v>0.89071428571428501</v>
      </c>
      <c r="W672">
        <v>2.21428571428571E-2</v>
      </c>
      <c r="Y672">
        <f t="shared" si="10"/>
        <v>0.10928571428571499</v>
      </c>
    </row>
    <row r="673" spans="18:25" x14ac:dyDescent="0.15">
      <c r="R673">
        <v>0.17335714285714199</v>
      </c>
      <c r="S673">
        <v>0.379499999999999</v>
      </c>
      <c r="T673">
        <v>0.49192857142857099</v>
      </c>
      <c r="U673">
        <v>671</v>
      </c>
      <c r="V673">
        <v>0.88642857142857101</v>
      </c>
      <c r="W673">
        <v>3.1428571428571403E-2</v>
      </c>
      <c r="Y673">
        <f t="shared" si="10"/>
        <v>0.11357142857142899</v>
      </c>
    </row>
    <row r="674" spans="18:25" x14ac:dyDescent="0.15">
      <c r="R674">
        <v>0.17928571428571399</v>
      </c>
      <c r="S674">
        <v>0.372142857142857</v>
      </c>
      <c r="T674">
        <v>0.49</v>
      </c>
      <c r="U674">
        <v>672</v>
      </c>
      <c r="V674">
        <v>0.88285714285714201</v>
      </c>
      <c r="W674">
        <v>4.0714285714285703E-2</v>
      </c>
      <c r="Y674">
        <f t="shared" si="10"/>
        <v>0.11714285714285799</v>
      </c>
    </row>
    <row r="675" spans="18:25" x14ac:dyDescent="0.15">
      <c r="R675">
        <v>0.17971428571428499</v>
      </c>
      <c r="S675">
        <v>0.371999999999999</v>
      </c>
      <c r="T675">
        <v>0.49057142857142799</v>
      </c>
      <c r="U675">
        <v>673</v>
      </c>
      <c r="V675">
        <v>0.88285714285714201</v>
      </c>
      <c r="W675">
        <v>3.7142857142857102E-2</v>
      </c>
      <c r="Y675">
        <f t="shared" si="10"/>
        <v>0.11714285714285799</v>
      </c>
    </row>
    <row r="676" spans="18:25" x14ac:dyDescent="0.15">
      <c r="R676">
        <v>0.17785714285714199</v>
      </c>
      <c r="S676">
        <v>0.373928571428571</v>
      </c>
      <c r="T676">
        <v>0.48892857142857099</v>
      </c>
      <c r="U676">
        <v>674</v>
      </c>
      <c r="V676">
        <v>0.875714285714286</v>
      </c>
      <c r="W676">
        <v>3.28571428571428E-2</v>
      </c>
      <c r="Y676">
        <f t="shared" si="10"/>
        <v>0.124285714285714</v>
      </c>
    </row>
    <row r="677" spans="18:25" x14ac:dyDescent="0.15">
      <c r="R677">
        <v>0.18014285714285699</v>
      </c>
      <c r="S677">
        <v>0.371571428571428</v>
      </c>
      <c r="T677">
        <v>0.48899999999999999</v>
      </c>
      <c r="U677">
        <v>675</v>
      </c>
      <c r="V677">
        <v>0.877857142857142</v>
      </c>
      <c r="W677">
        <v>2.7142857142857101E-2</v>
      </c>
      <c r="Y677">
        <f t="shared" si="10"/>
        <v>0.122142857142858</v>
      </c>
    </row>
    <row r="678" spans="18:25" x14ac:dyDescent="0.15">
      <c r="R678">
        <v>0.185785714285714</v>
      </c>
      <c r="S678">
        <v>0.375214285714285</v>
      </c>
      <c r="T678">
        <v>0.48828571428571399</v>
      </c>
      <c r="U678">
        <v>676</v>
      </c>
      <c r="V678">
        <v>0.88071428571428501</v>
      </c>
      <c r="W678">
        <v>2.7857142857142799E-2</v>
      </c>
      <c r="Y678">
        <f t="shared" si="10"/>
        <v>0.11928571428571499</v>
      </c>
    </row>
    <row r="679" spans="18:25" x14ac:dyDescent="0.15">
      <c r="R679">
        <v>0.190214285714285</v>
      </c>
      <c r="S679">
        <v>0.3765</v>
      </c>
      <c r="T679">
        <v>0.49378571428571399</v>
      </c>
      <c r="U679">
        <v>677</v>
      </c>
      <c r="V679">
        <v>0.88642857142857101</v>
      </c>
      <c r="W679">
        <v>3.1428571428571403E-2</v>
      </c>
      <c r="Y679">
        <f t="shared" si="10"/>
        <v>0.11357142857142899</v>
      </c>
    </row>
    <row r="680" spans="18:25" x14ac:dyDescent="0.15">
      <c r="R680">
        <v>0.189857142857142</v>
      </c>
      <c r="S680">
        <v>0.375142857142857</v>
      </c>
      <c r="T680">
        <v>0.48792857142857099</v>
      </c>
      <c r="U680">
        <v>678</v>
      </c>
      <c r="V680">
        <v>0.88285714285714201</v>
      </c>
      <c r="W680">
        <v>3.5714285714285698E-2</v>
      </c>
      <c r="Y680">
        <f t="shared" si="10"/>
        <v>0.11714285714285799</v>
      </c>
    </row>
    <row r="681" spans="18:25" x14ac:dyDescent="0.15">
      <c r="R681">
        <v>0.190999999999999</v>
      </c>
      <c r="S681">
        <v>0.377142857142857</v>
      </c>
      <c r="T681">
        <v>0.48878571428571399</v>
      </c>
      <c r="U681">
        <v>679</v>
      </c>
      <c r="V681">
        <v>0.88857142857142801</v>
      </c>
      <c r="W681">
        <v>3.3571428571428502E-2</v>
      </c>
      <c r="Y681">
        <f t="shared" si="10"/>
        <v>0.11142857142857199</v>
      </c>
    </row>
    <row r="682" spans="18:25" x14ac:dyDescent="0.15">
      <c r="R682">
        <v>0.183571428571428</v>
      </c>
      <c r="S682">
        <v>0.375428571428571</v>
      </c>
      <c r="T682">
        <v>0.48607142857142799</v>
      </c>
      <c r="U682">
        <v>680</v>
      </c>
      <c r="V682">
        <v>0.88571428571428501</v>
      </c>
      <c r="W682">
        <v>2.7142857142857101E-2</v>
      </c>
      <c r="Y682">
        <f t="shared" si="10"/>
        <v>0.11428571428571499</v>
      </c>
    </row>
    <row r="683" spans="18:25" x14ac:dyDescent="0.15">
      <c r="R683">
        <v>0.184714285714285</v>
      </c>
      <c r="S683">
        <v>0.376071428571428</v>
      </c>
      <c r="T683">
        <v>0.48657142857142799</v>
      </c>
      <c r="U683">
        <v>681</v>
      </c>
      <c r="V683">
        <v>0.88500000000000001</v>
      </c>
      <c r="W683">
        <v>3.4999999999999899E-2</v>
      </c>
      <c r="Y683">
        <f t="shared" si="10"/>
        <v>0.11499999999999999</v>
      </c>
    </row>
    <row r="684" spans="18:25" x14ac:dyDescent="0.15">
      <c r="R684">
        <v>0.183928571428571</v>
      </c>
      <c r="S684">
        <v>0.373642857142857</v>
      </c>
      <c r="T684">
        <v>0.48935714285714299</v>
      </c>
      <c r="U684">
        <v>682</v>
      </c>
      <c r="V684">
        <v>0.88214285714285701</v>
      </c>
      <c r="W684">
        <v>3.4285714285714197E-2</v>
      </c>
      <c r="Y684">
        <f t="shared" si="10"/>
        <v>0.11785714285714299</v>
      </c>
    </row>
    <row r="685" spans="18:25" x14ac:dyDescent="0.15">
      <c r="R685">
        <v>0.185142857142857</v>
      </c>
      <c r="S685">
        <v>0.375428571428571</v>
      </c>
      <c r="T685">
        <v>0.48521428571428499</v>
      </c>
      <c r="U685">
        <v>683</v>
      </c>
      <c r="V685">
        <v>0.85785714285714199</v>
      </c>
      <c r="W685">
        <v>4.0714285714285703E-2</v>
      </c>
      <c r="Y685">
        <f t="shared" si="10"/>
        <v>0.14214285714285801</v>
      </c>
    </row>
    <row r="686" spans="18:25" x14ac:dyDescent="0.15">
      <c r="R686">
        <v>0.182499999999999</v>
      </c>
      <c r="S686">
        <v>0.379714285714285</v>
      </c>
      <c r="T686">
        <v>0.48349999999999999</v>
      </c>
      <c r="U686">
        <v>684</v>
      </c>
      <c r="V686">
        <v>0.85499999999999998</v>
      </c>
      <c r="W686">
        <v>3.5714285714285698E-2</v>
      </c>
      <c r="Y686">
        <f t="shared" si="10"/>
        <v>0.14500000000000002</v>
      </c>
    </row>
    <row r="687" spans="18:25" x14ac:dyDescent="0.15">
      <c r="R687">
        <v>0.18064285714285699</v>
      </c>
      <c r="S687">
        <v>0.38249999999999901</v>
      </c>
      <c r="T687">
        <v>0.48414285714285599</v>
      </c>
      <c r="U687">
        <v>685</v>
      </c>
      <c r="V687">
        <v>0.86428571428571399</v>
      </c>
      <c r="W687">
        <v>3.2142857142857098E-2</v>
      </c>
      <c r="Y687">
        <f t="shared" si="10"/>
        <v>0.13571428571428601</v>
      </c>
    </row>
    <row r="688" spans="18:25" x14ac:dyDescent="0.15">
      <c r="R688">
        <v>0.17864285714285699</v>
      </c>
      <c r="S688">
        <v>0.38378571428571401</v>
      </c>
      <c r="T688">
        <v>0.48242857142857098</v>
      </c>
      <c r="U688">
        <v>686</v>
      </c>
      <c r="V688">
        <v>0.86285714285714299</v>
      </c>
      <c r="W688">
        <v>2.8571428571428501E-2</v>
      </c>
      <c r="Y688">
        <f t="shared" si="10"/>
        <v>0.13714285714285701</v>
      </c>
    </row>
    <row r="689" spans="18:25" x14ac:dyDescent="0.15">
      <c r="R689">
        <v>0.17892857142857099</v>
      </c>
      <c r="S689">
        <v>0.379357142857142</v>
      </c>
      <c r="T689">
        <v>0.48242857142857098</v>
      </c>
      <c r="U689">
        <v>687</v>
      </c>
      <c r="V689">
        <v>0.85071428571428498</v>
      </c>
      <c r="W689">
        <v>2.4999999999999901E-2</v>
      </c>
      <c r="Y689">
        <f t="shared" si="10"/>
        <v>0.14928571428571502</v>
      </c>
    </row>
    <row r="690" spans="18:25" x14ac:dyDescent="0.15">
      <c r="R690">
        <v>0.17557142857142799</v>
      </c>
      <c r="S690">
        <v>0.378214285714285</v>
      </c>
      <c r="T690">
        <v>0.48378571428571399</v>
      </c>
      <c r="U690">
        <v>688</v>
      </c>
      <c r="V690">
        <v>0.85928571428571399</v>
      </c>
      <c r="W690">
        <v>1.8571428571428499E-2</v>
      </c>
      <c r="Y690">
        <f t="shared" si="10"/>
        <v>0.14071428571428601</v>
      </c>
    </row>
    <row r="691" spans="18:25" x14ac:dyDescent="0.15">
      <c r="R691">
        <v>0.17928571428571399</v>
      </c>
      <c r="S691">
        <v>0.38678571428571401</v>
      </c>
      <c r="T691">
        <v>0.48035714285714198</v>
      </c>
      <c r="U691">
        <v>689</v>
      </c>
      <c r="V691">
        <v>0.871428571428571</v>
      </c>
      <c r="W691">
        <v>2.6428571428571399E-2</v>
      </c>
      <c r="Y691">
        <f t="shared" si="10"/>
        <v>0.128571428571429</v>
      </c>
    </row>
    <row r="692" spans="18:25" x14ac:dyDescent="0.15">
      <c r="R692">
        <v>0.17485714285714199</v>
      </c>
      <c r="S692">
        <v>0.38835714285714201</v>
      </c>
      <c r="T692">
        <v>0.48014285714285698</v>
      </c>
      <c r="U692">
        <v>690</v>
      </c>
      <c r="V692">
        <v>0.87</v>
      </c>
      <c r="W692">
        <v>2.2857142857142802E-2</v>
      </c>
      <c r="Y692">
        <f t="shared" si="10"/>
        <v>0.13</v>
      </c>
    </row>
    <row r="693" spans="18:25" x14ac:dyDescent="0.15">
      <c r="R693">
        <v>0.17449999999999899</v>
      </c>
      <c r="S693">
        <v>0.38935714285714201</v>
      </c>
      <c r="T693">
        <v>0.48021428571428498</v>
      </c>
      <c r="U693">
        <v>691</v>
      </c>
      <c r="V693">
        <v>0.875</v>
      </c>
      <c r="W693">
        <v>2.2857142857142802E-2</v>
      </c>
      <c r="Y693">
        <f t="shared" si="10"/>
        <v>0.125</v>
      </c>
    </row>
    <row r="694" spans="18:25" x14ac:dyDescent="0.15">
      <c r="R694">
        <v>0.16842857142857101</v>
      </c>
      <c r="S694">
        <v>0.38964285714285701</v>
      </c>
      <c r="T694">
        <v>0.48042857142857098</v>
      </c>
      <c r="U694">
        <v>692</v>
      </c>
      <c r="V694">
        <v>0.86642857142857099</v>
      </c>
      <c r="W694">
        <v>1.99999999999999E-2</v>
      </c>
      <c r="Y694">
        <f t="shared" si="10"/>
        <v>0.13357142857142901</v>
      </c>
    </row>
    <row r="695" spans="18:25" x14ac:dyDescent="0.15">
      <c r="R695">
        <v>0.17142857142857101</v>
      </c>
      <c r="S695">
        <v>0.38828571428571401</v>
      </c>
      <c r="T695">
        <v>0.48178571428571398</v>
      </c>
      <c r="U695">
        <v>693</v>
      </c>
      <c r="V695">
        <v>0.878571428571428</v>
      </c>
      <c r="W695">
        <v>2.7142857142857101E-2</v>
      </c>
      <c r="Y695">
        <f t="shared" si="10"/>
        <v>0.121428571428572</v>
      </c>
    </row>
    <row r="696" spans="18:25" x14ac:dyDescent="0.15">
      <c r="R696">
        <v>0.17364285714285699</v>
      </c>
      <c r="S696">
        <v>0.38814285714285701</v>
      </c>
      <c r="T696">
        <v>0.48442857142857099</v>
      </c>
      <c r="U696">
        <v>694</v>
      </c>
      <c r="V696">
        <v>0.875714285714285</v>
      </c>
      <c r="W696">
        <v>2.57142857142857E-2</v>
      </c>
      <c r="Y696">
        <f t="shared" si="10"/>
        <v>0.124285714285715</v>
      </c>
    </row>
    <row r="697" spans="18:25" x14ac:dyDescent="0.15">
      <c r="R697">
        <v>0.17085714285714201</v>
      </c>
      <c r="S697">
        <v>0.38742857142857101</v>
      </c>
      <c r="T697">
        <v>0.49157142857142799</v>
      </c>
      <c r="U697">
        <v>695</v>
      </c>
      <c r="V697">
        <v>0.88142857142857101</v>
      </c>
      <c r="W697">
        <v>2.6428571428571399E-2</v>
      </c>
      <c r="Y697">
        <f t="shared" si="10"/>
        <v>0.11857142857142899</v>
      </c>
    </row>
    <row r="698" spans="18:25" x14ac:dyDescent="0.15">
      <c r="R698">
        <v>0.16564285714285701</v>
      </c>
      <c r="S698">
        <v>0.38699999999999901</v>
      </c>
      <c r="T698">
        <v>0.496785714285714</v>
      </c>
      <c r="U698">
        <v>696</v>
      </c>
      <c r="V698">
        <v>0.89571428571428502</v>
      </c>
      <c r="W698">
        <v>2.35714285714285E-2</v>
      </c>
      <c r="Y698">
        <f t="shared" si="10"/>
        <v>0.10428571428571498</v>
      </c>
    </row>
    <row r="699" spans="18:25" x14ac:dyDescent="0.15">
      <c r="R699">
        <v>0.17157142857142799</v>
      </c>
      <c r="S699">
        <v>0.38607142857142801</v>
      </c>
      <c r="T699">
        <v>0.494642857142857</v>
      </c>
      <c r="U699">
        <v>697</v>
      </c>
      <c r="V699">
        <v>0.89142857142857101</v>
      </c>
      <c r="W699">
        <v>2.5000000000000001E-2</v>
      </c>
      <c r="Y699">
        <f t="shared" si="10"/>
        <v>0.10857142857142899</v>
      </c>
    </row>
    <row r="700" spans="18:25" x14ac:dyDescent="0.15">
      <c r="R700">
        <v>0.16707142857142801</v>
      </c>
      <c r="S700">
        <v>0.38664285714285601</v>
      </c>
      <c r="T700">
        <v>0.499999999999999</v>
      </c>
      <c r="U700">
        <v>698</v>
      </c>
      <c r="V700">
        <v>0.89214285714285702</v>
      </c>
      <c r="W700">
        <v>2.6428571428571399E-2</v>
      </c>
      <c r="Y700">
        <f t="shared" si="10"/>
        <v>0.10785714285714298</v>
      </c>
    </row>
    <row r="701" spans="18:25" x14ac:dyDescent="0.15">
      <c r="R701">
        <v>0.16900000000000001</v>
      </c>
      <c r="S701">
        <v>0.39114285714285701</v>
      </c>
      <c r="T701">
        <v>0.501999999999999</v>
      </c>
      <c r="U701">
        <v>699</v>
      </c>
      <c r="V701">
        <v>0.89499999999999902</v>
      </c>
      <c r="W701">
        <v>2.21428571428571E-2</v>
      </c>
      <c r="Y701">
        <f t="shared" si="10"/>
        <v>0.10500000000000098</v>
      </c>
    </row>
    <row r="702" spans="18:25" x14ac:dyDescent="0.15">
      <c r="R702">
        <v>0.16364285714285701</v>
      </c>
      <c r="S702">
        <v>0.38564285714285701</v>
      </c>
      <c r="T702">
        <v>0.49378571428571399</v>
      </c>
      <c r="U702">
        <v>700</v>
      </c>
      <c r="V702">
        <v>0.88571428571428501</v>
      </c>
      <c r="W702">
        <v>1.8571428571428499E-2</v>
      </c>
      <c r="Y702">
        <f t="shared" si="10"/>
        <v>0.11428571428571499</v>
      </c>
    </row>
    <row r="703" spans="18:25" x14ac:dyDescent="0.15">
      <c r="R703">
        <v>0.16749999999999901</v>
      </c>
      <c r="S703">
        <v>0.39021428571428501</v>
      </c>
      <c r="T703">
        <v>0.49392857142857099</v>
      </c>
      <c r="U703">
        <v>701</v>
      </c>
      <c r="V703">
        <v>0.90785714285714203</v>
      </c>
      <c r="W703">
        <v>2.35714285714285E-2</v>
      </c>
      <c r="Y703">
        <f t="shared" si="10"/>
        <v>9.214285714285797E-2</v>
      </c>
    </row>
    <row r="704" spans="18:25" x14ac:dyDescent="0.15">
      <c r="R704">
        <v>0.16921428571428501</v>
      </c>
      <c r="S704">
        <v>0.39221428571428502</v>
      </c>
      <c r="T704">
        <v>0.49321428571428499</v>
      </c>
      <c r="U704">
        <v>702</v>
      </c>
      <c r="V704">
        <v>0.89857142857142802</v>
      </c>
      <c r="W704">
        <v>3.1428571428571403E-2</v>
      </c>
      <c r="Y704">
        <f t="shared" si="10"/>
        <v>0.10142857142857198</v>
      </c>
    </row>
    <row r="705" spans="18:25" x14ac:dyDescent="0.15">
      <c r="R705">
        <v>0.16992857142857101</v>
      </c>
      <c r="S705">
        <v>0.39228571428571402</v>
      </c>
      <c r="T705">
        <v>0.497857142857142</v>
      </c>
      <c r="U705">
        <v>703</v>
      </c>
      <c r="V705">
        <v>0.90214285714285702</v>
      </c>
      <c r="W705">
        <v>3.7142857142857102E-2</v>
      </c>
      <c r="Y705">
        <f t="shared" si="10"/>
        <v>9.7857142857142976E-2</v>
      </c>
    </row>
    <row r="706" spans="18:25" x14ac:dyDescent="0.15">
      <c r="R706">
        <v>0.17078571428571401</v>
      </c>
      <c r="S706">
        <v>0.39399999999999902</v>
      </c>
      <c r="T706">
        <v>0.497928571428571</v>
      </c>
      <c r="U706">
        <v>704</v>
      </c>
      <c r="V706">
        <v>0.89928571428571402</v>
      </c>
      <c r="W706">
        <v>3.5714285714285698E-2</v>
      </c>
      <c r="Y706">
        <f t="shared" si="10"/>
        <v>0.10071428571428598</v>
      </c>
    </row>
    <row r="707" spans="18:25" x14ac:dyDescent="0.15">
      <c r="R707">
        <v>0.17142857142857101</v>
      </c>
      <c r="S707">
        <v>0.39057142857142801</v>
      </c>
      <c r="T707">
        <v>0.50007142857142795</v>
      </c>
      <c r="U707">
        <v>705</v>
      </c>
      <c r="V707">
        <v>0.88500000000000001</v>
      </c>
      <c r="W707">
        <v>3.3571428571428502E-2</v>
      </c>
      <c r="Y707">
        <f t="shared" ref="Y707:Y770" si="11">1-$V707</f>
        <v>0.11499999999999999</v>
      </c>
    </row>
    <row r="708" spans="18:25" x14ac:dyDescent="0.15">
      <c r="R708">
        <v>0.16971428571428501</v>
      </c>
      <c r="S708">
        <v>0.39021428571428501</v>
      </c>
      <c r="T708">
        <v>0.498857142857143</v>
      </c>
      <c r="U708">
        <v>706</v>
      </c>
      <c r="V708">
        <v>0.88714285714285701</v>
      </c>
      <c r="W708">
        <v>2.92857142857142E-2</v>
      </c>
      <c r="Y708">
        <f t="shared" si="11"/>
        <v>0.11285714285714299</v>
      </c>
    </row>
    <row r="709" spans="18:25" x14ac:dyDescent="0.15">
      <c r="R709">
        <v>0.16728571428571401</v>
      </c>
      <c r="S709">
        <v>0.38949999999999901</v>
      </c>
      <c r="T709">
        <v>0.502</v>
      </c>
      <c r="U709">
        <v>707</v>
      </c>
      <c r="V709">
        <v>0.88142857142857101</v>
      </c>
      <c r="W709">
        <v>3.1428571428571403E-2</v>
      </c>
      <c r="Y709">
        <f t="shared" si="11"/>
        <v>0.11857142857142899</v>
      </c>
    </row>
    <row r="710" spans="18:25" x14ac:dyDescent="0.15">
      <c r="R710">
        <v>0.17307142857142799</v>
      </c>
      <c r="S710">
        <v>0.39057142857142801</v>
      </c>
      <c r="T710">
        <v>0.498642857142857</v>
      </c>
      <c r="U710">
        <v>708</v>
      </c>
      <c r="V710">
        <v>0.89285714285714202</v>
      </c>
      <c r="W710">
        <v>2.7857142857142799E-2</v>
      </c>
      <c r="Y710">
        <f t="shared" si="11"/>
        <v>0.10714285714285798</v>
      </c>
    </row>
    <row r="711" spans="18:25" x14ac:dyDescent="0.15">
      <c r="R711">
        <v>0.17678571428571399</v>
      </c>
      <c r="S711">
        <v>0.39192857142857102</v>
      </c>
      <c r="T711">
        <v>0.50249999999999895</v>
      </c>
      <c r="U711">
        <v>709</v>
      </c>
      <c r="V711">
        <v>0.89928571428571402</v>
      </c>
      <c r="W711">
        <v>2.4999999999999901E-2</v>
      </c>
      <c r="Y711">
        <f t="shared" si="11"/>
        <v>0.10071428571428598</v>
      </c>
    </row>
    <row r="712" spans="18:25" x14ac:dyDescent="0.15">
      <c r="R712">
        <v>0.17742857142857099</v>
      </c>
      <c r="S712">
        <v>0.39592857142857102</v>
      </c>
      <c r="T712">
        <v>0.502428571428571</v>
      </c>
      <c r="U712">
        <v>710</v>
      </c>
      <c r="V712">
        <v>0.88785714285714301</v>
      </c>
      <c r="W712">
        <v>2.35714285714285E-2</v>
      </c>
      <c r="Y712">
        <f t="shared" si="11"/>
        <v>0.11214285714285699</v>
      </c>
    </row>
    <row r="713" spans="18:25" x14ac:dyDescent="0.15">
      <c r="R713">
        <v>0.17028571428571401</v>
      </c>
      <c r="S713">
        <v>0.39364285714285702</v>
      </c>
      <c r="T713">
        <v>0.50292857142857095</v>
      </c>
      <c r="U713">
        <v>711</v>
      </c>
      <c r="V713">
        <v>0.88500000000000001</v>
      </c>
      <c r="W713">
        <v>2.8571428571428501E-2</v>
      </c>
      <c r="Y713">
        <f t="shared" si="11"/>
        <v>0.11499999999999999</v>
      </c>
    </row>
    <row r="714" spans="18:25" x14ac:dyDescent="0.15">
      <c r="R714">
        <v>0.17178571428571399</v>
      </c>
      <c r="S714">
        <v>0.39500000000000002</v>
      </c>
      <c r="T714">
        <v>0.499714285714285</v>
      </c>
      <c r="U714">
        <v>712</v>
      </c>
      <c r="V714">
        <v>0.89642857142857102</v>
      </c>
      <c r="W714">
        <v>2.4999999999999901E-2</v>
      </c>
      <c r="Y714">
        <f t="shared" si="11"/>
        <v>0.10357142857142898</v>
      </c>
    </row>
    <row r="715" spans="18:25" x14ac:dyDescent="0.15">
      <c r="R715">
        <v>0.16935714285714201</v>
      </c>
      <c r="S715">
        <v>0.39550000000000002</v>
      </c>
      <c r="T715">
        <v>0.501</v>
      </c>
      <c r="U715">
        <v>713</v>
      </c>
      <c r="V715">
        <v>0.89428571428571402</v>
      </c>
      <c r="W715">
        <v>2.92857142857142E-2</v>
      </c>
      <c r="Y715">
        <f t="shared" si="11"/>
        <v>0.10571428571428598</v>
      </c>
    </row>
    <row r="716" spans="18:25" x14ac:dyDescent="0.15">
      <c r="R716">
        <v>0.17171428571428499</v>
      </c>
      <c r="S716">
        <v>0.38835714285714201</v>
      </c>
      <c r="T716">
        <v>0.50107142857142795</v>
      </c>
      <c r="U716">
        <v>714</v>
      </c>
      <c r="V716">
        <v>0.9</v>
      </c>
      <c r="W716">
        <v>2.6428571428571399E-2</v>
      </c>
      <c r="Y716">
        <f t="shared" si="11"/>
        <v>9.9999999999999978E-2</v>
      </c>
    </row>
    <row r="717" spans="18:25" x14ac:dyDescent="0.15">
      <c r="R717">
        <v>0.17314285714285699</v>
      </c>
      <c r="S717">
        <v>0.38871428571428501</v>
      </c>
      <c r="T717">
        <v>0.50121428571428495</v>
      </c>
      <c r="U717">
        <v>715</v>
      </c>
      <c r="V717">
        <v>0.89857142857142802</v>
      </c>
      <c r="W717">
        <v>1.9285714285714201E-2</v>
      </c>
      <c r="Y717">
        <f t="shared" si="11"/>
        <v>0.10142857142857198</v>
      </c>
    </row>
    <row r="718" spans="18:25" x14ac:dyDescent="0.15">
      <c r="R718">
        <v>0.17378571428571399</v>
      </c>
      <c r="S718">
        <v>0.38942857142857101</v>
      </c>
      <c r="T718">
        <v>0.50021428571428495</v>
      </c>
      <c r="U718">
        <v>716</v>
      </c>
      <c r="V718">
        <v>0.88571428571428501</v>
      </c>
      <c r="W718">
        <v>2.8571428571428501E-2</v>
      </c>
      <c r="Y718">
        <f t="shared" si="11"/>
        <v>0.11428571428571499</v>
      </c>
    </row>
    <row r="719" spans="18:25" x14ac:dyDescent="0.15">
      <c r="R719">
        <v>0.17528571428571399</v>
      </c>
      <c r="S719">
        <v>0.38942857142857101</v>
      </c>
      <c r="T719">
        <v>0.50435714285714295</v>
      </c>
      <c r="U719">
        <v>717</v>
      </c>
      <c r="V719">
        <v>0.88</v>
      </c>
      <c r="W719">
        <v>2.8571428571428501E-2</v>
      </c>
      <c r="Y719">
        <f t="shared" si="11"/>
        <v>0.12</v>
      </c>
    </row>
    <row r="720" spans="18:25" x14ac:dyDescent="0.15">
      <c r="R720">
        <v>0.17507142857142799</v>
      </c>
      <c r="S720">
        <v>0.39364285714285702</v>
      </c>
      <c r="T720">
        <v>0.502</v>
      </c>
      <c r="U720">
        <v>718</v>
      </c>
      <c r="V720">
        <v>0.875714285714285</v>
      </c>
      <c r="W720">
        <v>2.7857142857142799E-2</v>
      </c>
      <c r="Y720">
        <f t="shared" si="11"/>
        <v>0.124285714285715</v>
      </c>
    </row>
    <row r="721" spans="18:25" x14ac:dyDescent="0.15">
      <c r="R721">
        <v>0.17407142857142799</v>
      </c>
      <c r="S721">
        <v>0.39707142857142802</v>
      </c>
      <c r="T721">
        <v>0.500714285714285</v>
      </c>
      <c r="U721">
        <v>719</v>
      </c>
      <c r="V721">
        <v>0.870714285714285</v>
      </c>
      <c r="W721">
        <v>3.7857142857142798E-2</v>
      </c>
      <c r="Y721">
        <f t="shared" si="11"/>
        <v>0.129285714285715</v>
      </c>
    </row>
    <row r="722" spans="18:25" x14ac:dyDescent="0.15">
      <c r="R722">
        <v>0.17528571428571399</v>
      </c>
      <c r="S722">
        <v>0.40035714285714202</v>
      </c>
      <c r="T722">
        <v>0.50078571428571395</v>
      </c>
      <c r="U722">
        <v>720</v>
      </c>
      <c r="V722">
        <v>0.86785714285714199</v>
      </c>
      <c r="W722">
        <v>2.9999999999999898E-2</v>
      </c>
      <c r="Y722">
        <f t="shared" si="11"/>
        <v>0.13214285714285801</v>
      </c>
    </row>
    <row r="723" spans="18:25" x14ac:dyDescent="0.15">
      <c r="R723">
        <v>0.17614285714285699</v>
      </c>
      <c r="S723">
        <v>0.40571428571428497</v>
      </c>
      <c r="T723">
        <v>0.50464285714285695</v>
      </c>
      <c r="U723">
        <v>721</v>
      </c>
      <c r="V723">
        <v>0.86142857142857099</v>
      </c>
      <c r="W723">
        <v>2.1428571428571401E-2</v>
      </c>
      <c r="Y723">
        <f t="shared" si="11"/>
        <v>0.13857142857142901</v>
      </c>
    </row>
    <row r="724" spans="18:25" x14ac:dyDescent="0.15">
      <c r="R724">
        <v>0.17478571428571399</v>
      </c>
      <c r="S724">
        <v>0.40450000000000003</v>
      </c>
      <c r="T724">
        <v>0.50478571428571395</v>
      </c>
      <c r="U724">
        <v>722</v>
      </c>
      <c r="V724">
        <v>0.86428571428571399</v>
      </c>
      <c r="W724">
        <v>1.7142857142857099E-2</v>
      </c>
      <c r="Y724">
        <f t="shared" si="11"/>
        <v>0.13571428571428601</v>
      </c>
    </row>
    <row r="725" spans="18:25" x14ac:dyDescent="0.15">
      <c r="R725">
        <v>0.18057142857142799</v>
      </c>
      <c r="S725">
        <v>0.40135714285714202</v>
      </c>
      <c r="T725">
        <v>0.50742857142857101</v>
      </c>
      <c r="U725">
        <v>723</v>
      </c>
      <c r="V725">
        <v>0.877857142857142</v>
      </c>
      <c r="W725">
        <v>2.0714285714285699E-2</v>
      </c>
      <c r="Y725">
        <f t="shared" si="11"/>
        <v>0.122142857142858</v>
      </c>
    </row>
    <row r="726" spans="18:25" x14ac:dyDescent="0.15">
      <c r="R726">
        <v>0.17614285714285699</v>
      </c>
      <c r="S726">
        <v>0.40142857142857102</v>
      </c>
      <c r="T726">
        <v>0.500142857142857</v>
      </c>
      <c r="U726">
        <v>724</v>
      </c>
      <c r="V726">
        <v>0.88</v>
      </c>
      <c r="W726">
        <v>1.8571428571428499E-2</v>
      </c>
      <c r="Y726">
        <f t="shared" si="11"/>
        <v>0.12</v>
      </c>
    </row>
    <row r="727" spans="18:25" x14ac:dyDescent="0.15">
      <c r="R727">
        <v>0.17607142857142799</v>
      </c>
      <c r="S727">
        <v>0.40342857142857103</v>
      </c>
      <c r="T727">
        <v>0.499214285714285</v>
      </c>
      <c r="U727">
        <v>725</v>
      </c>
      <c r="V727">
        <v>0.89714285714285702</v>
      </c>
      <c r="W727">
        <v>3.4999999999999899E-2</v>
      </c>
      <c r="Y727">
        <f t="shared" si="11"/>
        <v>0.10285714285714298</v>
      </c>
    </row>
    <row r="728" spans="18:25" x14ac:dyDescent="0.15">
      <c r="R728">
        <v>0.17764285714285699</v>
      </c>
      <c r="S728">
        <v>0.40600000000000003</v>
      </c>
      <c r="T728">
        <v>0.496142857142857</v>
      </c>
      <c r="U728">
        <v>726</v>
      </c>
      <c r="V728">
        <v>0.88857142857142801</v>
      </c>
      <c r="W728">
        <v>2.4285714285714199E-2</v>
      </c>
      <c r="Y728">
        <f t="shared" si="11"/>
        <v>0.11142857142857199</v>
      </c>
    </row>
    <row r="729" spans="18:25" x14ac:dyDescent="0.15">
      <c r="R729">
        <v>0.17978571428571399</v>
      </c>
      <c r="S729">
        <v>0.40714285714285697</v>
      </c>
      <c r="T729">
        <v>0.497857142857142</v>
      </c>
      <c r="U729">
        <v>727</v>
      </c>
      <c r="V729">
        <v>0.876428571428571</v>
      </c>
      <c r="W729">
        <v>4.4285714285714199E-2</v>
      </c>
      <c r="Y729">
        <f t="shared" si="11"/>
        <v>0.123571428571429</v>
      </c>
    </row>
    <row r="730" spans="18:25" x14ac:dyDescent="0.15">
      <c r="R730">
        <v>0.17892857142857099</v>
      </c>
      <c r="S730">
        <v>0.41085714285714198</v>
      </c>
      <c r="T730">
        <v>0.498428571428571</v>
      </c>
      <c r="U730">
        <v>728</v>
      </c>
      <c r="V730">
        <v>0.877142857142857</v>
      </c>
      <c r="W730">
        <v>4.1428571428571398E-2</v>
      </c>
      <c r="Y730">
        <f t="shared" si="11"/>
        <v>0.122857142857143</v>
      </c>
    </row>
    <row r="731" spans="18:25" x14ac:dyDescent="0.15">
      <c r="R731">
        <v>0.17549999999999899</v>
      </c>
      <c r="S731">
        <v>0.41214285714285598</v>
      </c>
      <c r="T731">
        <v>0.499071428571428</v>
      </c>
      <c r="U731">
        <v>729</v>
      </c>
      <c r="V731">
        <v>0.878571428571428</v>
      </c>
      <c r="W731">
        <v>3.7857142857142798E-2</v>
      </c>
      <c r="Y731">
        <f t="shared" si="11"/>
        <v>0.121428571428572</v>
      </c>
    </row>
    <row r="732" spans="18:25" x14ac:dyDescent="0.15">
      <c r="R732">
        <v>0.17457142857142799</v>
      </c>
      <c r="S732">
        <v>0.41514285714285698</v>
      </c>
      <c r="T732">
        <v>0.494714285714285</v>
      </c>
      <c r="U732">
        <v>730</v>
      </c>
      <c r="V732">
        <v>0.88500000000000001</v>
      </c>
      <c r="W732">
        <v>4.0714285714285703E-2</v>
      </c>
      <c r="Y732">
        <f t="shared" si="11"/>
        <v>0.11499999999999999</v>
      </c>
    </row>
    <row r="733" spans="18:25" x14ac:dyDescent="0.15">
      <c r="R733">
        <v>0.17078571428571401</v>
      </c>
      <c r="S733">
        <v>0.41507142857142798</v>
      </c>
      <c r="T733">
        <v>0.49157142857142799</v>
      </c>
      <c r="U733">
        <v>731</v>
      </c>
      <c r="V733">
        <v>0.879285714285714</v>
      </c>
      <c r="W733">
        <v>3.28571428571428E-2</v>
      </c>
      <c r="Y733">
        <f t="shared" si="11"/>
        <v>0.120714285714286</v>
      </c>
    </row>
    <row r="734" spans="18:25" x14ac:dyDescent="0.15">
      <c r="R734">
        <v>0.17685714285714199</v>
      </c>
      <c r="S734">
        <v>0.41678571428571398</v>
      </c>
      <c r="T734">
        <v>0.496999999999999</v>
      </c>
      <c r="U734">
        <v>732</v>
      </c>
      <c r="V734">
        <v>0.89499999999999902</v>
      </c>
      <c r="W734">
        <v>2.8571428571428501E-2</v>
      </c>
      <c r="Y734">
        <f t="shared" si="11"/>
        <v>0.10500000000000098</v>
      </c>
    </row>
    <row r="735" spans="18:25" x14ac:dyDescent="0.15">
      <c r="R735">
        <v>0.17764285714285699</v>
      </c>
      <c r="S735">
        <v>0.40864285714285697</v>
      </c>
      <c r="T735">
        <v>0.501571428571428</v>
      </c>
      <c r="U735">
        <v>733</v>
      </c>
      <c r="V735">
        <v>0.90071428571428502</v>
      </c>
      <c r="W735">
        <v>3.7142857142857102E-2</v>
      </c>
      <c r="Y735">
        <f t="shared" si="11"/>
        <v>9.9285714285714977E-2</v>
      </c>
    </row>
    <row r="736" spans="18:25" x14ac:dyDescent="0.15">
      <c r="R736">
        <v>0.17314285714285699</v>
      </c>
      <c r="S736">
        <v>0.40207142857142802</v>
      </c>
      <c r="T736">
        <v>0.502428571428571</v>
      </c>
      <c r="U736">
        <v>734</v>
      </c>
      <c r="V736">
        <v>0.89785714285714202</v>
      </c>
      <c r="W736">
        <v>3.9999999999999897E-2</v>
      </c>
      <c r="Y736">
        <f t="shared" si="11"/>
        <v>0.10214285714285798</v>
      </c>
    </row>
    <row r="737" spans="18:25" x14ac:dyDescent="0.15">
      <c r="R737">
        <v>0.17328571428571399</v>
      </c>
      <c r="S737">
        <v>0.40428571428571403</v>
      </c>
      <c r="T737">
        <v>0.501999999999999</v>
      </c>
      <c r="U737">
        <v>735</v>
      </c>
      <c r="V737">
        <v>0.89857142857142802</v>
      </c>
      <c r="W737">
        <v>4.57142857142857E-2</v>
      </c>
      <c r="Y737">
        <f t="shared" si="11"/>
        <v>0.10142857142857198</v>
      </c>
    </row>
    <row r="738" spans="18:25" x14ac:dyDescent="0.15">
      <c r="R738">
        <v>0.17564285714285699</v>
      </c>
      <c r="S738">
        <v>0.40200000000000002</v>
      </c>
      <c r="T738">
        <v>0.502428571428571</v>
      </c>
      <c r="U738">
        <v>736</v>
      </c>
      <c r="V738">
        <v>0.90357142857142803</v>
      </c>
      <c r="W738">
        <v>3.7857142857142798E-2</v>
      </c>
      <c r="Y738">
        <f t="shared" si="11"/>
        <v>9.6428571428571974E-2</v>
      </c>
    </row>
    <row r="739" spans="18:25" x14ac:dyDescent="0.15">
      <c r="R739">
        <v>0.17649999999999999</v>
      </c>
      <c r="S739">
        <v>0.40357142857142803</v>
      </c>
      <c r="T739">
        <v>0.50221428571428595</v>
      </c>
      <c r="U739">
        <v>737</v>
      </c>
      <c r="V739">
        <v>0.89285714285714202</v>
      </c>
      <c r="W739">
        <v>4.3571428571428497E-2</v>
      </c>
      <c r="Y739">
        <f t="shared" si="11"/>
        <v>0.10714285714285798</v>
      </c>
    </row>
    <row r="740" spans="18:25" x14ac:dyDescent="0.15">
      <c r="R740">
        <v>0.17828571428571399</v>
      </c>
      <c r="S740">
        <v>0.39750000000000002</v>
      </c>
      <c r="T740">
        <v>0.50599999999999901</v>
      </c>
      <c r="U740">
        <v>738</v>
      </c>
      <c r="V740">
        <v>0.90142857142857102</v>
      </c>
      <c r="W740">
        <v>3.7142857142857102E-2</v>
      </c>
      <c r="Y740">
        <f t="shared" si="11"/>
        <v>9.8571428571428976E-2</v>
      </c>
    </row>
    <row r="741" spans="18:25" x14ac:dyDescent="0.15">
      <c r="R741">
        <v>0.17957142857142799</v>
      </c>
      <c r="S741">
        <v>0.40021428571428502</v>
      </c>
      <c r="T741">
        <v>0.50599999999999901</v>
      </c>
      <c r="U741">
        <v>739</v>
      </c>
      <c r="V741">
        <v>0.89214285714285702</v>
      </c>
      <c r="W741">
        <v>2.92857142857142E-2</v>
      </c>
      <c r="Y741">
        <f t="shared" si="11"/>
        <v>0.10785714285714298</v>
      </c>
    </row>
    <row r="742" spans="18:25" x14ac:dyDescent="0.15">
      <c r="R742">
        <v>0.17707142857142799</v>
      </c>
      <c r="S742">
        <v>0.40064285714285702</v>
      </c>
      <c r="T742">
        <v>0.50507142857142795</v>
      </c>
      <c r="U742">
        <v>740</v>
      </c>
      <c r="V742">
        <v>0.89</v>
      </c>
      <c r="W742">
        <v>3.5714285714285698E-2</v>
      </c>
      <c r="Y742">
        <f t="shared" si="11"/>
        <v>0.10999999999999999</v>
      </c>
    </row>
    <row r="743" spans="18:25" x14ac:dyDescent="0.15">
      <c r="R743">
        <v>0.17799999999999899</v>
      </c>
      <c r="S743">
        <v>0.40071428571428502</v>
      </c>
      <c r="T743">
        <v>0.50307142857142795</v>
      </c>
      <c r="U743">
        <v>741</v>
      </c>
      <c r="V743">
        <v>0.89357142857142802</v>
      </c>
      <c r="W743">
        <v>3.1428571428571403E-2</v>
      </c>
      <c r="Y743">
        <f t="shared" si="11"/>
        <v>0.10642857142857198</v>
      </c>
    </row>
    <row r="744" spans="18:25" x14ac:dyDescent="0.15">
      <c r="R744">
        <v>0.17292857142857099</v>
      </c>
      <c r="S744">
        <v>0.39778571428571402</v>
      </c>
      <c r="T744">
        <v>0.501714285714285</v>
      </c>
      <c r="U744">
        <v>742</v>
      </c>
      <c r="V744">
        <v>0.89428571428571402</v>
      </c>
      <c r="W744">
        <v>3.85714285714285E-2</v>
      </c>
      <c r="Y744">
        <f t="shared" si="11"/>
        <v>0.10571428571428598</v>
      </c>
    </row>
    <row r="745" spans="18:25" x14ac:dyDescent="0.15">
      <c r="R745">
        <v>0.17207142857142799</v>
      </c>
      <c r="S745">
        <v>0.39942857142857102</v>
      </c>
      <c r="T745">
        <v>0.4985</v>
      </c>
      <c r="U745">
        <v>743</v>
      </c>
      <c r="V745">
        <v>0.88857142857142801</v>
      </c>
      <c r="W745">
        <v>2.8571428571428501E-2</v>
      </c>
      <c r="Y745">
        <f t="shared" si="11"/>
        <v>0.11142857142857199</v>
      </c>
    </row>
    <row r="746" spans="18:25" x14ac:dyDescent="0.15">
      <c r="R746">
        <v>0.17399999999999899</v>
      </c>
      <c r="S746">
        <v>0.39350000000000002</v>
      </c>
      <c r="T746">
        <v>0.49385714285714299</v>
      </c>
      <c r="U746">
        <v>744</v>
      </c>
      <c r="V746">
        <v>0.89714285714285702</v>
      </c>
      <c r="W746">
        <v>4.2857142857142802E-2</v>
      </c>
      <c r="Y746">
        <f t="shared" si="11"/>
        <v>0.10285714285714298</v>
      </c>
    </row>
    <row r="747" spans="18:25" x14ac:dyDescent="0.15">
      <c r="R747">
        <v>0.17371428571428499</v>
      </c>
      <c r="S747">
        <v>0.39492857142857102</v>
      </c>
      <c r="T747">
        <v>0.497999999999999</v>
      </c>
      <c r="U747">
        <v>745</v>
      </c>
      <c r="V747">
        <v>0.88857142857142801</v>
      </c>
      <c r="W747">
        <v>4.57142857142857E-2</v>
      </c>
      <c r="Y747">
        <f t="shared" si="11"/>
        <v>0.11142857142857199</v>
      </c>
    </row>
    <row r="748" spans="18:25" x14ac:dyDescent="0.15">
      <c r="R748">
        <v>0.17621428571428499</v>
      </c>
      <c r="S748">
        <v>0.38992857142857101</v>
      </c>
      <c r="T748">
        <v>0.494428571428571</v>
      </c>
      <c r="U748">
        <v>746</v>
      </c>
      <c r="V748">
        <v>0.88214285714285701</v>
      </c>
      <c r="W748">
        <v>4.57142857142857E-2</v>
      </c>
      <c r="Y748">
        <f t="shared" si="11"/>
        <v>0.11785714285714299</v>
      </c>
    </row>
    <row r="749" spans="18:25" x14ac:dyDescent="0.15">
      <c r="R749">
        <v>0.17135714285714199</v>
      </c>
      <c r="S749">
        <v>0.38428571428571401</v>
      </c>
      <c r="T749">
        <v>0.494642857142857</v>
      </c>
      <c r="U749">
        <v>747</v>
      </c>
      <c r="V749">
        <v>0.88428571428571401</v>
      </c>
      <c r="W749">
        <v>5.4285714285714201E-2</v>
      </c>
      <c r="Y749">
        <f t="shared" si="11"/>
        <v>0.11571428571428599</v>
      </c>
    </row>
    <row r="750" spans="18:25" x14ac:dyDescent="0.15">
      <c r="R750">
        <v>0.17414285714285699</v>
      </c>
      <c r="S750">
        <v>0.38857142857142801</v>
      </c>
      <c r="T750">
        <v>0.48992857142857099</v>
      </c>
      <c r="U750">
        <v>748</v>
      </c>
      <c r="V750">
        <v>0.88999999999999901</v>
      </c>
      <c r="W750">
        <v>5.14285714285714E-2</v>
      </c>
      <c r="Y750">
        <f t="shared" si="11"/>
        <v>0.11000000000000099</v>
      </c>
    </row>
    <row r="751" spans="18:25" x14ac:dyDescent="0.15">
      <c r="R751">
        <v>0.16985714285714201</v>
      </c>
      <c r="S751">
        <v>0.38857142857142801</v>
      </c>
      <c r="T751">
        <v>0.49042857142857099</v>
      </c>
      <c r="U751">
        <v>749</v>
      </c>
      <c r="V751">
        <v>0.89428571428571402</v>
      </c>
      <c r="W751">
        <v>5.2857142857142797E-2</v>
      </c>
      <c r="Y751">
        <f t="shared" si="11"/>
        <v>0.10571428571428598</v>
      </c>
    </row>
    <row r="752" spans="18:25" x14ac:dyDescent="0.15">
      <c r="R752">
        <v>0.16964285714285701</v>
      </c>
      <c r="S752">
        <v>0.39021428571428501</v>
      </c>
      <c r="T752">
        <v>0.494857142857142</v>
      </c>
      <c r="U752">
        <v>750</v>
      </c>
      <c r="V752">
        <v>0.89142857142857101</v>
      </c>
      <c r="W752">
        <v>4.7142857142857097E-2</v>
      </c>
      <c r="Y752">
        <f t="shared" si="11"/>
        <v>0.10857142857142899</v>
      </c>
    </row>
    <row r="753" spans="18:25" x14ac:dyDescent="0.15">
      <c r="R753">
        <v>0.17435714285714199</v>
      </c>
      <c r="S753">
        <v>0.38907142857142801</v>
      </c>
      <c r="T753">
        <v>0.495785714285714</v>
      </c>
      <c r="U753">
        <v>751</v>
      </c>
      <c r="V753">
        <v>0.90071428571428502</v>
      </c>
      <c r="W753">
        <v>4.3571428571428497E-2</v>
      </c>
      <c r="Y753">
        <f t="shared" si="11"/>
        <v>9.9285714285714977E-2</v>
      </c>
    </row>
    <row r="754" spans="18:25" x14ac:dyDescent="0.15">
      <c r="R754">
        <v>0.17771428571428499</v>
      </c>
      <c r="S754">
        <v>0.38771428571428501</v>
      </c>
      <c r="T754">
        <v>0.50321428571428495</v>
      </c>
      <c r="U754">
        <v>752</v>
      </c>
      <c r="V754">
        <v>0.89571428571428502</v>
      </c>
      <c r="W754">
        <v>3.85714285714285E-2</v>
      </c>
      <c r="Y754">
        <f t="shared" si="11"/>
        <v>0.10428571428571498</v>
      </c>
    </row>
    <row r="755" spans="18:25" x14ac:dyDescent="0.15">
      <c r="R755">
        <v>0.17799999999999999</v>
      </c>
      <c r="S755">
        <v>0.39142857142857101</v>
      </c>
      <c r="T755">
        <v>0.50557142857142801</v>
      </c>
      <c r="U755">
        <v>753</v>
      </c>
      <c r="V755">
        <v>0.89785714285714302</v>
      </c>
      <c r="W755">
        <v>3.85714285714285E-2</v>
      </c>
      <c r="Y755">
        <f t="shared" si="11"/>
        <v>0.10214285714285698</v>
      </c>
    </row>
    <row r="756" spans="18:25" x14ac:dyDescent="0.15">
      <c r="R756">
        <v>0.184357142857142</v>
      </c>
      <c r="S756">
        <v>0.39149999999999902</v>
      </c>
      <c r="T756">
        <v>0.50964285714285695</v>
      </c>
      <c r="U756">
        <v>754</v>
      </c>
      <c r="V756">
        <v>0.88571428571428501</v>
      </c>
      <c r="W756">
        <v>3.9285714285714202E-2</v>
      </c>
      <c r="Y756">
        <f t="shared" si="11"/>
        <v>0.11428571428571499</v>
      </c>
    </row>
    <row r="757" spans="18:25" x14ac:dyDescent="0.15">
      <c r="R757">
        <v>0.183</v>
      </c>
      <c r="S757">
        <v>0.39807142857142802</v>
      </c>
      <c r="T757">
        <v>0.51007142857142795</v>
      </c>
      <c r="U757">
        <v>755</v>
      </c>
      <c r="V757">
        <v>0.88357142857142801</v>
      </c>
      <c r="W757">
        <v>4.4285714285714199E-2</v>
      </c>
      <c r="Y757">
        <f t="shared" si="11"/>
        <v>0.11642857142857199</v>
      </c>
    </row>
    <row r="758" spans="18:25" x14ac:dyDescent="0.15">
      <c r="R758">
        <v>0.17914285714285699</v>
      </c>
      <c r="S758">
        <v>0.39821428571428502</v>
      </c>
      <c r="T758">
        <v>0.51142857142857101</v>
      </c>
      <c r="U758">
        <v>756</v>
      </c>
      <c r="V758">
        <v>0.89</v>
      </c>
      <c r="W758">
        <v>4.4999999999999998E-2</v>
      </c>
      <c r="Y758">
        <f t="shared" si="11"/>
        <v>0.10999999999999999</v>
      </c>
    </row>
    <row r="759" spans="18:25" x14ac:dyDescent="0.15">
      <c r="R759">
        <v>0.17921428571428499</v>
      </c>
      <c r="S759">
        <v>0.39971428571428502</v>
      </c>
      <c r="T759">
        <v>0.51292857142857096</v>
      </c>
      <c r="U759">
        <v>757</v>
      </c>
      <c r="V759">
        <v>0.89357142857142802</v>
      </c>
      <c r="W759">
        <v>5.14285714285714E-2</v>
      </c>
      <c r="Y759">
        <f t="shared" si="11"/>
        <v>0.10642857142857198</v>
      </c>
    </row>
    <row r="760" spans="18:25" x14ac:dyDescent="0.15">
      <c r="R760">
        <v>0.18114285714285699</v>
      </c>
      <c r="S760">
        <v>0.39714285714285702</v>
      </c>
      <c r="T760">
        <v>0.51021428571428495</v>
      </c>
      <c r="U760">
        <v>758</v>
      </c>
      <c r="V760">
        <v>0.879285714285714</v>
      </c>
      <c r="W760">
        <v>4.57142857142857E-2</v>
      </c>
      <c r="Y760">
        <f t="shared" si="11"/>
        <v>0.120714285714286</v>
      </c>
    </row>
    <row r="761" spans="18:25" x14ac:dyDescent="0.15">
      <c r="R761">
        <v>0.184214285714285</v>
      </c>
      <c r="S761">
        <v>0.39671428571428502</v>
      </c>
      <c r="T761">
        <v>0.50664285714285695</v>
      </c>
      <c r="U761">
        <v>759</v>
      </c>
      <c r="V761">
        <v>0.872857142857143</v>
      </c>
      <c r="W761">
        <v>3.64285714285714E-2</v>
      </c>
      <c r="Y761">
        <f t="shared" si="11"/>
        <v>0.127142857142857</v>
      </c>
    </row>
    <row r="762" spans="18:25" x14ac:dyDescent="0.15">
      <c r="R762">
        <v>0.192214285714285</v>
      </c>
      <c r="S762">
        <v>0.40121428571428502</v>
      </c>
      <c r="T762">
        <v>0.50628571428571401</v>
      </c>
      <c r="U762">
        <v>760</v>
      </c>
      <c r="V762">
        <v>0.88142857142857101</v>
      </c>
      <c r="W762">
        <v>3.2142857142857098E-2</v>
      </c>
      <c r="Y762">
        <f t="shared" si="11"/>
        <v>0.11857142857142899</v>
      </c>
    </row>
    <row r="763" spans="18:25" x14ac:dyDescent="0.15">
      <c r="R763">
        <v>0.191142857142857</v>
      </c>
      <c r="S763">
        <v>0.40349999999999903</v>
      </c>
      <c r="T763">
        <v>0.50814285714285701</v>
      </c>
      <c r="U763">
        <v>761</v>
      </c>
      <c r="V763">
        <v>0.89</v>
      </c>
      <c r="W763">
        <v>3.4999999999999899E-2</v>
      </c>
      <c r="Y763">
        <f t="shared" si="11"/>
        <v>0.10999999999999999</v>
      </c>
    </row>
    <row r="764" spans="18:25" x14ac:dyDescent="0.15">
      <c r="R764">
        <v>0.189642857142857</v>
      </c>
      <c r="S764">
        <v>0.40235714285714202</v>
      </c>
      <c r="T764">
        <v>0.503714285714285</v>
      </c>
      <c r="U764">
        <v>762</v>
      </c>
      <c r="V764">
        <v>0.88357142857142801</v>
      </c>
      <c r="W764">
        <v>2.8571428571428501E-2</v>
      </c>
      <c r="Y764">
        <f t="shared" si="11"/>
        <v>0.11642857142857199</v>
      </c>
    </row>
    <row r="765" spans="18:25" x14ac:dyDescent="0.15">
      <c r="R765">
        <v>0.19557142857142801</v>
      </c>
      <c r="S765">
        <v>0.40150000000000002</v>
      </c>
      <c r="T765">
        <v>0.50878571428571395</v>
      </c>
      <c r="U765">
        <v>763</v>
      </c>
      <c r="V765">
        <v>0.88214285714285701</v>
      </c>
      <c r="W765">
        <v>3.4285714285714197E-2</v>
      </c>
      <c r="Y765">
        <f t="shared" si="11"/>
        <v>0.11785714285714299</v>
      </c>
    </row>
    <row r="766" spans="18:25" x14ac:dyDescent="0.15">
      <c r="R766">
        <v>0.19949999999999901</v>
      </c>
      <c r="S766">
        <v>0.40257142857142802</v>
      </c>
      <c r="T766">
        <v>0.50721428571428495</v>
      </c>
      <c r="U766">
        <v>764</v>
      </c>
      <c r="V766">
        <v>0.872142857142857</v>
      </c>
      <c r="W766">
        <v>0.03</v>
      </c>
      <c r="Y766">
        <f t="shared" si="11"/>
        <v>0.127857142857143</v>
      </c>
    </row>
    <row r="767" spans="18:25" x14ac:dyDescent="0.15">
      <c r="R767">
        <v>0.19478571428571401</v>
      </c>
      <c r="S767">
        <v>0.39835714285714202</v>
      </c>
      <c r="T767">
        <v>0.51021428571428495</v>
      </c>
      <c r="U767">
        <v>765</v>
      </c>
      <c r="V767">
        <v>0.88</v>
      </c>
      <c r="W767">
        <v>2.9999999999999898E-2</v>
      </c>
      <c r="Y767">
        <f t="shared" si="11"/>
        <v>0.12</v>
      </c>
    </row>
    <row r="768" spans="18:25" x14ac:dyDescent="0.15">
      <c r="R768">
        <v>0.189499999999999</v>
      </c>
      <c r="S768">
        <v>0.40014285714285702</v>
      </c>
      <c r="T768">
        <v>0.50842857142857101</v>
      </c>
      <c r="U768">
        <v>766</v>
      </c>
      <c r="V768">
        <v>0.88642857142857101</v>
      </c>
      <c r="W768">
        <v>2.6428571428571399E-2</v>
      </c>
      <c r="Y768">
        <f t="shared" si="11"/>
        <v>0.11357142857142899</v>
      </c>
    </row>
    <row r="769" spans="18:25" x14ac:dyDescent="0.15">
      <c r="R769">
        <v>0.192142857142857</v>
      </c>
      <c r="S769">
        <v>0.40807142857142797</v>
      </c>
      <c r="T769">
        <v>0.50935714285714195</v>
      </c>
      <c r="U769">
        <v>767</v>
      </c>
      <c r="V769">
        <v>0.88571428571428501</v>
      </c>
      <c r="W769">
        <v>3.5714285714285698E-2</v>
      </c>
      <c r="Y769">
        <f t="shared" si="11"/>
        <v>0.11428571428571499</v>
      </c>
    </row>
    <row r="770" spans="18:25" x14ac:dyDescent="0.15">
      <c r="R770">
        <v>0.19785714285714201</v>
      </c>
      <c r="S770">
        <v>0.40935714285714198</v>
      </c>
      <c r="T770">
        <v>0.50907142857142795</v>
      </c>
      <c r="U770">
        <v>768</v>
      </c>
      <c r="V770">
        <v>0.89571428571428502</v>
      </c>
      <c r="W770">
        <v>1.8571428571428499E-2</v>
      </c>
      <c r="Y770">
        <f t="shared" si="11"/>
        <v>0.10428571428571498</v>
      </c>
    </row>
    <row r="771" spans="18:25" x14ac:dyDescent="0.15">
      <c r="R771">
        <v>0.192214285714285</v>
      </c>
      <c r="S771">
        <v>0.41199999999999998</v>
      </c>
      <c r="T771">
        <v>0.50892857142857095</v>
      </c>
      <c r="U771">
        <v>769</v>
      </c>
      <c r="V771">
        <v>0.89</v>
      </c>
      <c r="W771">
        <v>1.42857142857142E-2</v>
      </c>
      <c r="Y771">
        <f t="shared" ref="Y771:Y834" si="12">1-$V771</f>
        <v>0.10999999999999999</v>
      </c>
    </row>
    <row r="772" spans="18:25" x14ac:dyDescent="0.15">
      <c r="R772">
        <v>0.193</v>
      </c>
      <c r="S772">
        <v>0.40221428571428502</v>
      </c>
      <c r="T772">
        <v>0.51271428571428501</v>
      </c>
      <c r="U772">
        <v>770</v>
      </c>
      <c r="V772">
        <v>0.89142857142857101</v>
      </c>
      <c r="W772">
        <v>1.7857142857142801E-2</v>
      </c>
      <c r="Y772">
        <f t="shared" si="12"/>
        <v>0.10857142857142899</v>
      </c>
    </row>
    <row r="773" spans="18:25" x14ac:dyDescent="0.15">
      <c r="R773">
        <v>0.19799999999999901</v>
      </c>
      <c r="S773">
        <v>0.41042857142857098</v>
      </c>
      <c r="T773">
        <v>0.51521428571428496</v>
      </c>
      <c r="U773">
        <v>771</v>
      </c>
      <c r="V773">
        <v>0.89214285714285702</v>
      </c>
      <c r="W773">
        <v>3.1428571428571403E-2</v>
      </c>
      <c r="Y773">
        <f t="shared" si="12"/>
        <v>0.10785714285714298</v>
      </c>
    </row>
    <row r="774" spans="18:25" x14ac:dyDescent="0.15">
      <c r="R774">
        <v>0.192357142857142</v>
      </c>
      <c r="S774">
        <v>0.41035714285714198</v>
      </c>
      <c r="T774">
        <v>0.51657142857142802</v>
      </c>
      <c r="U774">
        <v>772</v>
      </c>
      <c r="V774">
        <v>0.88642857142857101</v>
      </c>
      <c r="W774">
        <v>1.64285714285714E-2</v>
      </c>
      <c r="Y774">
        <f t="shared" si="12"/>
        <v>0.11357142857142899</v>
      </c>
    </row>
    <row r="775" spans="18:25" x14ac:dyDescent="0.15">
      <c r="R775">
        <v>0.189071428571428</v>
      </c>
      <c r="S775">
        <v>0.40749999999999997</v>
      </c>
      <c r="T775">
        <v>0.51349999999999896</v>
      </c>
      <c r="U775">
        <v>773</v>
      </c>
      <c r="V775">
        <v>0.88</v>
      </c>
      <c r="W775">
        <v>2.9999999999999898E-2</v>
      </c>
      <c r="Y775">
        <f t="shared" si="12"/>
        <v>0.12</v>
      </c>
    </row>
    <row r="776" spans="18:25" x14ac:dyDescent="0.15">
      <c r="R776">
        <v>0.187785714285714</v>
      </c>
      <c r="S776">
        <v>0.41057142857142798</v>
      </c>
      <c r="T776">
        <v>0.51949999999999996</v>
      </c>
      <c r="U776">
        <v>774</v>
      </c>
      <c r="V776">
        <v>0.88857142857142801</v>
      </c>
      <c r="W776">
        <v>4.3571428571428497E-2</v>
      </c>
      <c r="Y776">
        <f t="shared" si="12"/>
        <v>0.11142857142857199</v>
      </c>
    </row>
    <row r="777" spans="18:25" x14ac:dyDescent="0.15">
      <c r="R777">
        <v>0.186285714285714</v>
      </c>
      <c r="S777">
        <v>0.40971428571428498</v>
      </c>
      <c r="T777">
        <v>0.51821428571428496</v>
      </c>
      <c r="U777">
        <v>775</v>
      </c>
      <c r="V777">
        <v>0.89214285714285702</v>
      </c>
      <c r="W777">
        <v>3.9999999999999897E-2</v>
      </c>
      <c r="Y777">
        <f t="shared" si="12"/>
        <v>0.10785714285714298</v>
      </c>
    </row>
    <row r="778" spans="18:25" x14ac:dyDescent="0.15">
      <c r="R778">
        <v>0.187999999999999</v>
      </c>
      <c r="S778">
        <v>0.40871428571428498</v>
      </c>
      <c r="T778">
        <v>0.51742857142857102</v>
      </c>
      <c r="U778">
        <v>776</v>
      </c>
      <c r="V778">
        <v>0.88785714285714301</v>
      </c>
      <c r="W778">
        <v>3.1428571428571403E-2</v>
      </c>
      <c r="Y778">
        <f t="shared" si="12"/>
        <v>0.11214285714285699</v>
      </c>
    </row>
    <row r="779" spans="18:25" x14ac:dyDescent="0.15">
      <c r="R779">
        <v>0.190785714285714</v>
      </c>
      <c r="S779">
        <v>0.40214285714285702</v>
      </c>
      <c r="T779">
        <v>0.51621428571428496</v>
      </c>
      <c r="U779">
        <v>777</v>
      </c>
      <c r="V779">
        <v>0.89071428571428501</v>
      </c>
      <c r="W779">
        <v>3.85714285714285E-2</v>
      </c>
      <c r="Y779">
        <f t="shared" si="12"/>
        <v>0.10928571428571499</v>
      </c>
    </row>
    <row r="780" spans="18:25" x14ac:dyDescent="0.15">
      <c r="R780">
        <v>0.189785714285714</v>
      </c>
      <c r="S780">
        <v>0.40492857142857103</v>
      </c>
      <c r="T780">
        <v>0.51864285714285696</v>
      </c>
      <c r="U780">
        <v>778</v>
      </c>
      <c r="V780">
        <v>0.89142857142857101</v>
      </c>
      <c r="W780">
        <v>2.7857142857142799E-2</v>
      </c>
      <c r="Y780">
        <f t="shared" si="12"/>
        <v>0.10857142857142899</v>
      </c>
    </row>
    <row r="781" spans="18:25" x14ac:dyDescent="0.15">
      <c r="R781">
        <v>0.190857142857142</v>
      </c>
      <c r="S781">
        <v>0.41049999999999998</v>
      </c>
      <c r="T781">
        <v>0.52285714285714302</v>
      </c>
      <c r="U781">
        <v>779</v>
      </c>
      <c r="V781">
        <v>0.89857142857142802</v>
      </c>
      <c r="W781">
        <v>3.2142857142857098E-2</v>
      </c>
      <c r="Y781">
        <f t="shared" si="12"/>
        <v>0.10142857142857198</v>
      </c>
    </row>
    <row r="782" spans="18:25" x14ac:dyDescent="0.15">
      <c r="R782">
        <v>0.191714285714285</v>
      </c>
      <c r="S782">
        <v>0.41499999999999998</v>
      </c>
      <c r="T782">
        <v>0.52385714285714202</v>
      </c>
      <c r="U782">
        <v>780</v>
      </c>
      <c r="V782">
        <v>0.90214285714285702</v>
      </c>
      <c r="W782">
        <v>3.4999999999999899E-2</v>
      </c>
      <c r="Y782">
        <f t="shared" si="12"/>
        <v>9.7857142857142976E-2</v>
      </c>
    </row>
    <row r="783" spans="18:25" x14ac:dyDescent="0.15">
      <c r="R783">
        <v>0.19357142857142801</v>
      </c>
      <c r="S783">
        <v>0.40849999999999997</v>
      </c>
      <c r="T783">
        <v>0.51914285714285702</v>
      </c>
      <c r="U783">
        <v>781</v>
      </c>
      <c r="V783">
        <v>0.90571428571428503</v>
      </c>
      <c r="W783">
        <v>2.7857142857142799E-2</v>
      </c>
      <c r="Y783">
        <f t="shared" si="12"/>
        <v>9.4285714285714972E-2</v>
      </c>
    </row>
    <row r="784" spans="18:25" x14ac:dyDescent="0.15">
      <c r="R784">
        <v>0.189428571428571</v>
      </c>
      <c r="S784">
        <v>0.41307142857142798</v>
      </c>
      <c r="T784">
        <v>0.52621428571428497</v>
      </c>
      <c r="U784">
        <v>782</v>
      </c>
      <c r="V784">
        <v>0.90428571428571403</v>
      </c>
      <c r="W784">
        <v>3.7857142857142798E-2</v>
      </c>
      <c r="Y784">
        <f t="shared" si="12"/>
        <v>9.5714285714285974E-2</v>
      </c>
    </row>
    <row r="785" spans="18:25" x14ac:dyDescent="0.15">
      <c r="R785">
        <v>0.190999999999999</v>
      </c>
      <c r="S785">
        <v>0.41264285714285698</v>
      </c>
      <c r="T785">
        <v>0.52121428571428496</v>
      </c>
      <c r="U785">
        <v>783</v>
      </c>
      <c r="V785">
        <v>0.90571428571428503</v>
      </c>
      <c r="W785">
        <v>3.9999999999999897E-2</v>
      </c>
      <c r="Y785">
        <f t="shared" si="12"/>
        <v>9.4285714285714972E-2</v>
      </c>
    </row>
    <row r="786" spans="18:25" x14ac:dyDescent="0.15">
      <c r="R786">
        <v>0.19285714285714201</v>
      </c>
      <c r="S786">
        <v>0.40978571428571398</v>
      </c>
      <c r="T786">
        <v>0.52492857142857097</v>
      </c>
      <c r="U786">
        <v>784</v>
      </c>
      <c r="V786">
        <v>0.89357142857142802</v>
      </c>
      <c r="W786">
        <v>4.7142857142857097E-2</v>
      </c>
      <c r="Y786">
        <f t="shared" si="12"/>
        <v>0.10642857142857198</v>
      </c>
    </row>
    <row r="787" spans="18:25" x14ac:dyDescent="0.15">
      <c r="R787">
        <v>0.1885</v>
      </c>
      <c r="S787">
        <v>0.40921428571428498</v>
      </c>
      <c r="T787">
        <v>0.52435714285714297</v>
      </c>
      <c r="U787">
        <v>785</v>
      </c>
      <c r="V787">
        <v>0.88642857142857101</v>
      </c>
      <c r="W787">
        <v>4.1428571428571398E-2</v>
      </c>
      <c r="Y787">
        <f t="shared" si="12"/>
        <v>0.11357142857142899</v>
      </c>
    </row>
    <row r="788" spans="18:25" x14ac:dyDescent="0.15">
      <c r="R788">
        <v>0.192785714285714</v>
      </c>
      <c r="S788">
        <v>0.41521428571428498</v>
      </c>
      <c r="T788">
        <v>0.52357142857142802</v>
      </c>
      <c r="U788">
        <v>786</v>
      </c>
      <c r="V788">
        <v>0.90214285714285702</v>
      </c>
      <c r="W788">
        <v>4.6428571428571402E-2</v>
      </c>
      <c r="Y788">
        <f t="shared" si="12"/>
        <v>9.7857142857142976E-2</v>
      </c>
    </row>
    <row r="789" spans="18:25" x14ac:dyDescent="0.15">
      <c r="R789">
        <v>0.188571428571428</v>
      </c>
      <c r="S789">
        <v>0.41378571428571398</v>
      </c>
      <c r="T789">
        <v>0.52199999999999902</v>
      </c>
      <c r="U789">
        <v>787</v>
      </c>
      <c r="V789">
        <v>0.90071428571428502</v>
      </c>
      <c r="W789">
        <v>4.4285714285714199E-2</v>
      </c>
      <c r="Y789">
        <f t="shared" si="12"/>
        <v>9.9285714285714977E-2</v>
      </c>
    </row>
    <row r="790" spans="18:25" x14ac:dyDescent="0.15">
      <c r="R790">
        <v>0.192571428571428</v>
      </c>
      <c r="S790">
        <v>0.41357142857142798</v>
      </c>
      <c r="T790">
        <v>0.52264285714285696</v>
      </c>
      <c r="U790">
        <v>788</v>
      </c>
      <c r="V790">
        <v>0.90357142857142803</v>
      </c>
      <c r="W790">
        <v>3.7857142857142798E-2</v>
      </c>
      <c r="Y790">
        <f t="shared" si="12"/>
        <v>9.6428571428571974E-2</v>
      </c>
    </row>
    <row r="791" spans="18:25" x14ac:dyDescent="0.15">
      <c r="R791">
        <v>0.184571428571428</v>
      </c>
      <c r="S791">
        <v>0.41614285714285698</v>
      </c>
      <c r="T791">
        <v>0.52478571428571397</v>
      </c>
      <c r="U791">
        <v>789</v>
      </c>
      <c r="V791">
        <v>0.89785714285714202</v>
      </c>
      <c r="W791">
        <v>3.5714285714285698E-2</v>
      </c>
      <c r="Y791">
        <f t="shared" si="12"/>
        <v>0.10214285714285798</v>
      </c>
    </row>
    <row r="792" spans="18:25" x14ac:dyDescent="0.15">
      <c r="R792">
        <v>0.184714285714285</v>
      </c>
      <c r="S792">
        <v>0.41271428571428498</v>
      </c>
      <c r="T792">
        <v>0.52342857142857102</v>
      </c>
      <c r="U792">
        <v>790</v>
      </c>
      <c r="V792">
        <v>0.89142857142857101</v>
      </c>
      <c r="W792">
        <v>3.85714285714285E-2</v>
      </c>
      <c r="Y792">
        <f t="shared" si="12"/>
        <v>0.10857142857142899</v>
      </c>
    </row>
    <row r="793" spans="18:25" x14ac:dyDescent="0.15">
      <c r="R793">
        <v>0.183357142857142</v>
      </c>
      <c r="S793">
        <v>0.41742857142857098</v>
      </c>
      <c r="T793">
        <v>0.51835714285714296</v>
      </c>
      <c r="U793">
        <v>791</v>
      </c>
      <c r="V793">
        <v>0.88285714285714201</v>
      </c>
      <c r="W793">
        <v>2.4999999999999901E-2</v>
      </c>
      <c r="Y793">
        <f t="shared" si="12"/>
        <v>0.11714285714285799</v>
      </c>
    </row>
    <row r="794" spans="18:25" x14ac:dyDescent="0.15">
      <c r="R794">
        <v>0.181857142857142</v>
      </c>
      <c r="S794">
        <v>0.42199999999999899</v>
      </c>
      <c r="T794">
        <v>0.51407142857142796</v>
      </c>
      <c r="U794">
        <v>792</v>
      </c>
      <c r="V794">
        <v>0.89571428571428502</v>
      </c>
      <c r="W794">
        <v>2.4285714285714199E-2</v>
      </c>
      <c r="Y794">
        <f t="shared" si="12"/>
        <v>0.10428571428571498</v>
      </c>
    </row>
    <row r="795" spans="18:25" x14ac:dyDescent="0.15">
      <c r="R795">
        <v>0.18064285714285699</v>
      </c>
      <c r="S795">
        <v>0.42271428571428499</v>
      </c>
      <c r="T795">
        <v>0.51157142857142801</v>
      </c>
      <c r="U795">
        <v>793</v>
      </c>
      <c r="V795">
        <v>0.90500000000000003</v>
      </c>
      <c r="W795">
        <v>3.9999999999999897E-2</v>
      </c>
      <c r="Y795">
        <f t="shared" si="12"/>
        <v>9.4999999999999973E-2</v>
      </c>
    </row>
    <row r="796" spans="18:25" x14ac:dyDescent="0.15">
      <c r="R796">
        <v>0.183571428571428</v>
      </c>
      <c r="S796">
        <v>0.41971428571428498</v>
      </c>
      <c r="T796">
        <v>0.50714285714285701</v>
      </c>
      <c r="U796">
        <v>794</v>
      </c>
      <c r="V796">
        <v>0.90285714285714302</v>
      </c>
      <c r="W796">
        <v>4.3571428571428497E-2</v>
      </c>
      <c r="Y796">
        <f t="shared" si="12"/>
        <v>9.7142857142856975E-2</v>
      </c>
    </row>
    <row r="797" spans="18:25" x14ac:dyDescent="0.15">
      <c r="R797">
        <v>0.17821428571428499</v>
      </c>
      <c r="S797">
        <v>0.41542857142857098</v>
      </c>
      <c r="T797">
        <v>0.50971428571428501</v>
      </c>
      <c r="U797">
        <v>795</v>
      </c>
      <c r="V797">
        <v>0.89571428571428502</v>
      </c>
      <c r="W797">
        <v>2.7857142857142799E-2</v>
      </c>
      <c r="Y797">
        <f t="shared" si="12"/>
        <v>0.10428571428571498</v>
      </c>
    </row>
    <row r="798" spans="18:25" x14ac:dyDescent="0.15">
      <c r="R798">
        <v>0.17721428571428499</v>
      </c>
      <c r="S798">
        <v>0.41292857142857098</v>
      </c>
      <c r="T798">
        <v>0.51014285714285701</v>
      </c>
      <c r="U798">
        <v>796</v>
      </c>
      <c r="V798">
        <v>0.88285714285714201</v>
      </c>
      <c r="W798">
        <v>2.8571428571428501E-2</v>
      </c>
      <c r="Y798">
        <f t="shared" si="12"/>
        <v>0.11714285714285799</v>
      </c>
    </row>
    <row r="799" spans="18:25" x14ac:dyDescent="0.15">
      <c r="R799">
        <v>0.16914285714285701</v>
      </c>
      <c r="S799">
        <v>0.41671428571428498</v>
      </c>
      <c r="T799">
        <v>0.51271428571428501</v>
      </c>
      <c r="U799">
        <v>797</v>
      </c>
      <c r="V799">
        <v>0.88785714285714301</v>
      </c>
      <c r="W799">
        <v>2.57142857142857E-2</v>
      </c>
      <c r="Y799">
        <f t="shared" si="12"/>
        <v>0.11214285714285699</v>
      </c>
    </row>
    <row r="800" spans="18:25" x14ac:dyDescent="0.15">
      <c r="R800">
        <v>0.16749999999999901</v>
      </c>
      <c r="S800">
        <v>0.41378571428571398</v>
      </c>
      <c r="T800">
        <v>0.51464285714285696</v>
      </c>
      <c r="U800">
        <v>798</v>
      </c>
      <c r="V800">
        <v>0.89642857142857102</v>
      </c>
      <c r="W800">
        <v>2.2857142857142802E-2</v>
      </c>
      <c r="Y800">
        <f t="shared" si="12"/>
        <v>0.10357142857142898</v>
      </c>
    </row>
    <row r="801" spans="18:25" x14ac:dyDescent="0.15">
      <c r="R801">
        <v>0.17392857142857099</v>
      </c>
      <c r="S801">
        <v>0.40992857142857098</v>
      </c>
      <c r="T801">
        <v>0.51542857142857101</v>
      </c>
      <c r="U801">
        <v>799</v>
      </c>
      <c r="V801">
        <v>0.90357142857142803</v>
      </c>
      <c r="W801">
        <v>2.1428571428571401E-2</v>
      </c>
      <c r="Y801">
        <f t="shared" si="12"/>
        <v>9.6428571428571974E-2</v>
      </c>
    </row>
    <row r="802" spans="18:25" x14ac:dyDescent="0.15">
      <c r="R802">
        <v>0.16957142857142801</v>
      </c>
      <c r="S802">
        <v>0.40685714285714197</v>
      </c>
      <c r="T802">
        <v>0.51107142857142795</v>
      </c>
      <c r="U802">
        <v>800</v>
      </c>
      <c r="V802">
        <v>0.90571428571428503</v>
      </c>
      <c r="W802">
        <v>2.4285714285714199E-2</v>
      </c>
      <c r="Y802">
        <f t="shared" si="12"/>
        <v>9.4285714285714972E-2</v>
      </c>
    </row>
    <row r="803" spans="18:25" x14ac:dyDescent="0.15">
      <c r="R803">
        <v>0.17135714285714199</v>
      </c>
      <c r="S803">
        <v>0.40592857142857097</v>
      </c>
      <c r="T803">
        <v>0.50392857142857095</v>
      </c>
      <c r="U803">
        <v>801</v>
      </c>
      <c r="V803">
        <v>0.90214285714285702</v>
      </c>
      <c r="W803">
        <v>3.85714285714285E-2</v>
      </c>
      <c r="Y803">
        <f t="shared" si="12"/>
        <v>9.7857142857142976E-2</v>
      </c>
    </row>
    <row r="804" spans="18:25" x14ac:dyDescent="0.15">
      <c r="R804">
        <v>0.16892857142857101</v>
      </c>
      <c r="S804">
        <v>0.40735714285714197</v>
      </c>
      <c r="T804">
        <v>0.50957142857142801</v>
      </c>
      <c r="U804">
        <v>802</v>
      </c>
      <c r="V804">
        <v>0.90571428571428503</v>
      </c>
      <c r="W804">
        <v>4.2857142857142802E-2</v>
      </c>
      <c r="Y804">
        <f t="shared" si="12"/>
        <v>9.4285714285714972E-2</v>
      </c>
    </row>
    <row r="805" spans="18:25" x14ac:dyDescent="0.15">
      <c r="R805">
        <v>0.17149999999999899</v>
      </c>
      <c r="S805">
        <v>0.39992857142857102</v>
      </c>
      <c r="T805">
        <v>0.504142857142857</v>
      </c>
      <c r="U805">
        <v>803</v>
      </c>
      <c r="V805">
        <v>0.89428571428571402</v>
      </c>
      <c r="W805">
        <v>3.3571428571428502E-2</v>
      </c>
      <c r="Y805">
        <f t="shared" si="12"/>
        <v>0.10571428571428598</v>
      </c>
    </row>
    <row r="806" spans="18:25" x14ac:dyDescent="0.15">
      <c r="R806">
        <v>0.17142857142857101</v>
      </c>
      <c r="S806">
        <v>0.40314285714285703</v>
      </c>
      <c r="T806">
        <v>0.502428571428571</v>
      </c>
      <c r="U806">
        <v>804</v>
      </c>
      <c r="V806">
        <v>0.89714285714285702</v>
      </c>
      <c r="W806">
        <v>3.9999999999999897E-2</v>
      </c>
      <c r="Y806">
        <f t="shared" si="12"/>
        <v>0.10285714285714298</v>
      </c>
    </row>
    <row r="807" spans="18:25" x14ac:dyDescent="0.15">
      <c r="R807">
        <v>0.17199999999999899</v>
      </c>
      <c r="S807">
        <v>0.40164285714285602</v>
      </c>
      <c r="T807">
        <v>0.50235714285714195</v>
      </c>
      <c r="U807">
        <v>805</v>
      </c>
      <c r="V807">
        <v>0.88571428571428501</v>
      </c>
      <c r="W807">
        <v>4.9285714285714197E-2</v>
      </c>
      <c r="Y807">
        <f t="shared" si="12"/>
        <v>0.11428571428571499</v>
      </c>
    </row>
    <row r="808" spans="18:25" x14ac:dyDescent="0.15">
      <c r="R808">
        <v>0.17399999999999999</v>
      </c>
      <c r="S808">
        <v>0.39757142857142802</v>
      </c>
      <c r="T808">
        <v>0.499785714285714</v>
      </c>
      <c r="U808">
        <v>806</v>
      </c>
      <c r="V808">
        <v>0.877142857142857</v>
      </c>
      <c r="W808">
        <v>4.7142857142857097E-2</v>
      </c>
      <c r="Y808">
        <f t="shared" si="12"/>
        <v>0.122857142857143</v>
      </c>
    </row>
    <row r="809" spans="18:25" x14ac:dyDescent="0.15">
      <c r="R809">
        <v>0.17128571428571401</v>
      </c>
      <c r="S809">
        <v>0.40192857142857102</v>
      </c>
      <c r="T809">
        <v>0.501</v>
      </c>
      <c r="U809">
        <v>807</v>
      </c>
      <c r="V809">
        <v>0.89428571428571402</v>
      </c>
      <c r="W809">
        <v>4.2857142857142802E-2</v>
      </c>
      <c r="Y809">
        <f t="shared" si="12"/>
        <v>0.10571428571428598</v>
      </c>
    </row>
    <row r="810" spans="18:25" x14ac:dyDescent="0.15">
      <c r="R810">
        <v>0.16778571428571401</v>
      </c>
      <c r="S810">
        <v>0.40471428571428503</v>
      </c>
      <c r="T810">
        <v>0.503714285714285</v>
      </c>
      <c r="U810">
        <v>808</v>
      </c>
      <c r="V810">
        <v>0.89285714285714302</v>
      </c>
      <c r="W810">
        <v>5.6428571428571397E-2</v>
      </c>
      <c r="Y810">
        <f t="shared" si="12"/>
        <v>0.10714285714285698</v>
      </c>
    </row>
    <row r="811" spans="18:25" x14ac:dyDescent="0.15">
      <c r="R811">
        <v>0.17407142857142799</v>
      </c>
      <c r="S811">
        <v>0.40649999999999997</v>
      </c>
      <c r="T811">
        <v>0.50892857142857095</v>
      </c>
      <c r="U811">
        <v>809</v>
      </c>
      <c r="V811">
        <v>0.88928571428571401</v>
      </c>
      <c r="W811">
        <v>4.9285714285714197E-2</v>
      </c>
      <c r="Y811">
        <f t="shared" si="12"/>
        <v>0.11071428571428599</v>
      </c>
    </row>
    <row r="812" spans="18:25" x14ac:dyDescent="0.15">
      <c r="R812">
        <v>0.17149999999999899</v>
      </c>
      <c r="S812">
        <v>0.40207142857142802</v>
      </c>
      <c r="T812">
        <v>0.51092857142857095</v>
      </c>
      <c r="U812">
        <v>810</v>
      </c>
      <c r="V812">
        <v>0.875</v>
      </c>
      <c r="W812">
        <v>4.57142857142857E-2</v>
      </c>
      <c r="Y812">
        <f t="shared" si="12"/>
        <v>0.125</v>
      </c>
    </row>
    <row r="813" spans="18:25" x14ac:dyDescent="0.15">
      <c r="R813">
        <v>0.16992857142857101</v>
      </c>
      <c r="S813">
        <v>0.40657142857142797</v>
      </c>
      <c r="T813">
        <v>0.50778571428571395</v>
      </c>
      <c r="U813">
        <v>811</v>
      </c>
      <c r="V813">
        <v>0.873571428571428</v>
      </c>
      <c r="W813">
        <v>4.1428571428571398E-2</v>
      </c>
      <c r="Y813">
        <f t="shared" si="12"/>
        <v>0.126428571428572</v>
      </c>
    </row>
    <row r="814" spans="18:25" x14ac:dyDescent="0.15">
      <c r="R814">
        <v>0.16807142857142801</v>
      </c>
      <c r="S814">
        <v>0.40071428571428502</v>
      </c>
      <c r="T814">
        <v>0.50735714285714295</v>
      </c>
      <c r="U814">
        <v>812</v>
      </c>
      <c r="V814">
        <v>0.88285714285714201</v>
      </c>
      <c r="W814">
        <v>3.2142857142857098E-2</v>
      </c>
      <c r="Y814">
        <f t="shared" si="12"/>
        <v>0.11714285714285799</v>
      </c>
    </row>
    <row r="815" spans="18:25" x14ac:dyDescent="0.15">
      <c r="R815">
        <v>0.17164285714285701</v>
      </c>
      <c r="S815">
        <v>0.40635714285714197</v>
      </c>
      <c r="T815">
        <v>0.50407142857142795</v>
      </c>
      <c r="U815">
        <v>813</v>
      </c>
      <c r="V815">
        <v>0.88857142857142801</v>
      </c>
      <c r="W815">
        <v>2.5000000000000001E-2</v>
      </c>
      <c r="Y815">
        <f t="shared" si="12"/>
        <v>0.11142857142857199</v>
      </c>
    </row>
    <row r="816" spans="18:25" x14ac:dyDescent="0.15">
      <c r="R816">
        <v>0.17242857142857099</v>
      </c>
      <c r="S816">
        <v>0.40685714285714197</v>
      </c>
      <c r="T816">
        <v>0.495857142857143</v>
      </c>
      <c r="U816">
        <v>814</v>
      </c>
      <c r="V816">
        <v>0.89714285714285702</v>
      </c>
      <c r="W816">
        <v>2.2857142857142802E-2</v>
      </c>
      <c r="Y816">
        <f t="shared" si="12"/>
        <v>0.10285714285714298</v>
      </c>
    </row>
    <row r="817" spans="18:25" x14ac:dyDescent="0.15">
      <c r="R817">
        <v>0.16964285714285701</v>
      </c>
      <c r="S817">
        <v>0.40892857142857097</v>
      </c>
      <c r="T817">
        <v>0.50007142857142795</v>
      </c>
      <c r="U817">
        <v>815</v>
      </c>
      <c r="V817">
        <v>0.90214285714285702</v>
      </c>
      <c r="W817">
        <v>0.03</v>
      </c>
      <c r="Y817">
        <f t="shared" si="12"/>
        <v>9.7857142857142976E-2</v>
      </c>
    </row>
    <row r="818" spans="18:25" x14ac:dyDescent="0.15">
      <c r="R818">
        <v>0.17185714285714199</v>
      </c>
      <c r="S818">
        <v>0.40842857142857097</v>
      </c>
      <c r="T818">
        <v>0.4985</v>
      </c>
      <c r="U818">
        <v>816</v>
      </c>
      <c r="V818">
        <v>0.90142857142857102</v>
      </c>
      <c r="W818">
        <v>4.9285714285714197E-2</v>
      </c>
      <c r="Y818">
        <f t="shared" si="12"/>
        <v>9.8571428571428976E-2</v>
      </c>
    </row>
    <row r="819" spans="18:25" x14ac:dyDescent="0.15">
      <c r="R819">
        <v>0.16742857142857101</v>
      </c>
      <c r="S819">
        <v>0.40614285714285697</v>
      </c>
      <c r="T819">
        <v>0.498714285714285</v>
      </c>
      <c r="U819">
        <v>817</v>
      </c>
      <c r="V819">
        <v>0.90071428571428602</v>
      </c>
      <c r="W819">
        <v>3.28571428571428E-2</v>
      </c>
      <c r="Y819">
        <f t="shared" si="12"/>
        <v>9.9285714285713977E-2</v>
      </c>
    </row>
    <row r="820" spans="18:25" x14ac:dyDescent="0.15">
      <c r="R820">
        <v>0.16907142857142801</v>
      </c>
      <c r="S820">
        <v>0.40907142857142798</v>
      </c>
      <c r="T820">
        <v>0.50007142857142795</v>
      </c>
      <c r="U820">
        <v>818</v>
      </c>
      <c r="V820">
        <v>0.89714285714285702</v>
      </c>
      <c r="W820">
        <v>2.2857142857142802E-2</v>
      </c>
      <c r="Y820">
        <f t="shared" si="12"/>
        <v>0.10285714285714298</v>
      </c>
    </row>
    <row r="821" spans="18:25" x14ac:dyDescent="0.15">
      <c r="R821">
        <v>0.17342857142857099</v>
      </c>
      <c r="S821">
        <v>0.41021428571428498</v>
      </c>
      <c r="T821">
        <v>0.50578571428571395</v>
      </c>
      <c r="U821">
        <v>819</v>
      </c>
      <c r="V821">
        <v>0.90285714285714203</v>
      </c>
      <c r="W821">
        <v>1.8571428571428499E-2</v>
      </c>
      <c r="Y821">
        <f t="shared" si="12"/>
        <v>9.7142857142857975E-2</v>
      </c>
    </row>
    <row r="822" spans="18:25" x14ac:dyDescent="0.15">
      <c r="R822">
        <v>0.17042857142857101</v>
      </c>
      <c r="S822">
        <v>0.41014285714285698</v>
      </c>
      <c r="T822">
        <v>0.50664285714285695</v>
      </c>
      <c r="U822">
        <v>820</v>
      </c>
      <c r="V822">
        <v>0.89500000000000002</v>
      </c>
      <c r="W822">
        <v>2.4285714285714199E-2</v>
      </c>
      <c r="Y822">
        <f t="shared" si="12"/>
        <v>0.10499999999999998</v>
      </c>
    </row>
    <row r="823" spans="18:25" x14ac:dyDescent="0.15">
      <c r="R823">
        <v>0.17214285714285699</v>
      </c>
      <c r="S823">
        <v>0.41199999999999998</v>
      </c>
      <c r="T823">
        <v>0.50599999999999901</v>
      </c>
      <c r="U823">
        <v>821</v>
      </c>
      <c r="V823">
        <v>0.89357142857142802</v>
      </c>
      <c r="W823">
        <v>1.8571428571428499E-2</v>
      </c>
      <c r="Y823">
        <f t="shared" si="12"/>
        <v>0.10642857142857198</v>
      </c>
    </row>
    <row r="824" spans="18:25" x14ac:dyDescent="0.15">
      <c r="R824">
        <v>0.17299999999999899</v>
      </c>
      <c r="S824">
        <v>0.41114285714285698</v>
      </c>
      <c r="T824">
        <v>0.498571428571428</v>
      </c>
      <c r="U824">
        <v>822</v>
      </c>
      <c r="V824">
        <v>0.90500000000000003</v>
      </c>
      <c r="W824">
        <v>3.4999999999999899E-2</v>
      </c>
      <c r="Y824">
        <f t="shared" si="12"/>
        <v>9.4999999999999973E-2</v>
      </c>
    </row>
    <row r="825" spans="18:25" x14ac:dyDescent="0.15">
      <c r="R825">
        <v>0.17285714285714199</v>
      </c>
      <c r="S825">
        <v>0.40907142857142798</v>
      </c>
      <c r="T825">
        <v>0.496071428571428</v>
      </c>
      <c r="U825">
        <v>823</v>
      </c>
      <c r="V825">
        <v>0.90642857142857103</v>
      </c>
      <c r="W825">
        <v>3.0714285714285701E-2</v>
      </c>
      <c r="Y825">
        <f t="shared" si="12"/>
        <v>9.3571428571428972E-2</v>
      </c>
    </row>
    <row r="826" spans="18:25" x14ac:dyDescent="0.15">
      <c r="R826">
        <v>0.16878571428571401</v>
      </c>
      <c r="S826">
        <v>0.40778571428571397</v>
      </c>
      <c r="T826">
        <v>0.49392857142857099</v>
      </c>
      <c r="U826">
        <v>824</v>
      </c>
      <c r="V826">
        <v>0.90071428571428502</v>
      </c>
      <c r="W826">
        <v>4.6428571428571402E-2</v>
      </c>
      <c r="Y826">
        <f t="shared" si="12"/>
        <v>9.9285714285714977E-2</v>
      </c>
    </row>
    <row r="827" spans="18:25" x14ac:dyDescent="0.15">
      <c r="R827">
        <v>0.16907142857142801</v>
      </c>
      <c r="S827">
        <v>0.40642857142857097</v>
      </c>
      <c r="T827">
        <v>0.501428571428571</v>
      </c>
      <c r="U827">
        <v>825</v>
      </c>
      <c r="V827">
        <v>0.90357142857142803</v>
      </c>
      <c r="W827">
        <v>4.3571428571428497E-2</v>
      </c>
      <c r="Y827">
        <f t="shared" si="12"/>
        <v>9.6428571428571974E-2</v>
      </c>
    </row>
    <row r="828" spans="18:25" x14ac:dyDescent="0.15">
      <c r="R828">
        <v>0.17014285714285701</v>
      </c>
      <c r="S828">
        <v>0.41092857142857098</v>
      </c>
      <c r="T828">
        <v>0.50664285714285695</v>
      </c>
      <c r="U828">
        <v>826</v>
      </c>
      <c r="V828">
        <v>0.88928571428571401</v>
      </c>
      <c r="W828">
        <v>3.5714285714285698E-2</v>
      </c>
      <c r="Y828">
        <f t="shared" si="12"/>
        <v>0.11071428571428599</v>
      </c>
    </row>
    <row r="829" spans="18:25" x14ac:dyDescent="0.15">
      <c r="R829">
        <v>0.17014285714285701</v>
      </c>
      <c r="S829">
        <v>0.40578571428571403</v>
      </c>
      <c r="T829">
        <v>0.50657142857142801</v>
      </c>
      <c r="U829">
        <v>827</v>
      </c>
      <c r="V829">
        <v>0.89785714285714202</v>
      </c>
      <c r="W829">
        <v>4.0714285714285703E-2</v>
      </c>
      <c r="Y829">
        <f t="shared" si="12"/>
        <v>0.10214285714285798</v>
      </c>
    </row>
    <row r="830" spans="18:25" x14ac:dyDescent="0.15">
      <c r="R830">
        <v>0.16671428571428501</v>
      </c>
      <c r="S830">
        <v>0.40564285714285703</v>
      </c>
      <c r="T830">
        <v>0.50235714285714295</v>
      </c>
      <c r="U830">
        <v>828</v>
      </c>
      <c r="V830">
        <v>0.89857142857142802</v>
      </c>
      <c r="W830">
        <v>5.14285714285714E-2</v>
      </c>
      <c r="Y830">
        <f t="shared" si="12"/>
        <v>0.10142857142857198</v>
      </c>
    </row>
    <row r="831" spans="18:25" x14ac:dyDescent="0.15">
      <c r="R831">
        <v>0.16235714285714201</v>
      </c>
      <c r="S831">
        <v>0.40285714285714203</v>
      </c>
      <c r="T831">
        <v>0.50407142857142795</v>
      </c>
      <c r="U831">
        <v>829</v>
      </c>
      <c r="V831">
        <v>0.89857142857142802</v>
      </c>
      <c r="W831">
        <v>5.2142857142857102E-2</v>
      </c>
      <c r="Y831">
        <f t="shared" si="12"/>
        <v>0.10142857142857198</v>
      </c>
    </row>
    <row r="832" spans="18:25" x14ac:dyDescent="0.15">
      <c r="R832">
        <v>0.16478571428571401</v>
      </c>
      <c r="S832">
        <v>0.40057142857142802</v>
      </c>
      <c r="T832">
        <v>0.50235714285714295</v>
      </c>
      <c r="U832">
        <v>830</v>
      </c>
      <c r="V832">
        <v>0.90642857142857103</v>
      </c>
      <c r="W832">
        <v>4.78571428571428E-2</v>
      </c>
      <c r="Y832">
        <f t="shared" si="12"/>
        <v>9.3571428571428972E-2</v>
      </c>
    </row>
    <row r="833" spans="18:25" x14ac:dyDescent="0.15">
      <c r="R833">
        <v>0.16907142857142801</v>
      </c>
      <c r="S833">
        <v>0.39835714285714202</v>
      </c>
      <c r="T833">
        <v>0.50135714285714295</v>
      </c>
      <c r="U833">
        <v>831</v>
      </c>
      <c r="V833">
        <v>0.9</v>
      </c>
      <c r="W833">
        <v>4.9285714285714197E-2</v>
      </c>
      <c r="Y833">
        <f t="shared" si="12"/>
        <v>9.9999999999999978E-2</v>
      </c>
    </row>
    <row r="834" spans="18:25" x14ac:dyDescent="0.15">
      <c r="R834">
        <v>0.17099999999999899</v>
      </c>
      <c r="S834">
        <v>0.40107142857142802</v>
      </c>
      <c r="T834">
        <v>0.501714285714285</v>
      </c>
      <c r="U834">
        <v>832</v>
      </c>
      <c r="V834">
        <v>0.89142857142857101</v>
      </c>
      <c r="W834">
        <v>3.64285714285714E-2</v>
      </c>
      <c r="Y834">
        <f t="shared" si="12"/>
        <v>0.10857142857142899</v>
      </c>
    </row>
    <row r="835" spans="18:25" x14ac:dyDescent="0.15">
      <c r="R835">
        <v>0.16571428571428501</v>
      </c>
      <c r="S835">
        <v>0.40228571428571402</v>
      </c>
      <c r="T835">
        <v>0.503428571428571</v>
      </c>
      <c r="U835">
        <v>833</v>
      </c>
      <c r="V835">
        <v>0.89142857142857101</v>
      </c>
      <c r="W835">
        <v>4.21428571428571E-2</v>
      </c>
      <c r="Y835">
        <f t="shared" ref="Y835:Y898" si="13">1-$V835</f>
        <v>0.10857142857142899</v>
      </c>
    </row>
    <row r="836" spans="18:25" x14ac:dyDescent="0.15">
      <c r="R836">
        <v>0.16664285714285701</v>
      </c>
      <c r="S836">
        <v>0.40364285714285703</v>
      </c>
      <c r="T836">
        <v>0.50449999999999995</v>
      </c>
      <c r="U836">
        <v>834</v>
      </c>
      <c r="V836">
        <v>0.88642857142857101</v>
      </c>
      <c r="W836">
        <v>4.4999999999999998E-2</v>
      </c>
      <c r="Y836">
        <f t="shared" si="13"/>
        <v>0.11357142857142899</v>
      </c>
    </row>
    <row r="837" spans="18:25" x14ac:dyDescent="0.15">
      <c r="R837">
        <v>0.16421428571428501</v>
      </c>
      <c r="S837">
        <v>0.40407142857142803</v>
      </c>
      <c r="T837">
        <v>0.50678571428571395</v>
      </c>
      <c r="U837">
        <v>835</v>
      </c>
      <c r="V837">
        <v>0.88714285714285701</v>
      </c>
      <c r="W837">
        <v>5.7142857142857099E-2</v>
      </c>
      <c r="Y837">
        <f t="shared" si="13"/>
        <v>0.11285714285714299</v>
      </c>
    </row>
    <row r="838" spans="18:25" x14ac:dyDescent="0.15">
      <c r="R838">
        <v>0.16642857142857101</v>
      </c>
      <c r="S838">
        <v>0.40107142857142802</v>
      </c>
      <c r="T838">
        <v>0.499214285714285</v>
      </c>
      <c r="U838">
        <v>836</v>
      </c>
      <c r="V838">
        <v>0.88428571428571401</v>
      </c>
      <c r="W838">
        <v>3.9285714285714202E-2</v>
      </c>
      <c r="Y838">
        <f t="shared" si="13"/>
        <v>0.11571428571428599</v>
      </c>
    </row>
    <row r="839" spans="18:25" x14ac:dyDescent="0.15">
      <c r="R839">
        <v>0.16307142857142801</v>
      </c>
      <c r="S839">
        <v>0.40207142857142802</v>
      </c>
      <c r="T839">
        <v>0.50121428571428595</v>
      </c>
      <c r="U839">
        <v>837</v>
      </c>
      <c r="V839">
        <v>0.89071428571428501</v>
      </c>
      <c r="W839">
        <v>3.5714285714285698E-2</v>
      </c>
      <c r="Y839">
        <f t="shared" si="13"/>
        <v>0.10928571428571499</v>
      </c>
    </row>
    <row r="840" spans="18:25" x14ac:dyDescent="0.15">
      <c r="R840">
        <v>0.16171428571428501</v>
      </c>
      <c r="S840">
        <v>0.39935714285714202</v>
      </c>
      <c r="T840">
        <v>0.50592857142857095</v>
      </c>
      <c r="U840">
        <v>838</v>
      </c>
      <c r="V840">
        <v>0.89714285714285702</v>
      </c>
      <c r="W840">
        <v>2.57142857142857E-2</v>
      </c>
      <c r="Y840">
        <f t="shared" si="13"/>
        <v>0.10285714285714298</v>
      </c>
    </row>
    <row r="841" spans="18:25" x14ac:dyDescent="0.15">
      <c r="R841">
        <v>0.157142857142857</v>
      </c>
      <c r="S841">
        <v>0.39971428571428502</v>
      </c>
      <c r="T841">
        <v>0.499999999999999</v>
      </c>
      <c r="U841">
        <v>839</v>
      </c>
      <c r="V841">
        <v>0.89928571428571402</v>
      </c>
      <c r="W841">
        <v>1.7857142857142801E-2</v>
      </c>
      <c r="Y841">
        <f t="shared" si="13"/>
        <v>0.10071428571428598</v>
      </c>
    </row>
    <row r="842" spans="18:25" x14ac:dyDescent="0.15">
      <c r="R842">
        <v>0.16099999999999901</v>
      </c>
      <c r="S842">
        <v>0.39971428571428502</v>
      </c>
      <c r="T842">
        <v>0.50599999999999901</v>
      </c>
      <c r="U842">
        <v>840</v>
      </c>
      <c r="V842">
        <v>0.89357142857142802</v>
      </c>
      <c r="W842">
        <v>2.57142857142857E-2</v>
      </c>
      <c r="Y842">
        <f t="shared" si="13"/>
        <v>0.10642857142857198</v>
      </c>
    </row>
    <row r="843" spans="18:25" x14ac:dyDescent="0.15">
      <c r="R843">
        <v>0.16285714285714201</v>
      </c>
      <c r="S843">
        <v>0.39885714285714202</v>
      </c>
      <c r="T843">
        <v>0.50828571428571401</v>
      </c>
      <c r="U843">
        <v>841</v>
      </c>
      <c r="V843">
        <v>0.89428571428571402</v>
      </c>
      <c r="W843">
        <v>2.2857142857142802E-2</v>
      </c>
      <c r="Y843">
        <f t="shared" si="13"/>
        <v>0.10571428571428598</v>
      </c>
    </row>
    <row r="844" spans="18:25" x14ac:dyDescent="0.15">
      <c r="R844">
        <v>0.16364285714285701</v>
      </c>
      <c r="S844">
        <v>0.40064285714285702</v>
      </c>
      <c r="T844">
        <v>0.502714285714285</v>
      </c>
      <c r="U844">
        <v>842</v>
      </c>
      <c r="V844">
        <v>0.90142857142857102</v>
      </c>
      <c r="W844">
        <v>1.7142857142857099E-2</v>
      </c>
      <c r="Y844">
        <f t="shared" si="13"/>
        <v>9.8571428571428976E-2</v>
      </c>
    </row>
    <row r="845" spans="18:25" x14ac:dyDescent="0.15">
      <c r="R845">
        <v>0.16514285714285701</v>
      </c>
      <c r="S845">
        <v>0.40935714285714198</v>
      </c>
      <c r="T845">
        <v>0.499785714285714</v>
      </c>
      <c r="U845">
        <v>843</v>
      </c>
      <c r="V845">
        <v>0.89785714285714202</v>
      </c>
      <c r="W845">
        <v>2.21428571428571E-2</v>
      </c>
      <c r="Y845">
        <f t="shared" si="13"/>
        <v>0.10214285714285798</v>
      </c>
    </row>
    <row r="846" spans="18:25" x14ac:dyDescent="0.15">
      <c r="R846">
        <v>0.161142857142857</v>
      </c>
      <c r="S846">
        <v>0.40892857142857097</v>
      </c>
      <c r="T846">
        <v>0.502714285714285</v>
      </c>
      <c r="U846">
        <v>844</v>
      </c>
      <c r="V846">
        <v>0.90071428571428502</v>
      </c>
      <c r="W846">
        <v>2.6428571428571399E-2</v>
      </c>
      <c r="Y846">
        <f t="shared" si="13"/>
        <v>9.9285714285714977E-2</v>
      </c>
    </row>
    <row r="847" spans="18:25" x14ac:dyDescent="0.15">
      <c r="R847">
        <v>0.16435714285714201</v>
      </c>
      <c r="S847">
        <v>0.40535714285714203</v>
      </c>
      <c r="T847">
        <v>0.50449999999999995</v>
      </c>
      <c r="U847">
        <v>845</v>
      </c>
      <c r="V847">
        <v>0.89642857142857102</v>
      </c>
      <c r="W847">
        <v>3.85714285714285E-2</v>
      </c>
      <c r="Y847">
        <f t="shared" si="13"/>
        <v>0.10357142857142898</v>
      </c>
    </row>
    <row r="848" spans="18:25" x14ac:dyDescent="0.15">
      <c r="R848">
        <v>0.16978571428571401</v>
      </c>
      <c r="S848">
        <v>0.40192857142857102</v>
      </c>
      <c r="T848">
        <v>0.50907142857142795</v>
      </c>
      <c r="U848">
        <v>846</v>
      </c>
      <c r="V848">
        <v>0.89642857142857102</v>
      </c>
      <c r="W848">
        <v>2.35714285714285E-2</v>
      </c>
      <c r="Y848">
        <f t="shared" si="13"/>
        <v>0.10357142857142898</v>
      </c>
    </row>
    <row r="849" spans="18:25" x14ac:dyDescent="0.15">
      <c r="R849">
        <v>0.17349999999999999</v>
      </c>
      <c r="S849">
        <v>0.40442857142857103</v>
      </c>
      <c r="T849">
        <v>0.50642857142857101</v>
      </c>
      <c r="U849">
        <v>847</v>
      </c>
      <c r="V849">
        <v>0.89071428571428501</v>
      </c>
      <c r="W849">
        <v>1.8571428571428499E-2</v>
      </c>
      <c r="Y849">
        <f t="shared" si="13"/>
        <v>0.10928571428571499</v>
      </c>
    </row>
    <row r="850" spans="18:25" x14ac:dyDescent="0.15">
      <c r="R850">
        <v>0.17271428571428499</v>
      </c>
      <c r="S850">
        <v>0.40678571428571397</v>
      </c>
      <c r="T850">
        <v>0.494928571428571</v>
      </c>
      <c r="U850">
        <v>848</v>
      </c>
      <c r="V850">
        <v>0.89357142857142802</v>
      </c>
      <c r="W850">
        <v>2.21428571428571E-2</v>
      </c>
      <c r="Y850">
        <f t="shared" si="13"/>
        <v>0.10642857142857198</v>
      </c>
    </row>
    <row r="851" spans="18:25" x14ac:dyDescent="0.15">
      <c r="R851">
        <v>0.17171428571428499</v>
      </c>
      <c r="S851">
        <v>0.40742857142857097</v>
      </c>
      <c r="T851">
        <v>0.497785714285714</v>
      </c>
      <c r="U851">
        <v>849</v>
      </c>
      <c r="V851">
        <v>0.89714285714285702</v>
      </c>
      <c r="W851">
        <v>1.28571428571428E-2</v>
      </c>
      <c r="Y851">
        <f t="shared" si="13"/>
        <v>0.10285714285714298</v>
      </c>
    </row>
    <row r="852" spans="18:25" x14ac:dyDescent="0.15">
      <c r="R852">
        <v>0.17442857142857099</v>
      </c>
      <c r="S852">
        <v>0.40364285714285603</v>
      </c>
      <c r="T852">
        <v>0.50107142857142795</v>
      </c>
      <c r="U852">
        <v>850</v>
      </c>
      <c r="V852">
        <v>0.90714285714285703</v>
      </c>
      <c r="W852">
        <v>1.28571428571428E-2</v>
      </c>
      <c r="Y852">
        <f t="shared" si="13"/>
        <v>9.2857142857142971E-2</v>
      </c>
    </row>
    <row r="853" spans="18:25" x14ac:dyDescent="0.15">
      <c r="R853">
        <v>0.17778571428571399</v>
      </c>
      <c r="S853">
        <v>0.40428571428571403</v>
      </c>
      <c r="T853">
        <v>0.503714285714285</v>
      </c>
      <c r="U853">
        <v>851</v>
      </c>
      <c r="V853">
        <v>0.90928571428571403</v>
      </c>
      <c r="W853">
        <v>2.5000000000000001E-2</v>
      </c>
      <c r="Y853">
        <f t="shared" si="13"/>
        <v>9.0714285714285969E-2</v>
      </c>
    </row>
    <row r="854" spans="18:25" x14ac:dyDescent="0.15">
      <c r="R854">
        <v>0.17007142857142801</v>
      </c>
      <c r="S854">
        <v>0.39978571428571402</v>
      </c>
      <c r="T854">
        <v>0.504428571428571</v>
      </c>
      <c r="U854">
        <v>852</v>
      </c>
      <c r="V854">
        <v>0.91071428571428503</v>
      </c>
      <c r="W854">
        <v>2.8571428571428501E-2</v>
      </c>
      <c r="Y854">
        <f t="shared" si="13"/>
        <v>8.9285714285714968E-2</v>
      </c>
    </row>
    <row r="855" spans="18:25" x14ac:dyDescent="0.15">
      <c r="R855">
        <v>0.17557142857142799</v>
      </c>
      <c r="S855">
        <v>0.40164285714285702</v>
      </c>
      <c r="T855">
        <v>0.499714285714285</v>
      </c>
      <c r="U855">
        <v>853</v>
      </c>
      <c r="V855">
        <v>0.90785714285714203</v>
      </c>
      <c r="W855">
        <v>2.2857142857142802E-2</v>
      </c>
      <c r="Y855">
        <f t="shared" si="13"/>
        <v>9.214285714285797E-2</v>
      </c>
    </row>
    <row r="856" spans="18:25" x14ac:dyDescent="0.15">
      <c r="R856">
        <v>0.17478571428571399</v>
      </c>
      <c r="S856">
        <v>0.39764285714285702</v>
      </c>
      <c r="T856">
        <v>0.50771428571428601</v>
      </c>
      <c r="U856">
        <v>854</v>
      </c>
      <c r="V856">
        <v>0.91142857142857103</v>
      </c>
      <c r="W856">
        <v>2.6428571428571399E-2</v>
      </c>
      <c r="Y856">
        <f t="shared" si="13"/>
        <v>8.8571428571428967E-2</v>
      </c>
    </row>
    <row r="857" spans="18:25" x14ac:dyDescent="0.15">
      <c r="R857">
        <v>0.17735714285714199</v>
      </c>
      <c r="S857">
        <v>0.39564285714285602</v>
      </c>
      <c r="T857">
        <v>0.50507142857142795</v>
      </c>
      <c r="U857">
        <v>855</v>
      </c>
      <c r="V857">
        <v>0.90642857142857103</v>
      </c>
      <c r="W857">
        <v>0.03</v>
      </c>
      <c r="Y857">
        <f t="shared" si="13"/>
        <v>9.3571428571428972E-2</v>
      </c>
    </row>
    <row r="858" spans="18:25" x14ac:dyDescent="0.15">
      <c r="R858">
        <v>0.17821428571428499</v>
      </c>
      <c r="S858">
        <v>0.39835714285714202</v>
      </c>
      <c r="T858">
        <v>0.50921428571428495</v>
      </c>
      <c r="U858">
        <v>856</v>
      </c>
      <c r="V858">
        <v>0.90857142857142803</v>
      </c>
      <c r="W858">
        <v>2.6428571428571399E-2</v>
      </c>
      <c r="Y858">
        <f t="shared" si="13"/>
        <v>9.142857142857197E-2</v>
      </c>
    </row>
    <row r="859" spans="18:25" x14ac:dyDescent="0.15">
      <c r="R859">
        <v>0.17899999999999899</v>
      </c>
      <c r="S859">
        <v>0.39849999999999902</v>
      </c>
      <c r="T859">
        <v>0.50578571428571395</v>
      </c>
      <c r="U859">
        <v>857</v>
      </c>
      <c r="V859">
        <v>0.89928571428571402</v>
      </c>
      <c r="W859">
        <v>3.3571428571428502E-2</v>
      </c>
      <c r="Y859">
        <f t="shared" si="13"/>
        <v>0.10071428571428598</v>
      </c>
    </row>
    <row r="860" spans="18:25" x14ac:dyDescent="0.15">
      <c r="R860">
        <v>0.182071428571428</v>
      </c>
      <c r="S860">
        <v>0.39399999999999902</v>
      </c>
      <c r="T860">
        <v>0.50557142857142801</v>
      </c>
      <c r="U860">
        <v>858</v>
      </c>
      <c r="V860">
        <v>0.89142857142857101</v>
      </c>
      <c r="W860">
        <v>2.7142857142857101E-2</v>
      </c>
      <c r="Y860">
        <f t="shared" si="13"/>
        <v>0.10857142857142899</v>
      </c>
    </row>
    <row r="861" spans="18:25" x14ac:dyDescent="0.15">
      <c r="R861">
        <v>0.17714285714285699</v>
      </c>
      <c r="S861">
        <v>0.39950000000000002</v>
      </c>
      <c r="T861">
        <v>0.50592857142857095</v>
      </c>
      <c r="U861">
        <v>859</v>
      </c>
      <c r="V861">
        <v>0.89642857142857102</v>
      </c>
      <c r="W861">
        <v>2.21428571428571E-2</v>
      </c>
      <c r="Y861">
        <f t="shared" si="13"/>
        <v>0.10357142857142898</v>
      </c>
    </row>
    <row r="862" spans="18:25" x14ac:dyDescent="0.15">
      <c r="R862">
        <v>0.17785714285714199</v>
      </c>
      <c r="S862">
        <v>0.39507142857142802</v>
      </c>
      <c r="T862">
        <v>0.50035714285714195</v>
      </c>
      <c r="U862">
        <v>860</v>
      </c>
      <c r="V862">
        <v>0.86571428571428499</v>
      </c>
      <c r="W862">
        <v>2.8571428571428501E-2</v>
      </c>
      <c r="Y862">
        <f t="shared" si="13"/>
        <v>0.13428571428571501</v>
      </c>
    </row>
    <row r="863" spans="18:25" x14ac:dyDescent="0.15">
      <c r="R863">
        <v>0.17499999999999899</v>
      </c>
      <c r="S863">
        <v>0.39564285714285702</v>
      </c>
      <c r="T863">
        <v>0.50800000000000001</v>
      </c>
      <c r="U863">
        <v>861</v>
      </c>
      <c r="V863">
        <v>0.873571428571428</v>
      </c>
      <c r="W863">
        <v>3.4285714285714197E-2</v>
      </c>
      <c r="Y863">
        <f t="shared" si="13"/>
        <v>0.126428571428572</v>
      </c>
    </row>
    <row r="864" spans="18:25" x14ac:dyDescent="0.15">
      <c r="R864">
        <v>0.17635714285714199</v>
      </c>
      <c r="S864">
        <v>0.39207142857142802</v>
      </c>
      <c r="T864">
        <v>0.50621428571428495</v>
      </c>
      <c r="U864">
        <v>862</v>
      </c>
      <c r="V864">
        <v>0.86785714285714299</v>
      </c>
      <c r="W864">
        <v>3.7857142857142798E-2</v>
      </c>
      <c r="Y864">
        <f t="shared" si="13"/>
        <v>0.13214285714285701</v>
      </c>
    </row>
    <row r="865" spans="18:25" x14ac:dyDescent="0.15">
      <c r="R865">
        <v>0.17849999999999999</v>
      </c>
      <c r="S865">
        <v>0.39500000000000002</v>
      </c>
      <c r="T865">
        <v>0.50949999999999995</v>
      </c>
      <c r="U865">
        <v>863</v>
      </c>
      <c r="V865">
        <v>0.86857142857142799</v>
      </c>
      <c r="W865">
        <v>3.2142857142857098E-2</v>
      </c>
      <c r="Y865">
        <f t="shared" si="13"/>
        <v>0.13142857142857201</v>
      </c>
    </row>
    <row r="866" spans="18:25" x14ac:dyDescent="0.15">
      <c r="R866">
        <v>0.17728571428571399</v>
      </c>
      <c r="S866">
        <v>0.39678571428571402</v>
      </c>
      <c r="T866">
        <v>0.51200000000000001</v>
      </c>
      <c r="U866">
        <v>864</v>
      </c>
      <c r="V866">
        <v>0.876428571428571</v>
      </c>
      <c r="W866">
        <v>3.9999999999999897E-2</v>
      </c>
      <c r="Y866">
        <f t="shared" si="13"/>
        <v>0.123571428571429</v>
      </c>
    </row>
    <row r="867" spans="18:25" x14ac:dyDescent="0.15">
      <c r="R867">
        <v>0.17835714285714199</v>
      </c>
      <c r="S867">
        <v>0.39828571428571402</v>
      </c>
      <c r="T867">
        <v>0.50957142857142801</v>
      </c>
      <c r="U867">
        <v>865</v>
      </c>
      <c r="V867">
        <v>0.879285714285714</v>
      </c>
      <c r="W867">
        <v>4.4285714285714199E-2</v>
      </c>
      <c r="Y867">
        <f t="shared" si="13"/>
        <v>0.120714285714286</v>
      </c>
    </row>
    <row r="868" spans="18:25" x14ac:dyDescent="0.15">
      <c r="R868">
        <v>0.17221428571428499</v>
      </c>
      <c r="S868">
        <v>0.39585714285714202</v>
      </c>
      <c r="T868">
        <v>0.51264285714285696</v>
      </c>
      <c r="U868">
        <v>866</v>
      </c>
      <c r="V868">
        <v>0.89214285714285702</v>
      </c>
      <c r="W868">
        <v>3.85714285714285E-2</v>
      </c>
      <c r="Y868">
        <f t="shared" si="13"/>
        <v>0.10785714285714298</v>
      </c>
    </row>
    <row r="869" spans="18:25" x14ac:dyDescent="0.15">
      <c r="R869">
        <v>0.17692857142857099</v>
      </c>
      <c r="S869">
        <v>0.39485714285714202</v>
      </c>
      <c r="T869">
        <v>0.50742857142857101</v>
      </c>
      <c r="U869">
        <v>867</v>
      </c>
      <c r="V869">
        <v>0.89142857142857101</v>
      </c>
      <c r="W869">
        <v>4.8571428571428502E-2</v>
      </c>
      <c r="Y869">
        <f t="shared" si="13"/>
        <v>0.10857142857142899</v>
      </c>
    </row>
    <row r="870" spans="18:25" x14ac:dyDescent="0.15">
      <c r="R870">
        <v>0.17657142857142799</v>
      </c>
      <c r="S870">
        <v>0.39785714285714202</v>
      </c>
      <c r="T870">
        <v>0.50714285714285701</v>
      </c>
      <c r="U870">
        <v>868</v>
      </c>
      <c r="V870">
        <v>0.88</v>
      </c>
      <c r="W870">
        <v>3.7142857142857102E-2</v>
      </c>
      <c r="Y870">
        <f t="shared" si="13"/>
        <v>0.12</v>
      </c>
    </row>
    <row r="871" spans="18:25" x14ac:dyDescent="0.15">
      <c r="R871">
        <v>0.17557142857142799</v>
      </c>
      <c r="S871">
        <v>0.39978571428571402</v>
      </c>
      <c r="T871">
        <v>0.51228571428571401</v>
      </c>
      <c r="U871">
        <v>869</v>
      </c>
      <c r="V871">
        <v>0.89785714285714202</v>
      </c>
      <c r="W871">
        <v>4.2857142857142802E-2</v>
      </c>
      <c r="Y871">
        <f t="shared" si="13"/>
        <v>0.10214285714285798</v>
      </c>
    </row>
    <row r="872" spans="18:25" x14ac:dyDescent="0.15">
      <c r="R872">
        <v>0.17557142857142799</v>
      </c>
      <c r="S872">
        <v>0.39350000000000002</v>
      </c>
      <c r="T872">
        <v>0.50599999999999901</v>
      </c>
      <c r="U872">
        <v>870</v>
      </c>
      <c r="V872">
        <v>0.89785714285714202</v>
      </c>
      <c r="W872">
        <v>3.1428571428571403E-2</v>
      </c>
      <c r="Y872">
        <f t="shared" si="13"/>
        <v>0.10214285714285798</v>
      </c>
    </row>
    <row r="873" spans="18:25" x14ac:dyDescent="0.15">
      <c r="R873">
        <v>0.17899999999999899</v>
      </c>
      <c r="S873">
        <v>0.39278571428571402</v>
      </c>
      <c r="T873">
        <v>0.50707142857142795</v>
      </c>
      <c r="U873">
        <v>871</v>
      </c>
      <c r="V873">
        <v>0.89500000000000002</v>
      </c>
      <c r="W873">
        <v>3.5714285714285698E-2</v>
      </c>
      <c r="Y873">
        <f t="shared" si="13"/>
        <v>0.10499999999999998</v>
      </c>
    </row>
    <row r="874" spans="18:25" x14ac:dyDescent="0.15">
      <c r="R874">
        <v>0.182785714285714</v>
      </c>
      <c r="S874">
        <v>0.39878571428571402</v>
      </c>
      <c r="T874">
        <v>0.50899999999999901</v>
      </c>
      <c r="U874">
        <v>872</v>
      </c>
      <c r="V874">
        <v>0.89357142857142802</v>
      </c>
      <c r="W874">
        <v>4.9285714285714197E-2</v>
      </c>
      <c r="Y874">
        <f t="shared" si="13"/>
        <v>0.10642857142857198</v>
      </c>
    </row>
    <row r="875" spans="18:25" x14ac:dyDescent="0.15">
      <c r="R875">
        <v>0.18071428571428499</v>
      </c>
      <c r="S875">
        <v>0.39700000000000002</v>
      </c>
      <c r="T875">
        <v>0.51292857142857096</v>
      </c>
      <c r="U875">
        <v>873</v>
      </c>
      <c r="V875">
        <v>0.88285714285714201</v>
      </c>
      <c r="W875">
        <v>4.8571428571428502E-2</v>
      </c>
      <c r="Y875">
        <f t="shared" si="13"/>
        <v>0.11714285714285799</v>
      </c>
    </row>
    <row r="876" spans="18:25" x14ac:dyDescent="0.15">
      <c r="R876">
        <v>0.17885714285714199</v>
      </c>
      <c r="S876">
        <v>0.39721428571428502</v>
      </c>
      <c r="T876">
        <v>0.51385714285714201</v>
      </c>
      <c r="U876">
        <v>874</v>
      </c>
      <c r="V876">
        <v>0.89142857142857101</v>
      </c>
      <c r="W876">
        <v>5.2857142857142797E-2</v>
      </c>
      <c r="Y876">
        <f t="shared" si="13"/>
        <v>0.10857142857142899</v>
      </c>
    </row>
    <row r="877" spans="18:25" x14ac:dyDescent="0.15">
      <c r="R877">
        <v>0.182571428571428</v>
      </c>
      <c r="S877">
        <v>0.39907142857142802</v>
      </c>
      <c r="T877">
        <v>0.51349999999999896</v>
      </c>
      <c r="U877">
        <v>875</v>
      </c>
      <c r="V877">
        <v>0.878571428571428</v>
      </c>
      <c r="W877">
        <v>4.57142857142857E-2</v>
      </c>
      <c r="Y877">
        <f t="shared" si="13"/>
        <v>0.121428571428572</v>
      </c>
    </row>
    <row r="878" spans="18:25" x14ac:dyDescent="0.15">
      <c r="R878">
        <v>0.17985714285714199</v>
      </c>
      <c r="S878">
        <v>0.40121428571428502</v>
      </c>
      <c r="T878">
        <v>0.51292857142857096</v>
      </c>
      <c r="U878">
        <v>876</v>
      </c>
      <c r="V878">
        <v>0.88785714285714301</v>
      </c>
      <c r="W878">
        <v>4.9285714285714197E-2</v>
      </c>
      <c r="Y878">
        <f t="shared" si="13"/>
        <v>0.11214285714285699</v>
      </c>
    </row>
    <row r="879" spans="18:25" x14ac:dyDescent="0.15">
      <c r="R879">
        <v>0.185857142857142</v>
      </c>
      <c r="S879">
        <v>0.39864285714285702</v>
      </c>
      <c r="T879">
        <v>0.50064285714285695</v>
      </c>
      <c r="U879">
        <v>877</v>
      </c>
      <c r="V879">
        <v>0.877857142857142</v>
      </c>
      <c r="W879">
        <v>5.9285714285714199E-2</v>
      </c>
      <c r="Y879">
        <f t="shared" si="13"/>
        <v>0.122142857142858</v>
      </c>
    </row>
    <row r="880" spans="18:25" x14ac:dyDescent="0.15">
      <c r="R880">
        <v>0.185785714285714</v>
      </c>
      <c r="S880">
        <v>0.40378571428571403</v>
      </c>
      <c r="T880">
        <v>0.50378571428571395</v>
      </c>
      <c r="U880">
        <v>878</v>
      </c>
      <c r="V880">
        <v>0.876428571428571</v>
      </c>
      <c r="W880">
        <v>4.6428571428571402E-2</v>
      </c>
      <c r="Y880">
        <f t="shared" si="13"/>
        <v>0.123571428571429</v>
      </c>
    </row>
    <row r="881" spans="18:25" x14ac:dyDescent="0.15">
      <c r="R881">
        <v>0.186714285714285</v>
      </c>
      <c r="S881">
        <v>0.40171428571428502</v>
      </c>
      <c r="T881">
        <v>0.50435714285714195</v>
      </c>
      <c r="U881">
        <v>879</v>
      </c>
      <c r="V881">
        <v>0.88928571428571401</v>
      </c>
      <c r="W881">
        <v>4.8571428571428502E-2</v>
      </c>
      <c r="Y881">
        <f t="shared" si="13"/>
        <v>0.11071428571428599</v>
      </c>
    </row>
    <row r="882" spans="18:25" x14ac:dyDescent="0.15">
      <c r="R882">
        <v>0.186285714285714</v>
      </c>
      <c r="S882">
        <v>0.40378571428571403</v>
      </c>
      <c r="T882">
        <v>0.50378571428571395</v>
      </c>
      <c r="U882">
        <v>880</v>
      </c>
      <c r="V882">
        <v>0.876428571428571</v>
      </c>
      <c r="W882">
        <v>4.3571428571428497E-2</v>
      </c>
      <c r="Y882">
        <f t="shared" si="13"/>
        <v>0.123571428571429</v>
      </c>
    </row>
    <row r="883" spans="18:25" x14ac:dyDescent="0.15">
      <c r="R883">
        <v>0.19457142857142801</v>
      </c>
      <c r="S883">
        <v>0.40278571428571402</v>
      </c>
      <c r="T883">
        <v>0.502714285714285</v>
      </c>
      <c r="U883">
        <v>881</v>
      </c>
      <c r="V883">
        <v>0.88071428571428501</v>
      </c>
      <c r="W883">
        <v>3.7857142857142798E-2</v>
      </c>
      <c r="Y883">
        <f t="shared" si="13"/>
        <v>0.11928571428571499</v>
      </c>
    </row>
    <row r="884" spans="18:25" x14ac:dyDescent="0.15">
      <c r="R884">
        <v>0.190642857142857</v>
      </c>
      <c r="S884">
        <v>0.40442857142857103</v>
      </c>
      <c r="T884">
        <v>0.51121428571428496</v>
      </c>
      <c r="U884">
        <v>882</v>
      </c>
      <c r="V884">
        <v>0.88357142857142801</v>
      </c>
      <c r="W884">
        <v>4.78571428571428E-2</v>
      </c>
      <c r="Y884">
        <f t="shared" si="13"/>
        <v>0.11642857142857199</v>
      </c>
    </row>
    <row r="885" spans="18:25" x14ac:dyDescent="0.15">
      <c r="R885">
        <v>0.187928571428571</v>
      </c>
      <c r="S885">
        <v>0.40014285714285702</v>
      </c>
      <c r="T885">
        <v>0.51221428571428496</v>
      </c>
      <c r="U885">
        <v>883</v>
      </c>
      <c r="V885">
        <v>0.88857142857142801</v>
      </c>
      <c r="W885">
        <v>4.3571428571428497E-2</v>
      </c>
      <c r="Y885">
        <f t="shared" si="13"/>
        <v>0.11142857142857199</v>
      </c>
    </row>
    <row r="886" spans="18:25" x14ac:dyDescent="0.15">
      <c r="R886">
        <v>0.187285714285714</v>
      </c>
      <c r="S886">
        <v>0.40299999999999903</v>
      </c>
      <c r="T886">
        <v>0.51028571428571401</v>
      </c>
      <c r="U886">
        <v>884</v>
      </c>
      <c r="V886">
        <v>0.88785714285714201</v>
      </c>
      <c r="W886">
        <v>3.3571428571428502E-2</v>
      </c>
      <c r="Y886">
        <f t="shared" si="13"/>
        <v>0.11214285714285799</v>
      </c>
    </row>
    <row r="887" spans="18:25" x14ac:dyDescent="0.15">
      <c r="R887">
        <v>0.18128571428571399</v>
      </c>
      <c r="S887">
        <v>0.40257142857142802</v>
      </c>
      <c r="T887">
        <v>0.51271428571428501</v>
      </c>
      <c r="U887">
        <v>885</v>
      </c>
      <c r="V887">
        <v>0.89</v>
      </c>
      <c r="W887">
        <v>4.21428571428571E-2</v>
      </c>
      <c r="Y887">
        <f t="shared" si="13"/>
        <v>0.10999999999999999</v>
      </c>
    </row>
    <row r="888" spans="18:25" x14ac:dyDescent="0.15">
      <c r="R888">
        <v>0.187071428571428</v>
      </c>
      <c r="S888">
        <v>0.40692857142857097</v>
      </c>
      <c r="T888">
        <v>0.51092857142857095</v>
      </c>
      <c r="U888">
        <v>886</v>
      </c>
      <c r="V888">
        <v>0.89857142857142802</v>
      </c>
      <c r="W888">
        <v>4.21428571428571E-2</v>
      </c>
      <c r="Y888">
        <f t="shared" si="13"/>
        <v>0.10142857142857198</v>
      </c>
    </row>
    <row r="889" spans="18:25" x14ac:dyDescent="0.15">
      <c r="R889">
        <v>0.18092857142857099</v>
      </c>
      <c r="S889">
        <v>0.40428571428571403</v>
      </c>
      <c r="T889">
        <v>0.50921428571428495</v>
      </c>
      <c r="U889">
        <v>887</v>
      </c>
      <c r="V889">
        <v>0.88928571428571401</v>
      </c>
      <c r="W889">
        <v>4.7142857142857097E-2</v>
      </c>
      <c r="Y889">
        <f t="shared" si="13"/>
        <v>0.11071428571428599</v>
      </c>
    </row>
    <row r="890" spans="18:25" x14ac:dyDescent="0.15">
      <c r="R890">
        <v>0.183071428571428</v>
      </c>
      <c r="S890">
        <v>0.41028571428571398</v>
      </c>
      <c r="T890">
        <v>0.51092857142857095</v>
      </c>
      <c r="U890">
        <v>888</v>
      </c>
      <c r="V890">
        <v>0.89428571428571402</v>
      </c>
      <c r="W890">
        <v>4.78571428571428E-2</v>
      </c>
      <c r="Y890">
        <f t="shared" si="13"/>
        <v>0.10571428571428598</v>
      </c>
    </row>
    <row r="891" spans="18:25" x14ac:dyDescent="0.15">
      <c r="R891">
        <v>0.185571428571428</v>
      </c>
      <c r="S891">
        <v>0.40571428571428497</v>
      </c>
      <c r="T891">
        <v>0.51257142857142801</v>
      </c>
      <c r="U891">
        <v>889</v>
      </c>
      <c r="V891">
        <v>0.89857142857142802</v>
      </c>
      <c r="W891">
        <v>5.0714285714285698E-2</v>
      </c>
      <c r="Y891">
        <f t="shared" si="13"/>
        <v>0.10142857142857198</v>
      </c>
    </row>
    <row r="892" spans="18:25" x14ac:dyDescent="0.15">
      <c r="R892">
        <v>0.184785714285714</v>
      </c>
      <c r="S892">
        <v>0.41257142857142798</v>
      </c>
      <c r="T892">
        <v>0.50935714285714195</v>
      </c>
      <c r="U892">
        <v>890</v>
      </c>
      <c r="V892">
        <v>0.90285714285714203</v>
      </c>
      <c r="W892">
        <v>6.2857142857142806E-2</v>
      </c>
      <c r="Y892">
        <f t="shared" si="13"/>
        <v>9.7142857142857975E-2</v>
      </c>
    </row>
    <row r="893" spans="18:25" x14ac:dyDescent="0.15">
      <c r="R893">
        <v>0.17799999999999899</v>
      </c>
      <c r="S893">
        <v>0.41557142857142798</v>
      </c>
      <c r="T893">
        <v>0.51149999999999995</v>
      </c>
      <c r="U893">
        <v>891</v>
      </c>
      <c r="V893">
        <v>0.89642857142857102</v>
      </c>
      <c r="W893">
        <v>6.8571428571428505E-2</v>
      </c>
      <c r="Y893">
        <f t="shared" si="13"/>
        <v>0.10357142857142898</v>
      </c>
    </row>
    <row r="894" spans="18:25" x14ac:dyDescent="0.15">
      <c r="R894">
        <v>0.17564285714285699</v>
      </c>
      <c r="S894">
        <v>0.41149999999999998</v>
      </c>
      <c r="T894">
        <v>0.51064285714285695</v>
      </c>
      <c r="U894">
        <v>892</v>
      </c>
      <c r="V894">
        <v>0.88785714285714301</v>
      </c>
      <c r="W894">
        <v>7.0714285714285605E-2</v>
      </c>
      <c r="Y894">
        <f t="shared" si="13"/>
        <v>0.11214285714285699</v>
      </c>
    </row>
    <row r="895" spans="18:25" x14ac:dyDescent="0.15">
      <c r="R895">
        <v>0.17792857142857099</v>
      </c>
      <c r="S895">
        <v>0.41071428571428498</v>
      </c>
      <c r="T895">
        <v>0.50785714285714201</v>
      </c>
      <c r="U895">
        <v>893</v>
      </c>
      <c r="V895">
        <v>0.88428571428571401</v>
      </c>
      <c r="W895">
        <v>6.9999999999999896E-2</v>
      </c>
      <c r="Y895">
        <f t="shared" si="13"/>
        <v>0.11571428571428599</v>
      </c>
    </row>
    <row r="896" spans="18:25" x14ac:dyDescent="0.15">
      <c r="R896">
        <v>0.182642857142857</v>
      </c>
      <c r="S896">
        <v>0.40621428571428497</v>
      </c>
      <c r="T896">
        <v>0.502714285714285</v>
      </c>
      <c r="U896">
        <v>894</v>
      </c>
      <c r="V896">
        <v>0.88285714285714201</v>
      </c>
      <c r="W896">
        <v>6.8571428571428505E-2</v>
      </c>
      <c r="Y896">
        <f t="shared" si="13"/>
        <v>0.11714285714285799</v>
      </c>
    </row>
    <row r="897" spans="18:25" x14ac:dyDescent="0.15">
      <c r="R897">
        <v>0.17828571428571399</v>
      </c>
      <c r="S897">
        <v>0.40499999999999903</v>
      </c>
      <c r="T897">
        <v>0.502714285714285</v>
      </c>
      <c r="U897">
        <v>895</v>
      </c>
      <c r="V897">
        <v>0.88571428571428501</v>
      </c>
      <c r="W897">
        <v>5.8571428571428497E-2</v>
      </c>
      <c r="Y897">
        <f t="shared" si="13"/>
        <v>0.11428571428571499</v>
      </c>
    </row>
    <row r="898" spans="18:25" x14ac:dyDescent="0.15">
      <c r="R898">
        <v>0.17692857142857099</v>
      </c>
      <c r="S898">
        <v>0.40792857142857097</v>
      </c>
      <c r="T898">
        <v>0.50714285714285601</v>
      </c>
      <c r="U898">
        <v>896</v>
      </c>
      <c r="V898">
        <v>0.89285714285714202</v>
      </c>
      <c r="W898">
        <v>7.2142857142857106E-2</v>
      </c>
      <c r="Y898">
        <f t="shared" si="13"/>
        <v>0.10714285714285798</v>
      </c>
    </row>
    <row r="899" spans="18:25" x14ac:dyDescent="0.15">
      <c r="R899">
        <v>0.17228571428571399</v>
      </c>
      <c r="S899">
        <v>0.41057142857142798</v>
      </c>
      <c r="T899">
        <v>0.501428571428571</v>
      </c>
      <c r="U899">
        <v>897</v>
      </c>
      <c r="V899">
        <v>0.88714285714285701</v>
      </c>
      <c r="W899">
        <v>5.3571428571428499E-2</v>
      </c>
      <c r="Y899">
        <f t="shared" ref="Y899:Y962" si="14">1-$V899</f>
        <v>0.11285714285714299</v>
      </c>
    </row>
    <row r="900" spans="18:25" x14ac:dyDescent="0.15">
      <c r="R900">
        <v>0.17285714285714199</v>
      </c>
      <c r="S900">
        <v>0.40471428571428503</v>
      </c>
      <c r="T900">
        <v>0.499714285714285</v>
      </c>
      <c r="U900">
        <v>898</v>
      </c>
      <c r="V900">
        <v>0.89071428571428501</v>
      </c>
      <c r="W900">
        <v>4.9285714285714197E-2</v>
      </c>
      <c r="Y900">
        <f t="shared" si="14"/>
        <v>0.10928571428571499</v>
      </c>
    </row>
    <row r="901" spans="18:25" x14ac:dyDescent="0.15">
      <c r="R901">
        <v>0.17057142857142801</v>
      </c>
      <c r="S901">
        <v>0.40557142857142803</v>
      </c>
      <c r="T901">
        <v>0.502</v>
      </c>
      <c r="U901">
        <v>899</v>
      </c>
      <c r="V901">
        <v>0.89428571428571402</v>
      </c>
      <c r="W901">
        <v>5.2142857142857102E-2</v>
      </c>
      <c r="Y901">
        <f t="shared" si="14"/>
        <v>0.10571428571428598</v>
      </c>
    </row>
    <row r="902" spans="18:25" x14ac:dyDescent="0.15">
      <c r="R902">
        <v>0.17028571428571401</v>
      </c>
      <c r="S902">
        <v>0.40649999999999997</v>
      </c>
      <c r="T902">
        <v>0.50078571428571395</v>
      </c>
      <c r="U902">
        <v>900</v>
      </c>
      <c r="V902">
        <v>0.89785714285714202</v>
      </c>
      <c r="W902">
        <v>5.2142857142857102E-2</v>
      </c>
      <c r="Y902">
        <f t="shared" si="14"/>
        <v>0.10214285714285798</v>
      </c>
    </row>
    <row r="903" spans="18:25" x14ac:dyDescent="0.15">
      <c r="R903">
        <v>0.16978571428571401</v>
      </c>
      <c r="S903">
        <v>0.41464285714285698</v>
      </c>
      <c r="T903">
        <v>0.499928571428571</v>
      </c>
      <c r="U903">
        <v>901</v>
      </c>
      <c r="V903">
        <v>0.90857142857142803</v>
      </c>
      <c r="W903">
        <v>5.7142857142857099E-2</v>
      </c>
      <c r="Y903">
        <f t="shared" si="14"/>
        <v>9.142857142857197E-2</v>
      </c>
    </row>
    <row r="904" spans="18:25" x14ac:dyDescent="0.15">
      <c r="R904">
        <v>0.16957142857142801</v>
      </c>
      <c r="S904">
        <v>0.41471428571428498</v>
      </c>
      <c r="T904">
        <v>0.501714285714285</v>
      </c>
      <c r="U904">
        <v>902</v>
      </c>
      <c r="V904">
        <v>0.90428571428571403</v>
      </c>
      <c r="W904">
        <v>5.14285714285714E-2</v>
      </c>
      <c r="Y904">
        <f t="shared" si="14"/>
        <v>9.5714285714285974E-2</v>
      </c>
    </row>
    <row r="905" spans="18:25" x14ac:dyDescent="0.15">
      <c r="R905">
        <v>0.17114285714285701</v>
      </c>
      <c r="S905">
        <v>0.41657142857142798</v>
      </c>
      <c r="T905">
        <v>0.50507142857142795</v>
      </c>
      <c r="U905">
        <v>903</v>
      </c>
      <c r="V905">
        <v>0.88928571428571401</v>
      </c>
      <c r="W905">
        <v>4.78571428571428E-2</v>
      </c>
      <c r="Y905">
        <f t="shared" si="14"/>
        <v>0.11071428571428599</v>
      </c>
    </row>
    <row r="906" spans="18:25" x14ac:dyDescent="0.15">
      <c r="R906">
        <v>0.16307142857142801</v>
      </c>
      <c r="S906">
        <v>0.41735714285714298</v>
      </c>
      <c r="T906">
        <v>0.50092857142857095</v>
      </c>
      <c r="U906">
        <v>904</v>
      </c>
      <c r="V906">
        <v>0.89071428571428501</v>
      </c>
      <c r="W906">
        <v>5.6428571428571397E-2</v>
      </c>
      <c r="Y906">
        <f t="shared" si="14"/>
        <v>0.10928571428571499</v>
      </c>
    </row>
    <row r="907" spans="18:25" x14ac:dyDescent="0.15">
      <c r="R907">
        <v>0.16300000000000001</v>
      </c>
      <c r="S907">
        <v>0.41692857142857098</v>
      </c>
      <c r="T907">
        <v>0.499928571428571</v>
      </c>
      <c r="U907">
        <v>905</v>
      </c>
      <c r="V907">
        <v>0.88</v>
      </c>
      <c r="W907">
        <v>4.2857142857142802E-2</v>
      </c>
      <c r="Y907">
        <f t="shared" si="14"/>
        <v>0.12</v>
      </c>
    </row>
    <row r="908" spans="18:25" x14ac:dyDescent="0.15">
      <c r="R908">
        <v>0.16435714285714201</v>
      </c>
      <c r="S908">
        <v>0.41585714285714198</v>
      </c>
      <c r="T908">
        <v>0.497214285714285</v>
      </c>
      <c r="U908">
        <v>906</v>
      </c>
      <c r="V908">
        <v>0.89</v>
      </c>
      <c r="W908">
        <v>3.5714285714285601E-2</v>
      </c>
      <c r="Y908">
        <f t="shared" si="14"/>
        <v>0.10999999999999999</v>
      </c>
    </row>
    <row r="909" spans="18:25" x14ac:dyDescent="0.15">
      <c r="R909">
        <v>0.16671428571428501</v>
      </c>
      <c r="S909">
        <v>0.41642857142857098</v>
      </c>
      <c r="T909">
        <v>0.504714285714285</v>
      </c>
      <c r="U909">
        <v>907</v>
      </c>
      <c r="V909">
        <v>0.89571428571428502</v>
      </c>
      <c r="W909">
        <v>3.4285714285714197E-2</v>
      </c>
      <c r="Y909">
        <f t="shared" si="14"/>
        <v>0.10428571428571498</v>
      </c>
    </row>
    <row r="910" spans="18:25" x14ac:dyDescent="0.15">
      <c r="R910">
        <v>0.16228571428571401</v>
      </c>
      <c r="S910">
        <v>0.41699999999999998</v>
      </c>
      <c r="T910">
        <v>0.50635714285714195</v>
      </c>
      <c r="U910">
        <v>908</v>
      </c>
      <c r="V910">
        <v>0.88857142857142801</v>
      </c>
      <c r="W910">
        <v>4.4285714285714199E-2</v>
      </c>
      <c r="Y910">
        <f t="shared" si="14"/>
        <v>0.11142857142857199</v>
      </c>
    </row>
    <row r="911" spans="18:25" x14ac:dyDescent="0.15">
      <c r="R911">
        <v>0.16707142857142801</v>
      </c>
      <c r="S911">
        <v>0.41814285714285698</v>
      </c>
      <c r="T911">
        <v>0.50685714285714201</v>
      </c>
      <c r="U911">
        <v>909</v>
      </c>
      <c r="V911">
        <v>0.88857142857142801</v>
      </c>
      <c r="W911">
        <v>3.5714285714285698E-2</v>
      </c>
      <c r="Y911">
        <f t="shared" si="14"/>
        <v>0.11142857142857199</v>
      </c>
    </row>
    <row r="912" spans="18:25" x14ac:dyDescent="0.15">
      <c r="R912">
        <v>0.160428571428571</v>
      </c>
      <c r="S912">
        <v>0.41614285714285698</v>
      </c>
      <c r="T912">
        <v>0.501428571428571</v>
      </c>
      <c r="U912">
        <v>910</v>
      </c>
      <c r="V912">
        <v>0.89642857142857102</v>
      </c>
      <c r="W912">
        <v>4.0714285714285703E-2</v>
      </c>
      <c r="Y912">
        <f t="shared" si="14"/>
        <v>0.10357142857142898</v>
      </c>
    </row>
    <row r="913" spans="18:25" x14ac:dyDescent="0.15">
      <c r="R913">
        <v>0.16592857142857101</v>
      </c>
      <c r="S913">
        <v>0.41021428571428498</v>
      </c>
      <c r="T913">
        <v>0.495714285714285</v>
      </c>
      <c r="U913">
        <v>911</v>
      </c>
      <c r="V913">
        <v>0.89285714285714202</v>
      </c>
      <c r="W913">
        <v>4.6428571428571402E-2</v>
      </c>
      <c r="Y913">
        <f t="shared" si="14"/>
        <v>0.10714285714285798</v>
      </c>
    </row>
    <row r="914" spans="18:25" x14ac:dyDescent="0.15">
      <c r="R914">
        <v>0.16785714285714201</v>
      </c>
      <c r="S914">
        <v>0.41442857142857098</v>
      </c>
      <c r="T914">
        <v>0.499999999999999</v>
      </c>
      <c r="U914">
        <v>912</v>
      </c>
      <c r="V914">
        <v>0.89214285714285702</v>
      </c>
      <c r="W914">
        <v>3.9285714285714202E-2</v>
      </c>
      <c r="Y914">
        <f t="shared" si="14"/>
        <v>0.10785714285714298</v>
      </c>
    </row>
    <row r="915" spans="18:25" x14ac:dyDescent="0.15">
      <c r="R915">
        <v>0.16578571428571401</v>
      </c>
      <c r="S915">
        <v>0.41278571428571398</v>
      </c>
      <c r="T915">
        <v>0.50192857142857095</v>
      </c>
      <c r="U915">
        <v>913</v>
      </c>
      <c r="V915">
        <v>0.89357142857142802</v>
      </c>
      <c r="W915">
        <v>3.9285714285714202E-2</v>
      </c>
      <c r="Y915">
        <f t="shared" si="14"/>
        <v>0.10642857142857198</v>
      </c>
    </row>
    <row r="916" spans="18:25" x14ac:dyDescent="0.15">
      <c r="R916">
        <v>0.16635714285714201</v>
      </c>
      <c r="S916">
        <v>0.40885714285714297</v>
      </c>
      <c r="T916">
        <v>0.498214285714285</v>
      </c>
      <c r="U916">
        <v>914</v>
      </c>
      <c r="V916">
        <v>0.89071428571428501</v>
      </c>
      <c r="W916">
        <v>4.1428571428571398E-2</v>
      </c>
      <c r="Y916">
        <f t="shared" si="14"/>
        <v>0.10928571428571499</v>
      </c>
    </row>
    <row r="917" spans="18:25" x14ac:dyDescent="0.15">
      <c r="R917">
        <v>0.17107142857142801</v>
      </c>
      <c r="S917">
        <v>0.40928571428571398</v>
      </c>
      <c r="T917">
        <v>0.501571428571428</v>
      </c>
      <c r="U917">
        <v>915</v>
      </c>
      <c r="V917">
        <v>0.89714285714285702</v>
      </c>
      <c r="W917">
        <v>3.28571428571428E-2</v>
      </c>
      <c r="Y917">
        <f t="shared" si="14"/>
        <v>0.10285714285714298</v>
      </c>
    </row>
    <row r="918" spans="18:25" x14ac:dyDescent="0.15">
      <c r="R918">
        <v>0.16999999999999901</v>
      </c>
      <c r="S918">
        <v>0.41671428571428498</v>
      </c>
      <c r="T918">
        <v>0.496142857142857</v>
      </c>
      <c r="U918">
        <v>916</v>
      </c>
      <c r="V918">
        <v>0.89499999999999902</v>
      </c>
      <c r="W918">
        <v>3.7857142857142798E-2</v>
      </c>
      <c r="Y918">
        <f t="shared" si="14"/>
        <v>0.10500000000000098</v>
      </c>
    </row>
    <row r="919" spans="18:25" x14ac:dyDescent="0.15">
      <c r="R919">
        <v>0.17264285714285699</v>
      </c>
      <c r="S919">
        <v>0.41964285714285698</v>
      </c>
      <c r="T919">
        <v>0.49285714285714199</v>
      </c>
      <c r="U919">
        <v>917</v>
      </c>
      <c r="V919">
        <v>0.89857142857142802</v>
      </c>
      <c r="W919">
        <v>3.7142857142857102E-2</v>
      </c>
      <c r="Y919">
        <f t="shared" si="14"/>
        <v>0.10142857142857198</v>
      </c>
    </row>
    <row r="920" spans="18:25" x14ac:dyDescent="0.15">
      <c r="R920">
        <v>0.17364285714285699</v>
      </c>
      <c r="S920">
        <v>0.42157142857142799</v>
      </c>
      <c r="T920">
        <v>0.49235714285714199</v>
      </c>
      <c r="U920">
        <v>918</v>
      </c>
      <c r="V920">
        <v>0.879285714285714</v>
      </c>
      <c r="W920">
        <v>4.2857142857142802E-2</v>
      </c>
      <c r="Y920">
        <f t="shared" si="14"/>
        <v>0.120714285714286</v>
      </c>
    </row>
    <row r="921" spans="18:25" x14ac:dyDescent="0.15">
      <c r="R921">
        <v>0.17192857142857099</v>
      </c>
      <c r="S921">
        <v>0.41657142857142798</v>
      </c>
      <c r="T921">
        <v>0.496428571428571</v>
      </c>
      <c r="U921">
        <v>919</v>
      </c>
      <c r="V921">
        <v>0.89571428571428502</v>
      </c>
      <c r="W921">
        <v>3.28571428571428E-2</v>
      </c>
      <c r="Y921">
        <f t="shared" si="14"/>
        <v>0.10428571428571498</v>
      </c>
    </row>
    <row r="922" spans="18:25" x14ac:dyDescent="0.15">
      <c r="R922">
        <v>0.17442857142857099</v>
      </c>
      <c r="S922">
        <v>0.41757142857142798</v>
      </c>
      <c r="T922">
        <v>0.497214285714285</v>
      </c>
      <c r="U922">
        <v>920</v>
      </c>
      <c r="V922">
        <v>0.88071428571428501</v>
      </c>
      <c r="W922">
        <v>3.3571428571428502E-2</v>
      </c>
      <c r="Y922">
        <f t="shared" si="14"/>
        <v>0.11928571428571499</v>
      </c>
    </row>
    <row r="923" spans="18:25" x14ac:dyDescent="0.15">
      <c r="R923">
        <v>0.17328571428571399</v>
      </c>
      <c r="S923">
        <v>0.41907142857142798</v>
      </c>
      <c r="T923">
        <v>0.495571428571428</v>
      </c>
      <c r="U923">
        <v>921</v>
      </c>
      <c r="V923">
        <v>0.89642857142857102</v>
      </c>
      <c r="W923">
        <v>3.28571428571428E-2</v>
      </c>
      <c r="Y923">
        <f t="shared" si="14"/>
        <v>0.10357142857142898</v>
      </c>
    </row>
    <row r="924" spans="18:25" x14ac:dyDescent="0.15">
      <c r="R924">
        <v>0.17249999999999999</v>
      </c>
      <c r="S924">
        <v>0.42428571428571399</v>
      </c>
      <c r="T924">
        <v>0.496499999999999</v>
      </c>
      <c r="U924">
        <v>922</v>
      </c>
      <c r="V924">
        <v>0.88500000000000001</v>
      </c>
      <c r="W924">
        <v>3.3571428571428502E-2</v>
      </c>
      <c r="Y924">
        <f t="shared" si="14"/>
        <v>0.11499999999999999</v>
      </c>
    </row>
    <row r="925" spans="18:25" x14ac:dyDescent="0.15">
      <c r="R925">
        <v>0.17142857142857101</v>
      </c>
      <c r="S925">
        <v>0.42442857142857099</v>
      </c>
      <c r="T925">
        <v>0.50535714285714195</v>
      </c>
      <c r="U925">
        <v>923</v>
      </c>
      <c r="V925">
        <v>0.88857142857142801</v>
      </c>
      <c r="W925">
        <v>4.0714285714285703E-2</v>
      </c>
      <c r="Y925">
        <f t="shared" si="14"/>
        <v>0.11142857142857199</v>
      </c>
    </row>
    <row r="926" spans="18:25" x14ac:dyDescent="0.15">
      <c r="R926">
        <v>0.16942857142857101</v>
      </c>
      <c r="S926">
        <v>0.42342857142857099</v>
      </c>
      <c r="T926">
        <v>0.497857142857142</v>
      </c>
      <c r="U926">
        <v>924</v>
      </c>
      <c r="V926">
        <v>0.88357142857142801</v>
      </c>
      <c r="W926">
        <v>3.64285714285714E-2</v>
      </c>
      <c r="Y926">
        <f t="shared" si="14"/>
        <v>0.11642857142857199</v>
      </c>
    </row>
    <row r="927" spans="18:25" x14ac:dyDescent="0.15">
      <c r="R927">
        <v>0.16885714285714201</v>
      </c>
      <c r="S927">
        <v>0.42499999999999899</v>
      </c>
      <c r="T927">
        <v>0.499071428571428</v>
      </c>
      <c r="U927">
        <v>925</v>
      </c>
      <c r="V927">
        <v>0.88857142857142801</v>
      </c>
      <c r="W927">
        <v>3.1428571428571403E-2</v>
      </c>
      <c r="Y927">
        <f t="shared" si="14"/>
        <v>0.11142857142857199</v>
      </c>
    </row>
    <row r="928" spans="18:25" x14ac:dyDescent="0.15">
      <c r="R928">
        <v>0.17064285714285701</v>
      </c>
      <c r="S928">
        <v>0.42021428571428499</v>
      </c>
      <c r="T928">
        <v>0.499</v>
      </c>
      <c r="U928">
        <v>926</v>
      </c>
      <c r="V928">
        <v>0.89357142857142802</v>
      </c>
      <c r="W928">
        <v>2.92857142857142E-2</v>
      </c>
      <c r="Y928">
        <f t="shared" si="14"/>
        <v>0.10642857142857198</v>
      </c>
    </row>
    <row r="929" spans="18:25" x14ac:dyDescent="0.15">
      <c r="R929">
        <v>0.16778571428571401</v>
      </c>
      <c r="S929">
        <v>0.41664285714285698</v>
      </c>
      <c r="T929">
        <v>0.495857142857142</v>
      </c>
      <c r="U929">
        <v>927</v>
      </c>
      <c r="V929">
        <v>0.89285714285714202</v>
      </c>
      <c r="W929">
        <v>3.64285714285714E-2</v>
      </c>
      <c r="Y929">
        <f t="shared" si="14"/>
        <v>0.10714285714285798</v>
      </c>
    </row>
    <row r="930" spans="18:25" x14ac:dyDescent="0.15">
      <c r="R930">
        <v>0.16771428571428501</v>
      </c>
      <c r="S930">
        <v>0.41149999999999998</v>
      </c>
      <c r="T930">
        <v>0.495285714285713</v>
      </c>
      <c r="U930">
        <v>928</v>
      </c>
      <c r="V930">
        <v>0.89</v>
      </c>
      <c r="W930">
        <v>3.64285714285714E-2</v>
      </c>
      <c r="Y930">
        <f t="shared" si="14"/>
        <v>0.10999999999999999</v>
      </c>
    </row>
    <row r="931" spans="18:25" x14ac:dyDescent="0.15">
      <c r="R931">
        <v>0.16407142857142801</v>
      </c>
      <c r="S931">
        <v>0.41292857142857098</v>
      </c>
      <c r="T931">
        <v>0.497714285714285</v>
      </c>
      <c r="U931">
        <v>929</v>
      </c>
      <c r="V931">
        <v>0.89</v>
      </c>
      <c r="W931">
        <v>3.28571428571428E-2</v>
      </c>
      <c r="Y931">
        <f t="shared" si="14"/>
        <v>0.10999999999999999</v>
      </c>
    </row>
    <row r="932" spans="18:25" x14ac:dyDescent="0.15">
      <c r="R932">
        <v>0.16478571428571401</v>
      </c>
      <c r="S932">
        <v>0.41271428571428498</v>
      </c>
      <c r="T932">
        <v>0.498857142857142</v>
      </c>
      <c r="U932">
        <v>930</v>
      </c>
      <c r="V932">
        <v>0.877142857142857</v>
      </c>
      <c r="W932">
        <v>3.4999999999999899E-2</v>
      </c>
      <c r="Y932">
        <f t="shared" si="14"/>
        <v>0.122857142857143</v>
      </c>
    </row>
    <row r="933" spans="18:25" x14ac:dyDescent="0.15">
      <c r="R933">
        <v>0.158357142857142</v>
      </c>
      <c r="S933">
        <v>0.41178571428571398</v>
      </c>
      <c r="T933">
        <v>0.498928571428571</v>
      </c>
      <c r="U933">
        <v>931</v>
      </c>
      <c r="V933">
        <v>0.88500000000000001</v>
      </c>
      <c r="W933">
        <v>3.4999999999999899E-2</v>
      </c>
      <c r="Y933">
        <f t="shared" si="14"/>
        <v>0.11499999999999999</v>
      </c>
    </row>
    <row r="934" spans="18:25" x14ac:dyDescent="0.15">
      <c r="R934">
        <v>0.160285714285714</v>
      </c>
      <c r="S934">
        <v>0.40285714285714203</v>
      </c>
      <c r="T934">
        <v>0.497642857142857</v>
      </c>
      <c r="U934">
        <v>932</v>
      </c>
      <c r="V934">
        <v>0.879285714285714</v>
      </c>
      <c r="W934">
        <v>3.7142857142857102E-2</v>
      </c>
      <c r="Y934">
        <f t="shared" si="14"/>
        <v>0.120714285714286</v>
      </c>
    </row>
    <row r="935" spans="18:25" x14ac:dyDescent="0.15">
      <c r="R935">
        <v>0.160857142857142</v>
      </c>
      <c r="S935">
        <v>0.40107142857142802</v>
      </c>
      <c r="T935">
        <v>0.50178571428571395</v>
      </c>
      <c r="U935">
        <v>933</v>
      </c>
      <c r="V935">
        <v>0.872857142857142</v>
      </c>
      <c r="W935">
        <v>2.57142857142857E-2</v>
      </c>
      <c r="Y935">
        <f t="shared" si="14"/>
        <v>0.127142857142858</v>
      </c>
    </row>
    <row r="936" spans="18:25" x14ac:dyDescent="0.15">
      <c r="R936">
        <v>0.16178571428571401</v>
      </c>
      <c r="S936">
        <v>0.40171428571428502</v>
      </c>
      <c r="T936">
        <v>0.496928571428571</v>
      </c>
      <c r="U936">
        <v>934</v>
      </c>
      <c r="V936">
        <v>0.86071428571428499</v>
      </c>
      <c r="W936">
        <v>1.8571428571428499E-2</v>
      </c>
      <c r="Y936">
        <f t="shared" si="14"/>
        <v>0.13928571428571501</v>
      </c>
    </row>
    <row r="937" spans="18:25" x14ac:dyDescent="0.15">
      <c r="R937">
        <v>0.16185714285714201</v>
      </c>
      <c r="S937">
        <v>0.40414285714285603</v>
      </c>
      <c r="T937">
        <v>0.496214285714285</v>
      </c>
      <c r="U937">
        <v>935</v>
      </c>
      <c r="V937">
        <v>0.872857142857143</v>
      </c>
      <c r="W937">
        <v>2.7857142857142799E-2</v>
      </c>
      <c r="Y937">
        <f t="shared" si="14"/>
        <v>0.127142857142857</v>
      </c>
    </row>
    <row r="938" spans="18:25" x14ac:dyDescent="0.15">
      <c r="R938">
        <v>0.16257142857142801</v>
      </c>
      <c r="S938">
        <v>0.40600000000000003</v>
      </c>
      <c r="T938">
        <v>0.49321428571428499</v>
      </c>
      <c r="U938">
        <v>936</v>
      </c>
      <c r="V938">
        <v>0.88642857142857101</v>
      </c>
      <c r="W938">
        <v>1.64285714285714E-2</v>
      </c>
      <c r="Y938">
        <f t="shared" si="14"/>
        <v>0.11357142857142899</v>
      </c>
    </row>
    <row r="939" spans="18:25" x14ac:dyDescent="0.15">
      <c r="R939">
        <v>0.16449999999999901</v>
      </c>
      <c r="S939">
        <v>0.40778571428571397</v>
      </c>
      <c r="T939">
        <v>0.49078571428571399</v>
      </c>
      <c r="U939">
        <v>937</v>
      </c>
      <c r="V939">
        <v>0.89571428571428502</v>
      </c>
      <c r="W939">
        <v>1.99999999999999E-2</v>
      </c>
      <c r="Y939">
        <f t="shared" si="14"/>
        <v>0.10428571428571498</v>
      </c>
    </row>
    <row r="940" spans="18:25" x14ac:dyDescent="0.15">
      <c r="R940">
        <v>0.161642857142857</v>
      </c>
      <c r="S940">
        <v>0.40292857142857103</v>
      </c>
      <c r="T940">
        <v>0.494071428571428</v>
      </c>
      <c r="U940">
        <v>938</v>
      </c>
      <c r="V940">
        <v>0.89071428571428501</v>
      </c>
      <c r="W940">
        <v>1.7857142857142801E-2</v>
      </c>
      <c r="Y940">
        <f t="shared" si="14"/>
        <v>0.10928571428571499</v>
      </c>
    </row>
    <row r="941" spans="18:25" x14ac:dyDescent="0.15">
      <c r="R941">
        <v>0.154142857142857</v>
      </c>
      <c r="S941">
        <v>0.41071428571428498</v>
      </c>
      <c r="T941">
        <v>0.49221428571428499</v>
      </c>
      <c r="U941">
        <v>939</v>
      </c>
      <c r="V941">
        <v>0.89214285714285702</v>
      </c>
      <c r="W941">
        <v>2.7142857142857101E-2</v>
      </c>
      <c r="Y941">
        <f t="shared" si="14"/>
        <v>0.10785714285714298</v>
      </c>
    </row>
    <row r="942" spans="18:25" x14ac:dyDescent="0.15">
      <c r="R942">
        <v>0.156214285714285</v>
      </c>
      <c r="S942">
        <v>0.41349999999999898</v>
      </c>
      <c r="T942">
        <v>0.49392857142857099</v>
      </c>
      <c r="U942">
        <v>940</v>
      </c>
      <c r="V942">
        <v>0.875714285714285</v>
      </c>
      <c r="W942">
        <v>2.1428571428571401E-2</v>
      </c>
      <c r="Y942">
        <f t="shared" si="14"/>
        <v>0.124285714285715</v>
      </c>
    </row>
    <row r="943" spans="18:25" x14ac:dyDescent="0.15">
      <c r="R943">
        <v>0.157499999999999</v>
      </c>
      <c r="S943">
        <v>0.40999999999999898</v>
      </c>
      <c r="T943">
        <v>0.493857142857142</v>
      </c>
      <c r="U943">
        <v>941</v>
      </c>
      <c r="V943">
        <v>0.88071428571428501</v>
      </c>
      <c r="W943">
        <v>1.42857142857142E-2</v>
      </c>
      <c r="Y943">
        <f t="shared" si="14"/>
        <v>0.11928571428571499</v>
      </c>
    </row>
    <row r="944" spans="18:25" x14ac:dyDescent="0.15">
      <c r="R944">
        <v>0.160857142857142</v>
      </c>
      <c r="S944">
        <v>0.41521428571428498</v>
      </c>
      <c r="T944">
        <v>0.49164285714285699</v>
      </c>
      <c r="U944">
        <v>942</v>
      </c>
      <c r="V944">
        <v>0.9</v>
      </c>
      <c r="W944">
        <v>1.8571428571428499E-2</v>
      </c>
      <c r="Y944">
        <f t="shared" si="14"/>
        <v>9.9999999999999978E-2</v>
      </c>
    </row>
    <row r="945" spans="18:25" x14ac:dyDescent="0.15">
      <c r="R945">
        <v>0.16485714285714201</v>
      </c>
      <c r="S945">
        <v>0.41314285714285698</v>
      </c>
      <c r="T945">
        <v>0.49285714285714199</v>
      </c>
      <c r="U945">
        <v>943</v>
      </c>
      <c r="V945">
        <v>0.89714285714285702</v>
      </c>
      <c r="W945">
        <v>1.0714285714285701E-2</v>
      </c>
      <c r="Y945">
        <f t="shared" si="14"/>
        <v>0.10285714285714298</v>
      </c>
    </row>
    <row r="946" spans="18:25" x14ac:dyDescent="0.15">
      <c r="R946">
        <v>0.17092857142857101</v>
      </c>
      <c r="S946">
        <v>0.40535714285714203</v>
      </c>
      <c r="T946">
        <v>0.50035714285714195</v>
      </c>
      <c r="U946">
        <v>944</v>
      </c>
      <c r="V946">
        <v>0.9</v>
      </c>
      <c r="W946">
        <v>1.4999999999999999E-2</v>
      </c>
      <c r="Y946">
        <f t="shared" si="14"/>
        <v>9.9999999999999978E-2</v>
      </c>
    </row>
    <row r="947" spans="18:25" x14ac:dyDescent="0.15">
      <c r="R947">
        <v>0.17314285714285699</v>
      </c>
      <c r="S947">
        <v>0.41121428571428498</v>
      </c>
      <c r="T947">
        <v>0.500714285714285</v>
      </c>
      <c r="U947">
        <v>945</v>
      </c>
      <c r="V947">
        <v>0.89785714285714202</v>
      </c>
      <c r="W947">
        <v>1.64285714285714E-2</v>
      </c>
      <c r="Y947">
        <f t="shared" si="14"/>
        <v>0.10214285714285798</v>
      </c>
    </row>
    <row r="948" spans="18:25" x14ac:dyDescent="0.15">
      <c r="R948">
        <v>0.17185714285714199</v>
      </c>
      <c r="S948">
        <v>0.41407142857142798</v>
      </c>
      <c r="T948">
        <v>0.497714285714285</v>
      </c>
      <c r="U948">
        <v>946</v>
      </c>
      <c r="V948">
        <v>0.90642857142857103</v>
      </c>
      <c r="W948">
        <v>9.9999999999999898E-3</v>
      </c>
      <c r="Y948">
        <f t="shared" si="14"/>
        <v>9.3571428571428972E-2</v>
      </c>
    </row>
    <row r="949" spans="18:25" x14ac:dyDescent="0.15">
      <c r="R949">
        <v>0.16607142857142801</v>
      </c>
      <c r="S949">
        <v>0.41171428571428498</v>
      </c>
      <c r="T949">
        <v>0.495142857142857</v>
      </c>
      <c r="U949">
        <v>947</v>
      </c>
      <c r="V949">
        <v>0.91428571428571404</v>
      </c>
      <c r="W949">
        <v>1.7142857142857099E-2</v>
      </c>
      <c r="Y949">
        <f t="shared" si="14"/>
        <v>8.5714285714285965E-2</v>
      </c>
    </row>
    <row r="950" spans="18:25" x14ac:dyDescent="0.15">
      <c r="R950">
        <v>0.16650000000000001</v>
      </c>
      <c r="S950">
        <v>0.40721428571428497</v>
      </c>
      <c r="T950">
        <v>0.50164285714285695</v>
      </c>
      <c r="U950">
        <v>948</v>
      </c>
      <c r="V950">
        <v>0.90571428571428503</v>
      </c>
      <c r="W950">
        <v>0.02</v>
      </c>
      <c r="Y950">
        <f t="shared" si="14"/>
        <v>9.4285714285714972E-2</v>
      </c>
    </row>
    <row r="951" spans="18:25" x14ac:dyDescent="0.15">
      <c r="R951">
        <v>0.16807142857142801</v>
      </c>
      <c r="S951">
        <v>0.40521428571428503</v>
      </c>
      <c r="T951">
        <v>0.50492857142857095</v>
      </c>
      <c r="U951">
        <v>949</v>
      </c>
      <c r="V951">
        <v>0.92214285714285704</v>
      </c>
      <c r="W951">
        <v>1.64285714285714E-2</v>
      </c>
      <c r="Y951">
        <f t="shared" si="14"/>
        <v>7.7857142857142958E-2</v>
      </c>
    </row>
    <row r="952" spans="18:25" x14ac:dyDescent="0.15">
      <c r="R952">
        <v>0.16657142857142801</v>
      </c>
      <c r="S952">
        <v>0.40464285714285703</v>
      </c>
      <c r="T952">
        <v>0.50564285714285695</v>
      </c>
      <c r="U952">
        <v>950</v>
      </c>
      <c r="V952">
        <v>0.94</v>
      </c>
      <c r="W952">
        <v>9.2857142857142808E-3</v>
      </c>
      <c r="Y952">
        <f t="shared" si="14"/>
        <v>6.0000000000000053E-2</v>
      </c>
    </row>
    <row r="953" spans="18:25" x14ac:dyDescent="0.15">
      <c r="R953">
        <v>0.16714285714285701</v>
      </c>
      <c r="S953">
        <v>0.40692857142857097</v>
      </c>
      <c r="T953">
        <v>0.50149999999999995</v>
      </c>
      <c r="U953">
        <v>951</v>
      </c>
      <c r="V953">
        <v>0.92500000000000004</v>
      </c>
      <c r="W953">
        <v>2.1428571428571401E-2</v>
      </c>
      <c r="Y953">
        <f t="shared" si="14"/>
        <v>7.4999999999999956E-2</v>
      </c>
    </row>
    <row r="954" spans="18:25" x14ac:dyDescent="0.15">
      <c r="R954">
        <v>0.16414285714285701</v>
      </c>
      <c r="S954">
        <v>0.40714285714285697</v>
      </c>
      <c r="T954">
        <v>0.500857142857142</v>
      </c>
      <c r="U954">
        <v>952</v>
      </c>
      <c r="V954">
        <v>0.93714285714285706</v>
      </c>
      <c r="W954">
        <v>2.21428571428571E-2</v>
      </c>
      <c r="Y954">
        <f t="shared" si="14"/>
        <v>6.2857142857142945E-2</v>
      </c>
    </row>
    <row r="955" spans="18:25" x14ac:dyDescent="0.15">
      <c r="R955">
        <v>0.161142857142857</v>
      </c>
      <c r="S955">
        <v>0.41271428571428498</v>
      </c>
      <c r="T955">
        <v>0.501714285714285</v>
      </c>
      <c r="U955">
        <v>953</v>
      </c>
      <c r="V955">
        <v>0.92571428571428505</v>
      </c>
      <c r="W955">
        <v>1.28571428571428E-2</v>
      </c>
      <c r="Y955">
        <f t="shared" si="14"/>
        <v>7.4285714285714954E-2</v>
      </c>
    </row>
    <row r="956" spans="18:25" x14ac:dyDescent="0.15">
      <c r="R956">
        <v>0.158642857142857</v>
      </c>
      <c r="S956">
        <v>0.40907142857142798</v>
      </c>
      <c r="T956">
        <v>0.50249999999999995</v>
      </c>
      <c r="U956">
        <v>954</v>
      </c>
      <c r="V956">
        <v>0.94142857142857095</v>
      </c>
      <c r="W956">
        <v>1.42857142857142E-2</v>
      </c>
      <c r="Y956">
        <f t="shared" si="14"/>
        <v>5.8571428571429052E-2</v>
      </c>
    </row>
    <row r="957" spans="18:25" x14ac:dyDescent="0.15">
      <c r="R957">
        <v>0.16464285714285701</v>
      </c>
      <c r="S957">
        <v>0.40757142857142797</v>
      </c>
      <c r="T957">
        <v>0.498214285714285</v>
      </c>
      <c r="U957">
        <v>955</v>
      </c>
      <c r="V957">
        <v>0.94499999999999995</v>
      </c>
      <c r="W957">
        <v>6.4285714285714198E-3</v>
      </c>
      <c r="Y957">
        <f t="shared" si="14"/>
        <v>5.5000000000000049E-2</v>
      </c>
    </row>
    <row r="958" spans="18:25" x14ac:dyDescent="0.15">
      <c r="R958">
        <v>0.16528571428571401</v>
      </c>
      <c r="S958">
        <v>0.40035714285714202</v>
      </c>
      <c r="T958">
        <v>0.50049999999999994</v>
      </c>
      <c r="U958">
        <v>956</v>
      </c>
      <c r="V958">
        <v>0.94928571428571396</v>
      </c>
      <c r="W958">
        <v>1.35714285714285E-2</v>
      </c>
      <c r="Y958">
        <f t="shared" si="14"/>
        <v>5.0714285714286045E-2</v>
      </c>
    </row>
    <row r="959" spans="18:25" x14ac:dyDescent="0.15">
      <c r="R959">
        <v>0.16835714285714201</v>
      </c>
      <c r="S959">
        <v>0.40050000000000002</v>
      </c>
      <c r="T959">
        <v>0.499571428571428</v>
      </c>
      <c r="U959">
        <v>957</v>
      </c>
      <c r="V959">
        <v>0.96642857142857097</v>
      </c>
      <c r="W959">
        <v>1.1428571428571401E-2</v>
      </c>
      <c r="Y959">
        <f t="shared" si="14"/>
        <v>3.3571428571429029E-2</v>
      </c>
    </row>
    <row r="960" spans="18:25" x14ac:dyDescent="0.15">
      <c r="R960">
        <v>0.16871428571428501</v>
      </c>
      <c r="S960">
        <v>0.40157142857142802</v>
      </c>
      <c r="T960">
        <v>0.49157142857142799</v>
      </c>
      <c r="U960">
        <v>958</v>
      </c>
      <c r="V960">
        <v>0.97142857142857097</v>
      </c>
      <c r="W960">
        <v>8.5714285714285701E-3</v>
      </c>
      <c r="Y960">
        <f t="shared" si="14"/>
        <v>2.8571428571429025E-2</v>
      </c>
    </row>
    <row r="961" spans="18:25" x14ac:dyDescent="0.15">
      <c r="R961">
        <v>0.16814285714285701</v>
      </c>
      <c r="S961">
        <v>0.40257142857142802</v>
      </c>
      <c r="T961">
        <v>0.499857142857143</v>
      </c>
      <c r="U961">
        <v>959</v>
      </c>
      <c r="V961">
        <v>0.97214285714285698</v>
      </c>
      <c r="W961">
        <v>1.64285714285714E-2</v>
      </c>
      <c r="Y961">
        <f t="shared" si="14"/>
        <v>2.7857142857143025E-2</v>
      </c>
    </row>
    <row r="962" spans="18:25" x14ac:dyDescent="0.15">
      <c r="R962">
        <v>0.16250000000000001</v>
      </c>
      <c r="S962">
        <v>0.40778571428571397</v>
      </c>
      <c r="T962">
        <v>0.498071428571428</v>
      </c>
      <c r="U962">
        <v>960</v>
      </c>
      <c r="V962">
        <v>0.95428571428571396</v>
      </c>
      <c r="W962">
        <v>8.5714285714285701E-3</v>
      </c>
      <c r="Y962">
        <f t="shared" si="14"/>
        <v>4.571428571428604E-2</v>
      </c>
    </row>
    <row r="963" spans="18:25" x14ac:dyDescent="0.15">
      <c r="R963">
        <v>0.16185714285714201</v>
      </c>
      <c r="S963">
        <v>0.40207142857142802</v>
      </c>
      <c r="T963">
        <v>0.494285714285714</v>
      </c>
      <c r="U963">
        <v>961</v>
      </c>
      <c r="V963">
        <v>0.96</v>
      </c>
      <c r="W963">
        <v>1.28571428571428E-2</v>
      </c>
      <c r="Y963">
        <f t="shared" ref="Y963:Y1026" si="15">1-$V963</f>
        <v>4.0000000000000036E-2</v>
      </c>
    </row>
    <row r="964" spans="18:25" x14ac:dyDescent="0.15">
      <c r="R964">
        <v>0.16292857142857101</v>
      </c>
      <c r="S964">
        <v>0.40457142857142803</v>
      </c>
      <c r="T964">
        <v>0.495928571428571</v>
      </c>
      <c r="U964">
        <v>962</v>
      </c>
      <c r="V964">
        <v>0.96642857142857097</v>
      </c>
      <c r="W964">
        <v>4.2857142857142799E-3</v>
      </c>
      <c r="Y964">
        <f t="shared" si="15"/>
        <v>3.3571428571429029E-2</v>
      </c>
    </row>
    <row r="965" spans="18:25" x14ac:dyDescent="0.15">
      <c r="R965">
        <v>0.16250000000000001</v>
      </c>
      <c r="S965">
        <v>0.40550000000000003</v>
      </c>
      <c r="T965">
        <v>0.502571428571428</v>
      </c>
      <c r="U965">
        <v>963</v>
      </c>
      <c r="V965">
        <v>0.97357142857142798</v>
      </c>
      <c r="W965">
        <v>5.0000000000000001E-3</v>
      </c>
      <c r="Y965">
        <f t="shared" si="15"/>
        <v>2.6428571428572023E-2</v>
      </c>
    </row>
    <row r="966" spans="18:25" x14ac:dyDescent="0.15">
      <c r="R966">
        <v>0.16392857142857101</v>
      </c>
      <c r="S966">
        <v>0.40335714285714203</v>
      </c>
      <c r="T966">
        <v>0.495571428571428</v>
      </c>
      <c r="U966">
        <v>964</v>
      </c>
      <c r="V966">
        <v>0.96785714285714197</v>
      </c>
      <c r="W966">
        <v>4.2857142857142799E-3</v>
      </c>
      <c r="Y966">
        <f t="shared" si="15"/>
        <v>3.2142857142858028E-2</v>
      </c>
    </row>
    <row r="967" spans="18:25" x14ac:dyDescent="0.15">
      <c r="R967">
        <v>0.16464285714285701</v>
      </c>
      <c r="S967">
        <v>0.39742857142857102</v>
      </c>
      <c r="T967">
        <v>0.496285714285714</v>
      </c>
      <c r="U967">
        <v>965</v>
      </c>
      <c r="V967">
        <v>0.97785714285714198</v>
      </c>
      <c r="W967">
        <v>8.5714285714285701E-3</v>
      </c>
      <c r="Y967">
        <f t="shared" si="15"/>
        <v>2.2142857142858019E-2</v>
      </c>
    </row>
    <row r="968" spans="18:25" x14ac:dyDescent="0.15">
      <c r="R968">
        <v>0.16399999999999901</v>
      </c>
      <c r="S968">
        <v>0.39714285714285702</v>
      </c>
      <c r="T968">
        <v>0.495857142857142</v>
      </c>
      <c r="U968">
        <v>966</v>
      </c>
      <c r="V968">
        <v>0.98428571428571399</v>
      </c>
      <c r="W968">
        <v>6.4285714285714198E-3</v>
      </c>
      <c r="Y968">
        <f t="shared" si="15"/>
        <v>1.5714285714286014E-2</v>
      </c>
    </row>
    <row r="969" spans="18:25" x14ac:dyDescent="0.15">
      <c r="R969">
        <v>0.16649999999999901</v>
      </c>
      <c r="S969">
        <v>0.39721428571428502</v>
      </c>
      <c r="T969">
        <v>0.48549999999999999</v>
      </c>
      <c r="U969">
        <v>967</v>
      </c>
      <c r="V969">
        <v>0.97857142857142798</v>
      </c>
      <c r="W969">
        <v>1.28571428571428E-2</v>
      </c>
      <c r="Y969">
        <f t="shared" si="15"/>
        <v>2.1428571428572019E-2</v>
      </c>
    </row>
    <row r="970" spans="18:25" x14ac:dyDescent="0.15">
      <c r="R970">
        <v>0.16499999999999901</v>
      </c>
      <c r="S970">
        <v>0.40107142857142802</v>
      </c>
      <c r="T970">
        <v>0.49321428571428499</v>
      </c>
      <c r="U970">
        <v>968</v>
      </c>
      <c r="V970">
        <v>0.98499999999999999</v>
      </c>
      <c r="W970">
        <v>7.8571428571428507E-3</v>
      </c>
      <c r="Y970">
        <f t="shared" si="15"/>
        <v>1.5000000000000013E-2</v>
      </c>
    </row>
    <row r="971" spans="18:25" x14ac:dyDescent="0.15">
      <c r="R971">
        <v>0.16457142857142801</v>
      </c>
      <c r="S971">
        <v>0.39678571428571402</v>
      </c>
      <c r="T971">
        <v>0.49228571428571399</v>
      </c>
      <c r="U971">
        <v>969</v>
      </c>
      <c r="V971">
        <v>0.98714285714285699</v>
      </c>
      <c r="W971">
        <v>1.9285714285714201E-2</v>
      </c>
      <c r="Y971">
        <f t="shared" si="15"/>
        <v>1.2857142857143011E-2</v>
      </c>
    </row>
    <row r="972" spans="18:25" x14ac:dyDescent="0.15">
      <c r="R972">
        <v>0.16521428571428501</v>
      </c>
      <c r="S972">
        <v>0.39821428571428502</v>
      </c>
      <c r="T972">
        <v>0.498214285714285</v>
      </c>
      <c r="U972">
        <v>970</v>
      </c>
      <c r="V972">
        <v>0.98714285714285699</v>
      </c>
      <c r="W972">
        <v>1.4999999999999999E-2</v>
      </c>
      <c r="Y972">
        <f t="shared" si="15"/>
        <v>1.2857142857143011E-2</v>
      </c>
    </row>
    <row r="973" spans="18:25" x14ac:dyDescent="0.15">
      <c r="R973">
        <v>0.16135714285714201</v>
      </c>
      <c r="S973">
        <v>0.39471428571428502</v>
      </c>
      <c r="T973">
        <v>0.50421428571428495</v>
      </c>
      <c r="U973">
        <v>971</v>
      </c>
      <c r="V973">
        <v>0.97285714285714298</v>
      </c>
      <c r="W973">
        <v>1.4999999999999999E-2</v>
      </c>
      <c r="Y973">
        <f t="shared" si="15"/>
        <v>2.7142857142857024E-2</v>
      </c>
    </row>
    <row r="974" spans="18:25" x14ac:dyDescent="0.15">
      <c r="R974">
        <v>0.16499999999999901</v>
      </c>
      <c r="S974">
        <v>0.39257142857142802</v>
      </c>
      <c r="T974">
        <v>0.50599999999999901</v>
      </c>
      <c r="U974">
        <v>972</v>
      </c>
      <c r="V974">
        <v>0.96642857142857097</v>
      </c>
      <c r="W974">
        <v>1.28571428571428E-2</v>
      </c>
      <c r="Y974">
        <f t="shared" si="15"/>
        <v>3.3571428571429029E-2</v>
      </c>
    </row>
    <row r="975" spans="18:25" x14ac:dyDescent="0.15">
      <c r="R975">
        <v>0.16978571428571401</v>
      </c>
      <c r="S975">
        <v>0.39464285714285702</v>
      </c>
      <c r="T975">
        <v>0.50578571428571395</v>
      </c>
      <c r="U975">
        <v>973</v>
      </c>
      <c r="V975">
        <v>0.98071428571428498</v>
      </c>
      <c r="W975">
        <v>1.7142857142857099E-2</v>
      </c>
      <c r="Y975">
        <f t="shared" si="15"/>
        <v>1.9285714285715017E-2</v>
      </c>
    </row>
    <row r="976" spans="18:25" x14ac:dyDescent="0.15">
      <c r="R976">
        <v>0.17492857142857099</v>
      </c>
      <c r="S976">
        <v>0.39907142857142802</v>
      </c>
      <c r="T976">
        <v>0.50599999999999901</v>
      </c>
      <c r="U976">
        <v>974</v>
      </c>
      <c r="V976">
        <v>0.98071428571428498</v>
      </c>
      <c r="W976">
        <v>2.21428571428571E-2</v>
      </c>
      <c r="Y976">
        <f t="shared" si="15"/>
        <v>1.9285714285715017E-2</v>
      </c>
    </row>
    <row r="977" spans="18:25" x14ac:dyDescent="0.15">
      <c r="R977">
        <v>0.17157142857142799</v>
      </c>
      <c r="S977">
        <v>0.40135714285714202</v>
      </c>
      <c r="T977">
        <v>0.504285714285714</v>
      </c>
      <c r="U977">
        <v>975</v>
      </c>
      <c r="V977">
        <v>0.97928571428571398</v>
      </c>
      <c r="W977">
        <v>1.5714285714285701E-2</v>
      </c>
      <c r="Y977">
        <f t="shared" si="15"/>
        <v>2.0714285714286018E-2</v>
      </c>
    </row>
    <row r="978" spans="18:25" x14ac:dyDescent="0.15">
      <c r="R978">
        <v>0.16957142857142801</v>
      </c>
      <c r="S978">
        <v>0.40528571428571403</v>
      </c>
      <c r="T978">
        <v>0.50092857142857095</v>
      </c>
      <c r="U978">
        <v>976</v>
      </c>
      <c r="V978">
        <v>0.96571428571428497</v>
      </c>
      <c r="W978">
        <v>2.6428571428571399E-2</v>
      </c>
      <c r="Y978">
        <f t="shared" si="15"/>
        <v>3.428571428571503E-2</v>
      </c>
    </row>
    <row r="979" spans="18:25" x14ac:dyDescent="0.15">
      <c r="R979">
        <v>0.17135714285714199</v>
      </c>
      <c r="S979">
        <v>0.40428571428571403</v>
      </c>
      <c r="T979">
        <v>0.499928571428571</v>
      </c>
      <c r="U979">
        <v>977</v>
      </c>
      <c r="V979">
        <v>0.95857142857142796</v>
      </c>
      <c r="W979">
        <v>1.7857142857142801E-2</v>
      </c>
      <c r="Y979">
        <f t="shared" si="15"/>
        <v>4.1428571428572036E-2</v>
      </c>
    </row>
    <row r="980" spans="18:25" x14ac:dyDescent="0.15">
      <c r="R980">
        <v>0.16685714285714201</v>
      </c>
      <c r="S980">
        <v>0.40357142857142803</v>
      </c>
      <c r="T980">
        <v>0.498928571428571</v>
      </c>
      <c r="U980">
        <v>978</v>
      </c>
      <c r="V980">
        <v>0.95428571428571396</v>
      </c>
      <c r="W980">
        <v>1.28571428571428E-2</v>
      </c>
      <c r="Y980">
        <f t="shared" si="15"/>
        <v>4.571428571428604E-2</v>
      </c>
    </row>
    <row r="981" spans="18:25" x14ac:dyDescent="0.15">
      <c r="R981">
        <v>0.17007142857142801</v>
      </c>
      <c r="S981">
        <v>0.40435714285714203</v>
      </c>
      <c r="T981">
        <v>0.495642857142857</v>
      </c>
      <c r="U981">
        <v>979</v>
      </c>
      <c r="V981">
        <v>0.96571428571428497</v>
      </c>
      <c r="W981">
        <v>1.0714285714285701E-2</v>
      </c>
      <c r="Y981">
        <f t="shared" si="15"/>
        <v>3.428571428571503E-2</v>
      </c>
    </row>
    <row r="982" spans="18:25" x14ac:dyDescent="0.15">
      <c r="R982">
        <v>0.17092857142857101</v>
      </c>
      <c r="S982">
        <v>0.40407142857142803</v>
      </c>
      <c r="T982">
        <v>0.496857142857142</v>
      </c>
      <c r="U982">
        <v>980</v>
      </c>
      <c r="V982">
        <v>0.96642857142857097</v>
      </c>
      <c r="W982">
        <v>1.7857142857142801E-2</v>
      </c>
      <c r="Y982">
        <f t="shared" si="15"/>
        <v>3.3571428571429029E-2</v>
      </c>
    </row>
    <row r="983" spans="18:25" x14ac:dyDescent="0.15">
      <c r="R983">
        <v>0.16585714285714201</v>
      </c>
      <c r="S983">
        <v>0.40085714285714302</v>
      </c>
      <c r="T983">
        <v>0.49157142857142799</v>
      </c>
      <c r="U983">
        <v>981</v>
      </c>
      <c r="V983">
        <v>0.97428571428571398</v>
      </c>
      <c r="W983">
        <v>0.02</v>
      </c>
      <c r="Y983">
        <f t="shared" si="15"/>
        <v>2.5714285714286023E-2</v>
      </c>
    </row>
    <row r="984" spans="18:25" x14ac:dyDescent="0.15">
      <c r="R984">
        <v>0.17071428571428501</v>
      </c>
      <c r="S984">
        <v>0.39928571428571402</v>
      </c>
      <c r="T984">
        <v>0.49321428571428499</v>
      </c>
      <c r="U984">
        <v>982</v>
      </c>
      <c r="V984">
        <v>0.96142857142857097</v>
      </c>
      <c r="W984">
        <v>1.35714285714285E-2</v>
      </c>
      <c r="Y984">
        <f t="shared" si="15"/>
        <v>3.8571428571429034E-2</v>
      </c>
    </row>
    <row r="985" spans="18:25" x14ac:dyDescent="0.15">
      <c r="R985">
        <v>0.16771428571428501</v>
      </c>
      <c r="S985">
        <v>0.39792857142857102</v>
      </c>
      <c r="T985">
        <v>0.49114285714285699</v>
      </c>
      <c r="U985">
        <v>983</v>
      </c>
      <c r="V985">
        <v>0.96428571428571397</v>
      </c>
      <c r="W985">
        <v>5.0000000000000001E-3</v>
      </c>
      <c r="Y985">
        <f t="shared" si="15"/>
        <v>3.5714285714286031E-2</v>
      </c>
    </row>
    <row r="986" spans="18:25" x14ac:dyDescent="0.15">
      <c r="R986">
        <v>0.16921428571428501</v>
      </c>
      <c r="S986">
        <v>0.40285714285714302</v>
      </c>
      <c r="T986">
        <v>0.48499999999999899</v>
      </c>
      <c r="U986">
        <v>984</v>
      </c>
      <c r="V986">
        <v>0.97285714285714198</v>
      </c>
      <c r="W986">
        <v>1.7142857142857099E-2</v>
      </c>
      <c r="Y986">
        <f t="shared" si="15"/>
        <v>2.7142857142858023E-2</v>
      </c>
    </row>
    <row r="987" spans="18:25" x14ac:dyDescent="0.15">
      <c r="R987">
        <v>0.17335714285714199</v>
      </c>
      <c r="S987">
        <v>0.40364285714285703</v>
      </c>
      <c r="T987">
        <v>0.48599999999999999</v>
      </c>
      <c r="U987">
        <v>985</v>
      </c>
      <c r="V987">
        <v>0.97</v>
      </c>
      <c r="W987">
        <v>7.14285714285714E-3</v>
      </c>
      <c r="Y987">
        <f t="shared" si="15"/>
        <v>3.0000000000000027E-2</v>
      </c>
    </row>
    <row r="988" spans="18:25" x14ac:dyDescent="0.15">
      <c r="R988">
        <v>0.16921428571428501</v>
      </c>
      <c r="S988">
        <v>0.40299999999999903</v>
      </c>
      <c r="T988">
        <v>0.48607142857142799</v>
      </c>
      <c r="U988">
        <v>986</v>
      </c>
      <c r="V988">
        <v>0.97</v>
      </c>
      <c r="W988">
        <v>9.2857142857142808E-3</v>
      </c>
      <c r="Y988">
        <f t="shared" si="15"/>
        <v>3.0000000000000027E-2</v>
      </c>
    </row>
    <row r="989" spans="18:25" x14ac:dyDescent="0.15">
      <c r="R989">
        <v>0.17257142857142799</v>
      </c>
      <c r="S989">
        <v>0.40449999999999903</v>
      </c>
      <c r="T989">
        <v>0.48871428571428499</v>
      </c>
      <c r="U989">
        <v>987</v>
      </c>
      <c r="V989">
        <v>0.97</v>
      </c>
      <c r="W989">
        <v>9.2857142857142808E-3</v>
      </c>
      <c r="Y989">
        <f t="shared" si="15"/>
        <v>3.0000000000000027E-2</v>
      </c>
    </row>
    <row r="990" spans="18:25" x14ac:dyDescent="0.15">
      <c r="R990">
        <v>0.17664285714285699</v>
      </c>
      <c r="S990">
        <v>0.40542857142857103</v>
      </c>
      <c r="T990">
        <v>0.48564285714285699</v>
      </c>
      <c r="U990">
        <v>988</v>
      </c>
      <c r="V990">
        <v>0.96928571428571397</v>
      </c>
      <c r="W990">
        <v>2.2857142857142802E-2</v>
      </c>
      <c r="Y990">
        <f t="shared" si="15"/>
        <v>3.0714285714286027E-2</v>
      </c>
    </row>
    <row r="991" spans="18:25" x14ac:dyDescent="0.15">
      <c r="R991">
        <v>0.17521428571428499</v>
      </c>
      <c r="S991">
        <v>0.40571428571428497</v>
      </c>
      <c r="T991">
        <v>0.48207142857142798</v>
      </c>
      <c r="U991">
        <v>989</v>
      </c>
      <c r="V991">
        <v>0.97285714285714198</v>
      </c>
      <c r="W991">
        <v>2.0714285714285699E-2</v>
      </c>
      <c r="Y991">
        <f t="shared" si="15"/>
        <v>2.7142857142858023E-2</v>
      </c>
    </row>
    <row r="992" spans="18:25" x14ac:dyDescent="0.15">
      <c r="R992">
        <v>0.17628571428571399</v>
      </c>
      <c r="S992">
        <v>0.40871428571428498</v>
      </c>
      <c r="T992">
        <v>0.48649999999999999</v>
      </c>
      <c r="U992">
        <v>990</v>
      </c>
      <c r="V992">
        <v>0.97142857142857097</v>
      </c>
      <c r="W992">
        <v>2.7142857142857101E-2</v>
      </c>
      <c r="Y992">
        <f t="shared" si="15"/>
        <v>2.8571428571429025E-2</v>
      </c>
    </row>
    <row r="993" spans="18:25" x14ac:dyDescent="0.15">
      <c r="R993">
        <v>0.17592857142857099</v>
      </c>
      <c r="S993">
        <v>0.41078571428571398</v>
      </c>
      <c r="T993">
        <v>0.48792857142857099</v>
      </c>
      <c r="U993">
        <v>991</v>
      </c>
      <c r="V993">
        <v>0.97071428571428497</v>
      </c>
      <c r="W993">
        <v>1.0714285714285701E-2</v>
      </c>
      <c r="Y993">
        <f t="shared" si="15"/>
        <v>2.9285714285715025E-2</v>
      </c>
    </row>
    <row r="994" spans="18:25" x14ac:dyDescent="0.15">
      <c r="R994">
        <v>0.17442857142857099</v>
      </c>
      <c r="S994">
        <v>0.40542857142857103</v>
      </c>
      <c r="T994">
        <v>0.48392857142857099</v>
      </c>
      <c r="U994">
        <v>992</v>
      </c>
      <c r="V994">
        <v>0.97642857142857098</v>
      </c>
      <c r="W994">
        <v>1.28571428571428E-2</v>
      </c>
      <c r="Y994">
        <f t="shared" si="15"/>
        <v>2.3571428571429021E-2</v>
      </c>
    </row>
    <row r="995" spans="18:25" x14ac:dyDescent="0.15">
      <c r="R995">
        <v>0.17349999999999899</v>
      </c>
      <c r="S995">
        <v>0.40842857142857097</v>
      </c>
      <c r="T995">
        <v>0.48607142857142799</v>
      </c>
      <c r="U995">
        <v>993</v>
      </c>
      <c r="V995">
        <v>0.98428571428571399</v>
      </c>
      <c r="W995">
        <v>1.7857142857142801E-2</v>
      </c>
      <c r="Y995">
        <f t="shared" si="15"/>
        <v>1.5714285714286014E-2</v>
      </c>
    </row>
    <row r="996" spans="18:25" x14ac:dyDescent="0.15">
      <c r="R996">
        <v>0.17185714285714199</v>
      </c>
      <c r="S996">
        <v>0.40649999999999997</v>
      </c>
      <c r="T996">
        <v>0.48192857142857098</v>
      </c>
      <c r="U996">
        <v>994</v>
      </c>
      <c r="V996">
        <v>0.98285714285714199</v>
      </c>
      <c r="W996">
        <v>8.5714285714285701E-3</v>
      </c>
      <c r="Y996">
        <f t="shared" si="15"/>
        <v>1.7142857142858015E-2</v>
      </c>
    </row>
    <row r="997" spans="18:25" x14ac:dyDescent="0.15">
      <c r="R997">
        <v>0.17485714285714199</v>
      </c>
      <c r="S997">
        <v>0.40385714285714203</v>
      </c>
      <c r="T997">
        <v>0.48507142857142799</v>
      </c>
      <c r="U997">
        <v>995</v>
      </c>
      <c r="V997">
        <v>0.97428571428571398</v>
      </c>
      <c r="W997">
        <v>3.57142857142857E-3</v>
      </c>
      <c r="Y997">
        <f t="shared" si="15"/>
        <v>2.5714285714286023E-2</v>
      </c>
    </row>
    <row r="998" spans="18:25" x14ac:dyDescent="0.15">
      <c r="R998">
        <v>0.17228571428571399</v>
      </c>
      <c r="S998">
        <v>0.39928571428571402</v>
      </c>
      <c r="T998">
        <v>0.48742857142857099</v>
      </c>
      <c r="U998">
        <v>996</v>
      </c>
      <c r="V998">
        <v>0.98071428571428498</v>
      </c>
      <c r="W998">
        <v>4.2857142857142799E-3</v>
      </c>
      <c r="Y998">
        <f t="shared" si="15"/>
        <v>1.9285714285715017E-2</v>
      </c>
    </row>
    <row r="999" spans="18:25" x14ac:dyDescent="0.15">
      <c r="R999">
        <v>0.17657142857142799</v>
      </c>
      <c r="S999">
        <v>0.40578571428571403</v>
      </c>
      <c r="T999">
        <v>0.48571428571428499</v>
      </c>
      <c r="U999">
        <v>997</v>
      </c>
      <c r="V999">
        <v>0.97642857142857098</v>
      </c>
      <c r="W999">
        <v>7.8571428571428507E-3</v>
      </c>
      <c r="Y999">
        <f t="shared" si="15"/>
        <v>2.3571428571429021E-2</v>
      </c>
    </row>
    <row r="1000" spans="18:25" x14ac:dyDescent="0.15">
      <c r="R1000">
        <v>0.17571428571428499</v>
      </c>
      <c r="S1000">
        <v>0.40614285714285697</v>
      </c>
      <c r="T1000">
        <v>0.48821428571428499</v>
      </c>
      <c r="U1000">
        <v>998</v>
      </c>
      <c r="V1000">
        <v>0.98642857142857099</v>
      </c>
      <c r="W1000">
        <v>3.57142857142857E-3</v>
      </c>
      <c r="Y1000">
        <f t="shared" si="15"/>
        <v>1.3571428571429012E-2</v>
      </c>
    </row>
    <row r="1001" spans="18:25" x14ac:dyDescent="0.15">
      <c r="R1001">
        <v>0.17907142857142799</v>
      </c>
      <c r="S1001">
        <v>0.40885714285714297</v>
      </c>
      <c r="T1001">
        <v>0.48528571428571399</v>
      </c>
      <c r="U1001">
        <v>999</v>
      </c>
      <c r="V1001">
        <v>0.98857142857142799</v>
      </c>
      <c r="W1001">
        <v>8.5714285714285701E-3</v>
      </c>
      <c r="Y1001">
        <f t="shared" si="15"/>
        <v>1.142857142857201E-2</v>
      </c>
    </row>
    <row r="1002" spans="18:25" x14ac:dyDescent="0.15">
      <c r="R1002">
        <v>0.17449999999999899</v>
      </c>
      <c r="S1002">
        <v>0.40692857142857097</v>
      </c>
      <c r="T1002">
        <v>0.48135714285714198</v>
      </c>
      <c r="U1002">
        <v>1000</v>
      </c>
      <c r="V1002">
        <v>0.98714285714285699</v>
      </c>
      <c r="W1002">
        <v>1.7142857142857099E-2</v>
      </c>
      <c r="Y1002">
        <f t="shared" si="15"/>
        <v>1.2857142857143011E-2</v>
      </c>
    </row>
    <row r="1003" spans="18:25" x14ac:dyDescent="0.15">
      <c r="R1003">
        <v>0.17592857142857099</v>
      </c>
      <c r="S1003">
        <v>0.41157142857142798</v>
      </c>
      <c r="T1003">
        <v>0.48571428571428499</v>
      </c>
      <c r="U1003">
        <v>1001</v>
      </c>
      <c r="V1003">
        <v>0.97285714285714298</v>
      </c>
      <c r="W1003">
        <v>7.8571428571428507E-3</v>
      </c>
      <c r="Y1003">
        <f t="shared" si="15"/>
        <v>2.7142857142857024E-2</v>
      </c>
    </row>
    <row r="1004" spans="18:25" x14ac:dyDescent="0.15">
      <c r="R1004">
        <v>0.17985714285714199</v>
      </c>
      <c r="S1004">
        <v>0.40928571428571398</v>
      </c>
      <c r="T1004">
        <v>0.48442857142857099</v>
      </c>
      <c r="U1004">
        <v>1002</v>
      </c>
      <c r="V1004">
        <v>0.95785714285714196</v>
      </c>
      <c r="W1004">
        <v>1.1428571428571401E-2</v>
      </c>
      <c r="Y1004">
        <f t="shared" si="15"/>
        <v>4.2142857142858037E-2</v>
      </c>
    </row>
    <row r="1005" spans="18:25" x14ac:dyDescent="0.15">
      <c r="R1005">
        <v>0.17271428571428499</v>
      </c>
      <c r="S1005">
        <v>0.41185714285714198</v>
      </c>
      <c r="T1005">
        <v>0.48764285714285699</v>
      </c>
      <c r="U1005">
        <v>1003</v>
      </c>
      <c r="V1005">
        <v>0.97</v>
      </c>
      <c r="W1005">
        <v>1.7857142857142801E-2</v>
      </c>
      <c r="Y1005">
        <f t="shared" si="15"/>
        <v>3.0000000000000027E-2</v>
      </c>
    </row>
    <row r="1006" spans="18:25" x14ac:dyDescent="0.15">
      <c r="R1006">
        <v>0.17157142857142799</v>
      </c>
      <c r="S1006">
        <v>0.41349999999999998</v>
      </c>
      <c r="T1006">
        <v>0.48392857142857099</v>
      </c>
      <c r="U1006">
        <v>1004</v>
      </c>
      <c r="V1006">
        <v>0.97357142857142798</v>
      </c>
      <c r="W1006">
        <v>1.35714285714285E-2</v>
      </c>
      <c r="Y1006">
        <f t="shared" si="15"/>
        <v>2.6428571428572023E-2</v>
      </c>
    </row>
    <row r="1007" spans="18:25" x14ac:dyDescent="0.15">
      <c r="R1007">
        <v>0.17428571428571399</v>
      </c>
      <c r="S1007">
        <v>0.41364285714285698</v>
      </c>
      <c r="T1007">
        <v>0.47999999999999898</v>
      </c>
      <c r="U1007">
        <v>1005</v>
      </c>
      <c r="V1007">
        <v>0.97571428571428498</v>
      </c>
      <c r="W1007">
        <v>8.5714285714285701E-3</v>
      </c>
      <c r="Y1007">
        <f t="shared" si="15"/>
        <v>2.4285714285715021E-2</v>
      </c>
    </row>
    <row r="1008" spans="18:25" x14ac:dyDescent="0.15">
      <c r="R1008">
        <v>0.17128571428571401</v>
      </c>
      <c r="S1008">
        <v>0.41299999999999998</v>
      </c>
      <c r="T1008">
        <v>0.48314285714285599</v>
      </c>
      <c r="U1008">
        <v>1006</v>
      </c>
      <c r="V1008">
        <v>0.97857142857142798</v>
      </c>
      <c r="W1008">
        <v>2.1428571428571399E-3</v>
      </c>
      <c r="Y1008">
        <f t="shared" si="15"/>
        <v>2.1428571428572019E-2</v>
      </c>
    </row>
    <row r="1009" spans="18:25" x14ac:dyDescent="0.15">
      <c r="R1009">
        <v>0.17185714285714199</v>
      </c>
      <c r="S1009">
        <v>0.41649999999999998</v>
      </c>
      <c r="T1009">
        <v>0.47942857142857098</v>
      </c>
      <c r="U1009">
        <v>1007</v>
      </c>
      <c r="V1009">
        <v>0.98642857142857099</v>
      </c>
      <c r="W1009">
        <v>8.5714285714285701E-3</v>
      </c>
      <c r="Y1009">
        <f t="shared" si="15"/>
        <v>1.3571428571429012E-2</v>
      </c>
    </row>
    <row r="1010" spans="18:25" x14ac:dyDescent="0.15">
      <c r="R1010">
        <v>0.16935714285714201</v>
      </c>
      <c r="S1010">
        <v>0.41557142857142798</v>
      </c>
      <c r="T1010">
        <v>0.47949999999999998</v>
      </c>
      <c r="U1010">
        <v>1008</v>
      </c>
      <c r="V1010">
        <v>0.97499999999999998</v>
      </c>
      <c r="W1010">
        <v>1.1428571428571401E-2</v>
      </c>
      <c r="Y1010">
        <f t="shared" si="15"/>
        <v>2.5000000000000022E-2</v>
      </c>
    </row>
    <row r="1011" spans="18:25" x14ac:dyDescent="0.15">
      <c r="R1011">
        <v>0.16842857142857101</v>
      </c>
      <c r="S1011">
        <v>0.41814285714285598</v>
      </c>
      <c r="T1011">
        <v>0.47721428571428498</v>
      </c>
      <c r="U1011">
        <v>1009</v>
      </c>
      <c r="V1011">
        <v>0.97357142857142798</v>
      </c>
      <c r="W1011">
        <v>1.2142857142857099E-2</v>
      </c>
      <c r="Y1011">
        <f t="shared" si="15"/>
        <v>2.6428571428572023E-2</v>
      </c>
    </row>
    <row r="1012" spans="18:25" x14ac:dyDescent="0.15">
      <c r="R1012">
        <v>0.17042857142857101</v>
      </c>
      <c r="S1012">
        <v>0.41007142857142798</v>
      </c>
      <c r="T1012">
        <v>0.48364285714285699</v>
      </c>
      <c r="U1012">
        <v>1010</v>
      </c>
      <c r="V1012">
        <v>0.97428571428571398</v>
      </c>
      <c r="W1012">
        <v>7.8571428571428507E-3</v>
      </c>
      <c r="Y1012">
        <f t="shared" si="15"/>
        <v>2.5714285714286023E-2</v>
      </c>
    </row>
    <row r="1013" spans="18:25" x14ac:dyDescent="0.15">
      <c r="R1013">
        <v>0.16599999999999901</v>
      </c>
      <c r="S1013">
        <v>0.40978571428571398</v>
      </c>
      <c r="T1013">
        <v>0.48535714285714199</v>
      </c>
      <c r="U1013">
        <v>1011</v>
      </c>
      <c r="V1013">
        <v>0.96428571428571397</v>
      </c>
      <c r="W1013">
        <v>9.9999999999999898E-3</v>
      </c>
      <c r="Y1013">
        <f t="shared" si="15"/>
        <v>3.5714285714286031E-2</v>
      </c>
    </row>
    <row r="1014" spans="18:25" x14ac:dyDescent="0.15">
      <c r="R1014">
        <v>0.16592857142857101</v>
      </c>
      <c r="S1014">
        <v>0.41478571428571398</v>
      </c>
      <c r="T1014">
        <v>0.49121428571428499</v>
      </c>
      <c r="U1014">
        <v>1012</v>
      </c>
      <c r="V1014">
        <v>0.97071428571428497</v>
      </c>
      <c r="W1014">
        <v>1.35714285714285E-2</v>
      </c>
      <c r="Y1014">
        <f t="shared" si="15"/>
        <v>2.9285714285715025E-2</v>
      </c>
    </row>
    <row r="1015" spans="18:25" x14ac:dyDescent="0.15">
      <c r="R1015">
        <v>0.16607142857142801</v>
      </c>
      <c r="S1015">
        <v>0.41657142857142798</v>
      </c>
      <c r="T1015">
        <v>0.49164285714285699</v>
      </c>
      <c r="U1015">
        <v>1013</v>
      </c>
      <c r="V1015">
        <v>0.96071428571428497</v>
      </c>
      <c r="W1015">
        <v>4.9999999999999897E-3</v>
      </c>
      <c r="Y1015">
        <f t="shared" si="15"/>
        <v>3.9285714285715034E-2</v>
      </c>
    </row>
    <row r="1016" spans="18:25" x14ac:dyDescent="0.15">
      <c r="R1016">
        <v>0.16578571428571401</v>
      </c>
      <c r="S1016">
        <v>0.41235714285714198</v>
      </c>
      <c r="T1016">
        <v>0.49214285714285699</v>
      </c>
      <c r="U1016">
        <v>1014</v>
      </c>
      <c r="V1016">
        <v>0.97857142857142798</v>
      </c>
      <c r="W1016">
        <v>0.02</v>
      </c>
      <c r="Y1016">
        <f t="shared" si="15"/>
        <v>2.1428571428572019E-2</v>
      </c>
    </row>
    <row r="1017" spans="18:25" x14ac:dyDescent="0.15">
      <c r="R1017">
        <v>0.17007142857142801</v>
      </c>
      <c r="S1017">
        <v>0.41121428571428498</v>
      </c>
      <c r="T1017">
        <v>0.49135714285714199</v>
      </c>
      <c r="U1017">
        <v>1015</v>
      </c>
      <c r="V1017">
        <v>0.97214285714285698</v>
      </c>
      <c r="W1017">
        <v>1.42857142857142E-2</v>
      </c>
      <c r="Y1017">
        <f t="shared" si="15"/>
        <v>2.7857142857143025E-2</v>
      </c>
    </row>
    <row r="1018" spans="18:25" x14ac:dyDescent="0.15">
      <c r="R1018">
        <v>0.16792857142857101</v>
      </c>
      <c r="S1018">
        <v>0.41128571428571398</v>
      </c>
      <c r="T1018">
        <v>0.494214285714285</v>
      </c>
      <c r="U1018">
        <v>1016</v>
      </c>
      <c r="V1018">
        <v>0.97071428571428497</v>
      </c>
      <c r="W1018">
        <v>7.14285714285714E-3</v>
      </c>
      <c r="Y1018">
        <f t="shared" si="15"/>
        <v>2.9285714285715025E-2</v>
      </c>
    </row>
    <row r="1019" spans="18:25" x14ac:dyDescent="0.15">
      <c r="R1019">
        <v>0.17314285714285699</v>
      </c>
      <c r="S1019">
        <v>0.41292857142857098</v>
      </c>
      <c r="T1019">
        <v>0.498571428571428</v>
      </c>
      <c r="U1019">
        <v>1017</v>
      </c>
      <c r="V1019">
        <v>0.97</v>
      </c>
      <c r="W1019">
        <v>1.35714285714285E-2</v>
      </c>
      <c r="Y1019">
        <f t="shared" si="15"/>
        <v>3.0000000000000027E-2</v>
      </c>
    </row>
    <row r="1020" spans="18:25" x14ac:dyDescent="0.15">
      <c r="R1020">
        <v>0.17185714285714199</v>
      </c>
      <c r="S1020">
        <v>0.40999999999999898</v>
      </c>
      <c r="T1020">
        <v>0.504857142857143</v>
      </c>
      <c r="U1020">
        <v>1018</v>
      </c>
      <c r="V1020">
        <v>0.97071428571428497</v>
      </c>
      <c r="W1020">
        <v>0.02</v>
      </c>
      <c r="Y1020">
        <f t="shared" si="15"/>
        <v>2.9285714285715025E-2</v>
      </c>
    </row>
    <row r="1021" spans="18:25" x14ac:dyDescent="0.15">
      <c r="R1021">
        <v>0.16835714285714201</v>
      </c>
      <c r="S1021">
        <v>0.41292857142857098</v>
      </c>
      <c r="T1021">
        <v>0.50842857142857101</v>
      </c>
      <c r="U1021">
        <v>1019</v>
      </c>
      <c r="V1021">
        <v>0.97357142857142798</v>
      </c>
      <c r="W1021">
        <v>8.5714285714285701E-3</v>
      </c>
      <c r="Y1021">
        <f t="shared" si="15"/>
        <v>2.6428571428572023E-2</v>
      </c>
    </row>
    <row r="1022" spans="18:25" x14ac:dyDescent="0.15">
      <c r="R1022">
        <v>0.16442857142857101</v>
      </c>
      <c r="S1022">
        <v>0.41321428571428498</v>
      </c>
      <c r="T1022">
        <v>0.50664285714285695</v>
      </c>
      <c r="U1022">
        <v>1020</v>
      </c>
      <c r="V1022">
        <v>0.98071428571428498</v>
      </c>
      <c r="W1022">
        <v>8.5714285714285701E-3</v>
      </c>
      <c r="Y1022">
        <f t="shared" si="15"/>
        <v>1.9285714285715017E-2</v>
      </c>
    </row>
    <row r="1023" spans="18:25" x14ac:dyDescent="0.15">
      <c r="R1023">
        <v>0.16585714285714201</v>
      </c>
      <c r="S1023">
        <v>0.41107142857142798</v>
      </c>
      <c r="T1023">
        <v>0.504142857142857</v>
      </c>
      <c r="U1023">
        <v>1021</v>
      </c>
      <c r="V1023">
        <v>0.97142857142857097</v>
      </c>
      <c r="W1023">
        <v>7.8571428571428507E-3</v>
      </c>
      <c r="Y1023">
        <f t="shared" si="15"/>
        <v>2.8571428571429025E-2</v>
      </c>
    </row>
    <row r="1024" spans="18:25" x14ac:dyDescent="0.15">
      <c r="R1024">
        <v>0.16728571428571401</v>
      </c>
      <c r="S1024">
        <v>0.41764285714285698</v>
      </c>
      <c r="T1024">
        <v>0.502428571428571</v>
      </c>
      <c r="U1024">
        <v>1022</v>
      </c>
      <c r="V1024">
        <v>0.96357142857142797</v>
      </c>
      <c r="W1024">
        <v>5.0000000000000001E-3</v>
      </c>
      <c r="Y1024">
        <f t="shared" si="15"/>
        <v>3.6428571428572032E-2</v>
      </c>
    </row>
    <row r="1025" spans="18:25" x14ac:dyDescent="0.15">
      <c r="R1025">
        <v>0.17499999999999899</v>
      </c>
      <c r="S1025">
        <v>0.41564285714285698</v>
      </c>
      <c r="T1025">
        <v>0.50564285714285695</v>
      </c>
      <c r="U1025">
        <v>1023</v>
      </c>
      <c r="V1025">
        <v>0.97571428571428498</v>
      </c>
      <c r="W1025">
        <v>5.0000000000000001E-3</v>
      </c>
      <c r="Y1025">
        <f t="shared" si="15"/>
        <v>2.4285714285715021E-2</v>
      </c>
    </row>
    <row r="1026" spans="18:25" x14ac:dyDescent="0.15">
      <c r="R1026">
        <v>0.17035714285714201</v>
      </c>
      <c r="S1026">
        <v>0.41821428571428498</v>
      </c>
      <c r="T1026">
        <v>0.51149999999999896</v>
      </c>
      <c r="U1026">
        <v>1024</v>
      </c>
      <c r="V1026">
        <v>0.97285714285714298</v>
      </c>
      <c r="W1026">
        <v>1.2142857142857099E-2</v>
      </c>
      <c r="Y1026">
        <f t="shared" si="15"/>
        <v>2.7142857142857024E-2</v>
      </c>
    </row>
    <row r="1027" spans="18:25" x14ac:dyDescent="0.15">
      <c r="R1027">
        <v>0.17157142857142799</v>
      </c>
      <c r="S1027">
        <v>0.41778571428571398</v>
      </c>
      <c r="T1027">
        <v>0.504428571428571</v>
      </c>
      <c r="U1027">
        <v>1025</v>
      </c>
      <c r="V1027">
        <v>0.97785714285714198</v>
      </c>
      <c r="W1027">
        <v>1.2142857142857099E-2</v>
      </c>
      <c r="Y1027">
        <f t="shared" ref="Y1027:Y1090" si="16">1-$V1027</f>
        <v>2.2142857142858019E-2</v>
      </c>
    </row>
    <row r="1028" spans="18:25" x14ac:dyDescent="0.15">
      <c r="R1028">
        <v>0.16735714285714201</v>
      </c>
      <c r="S1028">
        <v>0.41314285714285698</v>
      </c>
      <c r="T1028">
        <v>0.504857142857142</v>
      </c>
      <c r="U1028">
        <v>1026</v>
      </c>
      <c r="V1028">
        <v>0.96285714285714297</v>
      </c>
      <c r="W1028">
        <v>1.35714285714285E-2</v>
      </c>
      <c r="Y1028">
        <f t="shared" si="16"/>
        <v>3.7142857142857033E-2</v>
      </c>
    </row>
    <row r="1029" spans="18:25" x14ac:dyDescent="0.15">
      <c r="R1029">
        <v>0.16664285714285701</v>
      </c>
      <c r="S1029">
        <v>0.40778571428571397</v>
      </c>
      <c r="T1029">
        <v>0.502714285714285</v>
      </c>
      <c r="U1029">
        <v>1027</v>
      </c>
      <c r="V1029">
        <v>0.97</v>
      </c>
      <c r="W1029">
        <v>1.64285714285714E-2</v>
      </c>
      <c r="Y1029">
        <f t="shared" si="16"/>
        <v>3.0000000000000027E-2</v>
      </c>
    </row>
    <row r="1030" spans="18:25" x14ac:dyDescent="0.15">
      <c r="R1030">
        <v>0.17135714285714199</v>
      </c>
      <c r="S1030">
        <v>0.40757142857142797</v>
      </c>
      <c r="T1030">
        <v>0.499714285714285</v>
      </c>
      <c r="U1030">
        <v>1028</v>
      </c>
      <c r="V1030">
        <v>0.96499999999999997</v>
      </c>
      <c r="W1030">
        <v>1.7142857142857099E-2</v>
      </c>
      <c r="Y1030">
        <f t="shared" si="16"/>
        <v>3.5000000000000031E-2</v>
      </c>
    </row>
    <row r="1031" spans="18:25" x14ac:dyDescent="0.15">
      <c r="R1031">
        <v>0.16621428571428501</v>
      </c>
      <c r="S1031">
        <v>0.40414285714285703</v>
      </c>
      <c r="T1031">
        <v>0.497214285714285</v>
      </c>
      <c r="U1031">
        <v>1029</v>
      </c>
      <c r="V1031">
        <v>0.96357142857142797</v>
      </c>
      <c r="W1031">
        <v>8.5714285714285701E-3</v>
      </c>
      <c r="Y1031">
        <f t="shared" si="16"/>
        <v>3.6428571428572032E-2</v>
      </c>
    </row>
    <row r="1032" spans="18:25" x14ac:dyDescent="0.15">
      <c r="R1032">
        <v>0.17207142857142799</v>
      </c>
      <c r="S1032">
        <v>0.39928571428571402</v>
      </c>
      <c r="T1032">
        <v>0.496071428571428</v>
      </c>
      <c r="U1032">
        <v>1030</v>
      </c>
      <c r="V1032">
        <v>0.98142857142857098</v>
      </c>
      <c r="W1032">
        <v>1.4999999999999999E-2</v>
      </c>
      <c r="Y1032">
        <f t="shared" si="16"/>
        <v>1.8571428571429016E-2</v>
      </c>
    </row>
    <row r="1033" spans="18:25" x14ac:dyDescent="0.15">
      <c r="R1033">
        <v>0.16921428571428501</v>
      </c>
      <c r="S1033">
        <v>0.39571428571428502</v>
      </c>
      <c r="T1033">
        <v>0.499285714285714</v>
      </c>
      <c r="U1033">
        <v>1031</v>
      </c>
      <c r="V1033">
        <v>0.97857142857142798</v>
      </c>
      <c r="W1033">
        <v>1.7142857142857099E-2</v>
      </c>
      <c r="Y1033">
        <f t="shared" si="16"/>
        <v>2.1428571428572019E-2</v>
      </c>
    </row>
    <row r="1034" spans="18:25" x14ac:dyDescent="0.15">
      <c r="R1034">
        <v>0.17299999999999899</v>
      </c>
      <c r="S1034">
        <v>0.39299999999999902</v>
      </c>
      <c r="T1034">
        <v>0.497428571428571</v>
      </c>
      <c r="U1034">
        <v>1032</v>
      </c>
      <c r="V1034">
        <v>0.96928571428571397</v>
      </c>
      <c r="W1034">
        <v>1.35714285714285E-2</v>
      </c>
      <c r="Y1034">
        <f t="shared" si="16"/>
        <v>3.0714285714286027E-2</v>
      </c>
    </row>
    <row r="1035" spans="18:25" x14ac:dyDescent="0.15">
      <c r="R1035">
        <v>0.17249999999999999</v>
      </c>
      <c r="S1035">
        <v>0.39557142857142802</v>
      </c>
      <c r="T1035">
        <v>0.498714285714285</v>
      </c>
      <c r="U1035">
        <v>1033</v>
      </c>
      <c r="V1035">
        <v>0.96285714285714297</v>
      </c>
      <c r="W1035">
        <v>4.2857142857142799E-3</v>
      </c>
      <c r="Y1035">
        <f t="shared" si="16"/>
        <v>3.7142857142857033E-2</v>
      </c>
    </row>
    <row r="1036" spans="18:25" x14ac:dyDescent="0.15">
      <c r="R1036">
        <v>0.17399999999999999</v>
      </c>
      <c r="S1036">
        <v>0.40107142857142802</v>
      </c>
      <c r="T1036">
        <v>0.50164285714285695</v>
      </c>
      <c r="U1036">
        <v>1034</v>
      </c>
      <c r="V1036">
        <v>0.96928571428571397</v>
      </c>
      <c r="W1036">
        <v>6.4285714285714198E-3</v>
      </c>
      <c r="Y1036">
        <f t="shared" si="16"/>
        <v>3.0714285714286027E-2</v>
      </c>
    </row>
    <row r="1037" spans="18:25" x14ac:dyDescent="0.15">
      <c r="R1037">
        <v>0.17199999999999899</v>
      </c>
      <c r="S1037">
        <v>0.39485714285714202</v>
      </c>
      <c r="T1037">
        <v>0.499642857142857</v>
      </c>
      <c r="U1037">
        <v>1035</v>
      </c>
      <c r="V1037">
        <v>0.97642857142857098</v>
      </c>
      <c r="W1037">
        <v>8.5714285714285701E-3</v>
      </c>
      <c r="Y1037">
        <f t="shared" si="16"/>
        <v>2.3571428571429021E-2</v>
      </c>
    </row>
    <row r="1038" spans="18:25" x14ac:dyDescent="0.15">
      <c r="R1038">
        <v>0.17192857142857099</v>
      </c>
      <c r="S1038">
        <v>0.40042857142857102</v>
      </c>
      <c r="T1038">
        <v>0.500428571428571</v>
      </c>
      <c r="U1038">
        <v>1036</v>
      </c>
      <c r="V1038">
        <v>0.97571428571428498</v>
      </c>
      <c r="W1038">
        <v>8.5714285714285701E-3</v>
      </c>
      <c r="Y1038">
        <f t="shared" si="16"/>
        <v>2.4285714285715021E-2</v>
      </c>
    </row>
    <row r="1039" spans="18:25" x14ac:dyDescent="0.15">
      <c r="R1039">
        <v>0.17478571428571399</v>
      </c>
      <c r="S1039">
        <v>0.40449999999999903</v>
      </c>
      <c r="T1039">
        <v>0.50642857142857101</v>
      </c>
      <c r="U1039">
        <v>1037</v>
      </c>
      <c r="V1039">
        <v>0.97642857142857098</v>
      </c>
      <c r="W1039">
        <v>1.4999999999999999E-2</v>
      </c>
      <c r="Y1039">
        <f t="shared" si="16"/>
        <v>2.3571428571429021E-2</v>
      </c>
    </row>
    <row r="1040" spans="18:25" x14ac:dyDescent="0.15">
      <c r="R1040">
        <v>0.17321428571428499</v>
      </c>
      <c r="S1040">
        <v>0.40664285714285697</v>
      </c>
      <c r="T1040">
        <v>0.50978571428571395</v>
      </c>
      <c r="U1040">
        <v>1038</v>
      </c>
      <c r="V1040">
        <v>0.97214285714285698</v>
      </c>
      <c r="W1040">
        <v>2.21428571428571E-2</v>
      </c>
      <c r="Y1040">
        <f t="shared" si="16"/>
        <v>2.7857142857143025E-2</v>
      </c>
    </row>
    <row r="1041" spans="18:25" x14ac:dyDescent="0.15">
      <c r="R1041">
        <v>0.17607142857142799</v>
      </c>
      <c r="S1041">
        <v>0.40521428571428503</v>
      </c>
      <c r="T1041">
        <v>0.50921428571428495</v>
      </c>
      <c r="U1041">
        <v>1039</v>
      </c>
      <c r="V1041">
        <v>0.97071428571428497</v>
      </c>
      <c r="W1041">
        <v>1.7142857142857099E-2</v>
      </c>
      <c r="Y1041">
        <f t="shared" si="16"/>
        <v>2.9285714285715025E-2</v>
      </c>
    </row>
    <row r="1042" spans="18:25" x14ac:dyDescent="0.15">
      <c r="R1042">
        <v>0.17814285714285699</v>
      </c>
      <c r="S1042">
        <v>0.40257142857142802</v>
      </c>
      <c r="T1042">
        <v>0.50585714285714301</v>
      </c>
      <c r="U1042">
        <v>1040</v>
      </c>
      <c r="V1042">
        <v>0.96285714285714297</v>
      </c>
      <c r="W1042">
        <v>7.8571428571428507E-3</v>
      </c>
      <c r="Y1042">
        <f t="shared" si="16"/>
        <v>3.7142857142857033E-2</v>
      </c>
    </row>
    <row r="1043" spans="18:25" x14ac:dyDescent="0.15">
      <c r="R1043">
        <v>0.17664285714285699</v>
      </c>
      <c r="S1043">
        <v>0.39850000000000002</v>
      </c>
      <c r="T1043">
        <v>0.50478571428571395</v>
      </c>
      <c r="U1043">
        <v>1041</v>
      </c>
      <c r="V1043">
        <v>0.96571428571428497</v>
      </c>
      <c r="W1043">
        <v>4.2857142857142799E-3</v>
      </c>
      <c r="Y1043">
        <f t="shared" si="16"/>
        <v>3.428571428571503E-2</v>
      </c>
    </row>
    <row r="1044" spans="18:25" x14ac:dyDescent="0.15">
      <c r="R1044">
        <v>0.17764285714285699</v>
      </c>
      <c r="S1044">
        <v>0.39757142857142802</v>
      </c>
      <c r="T1044">
        <v>0.50899999999999901</v>
      </c>
      <c r="U1044">
        <v>1042</v>
      </c>
      <c r="V1044">
        <v>0.99</v>
      </c>
      <c r="W1044">
        <v>2.0714285714285699E-2</v>
      </c>
      <c r="Y1044">
        <f t="shared" si="16"/>
        <v>1.0000000000000009E-2</v>
      </c>
    </row>
    <row r="1045" spans="18:25" x14ac:dyDescent="0.15">
      <c r="R1045">
        <v>0.17992857142857099</v>
      </c>
      <c r="S1045">
        <v>0.39742857142857102</v>
      </c>
      <c r="T1045">
        <v>0.50849999999999995</v>
      </c>
      <c r="U1045">
        <v>1043</v>
      </c>
      <c r="V1045">
        <v>0.98499999999999999</v>
      </c>
      <c r="W1045">
        <v>1.5714285714285701E-2</v>
      </c>
      <c r="Y1045">
        <f t="shared" si="16"/>
        <v>1.5000000000000013E-2</v>
      </c>
    </row>
    <row r="1046" spans="18:25" x14ac:dyDescent="0.15">
      <c r="R1046">
        <v>0.182785714285714</v>
      </c>
      <c r="S1046">
        <v>0.39278571428571402</v>
      </c>
      <c r="T1046">
        <v>0.50549999999999895</v>
      </c>
      <c r="U1046">
        <v>1044</v>
      </c>
      <c r="V1046">
        <v>0.97785714285714198</v>
      </c>
      <c r="W1046">
        <v>1.35714285714285E-2</v>
      </c>
      <c r="Y1046">
        <f t="shared" si="16"/>
        <v>2.2142857142858019E-2</v>
      </c>
    </row>
    <row r="1047" spans="18:25" x14ac:dyDescent="0.15">
      <c r="R1047">
        <v>0.18049999999999899</v>
      </c>
      <c r="S1047">
        <v>0.39885714285714302</v>
      </c>
      <c r="T1047">
        <v>0.50771428571428501</v>
      </c>
      <c r="U1047">
        <v>1045</v>
      </c>
      <c r="V1047">
        <v>0.97428571428571398</v>
      </c>
      <c r="W1047">
        <v>7.8571428571428507E-3</v>
      </c>
      <c r="Y1047">
        <f t="shared" si="16"/>
        <v>2.5714285714286023E-2</v>
      </c>
    </row>
    <row r="1048" spans="18:25" x14ac:dyDescent="0.15">
      <c r="R1048">
        <v>0.17649999999999899</v>
      </c>
      <c r="S1048">
        <v>0.39264285714285702</v>
      </c>
      <c r="T1048">
        <v>0.50935714285714295</v>
      </c>
      <c r="U1048">
        <v>1046</v>
      </c>
      <c r="V1048">
        <v>0.97857142857142798</v>
      </c>
      <c r="W1048">
        <v>1.0714285714285701E-2</v>
      </c>
      <c r="Y1048">
        <f t="shared" si="16"/>
        <v>2.1428571428572019E-2</v>
      </c>
    </row>
    <row r="1049" spans="18:25" x14ac:dyDescent="0.15">
      <c r="R1049">
        <v>0.183071428571428</v>
      </c>
      <c r="S1049">
        <v>0.39300000000000002</v>
      </c>
      <c r="T1049">
        <v>0.502</v>
      </c>
      <c r="U1049">
        <v>1047</v>
      </c>
      <c r="V1049">
        <v>0.97928571428571398</v>
      </c>
      <c r="W1049">
        <v>1.1428571428571401E-2</v>
      </c>
      <c r="Y1049">
        <f t="shared" si="16"/>
        <v>2.0714285714286018E-2</v>
      </c>
    </row>
    <row r="1050" spans="18:25" x14ac:dyDescent="0.15">
      <c r="R1050">
        <v>0.181928571428571</v>
      </c>
      <c r="S1050">
        <v>0.39214285714285702</v>
      </c>
      <c r="T1050">
        <v>0.50499999999999901</v>
      </c>
      <c r="U1050">
        <v>1048</v>
      </c>
      <c r="V1050">
        <v>0.97642857142857098</v>
      </c>
      <c r="W1050">
        <v>1.1428571428571401E-2</v>
      </c>
      <c r="Y1050">
        <f t="shared" si="16"/>
        <v>2.3571428571429021E-2</v>
      </c>
    </row>
    <row r="1051" spans="18:25" x14ac:dyDescent="0.15">
      <c r="R1051">
        <v>0.17742857142857099</v>
      </c>
      <c r="S1051">
        <v>0.39314285714285702</v>
      </c>
      <c r="T1051">
        <v>0.51</v>
      </c>
      <c r="U1051">
        <v>1049</v>
      </c>
      <c r="V1051">
        <v>0.98071428571428498</v>
      </c>
      <c r="W1051">
        <v>5.7142857142857099E-3</v>
      </c>
      <c r="Y1051">
        <f t="shared" si="16"/>
        <v>1.9285714285715017E-2</v>
      </c>
    </row>
    <row r="1052" spans="18:25" x14ac:dyDescent="0.15">
      <c r="R1052">
        <v>0.181357142857142</v>
      </c>
      <c r="S1052">
        <v>0.38942857142857101</v>
      </c>
      <c r="T1052">
        <v>0.51185714285714201</v>
      </c>
      <c r="U1052">
        <v>1050</v>
      </c>
      <c r="V1052">
        <v>0.98714285714285699</v>
      </c>
      <c r="W1052">
        <v>8.5714285714285701E-3</v>
      </c>
      <c r="Y1052">
        <f t="shared" si="16"/>
        <v>1.2857142857143011E-2</v>
      </c>
    </row>
    <row r="1053" spans="18:25" x14ac:dyDescent="0.15">
      <c r="R1053">
        <v>0.185357142857142</v>
      </c>
      <c r="S1053">
        <v>0.39064285714285701</v>
      </c>
      <c r="T1053">
        <v>0.51342857142857101</v>
      </c>
      <c r="U1053">
        <v>1051</v>
      </c>
      <c r="V1053">
        <v>0.97785714285714198</v>
      </c>
      <c r="W1053">
        <v>1.0714285714285701E-2</v>
      </c>
      <c r="Y1053">
        <f t="shared" si="16"/>
        <v>2.2142857142858019E-2</v>
      </c>
    </row>
    <row r="1054" spans="18:25" x14ac:dyDescent="0.15">
      <c r="R1054">
        <v>0.184785714285714</v>
      </c>
      <c r="S1054">
        <v>0.38685714285714201</v>
      </c>
      <c r="T1054">
        <v>0.51171428571428501</v>
      </c>
      <c r="U1054">
        <v>1052</v>
      </c>
      <c r="V1054">
        <v>0.98285714285714199</v>
      </c>
      <c r="W1054">
        <v>1.5714285714285701E-2</v>
      </c>
      <c r="Y1054">
        <f t="shared" si="16"/>
        <v>1.7142857142858015E-2</v>
      </c>
    </row>
    <row r="1055" spans="18:25" x14ac:dyDescent="0.15">
      <c r="R1055">
        <v>0.191785714285714</v>
      </c>
      <c r="S1055">
        <v>0.39664285714285702</v>
      </c>
      <c r="T1055">
        <v>0.51292857142857096</v>
      </c>
      <c r="U1055">
        <v>1053</v>
      </c>
      <c r="V1055">
        <v>0.98214285714285698</v>
      </c>
      <c r="W1055">
        <v>1.35714285714285E-2</v>
      </c>
      <c r="Y1055">
        <f t="shared" si="16"/>
        <v>1.7857142857143016E-2</v>
      </c>
    </row>
    <row r="1056" spans="18:25" x14ac:dyDescent="0.15">
      <c r="R1056">
        <v>0.187142857142857</v>
      </c>
      <c r="S1056">
        <v>0.40628571428571397</v>
      </c>
      <c r="T1056">
        <v>0.51378571428571396</v>
      </c>
      <c r="U1056">
        <v>1054</v>
      </c>
      <c r="V1056">
        <v>0.98</v>
      </c>
      <c r="W1056">
        <v>1.4999999999999999E-2</v>
      </c>
      <c r="Y1056">
        <f t="shared" si="16"/>
        <v>2.0000000000000018E-2</v>
      </c>
    </row>
    <row r="1057" spans="18:25" x14ac:dyDescent="0.15">
      <c r="R1057">
        <v>0.184714285714285</v>
      </c>
      <c r="S1057">
        <v>0.40157142857142802</v>
      </c>
      <c r="T1057">
        <v>0.51771428571428502</v>
      </c>
      <c r="U1057">
        <v>1055</v>
      </c>
      <c r="V1057">
        <v>0.97785714285714198</v>
      </c>
      <c r="W1057">
        <v>9.2857142857142808E-3</v>
      </c>
      <c r="Y1057">
        <f t="shared" si="16"/>
        <v>2.2142857142858019E-2</v>
      </c>
    </row>
    <row r="1058" spans="18:25" x14ac:dyDescent="0.15">
      <c r="R1058">
        <v>0.183142857142857</v>
      </c>
      <c r="S1058">
        <v>0.40314285714285703</v>
      </c>
      <c r="T1058">
        <v>0.51757142857142802</v>
      </c>
      <c r="U1058">
        <v>1056</v>
      </c>
      <c r="V1058">
        <v>0.95928571428571396</v>
      </c>
      <c r="W1058">
        <v>5.7142857142857099E-3</v>
      </c>
      <c r="Y1058">
        <f t="shared" si="16"/>
        <v>4.0714285714286036E-2</v>
      </c>
    </row>
    <row r="1059" spans="18:25" x14ac:dyDescent="0.15">
      <c r="R1059">
        <v>0.185142857142857</v>
      </c>
      <c r="S1059">
        <v>0.40171428571428502</v>
      </c>
      <c r="T1059">
        <v>0.51749999999999996</v>
      </c>
      <c r="U1059">
        <v>1057</v>
      </c>
      <c r="V1059">
        <v>0.97571428571428498</v>
      </c>
      <c r="W1059">
        <v>6.4285714285714198E-3</v>
      </c>
      <c r="Y1059">
        <f t="shared" si="16"/>
        <v>2.4285714285715021E-2</v>
      </c>
    </row>
    <row r="1060" spans="18:25" x14ac:dyDescent="0.15">
      <c r="R1060">
        <v>0.182857142857142</v>
      </c>
      <c r="S1060">
        <v>0.40078571428571402</v>
      </c>
      <c r="T1060">
        <v>0.52028571428571402</v>
      </c>
      <c r="U1060">
        <v>1058</v>
      </c>
      <c r="V1060">
        <v>0.97857142857142798</v>
      </c>
      <c r="W1060">
        <v>1.0714285714285701E-2</v>
      </c>
      <c r="Y1060">
        <f t="shared" si="16"/>
        <v>2.1428571428572019E-2</v>
      </c>
    </row>
    <row r="1061" spans="18:25" x14ac:dyDescent="0.15">
      <c r="R1061">
        <v>0.183142857142857</v>
      </c>
      <c r="S1061">
        <v>0.40078571428571402</v>
      </c>
      <c r="T1061">
        <v>0.52749999999999897</v>
      </c>
      <c r="U1061">
        <v>1059</v>
      </c>
      <c r="V1061">
        <v>0.97857142857142798</v>
      </c>
      <c r="W1061">
        <v>1.5714285714285701E-2</v>
      </c>
      <c r="Y1061">
        <f t="shared" si="16"/>
        <v>2.1428571428572019E-2</v>
      </c>
    </row>
    <row r="1062" spans="18:25" x14ac:dyDescent="0.15">
      <c r="R1062">
        <v>0.18092857142857099</v>
      </c>
      <c r="S1062">
        <v>0.40214285714285603</v>
      </c>
      <c r="T1062">
        <v>0.52578571428571397</v>
      </c>
      <c r="U1062">
        <v>1060</v>
      </c>
      <c r="V1062">
        <v>0.97357142857142798</v>
      </c>
      <c r="W1062">
        <v>1.2142857142857099E-2</v>
      </c>
      <c r="Y1062">
        <f t="shared" si="16"/>
        <v>2.6428571428572023E-2</v>
      </c>
    </row>
    <row r="1063" spans="18:25" x14ac:dyDescent="0.15">
      <c r="R1063">
        <v>0.185642857142857</v>
      </c>
      <c r="S1063">
        <v>0.39892857142857102</v>
      </c>
      <c r="T1063">
        <v>0.52257142857142802</v>
      </c>
      <c r="U1063">
        <v>1061</v>
      </c>
      <c r="V1063">
        <v>0.96714285714285697</v>
      </c>
      <c r="W1063">
        <v>1.1428571428571401E-2</v>
      </c>
      <c r="Y1063">
        <f t="shared" si="16"/>
        <v>3.2857142857143029E-2</v>
      </c>
    </row>
    <row r="1064" spans="18:25" x14ac:dyDescent="0.15">
      <c r="R1064">
        <v>0.188785714285714</v>
      </c>
      <c r="S1064">
        <v>0.40450000000000003</v>
      </c>
      <c r="T1064">
        <v>0.52849999999999997</v>
      </c>
      <c r="U1064">
        <v>1062</v>
      </c>
      <c r="V1064">
        <v>0.97142857142857097</v>
      </c>
      <c r="W1064">
        <v>1.7142857142857099E-2</v>
      </c>
      <c r="Y1064">
        <f t="shared" si="16"/>
        <v>2.8571428571429025E-2</v>
      </c>
    </row>
    <row r="1065" spans="18:25" x14ac:dyDescent="0.15">
      <c r="R1065">
        <v>0.189857142857142</v>
      </c>
      <c r="S1065">
        <v>0.40871428571428498</v>
      </c>
      <c r="T1065">
        <v>0.52835714285714197</v>
      </c>
      <c r="U1065">
        <v>1063</v>
      </c>
      <c r="V1065">
        <v>0.97499999999999998</v>
      </c>
      <c r="W1065">
        <v>1.64285714285714E-2</v>
      </c>
      <c r="Y1065">
        <f t="shared" si="16"/>
        <v>2.5000000000000022E-2</v>
      </c>
    </row>
    <row r="1066" spans="18:25" x14ac:dyDescent="0.15">
      <c r="R1066">
        <v>0.185785714285714</v>
      </c>
      <c r="S1066">
        <v>0.40435714285714203</v>
      </c>
      <c r="T1066">
        <v>0.52414285714285702</v>
      </c>
      <c r="U1066">
        <v>1064</v>
      </c>
      <c r="V1066">
        <v>0.97428571428571398</v>
      </c>
      <c r="W1066">
        <v>6.4285714285714198E-3</v>
      </c>
      <c r="Y1066">
        <f t="shared" si="16"/>
        <v>2.5714285714286023E-2</v>
      </c>
    </row>
    <row r="1067" spans="18:25" x14ac:dyDescent="0.15">
      <c r="R1067">
        <v>0.183499999999999</v>
      </c>
      <c r="S1067">
        <v>0.39899999999999902</v>
      </c>
      <c r="T1067">
        <v>0.52</v>
      </c>
      <c r="U1067">
        <v>1065</v>
      </c>
      <c r="V1067">
        <v>0.97071428571428497</v>
      </c>
      <c r="W1067">
        <v>1.2142857142857099E-2</v>
      </c>
      <c r="Y1067">
        <f t="shared" si="16"/>
        <v>2.9285714285715025E-2</v>
      </c>
    </row>
    <row r="1068" spans="18:25" x14ac:dyDescent="0.15">
      <c r="R1068">
        <v>0.183785714285714</v>
      </c>
      <c r="S1068">
        <v>0.39742857142857102</v>
      </c>
      <c r="T1068">
        <v>0.52014285714285702</v>
      </c>
      <c r="U1068">
        <v>1066</v>
      </c>
      <c r="V1068">
        <v>0.97571428571428498</v>
      </c>
      <c r="W1068">
        <v>4.2857142857142799E-3</v>
      </c>
      <c r="Y1068">
        <f t="shared" si="16"/>
        <v>2.4285714285715021E-2</v>
      </c>
    </row>
    <row r="1069" spans="18:25" x14ac:dyDescent="0.15">
      <c r="R1069">
        <v>0.184428571428571</v>
      </c>
      <c r="S1069">
        <v>0.40357142857142803</v>
      </c>
      <c r="T1069">
        <v>0.52149999999999996</v>
      </c>
      <c r="U1069">
        <v>1067</v>
      </c>
      <c r="V1069">
        <v>0.97071428571428497</v>
      </c>
      <c r="W1069">
        <v>1.42857142857142E-2</v>
      </c>
      <c r="Y1069">
        <f t="shared" si="16"/>
        <v>2.9285714285715025E-2</v>
      </c>
    </row>
    <row r="1070" spans="18:25" x14ac:dyDescent="0.15">
      <c r="R1070">
        <v>0.184142857142857</v>
      </c>
      <c r="S1070">
        <v>0.40171428571428502</v>
      </c>
      <c r="T1070">
        <v>0.51900000000000002</v>
      </c>
      <c r="U1070">
        <v>1068</v>
      </c>
      <c r="V1070">
        <v>0.97071428571428497</v>
      </c>
      <c r="W1070">
        <v>1.1428571428571401E-2</v>
      </c>
      <c r="Y1070">
        <f t="shared" si="16"/>
        <v>2.9285714285715025E-2</v>
      </c>
    </row>
    <row r="1071" spans="18:25" x14ac:dyDescent="0.15">
      <c r="R1071">
        <v>0.191142857142857</v>
      </c>
      <c r="S1071">
        <v>0.40335714285714203</v>
      </c>
      <c r="T1071">
        <v>0.51307142857142796</v>
      </c>
      <c r="U1071">
        <v>1069</v>
      </c>
      <c r="V1071">
        <v>0.96642857142857097</v>
      </c>
      <c r="W1071">
        <v>1.35714285714285E-2</v>
      </c>
      <c r="Y1071">
        <f t="shared" si="16"/>
        <v>3.3571428571429029E-2</v>
      </c>
    </row>
    <row r="1072" spans="18:25" x14ac:dyDescent="0.15">
      <c r="R1072">
        <v>0.185214285714285</v>
      </c>
      <c r="S1072">
        <v>0.40035714285714202</v>
      </c>
      <c r="T1072">
        <v>0.51521428571428496</v>
      </c>
      <c r="U1072">
        <v>1070</v>
      </c>
      <c r="V1072">
        <v>0.97428571428571398</v>
      </c>
      <c r="W1072">
        <v>7.8571428571428507E-3</v>
      </c>
      <c r="Y1072">
        <f t="shared" si="16"/>
        <v>2.5714285714286023E-2</v>
      </c>
    </row>
    <row r="1073" spans="18:25" x14ac:dyDescent="0.15">
      <c r="R1073">
        <v>0.182214285714285</v>
      </c>
      <c r="S1073">
        <v>0.40057142857142802</v>
      </c>
      <c r="T1073">
        <v>0.51857142857142802</v>
      </c>
      <c r="U1073">
        <v>1071</v>
      </c>
      <c r="V1073">
        <v>0.98285714285714199</v>
      </c>
      <c r="W1073">
        <v>3.57142857142857E-3</v>
      </c>
      <c r="Y1073">
        <f t="shared" si="16"/>
        <v>1.7142857142858015E-2</v>
      </c>
    </row>
    <row r="1074" spans="18:25" x14ac:dyDescent="0.15">
      <c r="R1074">
        <v>0.181785714285714</v>
      </c>
      <c r="S1074">
        <v>0.40071428571428502</v>
      </c>
      <c r="T1074">
        <v>0.51400000000000001</v>
      </c>
      <c r="U1074">
        <v>1072</v>
      </c>
      <c r="V1074">
        <v>0.96928571428571397</v>
      </c>
      <c r="W1074">
        <v>9.2857142857142808E-3</v>
      </c>
      <c r="Y1074">
        <f t="shared" si="16"/>
        <v>3.0714285714286027E-2</v>
      </c>
    </row>
    <row r="1075" spans="18:25" x14ac:dyDescent="0.15">
      <c r="R1075">
        <v>0.186285714285714</v>
      </c>
      <c r="S1075">
        <v>0.40414285714285703</v>
      </c>
      <c r="T1075">
        <v>0.51057142857142801</v>
      </c>
      <c r="U1075">
        <v>1073</v>
      </c>
      <c r="V1075">
        <v>0.97285714285714198</v>
      </c>
      <c r="W1075">
        <v>8.5714285714285701E-3</v>
      </c>
      <c r="Y1075">
        <f t="shared" si="16"/>
        <v>2.7142857142858023E-2</v>
      </c>
    </row>
    <row r="1076" spans="18:25" x14ac:dyDescent="0.15">
      <c r="R1076">
        <v>0.18164285714285699</v>
      </c>
      <c r="S1076">
        <v>0.40028571428571402</v>
      </c>
      <c r="T1076">
        <v>0.51642857142857101</v>
      </c>
      <c r="U1076">
        <v>1074</v>
      </c>
      <c r="V1076">
        <v>0.98285714285714199</v>
      </c>
      <c r="W1076">
        <v>7.8571428571428507E-3</v>
      </c>
      <c r="Y1076">
        <f t="shared" si="16"/>
        <v>1.7142857142858015E-2</v>
      </c>
    </row>
    <row r="1077" spans="18:25" x14ac:dyDescent="0.15">
      <c r="R1077">
        <v>0.18092857142857099</v>
      </c>
      <c r="S1077">
        <v>0.40807142857142797</v>
      </c>
      <c r="T1077">
        <v>0.51407142857142796</v>
      </c>
      <c r="U1077">
        <v>1075</v>
      </c>
      <c r="V1077">
        <v>0.97857142857142798</v>
      </c>
      <c r="W1077">
        <v>7.8571428571428507E-3</v>
      </c>
      <c r="Y1077">
        <f t="shared" si="16"/>
        <v>2.1428571428572019E-2</v>
      </c>
    </row>
    <row r="1078" spans="18:25" x14ac:dyDescent="0.15">
      <c r="R1078">
        <v>0.183999999999999</v>
      </c>
      <c r="S1078">
        <v>0.40728571428571397</v>
      </c>
      <c r="T1078">
        <v>0.51449999999999996</v>
      </c>
      <c r="U1078">
        <v>1076</v>
      </c>
      <c r="V1078">
        <v>0.97428571428571398</v>
      </c>
      <c r="W1078">
        <v>3.57142857142857E-3</v>
      </c>
      <c r="Y1078">
        <f t="shared" si="16"/>
        <v>2.5714285714286023E-2</v>
      </c>
    </row>
    <row r="1079" spans="18:25" x14ac:dyDescent="0.15">
      <c r="R1079">
        <v>0.17842857142857099</v>
      </c>
      <c r="S1079">
        <v>0.40692857142857097</v>
      </c>
      <c r="T1079">
        <v>0.51757142857142802</v>
      </c>
      <c r="U1079">
        <v>1077</v>
      </c>
      <c r="V1079">
        <v>0.99285714285714299</v>
      </c>
      <c r="W1079">
        <v>3.57142857142857E-3</v>
      </c>
      <c r="Y1079">
        <f t="shared" si="16"/>
        <v>7.1428571428570065E-3</v>
      </c>
    </row>
    <row r="1080" spans="18:25" x14ac:dyDescent="0.15">
      <c r="R1080">
        <v>0.17892857142857099</v>
      </c>
      <c r="S1080">
        <v>0.41085714285714198</v>
      </c>
      <c r="T1080">
        <v>0.51807142857142796</v>
      </c>
      <c r="U1080">
        <v>1078</v>
      </c>
      <c r="V1080">
        <v>0.99142857142857099</v>
      </c>
      <c r="W1080">
        <v>1.28571428571428E-2</v>
      </c>
      <c r="Y1080">
        <f t="shared" si="16"/>
        <v>8.5714285714290073E-3</v>
      </c>
    </row>
    <row r="1081" spans="18:25" x14ac:dyDescent="0.15">
      <c r="R1081">
        <v>0.17985714285714199</v>
      </c>
      <c r="S1081">
        <v>0.40721428571428497</v>
      </c>
      <c r="T1081">
        <v>0.51928571428571402</v>
      </c>
      <c r="U1081">
        <v>1079</v>
      </c>
      <c r="V1081">
        <v>0.97928571428571398</v>
      </c>
      <c r="W1081">
        <v>9.2857142857142808E-3</v>
      </c>
      <c r="Y1081">
        <f t="shared" si="16"/>
        <v>2.0714285714286018E-2</v>
      </c>
    </row>
    <row r="1082" spans="18:25" x14ac:dyDescent="0.15">
      <c r="R1082">
        <v>0.18078571428571399</v>
      </c>
      <c r="S1082">
        <v>0.40735714285714197</v>
      </c>
      <c r="T1082">
        <v>0.51542857142857101</v>
      </c>
      <c r="U1082">
        <v>1080</v>
      </c>
      <c r="V1082">
        <v>0.97571428571428498</v>
      </c>
      <c r="W1082">
        <v>1.0714285714285701E-2</v>
      </c>
      <c r="Y1082">
        <f t="shared" si="16"/>
        <v>2.4285714285715021E-2</v>
      </c>
    </row>
    <row r="1083" spans="18:25" x14ac:dyDescent="0.15">
      <c r="R1083">
        <v>0.181714285714285</v>
      </c>
      <c r="S1083">
        <v>0.40714285714285697</v>
      </c>
      <c r="T1083">
        <v>0.51335714285714296</v>
      </c>
      <c r="U1083">
        <v>1081</v>
      </c>
      <c r="V1083">
        <v>0.97285714285714298</v>
      </c>
      <c r="W1083">
        <v>6.4285714285714198E-3</v>
      </c>
      <c r="Y1083">
        <f t="shared" si="16"/>
        <v>2.7142857142857024E-2</v>
      </c>
    </row>
    <row r="1084" spans="18:25" x14ac:dyDescent="0.15">
      <c r="R1084">
        <v>0.17914285714285699</v>
      </c>
      <c r="S1084">
        <v>0.40478571428571403</v>
      </c>
      <c r="T1084">
        <v>0.50635714285714195</v>
      </c>
      <c r="U1084">
        <v>1082</v>
      </c>
      <c r="V1084">
        <v>0.96642857142857097</v>
      </c>
      <c r="W1084">
        <v>1.42857142857142E-2</v>
      </c>
      <c r="Y1084">
        <f t="shared" si="16"/>
        <v>3.3571428571429029E-2</v>
      </c>
    </row>
    <row r="1085" spans="18:25" x14ac:dyDescent="0.15">
      <c r="R1085">
        <v>0.17992857142857099</v>
      </c>
      <c r="S1085">
        <v>0.40278571428571402</v>
      </c>
      <c r="T1085">
        <v>0.50792857142857095</v>
      </c>
      <c r="U1085">
        <v>1083</v>
      </c>
      <c r="V1085">
        <v>0.97785714285714198</v>
      </c>
      <c r="W1085">
        <v>7.14285714285714E-3</v>
      </c>
      <c r="Y1085">
        <f t="shared" si="16"/>
        <v>2.2142857142858019E-2</v>
      </c>
    </row>
    <row r="1086" spans="18:25" x14ac:dyDescent="0.15">
      <c r="R1086">
        <v>0.17792857142857099</v>
      </c>
      <c r="S1086">
        <v>0.40485714285714203</v>
      </c>
      <c r="T1086">
        <v>0.51042857142857101</v>
      </c>
      <c r="U1086">
        <v>1084</v>
      </c>
      <c r="V1086">
        <v>0.98357142857142799</v>
      </c>
      <c r="W1086">
        <v>1.2142857142857099E-2</v>
      </c>
      <c r="Y1086">
        <f t="shared" si="16"/>
        <v>1.6428571428572014E-2</v>
      </c>
    </row>
    <row r="1087" spans="18:25" x14ac:dyDescent="0.15">
      <c r="R1087">
        <v>0.182</v>
      </c>
      <c r="S1087">
        <v>0.40042857142857102</v>
      </c>
      <c r="T1087">
        <v>0.51192857142857096</v>
      </c>
      <c r="U1087">
        <v>1085</v>
      </c>
      <c r="V1087">
        <v>0.98285714285714199</v>
      </c>
      <c r="W1087">
        <v>1.35714285714285E-2</v>
      </c>
      <c r="Y1087">
        <f t="shared" si="16"/>
        <v>1.7142857142858015E-2</v>
      </c>
    </row>
    <row r="1088" spans="18:25" x14ac:dyDescent="0.15">
      <c r="R1088">
        <v>0.18028571428571399</v>
      </c>
      <c r="S1088">
        <v>0.40678571428571397</v>
      </c>
      <c r="T1088">
        <v>0.50685714285714201</v>
      </c>
      <c r="U1088">
        <v>1086</v>
      </c>
      <c r="V1088">
        <v>0.97499999999999998</v>
      </c>
      <c r="W1088">
        <v>1.7857142857142801E-2</v>
      </c>
      <c r="Y1088">
        <f t="shared" si="16"/>
        <v>2.5000000000000022E-2</v>
      </c>
    </row>
    <row r="1089" spans="18:25" x14ac:dyDescent="0.15">
      <c r="R1089">
        <v>0.17399999999999899</v>
      </c>
      <c r="S1089">
        <v>0.41028571428571398</v>
      </c>
      <c r="T1089">
        <v>0.51085714285714201</v>
      </c>
      <c r="U1089">
        <v>1087</v>
      </c>
      <c r="V1089">
        <v>0.97214285714285698</v>
      </c>
      <c r="W1089">
        <v>7.14285714285714E-3</v>
      </c>
      <c r="Y1089">
        <f t="shared" si="16"/>
        <v>2.7857142857143025E-2</v>
      </c>
    </row>
    <row r="1090" spans="18:25" x14ac:dyDescent="0.15">
      <c r="R1090">
        <v>0.17949999999999899</v>
      </c>
      <c r="S1090">
        <v>0.41157142857142798</v>
      </c>
      <c r="T1090">
        <v>0.50821428571428495</v>
      </c>
      <c r="U1090">
        <v>1088</v>
      </c>
      <c r="V1090">
        <v>0.98499999999999999</v>
      </c>
      <c r="W1090">
        <v>1.4285714285714199E-3</v>
      </c>
      <c r="Y1090">
        <f t="shared" si="16"/>
        <v>1.5000000000000013E-2</v>
      </c>
    </row>
    <row r="1091" spans="18:25" x14ac:dyDescent="0.15">
      <c r="R1091">
        <v>0.17849999999999899</v>
      </c>
      <c r="S1091">
        <v>0.41278571428571398</v>
      </c>
      <c r="T1091">
        <v>0.50585714285714301</v>
      </c>
      <c r="U1091">
        <v>1089</v>
      </c>
      <c r="V1091">
        <v>0.98642857142857099</v>
      </c>
      <c r="W1091">
        <v>8.5714285714285701E-3</v>
      </c>
      <c r="Y1091">
        <f t="shared" ref="Y1091:Y1154" si="17">1-$V1091</f>
        <v>1.3571428571429012E-2</v>
      </c>
    </row>
    <row r="1092" spans="18:25" x14ac:dyDescent="0.15">
      <c r="R1092">
        <v>0.18092857142857099</v>
      </c>
      <c r="S1092">
        <v>0.41707142857142798</v>
      </c>
      <c r="T1092">
        <v>0.51171428571428501</v>
      </c>
      <c r="U1092">
        <v>1090</v>
      </c>
      <c r="V1092">
        <v>0.98142857142857098</v>
      </c>
      <c r="W1092">
        <v>7.8571428571428507E-3</v>
      </c>
      <c r="Y1092">
        <f t="shared" si="17"/>
        <v>1.8571428571429016E-2</v>
      </c>
    </row>
    <row r="1093" spans="18:25" x14ac:dyDescent="0.15">
      <c r="R1093">
        <v>0.180999999999999</v>
      </c>
      <c r="S1093">
        <v>0.40899999999999997</v>
      </c>
      <c r="T1093">
        <v>0.503</v>
      </c>
      <c r="U1093">
        <v>1091</v>
      </c>
      <c r="V1093">
        <v>0.99285714285714199</v>
      </c>
      <c r="W1093">
        <v>1.5714285714285701E-2</v>
      </c>
      <c r="Y1093">
        <f t="shared" si="17"/>
        <v>7.1428571428580057E-3</v>
      </c>
    </row>
    <row r="1094" spans="18:25" x14ac:dyDescent="0.15">
      <c r="R1094">
        <v>0.182785714285714</v>
      </c>
      <c r="S1094">
        <v>0.40592857142857097</v>
      </c>
      <c r="T1094">
        <v>0.503857142857142</v>
      </c>
      <c r="U1094">
        <v>1092</v>
      </c>
      <c r="V1094">
        <v>0.98499999999999999</v>
      </c>
      <c r="W1094">
        <v>2.0714285714285699E-2</v>
      </c>
      <c r="Y1094">
        <f t="shared" si="17"/>
        <v>1.5000000000000013E-2</v>
      </c>
    </row>
    <row r="1095" spans="18:25" x14ac:dyDescent="0.15">
      <c r="R1095">
        <v>0.17885714285714199</v>
      </c>
      <c r="S1095">
        <v>0.40764285714285697</v>
      </c>
      <c r="T1095">
        <v>0.503571428571428</v>
      </c>
      <c r="U1095">
        <v>1093</v>
      </c>
      <c r="V1095">
        <v>0.98571428571428499</v>
      </c>
      <c r="W1095">
        <v>1.35714285714285E-2</v>
      </c>
      <c r="Y1095">
        <f t="shared" si="17"/>
        <v>1.4285714285715012E-2</v>
      </c>
    </row>
    <row r="1096" spans="18:25" x14ac:dyDescent="0.15">
      <c r="R1096">
        <v>0.17778571428571399</v>
      </c>
      <c r="S1096">
        <v>0.40892857142857097</v>
      </c>
      <c r="T1096">
        <v>0.50064285714285695</v>
      </c>
      <c r="U1096">
        <v>1094</v>
      </c>
      <c r="V1096">
        <v>0.98499999999999999</v>
      </c>
      <c r="W1096">
        <v>9.9999999999999898E-3</v>
      </c>
      <c r="Y1096">
        <f t="shared" si="17"/>
        <v>1.5000000000000013E-2</v>
      </c>
    </row>
    <row r="1097" spans="18:25" x14ac:dyDescent="0.15">
      <c r="R1097">
        <v>0.182142857142857</v>
      </c>
      <c r="S1097">
        <v>0.40414285714285703</v>
      </c>
      <c r="T1097">
        <v>0.50249999999999895</v>
      </c>
      <c r="U1097">
        <v>1095</v>
      </c>
      <c r="V1097">
        <v>0.97785714285714198</v>
      </c>
      <c r="W1097">
        <v>1.7142857142857099E-2</v>
      </c>
      <c r="Y1097">
        <f t="shared" si="17"/>
        <v>2.2142857142858019E-2</v>
      </c>
    </row>
    <row r="1098" spans="18:25" x14ac:dyDescent="0.15">
      <c r="R1098">
        <v>0.17521428571428499</v>
      </c>
      <c r="S1098">
        <v>0.40257142857142802</v>
      </c>
      <c r="T1098">
        <v>0.50778571428571395</v>
      </c>
      <c r="U1098">
        <v>1096</v>
      </c>
      <c r="V1098">
        <v>0.96857142857142797</v>
      </c>
      <c r="W1098">
        <v>1.8571428571428499E-2</v>
      </c>
      <c r="Y1098">
        <f t="shared" si="17"/>
        <v>3.1428571428572027E-2</v>
      </c>
    </row>
    <row r="1099" spans="18:25" x14ac:dyDescent="0.15">
      <c r="R1099">
        <v>0.17357142857142799</v>
      </c>
      <c r="S1099">
        <v>0.40378571428571403</v>
      </c>
      <c r="T1099">
        <v>0.50364285714285695</v>
      </c>
      <c r="U1099">
        <v>1097</v>
      </c>
      <c r="V1099">
        <v>0.95357142857142796</v>
      </c>
      <c r="W1099">
        <v>1.5714285714285701E-2</v>
      </c>
      <c r="Y1099">
        <f t="shared" si="17"/>
        <v>4.6428571428572041E-2</v>
      </c>
    </row>
    <row r="1100" spans="18:25" x14ac:dyDescent="0.15">
      <c r="R1100">
        <v>0.17364285714285699</v>
      </c>
      <c r="S1100">
        <v>0.40699999999999997</v>
      </c>
      <c r="T1100">
        <v>0.50778571428571395</v>
      </c>
      <c r="U1100">
        <v>1098</v>
      </c>
      <c r="V1100">
        <v>0.97357142857142798</v>
      </c>
      <c r="W1100">
        <v>1.7142857142857099E-2</v>
      </c>
      <c r="Y1100">
        <f t="shared" si="17"/>
        <v>2.6428571428572023E-2</v>
      </c>
    </row>
    <row r="1101" spans="18:25" x14ac:dyDescent="0.15">
      <c r="R1101">
        <v>0.17578571428571399</v>
      </c>
      <c r="S1101">
        <v>0.40578571428571403</v>
      </c>
      <c r="T1101">
        <v>0.504428571428571</v>
      </c>
      <c r="U1101">
        <v>1099</v>
      </c>
      <c r="V1101">
        <v>0.97214285714285698</v>
      </c>
      <c r="W1101">
        <v>7.8571428571428507E-3</v>
      </c>
      <c r="Y1101">
        <f t="shared" si="17"/>
        <v>2.7857142857143025E-2</v>
      </c>
    </row>
    <row r="1102" spans="18:25" x14ac:dyDescent="0.15">
      <c r="R1102">
        <v>0.17642857142857099</v>
      </c>
      <c r="S1102">
        <v>0.40871428571428498</v>
      </c>
      <c r="T1102">
        <v>0.501857142857142</v>
      </c>
      <c r="U1102">
        <v>1100</v>
      </c>
      <c r="V1102">
        <v>0.97357142857142798</v>
      </c>
      <c r="W1102">
        <v>1.4999999999999999E-2</v>
      </c>
      <c r="Y1102">
        <f t="shared" si="17"/>
        <v>2.6428571428572023E-2</v>
      </c>
    </row>
    <row r="1103" spans="18:25" x14ac:dyDescent="0.15">
      <c r="R1103">
        <v>0.17014285714285701</v>
      </c>
      <c r="S1103">
        <v>0.40692857142857097</v>
      </c>
      <c r="T1103">
        <v>0.50121428571428495</v>
      </c>
      <c r="U1103">
        <v>1101</v>
      </c>
      <c r="V1103">
        <v>0.98785714285714299</v>
      </c>
      <c r="W1103">
        <v>9.2857142857142808E-3</v>
      </c>
      <c r="Y1103">
        <f t="shared" si="17"/>
        <v>1.2142857142857011E-2</v>
      </c>
    </row>
    <row r="1104" spans="18:25" x14ac:dyDescent="0.15">
      <c r="R1104">
        <v>0.17457142857142799</v>
      </c>
      <c r="S1104">
        <v>0.41121428571428498</v>
      </c>
      <c r="T1104">
        <v>0.50292857142857095</v>
      </c>
      <c r="U1104">
        <v>1102</v>
      </c>
      <c r="V1104">
        <v>0.98428571428571399</v>
      </c>
      <c r="W1104">
        <v>1.2142857142857099E-2</v>
      </c>
      <c r="Y1104">
        <f t="shared" si="17"/>
        <v>1.5714285714286014E-2</v>
      </c>
    </row>
    <row r="1105" spans="18:25" x14ac:dyDescent="0.15">
      <c r="R1105">
        <v>0.17371428571428499</v>
      </c>
      <c r="S1105">
        <v>0.41199999999999998</v>
      </c>
      <c r="T1105">
        <v>0.502857142857142</v>
      </c>
      <c r="U1105">
        <v>1103</v>
      </c>
      <c r="V1105">
        <v>0.98</v>
      </c>
      <c r="W1105">
        <v>1.7142857142857099E-2</v>
      </c>
      <c r="Y1105">
        <f t="shared" si="17"/>
        <v>2.0000000000000018E-2</v>
      </c>
    </row>
    <row r="1106" spans="18:25" x14ac:dyDescent="0.15">
      <c r="R1106">
        <v>0.16921428571428501</v>
      </c>
      <c r="S1106">
        <v>0.40821428571428497</v>
      </c>
      <c r="T1106">
        <v>0.50557142857142801</v>
      </c>
      <c r="U1106">
        <v>1104</v>
      </c>
      <c r="V1106">
        <v>0.97214285714285698</v>
      </c>
      <c r="W1106">
        <v>1.35714285714285E-2</v>
      </c>
      <c r="Y1106">
        <f t="shared" si="17"/>
        <v>2.7857142857143025E-2</v>
      </c>
    </row>
    <row r="1107" spans="18:25" x14ac:dyDescent="0.15">
      <c r="R1107">
        <v>0.16857142857142801</v>
      </c>
      <c r="S1107">
        <v>0.41014285714285698</v>
      </c>
      <c r="T1107">
        <v>0.51157142857142801</v>
      </c>
      <c r="U1107">
        <v>1105</v>
      </c>
      <c r="V1107">
        <v>0.98714285714285699</v>
      </c>
      <c r="W1107">
        <v>1.28571428571428E-2</v>
      </c>
      <c r="Y1107">
        <f t="shared" si="17"/>
        <v>1.2857142857143011E-2</v>
      </c>
    </row>
    <row r="1108" spans="18:25" x14ac:dyDescent="0.15">
      <c r="R1108">
        <v>0.16664285714285701</v>
      </c>
      <c r="S1108">
        <v>0.40771428571428497</v>
      </c>
      <c r="T1108">
        <v>0.50785714285714201</v>
      </c>
      <c r="U1108">
        <v>1106</v>
      </c>
      <c r="V1108">
        <v>0.98142857142857098</v>
      </c>
      <c r="W1108">
        <v>1.4999999999999999E-2</v>
      </c>
      <c r="Y1108">
        <f t="shared" si="17"/>
        <v>1.8571428571429016E-2</v>
      </c>
    </row>
    <row r="1109" spans="18:25" x14ac:dyDescent="0.15">
      <c r="R1109">
        <v>0.17157142857142799</v>
      </c>
      <c r="S1109">
        <v>0.40949999999999998</v>
      </c>
      <c r="T1109">
        <v>0.51307142857142796</v>
      </c>
      <c r="U1109">
        <v>1107</v>
      </c>
      <c r="V1109">
        <v>0.98214285714285698</v>
      </c>
      <c r="W1109">
        <v>0.02</v>
      </c>
      <c r="Y1109">
        <f t="shared" si="17"/>
        <v>1.7857142857143016E-2</v>
      </c>
    </row>
    <row r="1110" spans="18:25" x14ac:dyDescent="0.15">
      <c r="R1110">
        <v>0.16721428571428501</v>
      </c>
      <c r="S1110">
        <v>0.40335714285714203</v>
      </c>
      <c r="T1110">
        <v>0.51035714285714195</v>
      </c>
      <c r="U1110">
        <v>1108</v>
      </c>
      <c r="V1110">
        <v>0.98357142857142799</v>
      </c>
      <c r="W1110">
        <v>1.35714285714285E-2</v>
      </c>
      <c r="Y1110">
        <f t="shared" si="17"/>
        <v>1.6428571428572014E-2</v>
      </c>
    </row>
    <row r="1111" spans="18:25" x14ac:dyDescent="0.15">
      <c r="R1111">
        <v>0.16985714285714201</v>
      </c>
      <c r="S1111">
        <v>0.40742857142857097</v>
      </c>
      <c r="T1111">
        <v>0.50728571428571401</v>
      </c>
      <c r="U1111">
        <v>1109</v>
      </c>
      <c r="V1111">
        <v>0.97071428571428497</v>
      </c>
      <c r="W1111">
        <v>2.21428571428571E-2</v>
      </c>
      <c r="Y1111">
        <f t="shared" si="17"/>
        <v>2.9285714285715025E-2</v>
      </c>
    </row>
    <row r="1112" spans="18:25" x14ac:dyDescent="0.15">
      <c r="R1112">
        <v>0.17399999999999899</v>
      </c>
      <c r="S1112">
        <v>0.41107142857142798</v>
      </c>
      <c r="T1112">
        <v>0.50435714285714295</v>
      </c>
      <c r="U1112">
        <v>1110</v>
      </c>
      <c r="V1112">
        <v>0.95428571428571396</v>
      </c>
      <c r="W1112">
        <v>1.28571428571428E-2</v>
      </c>
      <c r="Y1112">
        <f t="shared" si="17"/>
        <v>4.571428571428604E-2</v>
      </c>
    </row>
    <row r="1113" spans="18:25" x14ac:dyDescent="0.15">
      <c r="R1113">
        <v>0.16999999999999901</v>
      </c>
      <c r="S1113">
        <v>0.40571428571428497</v>
      </c>
      <c r="T1113">
        <v>0.50935714285714295</v>
      </c>
      <c r="U1113">
        <v>1111</v>
      </c>
      <c r="V1113">
        <v>0.95714285714285696</v>
      </c>
      <c r="W1113">
        <v>1.1428571428571401E-2</v>
      </c>
      <c r="Y1113">
        <f t="shared" si="17"/>
        <v>4.2857142857143038E-2</v>
      </c>
    </row>
    <row r="1114" spans="18:25" x14ac:dyDescent="0.15">
      <c r="R1114">
        <v>0.17142857142857101</v>
      </c>
      <c r="S1114">
        <v>0.41092857142857098</v>
      </c>
      <c r="T1114">
        <v>0.51092857142857095</v>
      </c>
      <c r="U1114">
        <v>1112</v>
      </c>
      <c r="V1114">
        <v>0.94928571428571396</v>
      </c>
      <c r="W1114">
        <v>1.42857142857142E-2</v>
      </c>
      <c r="Y1114">
        <f t="shared" si="17"/>
        <v>5.0714285714286045E-2</v>
      </c>
    </row>
    <row r="1115" spans="18:25" x14ac:dyDescent="0.15">
      <c r="R1115">
        <v>0.16792857142857101</v>
      </c>
      <c r="S1115">
        <v>0.40621428571428497</v>
      </c>
      <c r="T1115">
        <v>0.50992857142857095</v>
      </c>
      <c r="U1115">
        <v>1113</v>
      </c>
      <c r="V1115">
        <v>0.95428571428571396</v>
      </c>
      <c r="W1115">
        <v>1.28571428571428E-2</v>
      </c>
      <c r="Y1115">
        <f t="shared" si="17"/>
        <v>4.571428571428604E-2</v>
      </c>
    </row>
    <row r="1116" spans="18:25" x14ac:dyDescent="0.15">
      <c r="R1116">
        <v>0.16742857142857101</v>
      </c>
      <c r="S1116">
        <v>0.41228571428571398</v>
      </c>
      <c r="T1116">
        <v>0.50678571428571395</v>
      </c>
      <c r="U1116">
        <v>1114</v>
      </c>
      <c r="V1116">
        <v>0.97</v>
      </c>
      <c r="W1116">
        <v>4.2857142857142799E-3</v>
      </c>
      <c r="Y1116">
        <f t="shared" si="17"/>
        <v>3.0000000000000027E-2</v>
      </c>
    </row>
    <row r="1117" spans="18:25" x14ac:dyDescent="0.15">
      <c r="R1117">
        <v>0.16292857142857101</v>
      </c>
      <c r="S1117">
        <v>0.40678571428571397</v>
      </c>
      <c r="T1117">
        <v>0.504428571428571</v>
      </c>
      <c r="U1117">
        <v>1115</v>
      </c>
      <c r="V1117">
        <v>0.97142857142857097</v>
      </c>
      <c r="W1117">
        <v>1.35714285714285E-2</v>
      </c>
      <c r="Y1117">
        <f t="shared" si="17"/>
        <v>2.8571428571429025E-2</v>
      </c>
    </row>
    <row r="1118" spans="18:25" x14ac:dyDescent="0.15">
      <c r="R1118">
        <v>0.16342857142857101</v>
      </c>
      <c r="S1118">
        <v>0.40642857142857097</v>
      </c>
      <c r="T1118">
        <v>0.505285714285714</v>
      </c>
      <c r="U1118">
        <v>1116</v>
      </c>
      <c r="V1118">
        <v>0.96642857142857097</v>
      </c>
      <c r="W1118">
        <v>1.8571428571428499E-2</v>
      </c>
      <c r="Y1118">
        <f t="shared" si="17"/>
        <v>3.3571428571429029E-2</v>
      </c>
    </row>
    <row r="1119" spans="18:25" x14ac:dyDescent="0.15">
      <c r="R1119">
        <v>0.16521428571428501</v>
      </c>
      <c r="S1119">
        <v>0.40635714285714303</v>
      </c>
      <c r="T1119">
        <v>0.500857142857142</v>
      </c>
      <c r="U1119">
        <v>1117</v>
      </c>
      <c r="V1119">
        <v>0.96571428571428497</v>
      </c>
      <c r="W1119">
        <v>7.14285714285714E-3</v>
      </c>
      <c r="Y1119">
        <f t="shared" si="17"/>
        <v>3.428571428571503E-2</v>
      </c>
    </row>
    <row r="1120" spans="18:25" x14ac:dyDescent="0.15">
      <c r="R1120">
        <v>0.16685714285714201</v>
      </c>
      <c r="S1120">
        <v>0.40892857142857097</v>
      </c>
      <c r="T1120">
        <v>0.50785714285714201</v>
      </c>
      <c r="U1120">
        <v>1118</v>
      </c>
      <c r="V1120">
        <v>0.96928571428571397</v>
      </c>
      <c r="W1120">
        <v>2.0714285714285699E-2</v>
      </c>
      <c r="Y1120">
        <f t="shared" si="17"/>
        <v>3.0714285714286027E-2</v>
      </c>
    </row>
    <row r="1121" spans="18:25" x14ac:dyDescent="0.15">
      <c r="R1121">
        <v>0.16449999999999901</v>
      </c>
      <c r="S1121">
        <v>0.40849999999999898</v>
      </c>
      <c r="T1121">
        <v>0.504428571428571</v>
      </c>
      <c r="U1121">
        <v>1119</v>
      </c>
      <c r="V1121">
        <v>0.97214285714285698</v>
      </c>
      <c r="W1121">
        <v>1.7857142857142801E-2</v>
      </c>
      <c r="Y1121">
        <f t="shared" si="17"/>
        <v>2.7857142857143025E-2</v>
      </c>
    </row>
    <row r="1122" spans="18:25" x14ac:dyDescent="0.15">
      <c r="R1122">
        <v>0.16635714285714201</v>
      </c>
      <c r="S1122">
        <v>0.40507142857142803</v>
      </c>
      <c r="T1122">
        <v>0.504857142857142</v>
      </c>
      <c r="U1122">
        <v>1120</v>
      </c>
      <c r="V1122">
        <v>0.96571428571428497</v>
      </c>
      <c r="W1122">
        <v>2.6428571428571399E-2</v>
      </c>
      <c r="Y1122">
        <f t="shared" si="17"/>
        <v>3.428571428571503E-2</v>
      </c>
    </row>
    <row r="1123" spans="18:25" x14ac:dyDescent="0.15">
      <c r="R1123">
        <v>0.16564285714285701</v>
      </c>
      <c r="S1123">
        <v>0.40535714285714203</v>
      </c>
      <c r="T1123">
        <v>0.50499999999999901</v>
      </c>
      <c r="U1123">
        <v>1121</v>
      </c>
      <c r="V1123">
        <v>0.94499999999999995</v>
      </c>
      <c r="W1123">
        <v>9.2857142857142808E-3</v>
      </c>
      <c r="Y1123">
        <f t="shared" si="17"/>
        <v>5.5000000000000049E-2</v>
      </c>
    </row>
    <row r="1124" spans="18:25" x14ac:dyDescent="0.15">
      <c r="R1124">
        <v>0.16464285714285701</v>
      </c>
      <c r="S1124">
        <v>0.40942857142857098</v>
      </c>
      <c r="T1124">
        <v>0.50864285714285695</v>
      </c>
      <c r="U1124">
        <v>1122</v>
      </c>
      <c r="V1124">
        <v>0.96428571428571397</v>
      </c>
      <c r="W1124">
        <v>1.35714285714285E-2</v>
      </c>
      <c r="Y1124">
        <f t="shared" si="17"/>
        <v>3.5714285714286031E-2</v>
      </c>
    </row>
    <row r="1125" spans="18:25" x14ac:dyDescent="0.15">
      <c r="R1125">
        <v>0.16457142857142801</v>
      </c>
      <c r="S1125">
        <v>0.40899999999999997</v>
      </c>
      <c r="T1125">
        <v>0.50785714285714201</v>
      </c>
      <c r="U1125">
        <v>1123</v>
      </c>
      <c r="V1125">
        <v>0.97428571428571398</v>
      </c>
      <c r="W1125">
        <v>9.2857142857142808E-3</v>
      </c>
      <c r="Y1125">
        <f t="shared" si="17"/>
        <v>2.5714285714286023E-2</v>
      </c>
    </row>
    <row r="1126" spans="18:25" x14ac:dyDescent="0.15">
      <c r="R1126">
        <v>0.16564285714285701</v>
      </c>
      <c r="S1126">
        <v>0.41157142857142798</v>
      </c>
      <c r="T1126">
        <v>0.50842857142857101</v>
      </c>
      <c r="U1126">
        <v>1124</v>
      </c>
      <c r="V1126">
        <v>0.97285714285714198</v>
      </c>
      <c r="W1126">
        <v>1.0714285714285701E-2</v>
      </c>
      <c r="Y1126">
        <f t="shared" si="17"/>
        <v>2.7142857142858023E-2</v>
      </c>
    </row>
    <row r="1127" spans="18:25" x14ac:dyDescent="0.15">
      <c r="R1127">
        <v>0.16407142857142801</v>
      </c>
      <c r="S1127">
        <v>0.40635714285714197</v>
      </c>
      <c r="T1127">
        <v>0.50835714285714295</v>
      </c>
      <c r="U1127">
        <v>1125</v>
      </c>
      <c r="V1127">
        <v>0.96714285714285697</v>
      </c>
      <c r="W1127">
        <v>6.4285714285714198E-3</v>
      </c>
      <c r="Y1127">
        <f t="shared" si="17"/>
        <v>3.2857142857143029E-2</v>
      </c>
    </row>
    <row r="1128" spans="18:25" x14ac:dyDescent="0.15">
      <c r="R1128">
        <v>0.16535714285714201</v>
      </c>
      <c r="S1128">
        <v>0.40242857142857102</v>
      </c>
      <c r="T1128">
        <v>0.50935714285714195</v>
      </c>
      <c r="U1128">
        <v>1126</v>
      </c>
      <c r="V1128">
        <v>0.96428571428571397</v>
      </c>
      <c r="W1128">
        <v>2.0714285714285699E-2</v>
      </c>
      <c r="Y1128">
        <f t="shared" si="17"/>
        <v>3.5714285714286031E-2</v>
      </c>
    </row>
    <row r="1129" spans="18:25" x14ac:dyDescent="0.15">
      <c r="R1129">
        <v>0.16385714285714201</v>
      </c>
      <c r="S1129">
        <v>0.40699999999999897</v>
      </c>
      <c r="T1129">
        <v>0.50321428571428495</v>
      </c>
      <c r="U1129">
        <v>1127</v>
      </c>
      <c r="V1129">
        <v>0.96071428571428497</v>
      </c>
      <c r="W1129">
        <v>8.5714285714285701E-3</v>
      </c>
      <c r="Y1129">
        <f t="shared" si="17"/>
        <v>3.9285714285715034E-2</v>
      </c>
    </row>
    <row r="1130" spans="18:25" x14ac:dyDescent="0.15">
      <c r="R1130">
        <v>0.16821428571428501</v>
      </c>
      <c r="S1130">
        <v>0.40014285714285702</v>
      </c>
      <c r="T1130">
        <v>0.50971428571428501</v>
      </c>
      <c r="U1130">
        <v>1128</v>
      </c>
      <c r="V1130">
        <v>0.96642857142857097</v>
      </c>
      <c r="W1130">
        <v>1.4285714285714199E-3</v>
      </c>
      <c r="Y1130">
        <f t="shared" si="17"/>
        <v>3.3571428571429029E-2</v>
      </c>
    </row>
    <row r="1131" spans="18:25" x14ac:dyDescent="0.15">
      <c r="R1131">
        <v>0.17171428571428499</v>
      </c>
      <c r="S1131">
        <v>0.40135714285714202</v>
      </c>
      <c r="T1131">
        <v>0.50164285714285695</v>
      </c>
      <c r="U1131">
        <v>1129</v>
      </c>
      <c r="V1131">
        <v>0.97357142857142798</v>
      </c>
      <c r="W1131">
        <v>6.4285714285714198E-3</v>
      </c>
      <c r="Y1131">
        <f t="shared" si="17"/>
        <v>2.6428571428572023E-2</v>
      </c>
    </row>
    <row r="1132" spans="18:25" x14ac:dyDescent="0.15">
      <c r="R1132">
        <v>0.17249999999999999</v>
      </c>
      <c r="S1132">
        <v>0.39607142857142802</v>
      </c>
      <c r="T1132">
        <v>0.499142857142857</v>
      </c>
      <c r="U1132">
        <v>1130</v>
      </c>
      <c r="V1132">
        <v>0.98642857142857099</v>
      </c>
      <c r="W1132">
        <v>2.0714285714285699E-2</v>
      </c>
      <c r="Y1132">
        <f t="shared" si="17"/>
        <v>1.3571428571429012E-2</v>
      </c>
    </row>
    <row r="1133" spans="18:25" x14ac:dyDescent="0.15">
      <c r="R1133">
        <v>0.17535714285714199</v>
      </c>
      <c r="S1133">
        <v>0.40085714285714202</v>
      </c>
      <c r="T1133">
        <v>0.497214285714285</v>
      </c>
      <c r="U1133">
        <v>1131</v>
      </c>
      <c r="V1133">
        <v>0.98642857142857099</v>
      </c>
      <c r="W1133">
        <v>9.2857142857142808E-3</v>
      </c>
      <c r="Y1133">
        <f t="shared" si="17"/>
        <v>1.3571428571429012E-2</v>
      </c>
    </row>
    <row r="1134" spans="18:25" x14ac:dyDescent="0.15">
      <c r="R1134">
        <v>0.17378571428571399</v>
      </c>
      <c r="S1134">
        <v>0.40007142857142802</v>
      </c>
      <c r="T1134">
        <v>0.501428571428571</v>
      </c>
      <c r="U1134">
        <v>1132</v>
      </c>
      <c r="V1134">
        <v>0.98214285714285698</v>
      </c>
      <c r="W1134">
        <v>1.2142857142857099E-2</v>
      </c>
      <c r="Y1134">
        <f t="shared" si="17"/>
        <v>1.7857142857143016E-2</v>
      </c>
    </row>
    <row r="1135" spans="18:25" x14ac:dyDescent="0.15">
      <c r="R1135">
        <v>0.18078571428571399</v>
      </c>
      <c r="S1135">
        <v>0.40278571428571402</v>
      </c>
      <c r="T1135">
        <v>0.50021428571428495</v>
      </c>
      <c r="U1135">
        <v>1133</v>
      </c>
      <c r="V1135">
        <v>0.98642857142857099</v>
      </c>
      <c r="W1135">
        <v>7.8571428571428507E-3</v>
      </c>
      <c r="Y1135">
        <f t="shared" si="17"/>
        <v>1.3571428571429012E-2</v>
      </c>
    </row>
    <row r="1136" spans="18:25" x14ac:dyDescent="0.15">
      <c r="R1136">
        <v>0.182142857142857</v>
      </c>
      <c r="S1136">
        <v>0.40485714285714203</v>
      </c>
      <c r="T1136">
        <v>0.50707142857142795</v>
      </c>
      <c r="U1136">
        <v>1134</v>
      </c>
      <c r="V1136">
        <v>0.99214285714285699</v>
      </c>
      <c r="W1136">
        <v>7.8571428571428507E-3</v>
      </c>
      <c r="Y1136">
        <f t="shared" si="17"/>
        <v>7.8571428571430069E-3</v>
      </c>
    </row>
    <row r="1137" spans="18:25" x14ac:dyDescent="0.15">
      <c r="R1137">
        <v>0.182999999999999</v>
      </c>
      <c r="S1137">
        <v>0.40214285714285702</v>
      </c>
      <c r="T1137">
        <v>0.50978571428571395</v>
      </c>
      <c r="U1137">
        <v>1135</v>
      </c>
      <c r="V1137">
        <v>0.99071428571428499</v>
      </c>
      <c r="W1137">
        <v>7.14285714285714E-3</v>
      </c>
      <c r="Y1137">
        <f t="shared" si="17"/>
        <v>9.2857142857150077E-3</v>
      </c>
    </row>
    <row r="1138" spans="18:25" x14ac:dyDescent="0.15">
      <c r="R1138">
        <v>0.185642857142857</v>
      </c>
      <c r="S1138">
        <v>0.40642857142857097</v>
      </c>
      <c r="T1138">
        <v>0.50635714285714195</v>
      </c>
      <c r="U1138">
        <v>1136</v>
      </c>
      <c r="V1138">
        <v>0.997142857142857</v>
      </c>
      <c r="W1138">
        <v>1.9285714285714201E-2</v>
      </c>
      <c r="Y1138">
        <f t="shared" si="17"/>
        <v>2.8571428571430024E-3</v>
      </c>
    </row>
    <row r="1139" spans="18:25" x14ac:dyDescent="0.15">
      <c r="R1139">
        <v>0.183642857142857</v>
      </c>
      <c r="S1139">
        <v>0.40421428571428503</v>
      </c>
      <c r="T1139">
        <v>0.50807142857142795</v>
      </c>
      <c r="U1139">
        <v>1137</v>
      </c>
      <c r="V1139">
        <v>0.98571428571428499</v>
      </c>
      <c r="W1139">
        <v>0.01</v>
      </c>
      <c r="Y1139">
        <f t="shared" si="17"/>
        <v>1.4285714285715012E-2</v>
      </c>
    </row>
    <row r="1140" spans="18:25" x14ac:dyDescent="0.15">
      <c r="R1140">
        <v>0.183928571428571</v>
      </c>
      <c r="S1140">
        <v>0.40042857142857102</v>
      </c>
      <c r="T1140">
        <v>0.51064285714285695</v>
      </c>
      <c r="U1140">
        <v>1138</v>
      </c>
      <c r="V1140">
        <v>0.98714285714285699</v>
      </c>
      <c r="W1140">
        <v>8.5714285714285701E-3</v>
      </c>
      <c r="Y1140">
        <f t="shared" si="17"/>
        <v>1.2857142857143011E-2</v>
      </c>
    </row>
    <row r="1141" spans="18:25" x14ac:dyDescent="0.15">
      <c r="R1141">
        <v>0.184499999999999</v>
      </c>
      <c r="S1141">
        <v>0.39549999999999902</v>
      </c>
      <c r="T1141">
        <v>0.50935714285714195</v>
      </c>
      <c r="U1141">
        <v>1139</v>
      </c>
      <c r="V1141">
        <v>0.98285714285714199</v>
      </c>
      <c r="W1141">
        <v>3.57142857142857E-3</v>
      </c>
      <c r="Y1141">
        <f t="shared" si="17"/>
        <v>1.7142857142858015E-2</v>
      </c>
    </row>
    <row r="1142" spans="18:25" x14ac:dyDescent="0.15">
      <c r="R1142">
        <v>0.17792857142857099</v>
      </c>
      <c r="S1142">
        <v>0.39399999999999902</v>
      </c>
      <c r="T1142">
        <v>0.50707142857142795</v>
      </c>
      <c r="U1142">
        <v>1140</v>
      </c>
      <c r="V1142">
        <v>0.96714285714285697</v>
      </c>
      <c r="W1142">
        <v>1.7857142857142801E-2</v>
      </c>
      <c r="Y1142">
        <f t="shared" si="17"/>
        <v>3.2857142857143029E-2</v>
      </c>
    </row>
    <row r="1143" spans="18:25" x14ac:dyDescent="0.15">
      <c r="R1143">
        <v>0.17714285714285699</v>
      </c>
      <c r="S1143">
        <v>0.39371428571428502</v>
      </c>
      <c r="T1143">
        <v>0.502142857142856</v>
      </c>
      <c r="U1143">
        <v>1141</v>
      </c>
      <c r="V1143">
        <v>0.97499999999999998</v>
      </c>
      <c r="W1143">
        <v>1.42857142857142E-2</v>
      </c>
      <c r="Y1143">
        <f t="shared" si="17"/>
        <v>2.5000000000000022E-2</v>
      </c>
    </row>
    <row r="1144" spans="18:25" x14ac:dyDescent="0.15">
      <c r="R1144">
        <v>0.17649999999999899</v>
      </c>
      <c r="S1144">
        <v>0.39942857142857102</v>
      </c>
      <c r="T1144">
        <v>0.50378571428571395</v>
      </c>
      <c r="U1144">
        <v>1142</v>
      </c>
      <c r="V1144">
        <v>0.97642857142857098</v>
      </c>
      <c r="W1144">
        <v>1.9285714285714201E-2</v>
      </c>
      <c r="Y1144">
        <f t="shared" si="17"/>
        <v>2.3571428571429021E-2</v>
      </c>
    </row>
    <row r="1145" spans="18:25" x14ac:dyDescent="0.15">
      <c r="R1145">
        <v>0.182214285714285</v>
      </c>
      <c r="S1145">
        <v>0.39628571428571402</v>
      </c>
      <c r="T1145">
        <v>0.498857142857142</v>
      </c>
      <c r="U1145">
        <v>1143</v>
      </c>
      <c r="V1145">
        <v>0.97928571428571398</v>
      </c>
      <c r="W1145">
        <v>1.9285714285714201E-2</v>
      </c>
      <c r="Y1145">
        <f t="shared" si="17"/>
        <v>2.0714285714286018E-2</v>
      </c>
    </row>
    <row r="1146" spans="18:25" x14ac:dyDescent="0.15">
      <c r="R1146">
        <v>0.18078571428571399</v>
      </c>
      <c r="S1146">
        <v>0.39978571428571402</v>
      </c>
      <c r="T1146">
        <v>0.498642857142857</v>
      </c>
      <c r="U1146">
        <v>1144</v>
      </c>
      <c r="V1146">
        <v>0.97428571428571398</v>
      </c>
      <c r="W1146">
        <v>1.64285714285714E-2</v>
      </c>
      <c r="Y1146">
        <f t="shared" si="17"/>
        <v>2.5714285714286023E-2</v>
      </c>
    </row>
    <row r="1147" spans="18:25" x14ac:dyDescent="0.15">
      <c r="R1147">
        <v>0.17635714285714199</v>
      </c>
      <c r="S1147">
        <v>0.39500000000000002</v>
      </c>
      <c r="T1147">
        <v>0.499142857142857</v>
      </c>
      <c r="U1147">
        <v>1145</v>
      </c>
      <c r="V1147">
        <v>0.96071428571428497</v>
      </c>
      <c r="W1147">
        <v>1.28571428571428E-2</v>
      </c>
      <c r="Y1147">
        <f t="shared" si="17"/>
        <v>3.9285714285715034E-2</v>
      </c>
    </row>
    <row r="1148" spans="18:25" x14ac:dyDescent="0.15">
      <c r="R1148">
        <v>0.17307142857142799</v>
      </c>
      <c r="S1148">
        <v>0.39835714285714302</v>
      </c>
      <c r="T1148">
        <v>0.49121428571428499</v>
      </c>
      <c r="U1148">
        <v>1146</v>
      </c>
      <c r="V1148">
        <v>0.96928571428571397</v>
      </c>
      <c r="W1148">
        <v>1.1428571428571401E-2</v>
      </c>
      <c r="Y1148">
        <f t="shared" si="17"/>
        <v>3.0714285714286027E-2</v>
      </c>
    </row>
    <row r="1149" spans="18:25" x14ac:dyDescent="0.15">
      <c r="R1149">
        <v>0.16864285714285701</v>
      </c>
      <c r="S1149">
        <v>0.40457142857142803</v>
      </c>
      <c r="T1149">
        <v>0.49135714285714299</v>
      </c>
      <c r="U1149">
        <v>1147</v>
      </c>
      <c r="V1149">
        <v>0.96642857142857097</v>
      </c>
      <c r="W1149">
        <v>1.28571428571428E-2</v>
      </c>
      <c r="Y1149">
        <f t="shared" si="17"/>
        <v>3.3571428571429029E-2</v>
      </c>
    </row>
    <row r="1150" spans="18:25" x14ac:dyDescent="0.15">
      <c r="R1150">
        <v>0.16778571428571401</v>
      </c>
      <c r="S1150">
        <v>0.39757142857142802</v>
      </c>
      <c r="T1150">
        <v>0.498</v>
      </c>
      <c r="U1150">
        <v>1148</v>
      </c>
      <c r="V1150">
        <v>0.97142857142857097</v>
      </c>
      <c r="W1150">
        <v>2.4999999999999901E-2</v>
      </c>
      <c r="Y1150">
        <f t="shared" si="17"/>
        <v>2.8571428571429025E-2</v>
      </c>
    </row>
    <row r="1151" spans="18:25" x14ac:dyDescent="0.15">
      <c r="R1151">
        <v>0.16921428571428501</v>
      </c>
      <c r="S1151">
        <v>0.39592857142857102</v>
      </c>
      <c r="T1151">
        <v>0.500285714285714</v>
      </c>
      <c r="U1151">
        <v>1149</v>
      </c>
      <c r="V1151">
        <v>0.97642857142857098</v>
      </c>
      <c r="W1151">
        <v>1.2142857142857099E-2</v>
      </c>
      <c r="Y1151">
        <f t="shared" si="17"/>
        <v>2.3571428571429021E-2</v>
      </c>
    </row>
    <row r="1152" spans="18:25" x14ac:dyDescent="0.15">
      <c r="R1152">
        <v>0.16407142857142801</v>
      </c>
      <c r="S1152">
        <v>0.40049999999999902</v>
      </c>
      <c r="T1152">
        <v>0.500285714285714</v>
      </c>
      <c r="U1152">
        <v>1150</v>
      </c>
      <c r="V1152">
        <v>0.98142857142857098</v>
      </c>
      <c r="W1152">
        <v>7.14285714285714E-3</v>
      </c>
      <c r="Y1152">
        <f t="shared" si="17"/>
        <v>1.8571428571429016E-2</v>
      </c>
    </row>
    <row r="1153" spans="18:25" x14ac:dyDescent="0.15">
      <c r="R1153">
        <v>0.17064285714285701</v>
      </c>
      <c r="S1153">
        <v>0.40228571428571402</v>
      </c>
      <c r="T1153">
        <v>0.50557142857142801</v>
      </c>
      <c r="U1153">
        <v>1151</v>
      </c>
      <c r="V1153">
        <v>0.96499999999999997</v>
      </c>
      <c r="W1153">
        <v>1.1428571428571401E-2</v>
      </c>
      <c r="Y1153">
        <f t="shared" si="17"/>
        <v>3.5000000000000031E-2</v>
      </c>
    </row>
    <row r="1154" spans="18:25" x14ac:dyDescent="0.15">
      <c r="R1154">
        <v>0.17271428571428499</v>
      </c>
      <c r="S1154">
        <v>0.39264285714285702</v>
      </c>
      <c r="T1154">
        <v>0.51092857142857095</v>
      </c>
      <c r="U1154">
        <v>1152</v>
      </c>
      <c r="V1154">
        <v>0.97571428571428498</v>
      </c>
      <c r="W1154">
        <v>9.2857142857142808E-3</v>
      </c>
      <c r="Y1154">
        <f t="shared" si="17"/>
        <v>2.4285714285715021E-2</v>
      </c>
    </row>
    <row r="1155" spans="18:25" x14ac:dyDescent="0.15">
      <c r="R1155">
        <v>0.17314285714285699</v>
      </c>
      <c r="S1155">
        <v>0.39514285714285702</v>
      </c>
      <c r="T1155">
        <v>0.50464285714285695</v>
      </c>
      <c r="U1155">
        <v>1153</v>
      </c>
      <c r="V1155">
        <v>0.98428571428571399</v>
      </c>
      <c r="W1155">
        <v>1.0714285714285701E-2</v>
      </c>
      <c r="Y1155">
        <f t="shared" ref="Y1155:Y1218" si="18">1-$V1155</f>
        <v>1.5714285714286014E-2</v>
      </c>
    </row>
    <row r="1156" spans="18:25" x14ac:dyDescent="0.15">
      <c r="R1156">
        <v>0.17371428571428499</v>
      </c>
      <c r="S1156">
        <v>0.39742857142857102</v>
      </c>
      <c r="T1156">
        <v>0.50092857142857095</v>
      </c>
      <c r="U1156">
        <v>1154</v>
      </c>
      <c r="V1156">
        <v>0.97928571428571398</v>
      </c>
      <c r="W1156">
        <v>2.2857142857142802E-2</v>
      </c>
      <c r="Y1156">
        <f t="shared" si="18"/>
        <v>2.0714285714286018E-2</v>
      </c>
    </row>
    <row r="1157" spans="18:25" x14ac:dyDescent="0.15">
      <c r="R1157">
        <v>0.17621428571428499</v>
      </c>
      <c r="S1157">
        <v>0.39742857142857102</v>
      </c>
      <c r="T1157">
        <v>0.503</v>
      </c>
      <c r="U1157">
        <v>1155</v>
      </c>
      <c r="V1157">
        <v>0.97071428571428497</v>
      </c>
      <c r="W1157">
        <v>1.28571428571428E-2</v>
      </c>
      <c r="Y1157">
        <f t="shared" si="18"/>
        <v>2.9285714285715025E-2</v>
      </c>
    </row>
    <row r="1158" spans="18:25" x14ac:dyDescent="0.15">
      <c r="R1158">
        <v>0.17342857142857099</v>
      </c>
      <c r="S1158">
        <v>0.39671428571428502</v>
      </c>
      <c r="T1158">
        <v>0.498857142857142</v>
      </c>
      <c r="U1158">
        <v>1156</v>
      </c>
      <c r="V1158">
        <v>0.95785714285714296</v>
      </c>
      <c r="W1158">
        <v>7.8571428571428507E-3</v>
      </c>
      <c r="Y1158">
        <f t="shared" si="18"/>
        <v>4.2142857142857038E-2</v>
      </c>
    </row>
    <row r="1159" spans="18:25" x14ac:dyDescent="0.15">
      <c r="R1159">
        <v>0.17285714285714199</v>
      </c>
      <c r="S1159">
        <v>0.39771428571428502</v>
      </c>
      <c r="T1159">
        <v>0.50592857142857095</v>
      </c>
      <c r="U1159">
        <v>1157</v>
      </c>
      <c r="V1159">
        <v>0.96428571428571397</v>
      </c>
      <c r="W1159">
        <v>1.35714285714285E-2</v>
      </c>
      <c r="Y1159">
        <f t="shared" si="18"/>
        <v>3.5714285714286031E-2</v>
      </c>
    </row>
    <row r="1160" spans="18:25" x14ac:dyDescent="0.15">
      <c r="R1160">
        <v>0.17807142857142799</v>
      </c>
      <c r="S1160">
        <v>0.40264285714285702</v>
      </c>
      <c r="T1160">
        <v>0.50278571428571395</v>
      </c>
      <c r="U1160">
        <v>1158</v>
      </c>
      <c r="V1160">
        <v>0.95785714285714296</v>
      </c>
      <c r="W1160">
        <v>1.0714285714285701E-2</v>
      </c>
      <c r="Y1160">
        <f t="shared" si="18"/>
        <v>4.2142857142857038E-2</v>
      </c>
    </row>
    <row r="1161" spans="18:25" x14ac:dyDescent="0.15">
      <c r="R1161">
        <v>0.17592857142857099</v>
      </c>
      <c r="S1161">
        <v>0.39742857142857102</v>
      </c>
      <c r="T1161">
        <v>0.503285714285714</v>
      </c>
      <c r="U1161">
        <v>1159</v>
      </c>
      <c r="V1161">
        <v>0.96499999999999997</v>
      </c>
      <c r="W1161">
        <v>1.4999999999999999E-2</v>
      </c>
      <c r="Y1161">
        <f t="shared" si="18"/>
        <v>3.5000000000000031E-2</v>
      </c>
    </row>
    <row r="1162" spans="18:25" x14ac:dyDescent="0.15">
      <c r="R1162">
        <v>0.17271428571428499</v>
      </c>
      <c r="S1162">
        <v>0.39778571428571402</v>
      </c>
      <c r="T1162">
        <v>0.50635714285714195</v>
      </c>
      <c r="U1162">
        <v>1160</v>
      </c>
      <c r="V1162">
        <v>0.96785714285714197</v>
      </c>
      <c r="W1162">
        <v>1.2142857142857099E-2</v>
      </c>
      <c r="Y1162">
        <f t="shared" si="18"/>
        <v>3.2142857142858028E-2</v>
      </c>
    </row>
    <row r="1163" spans="18:25" x14ac:dyDescent="0.15">
      <c r="R1163">
        <v>0.17464285714285699</v>
      </c>
      <c r="S1163">
        <v>0.39392857142857102</v>
      </c>
      <c r="T1163">
        <v>0.50749999999999895</v>
      </c>
      <c r="U1163">
        <v>1161</v>
      </c>
      <c r="V1163">
        <v>0.97142857142857097</v>
      </c>
      <c r="W1163">
        <v>1.35714285714285E-2</v>
      </c>
      <c r="Y1163">
        <f t="shared" si="18"/>
        <v>2.8571428571429025E-2</v>
      </c>
    </row>
    <row r="1164" spans="18:25" x14ac:dyDescent="0.15">
      <c r="R1164">
        <v>0.17407142857142799</v>
      </c>
      <c r="S1164">
        <v>0.40099999999999902</v>
      </c>
      <c r="T1164">
        <v>0.500571428571428</v>
      </c>
      <c r="U1164">
        <v>1162</v>
      </c>
      <c r="V1164">
        <v>0.96428571428571397</v>
      </c>
      <c r="W1164">
        <v>1.9285714285714201E-2</v>
      </c>
      <c r="Y1164">
        <f t="shared" si="18"/>
        <v>3.5714285714286031E-2</v>
      </c>
    </row>
    <row r="1165" spans="18:25" x14ac:dyDescent="0.15">
      <c r="R1165">
        <v>0.17357142857142799</v>
      </c>
      <c r="S1165">
        <v>0.40064285714285702</v>
      </c>
      <c r="T1165">
        <v>0.499642857142857</v>
      </c>
      <c r="U1165">
        <v>1163</v>
      </c>
      <c r="V1165">
        <v>0.95642857142857096</v>
      </c>
      <c r="W1165">
        <v>1.9285714285714201E-2</v>
      </c>
      <c r="Y1165">
        <f t="shared" si="18"/>
        <v>4.3571428571429038E-2</v>
      </c>
    </row>
    <row r="1166" spans="18:25" x14ac:dyDescent="0.15">
      <c r="R1166">
        <v>0.17535714285714199</v>
      </c>
      <c r="S1166">
        <v>0.40221428571428502</v>
      </c>
      <c r="T1166">
        <v>0.499357142857142</v>
      </c>
      <c r="U1166">
        <v>1164</v>
      </c>
      <c r="V1166">
        <v>0.94357142857142795</v>
      </c>
      <c r="W1166">
        <v>1.2142857142857099E-2</v>
      </c>
      <c r="Y1166">
        <f t="shared" si="18"/>
        <v>5.642857142857205E-2</v>
      </c>
    </row>
    <row r="1167" spans="18:25" x14ac:dyDescent="0.15">
      <c r="R1167">
        <v>0.17885714285714199</v>
      </c>
      <c r="S1167">
        <v>0.40307142857142803</v>
      </c>
      <c r="T1167">
        <v>0.494571428571428</v>
      </c>
      <c r="U1167">
        <v>1165</v>
      </c>
      <c r="V1167">
        <v>0.96285714285714297</v>
      </c>
      <c r="W1167">
        <v>1.28571428571428E-2</v>
      </c>
      <c r="Y1167">
        <f t="shared" si="18"/>
        <v>3.7142857142857033E-2</v>
      </c>
    </row>
    <row r="1168" spans="18:25" x14ac:dyDescent="0.15">
      <c r="R1168">
        <v>0.182071428571428</v>
      </c>
      <c r="S1168">
        <v>0.40671428571428497</v>
      </c>
      <c r="T1168">
        <v>0.494214285714285</v>
      </c>
      <c r="U1168">
        <v>1166</v>
      </c>
      <c r="V1168">
        <v>0.96499999999999997</v>
      </c>
      <c r="W1168">
        <v>1.4999999999999999E-2</v>
      </c>
      <c r="Y1168">
        <f t="shared" si="18"/>
        <v>3.5000000000000031E-2</v>
      </c>
    </row>
    <row r="1169" spans="18:25" x14ac:dyDescent="0.15">
      <c r="R1169">
        <v>0.17978571428571399</v>
      </c>
      <c r="S1169">
        <v>0.40592857142857097</v>
      </c>
      <c r="T1169">
        <v>0.49392857142857099</v>
      </c>
      <c r="U1169">
        <v>1167</v>
      </c>
      <c r="V1169">
        <v>0.96642857142857097</v>
      </c>
      <c r="W1169">
        <v>1.0714285714285701E-2</v>
      </c>
      <c r="Y1169">
        <f t="shared" si="18"/>
        <v>3.3571428571429029E-2</v>
      </c>
    </row>
    <row r="1170" spans="18:25" x14ac:dyDescent="0.15">
      <c r="R1170">
        <v>0.18071428571428499</v>
      </c>
      <c r="S1170">
        <v>0.40699999999999997</v>
      </c>
      <c r="T1170">
        <v>0.49035714285714199</v>
      </c>
      <c r="U1170">
        <v>1168</v>
      </c>
      <c r="V1170">
        <v>0.95857142857142796</v>
      </c>
      <c r="W1170">
        <v>1.5714285714285701E-2</v>
      </c>
      <c r="Y1170">
        <f t="shared" si="18"/>
        <v>4.1428571428572036E-2</v>
      </c>
    </row>
    <row r="1171" spans="18:25" x14ac:dyDescent="0.15">
      <c r="R1171">
        <v>0.17771428571428499</v>
      </c>
      <c r="S1171">
        <v>0.40285714285714203</v>
      </c>
      <c r="T1171">
        <v>0.48842857142857099</v>
      </c>
      <c r="U1171">
        <v>1169</v>
      </c>
      <c r="V1171">
        <v>0.95428571428571396</v>
      </c>
      <c r="W1171">
        <v>1.0714285714285701E-2</v>
      </c>
      <c r="Y1171">
        <f t="shared" si="18"/>
        <v>4.571428571428604E-2</v>
      </c>
    </row>
    <row r="1172" spans="18:25" x14ac:dyDescent="0.15">
      <c r="R1172">
        <v>0.17492857142857099</v>
      </c>
      <c r="S1172">
        <v>0.39892857142857102</v>
      </c>
      <c r="T1172">
        <v>0.48857142857142799</v>
      </c>
      <c r="U1172">
        <v>1170</v>
      </c>
      <c r="V1172">
        <v>0.97571428571428498</v>
      </c>
      <c r="W1172">
        <v>6.4285714285714198E-3</v>
      </c>
      <c r="Y1172">
        <f t="shared" si="18"/>
        <v>2.4285714285715021E-2</v>
      </c>
    </row>
    <row r="1173" spans="18:25" x14ac:dyDescent="0.15">
      <c r="R1173">
        <v>0.17107142857142801</v>
      </c>
      <c r="S1173">
        <v>0.39564285714285702</v>
      </c>
      <c r="T1173">
        <v>0.499</v>
      </c>
      <c r="U1173">
        <v>1171</v>
      </c>
      <c r="V1173">
        <v>0.98285714285714199</v>
      </c>
      <c r="W1173">
        <v>6.4285714285714198E-3</v>
      </c>
      <c r="Y1173">
        <f t="shared" si="18"/>
        <v>1.7142857142858015E-2</v>
      </c>
    </row>
    <row r="1174" spans="18:25" x14ac:dyDescent="0.15">
      <c r="R1174">
        <v>0.17378571428571399</v>
      </c>
      <c r="S1174">
        <v>0.39528571428571402</v>
      </c>
      <c r="T1174">
        <v>0.497999999999999</v>
      </c>
      <c r="U1174">
        <v>1172</v>
      </c>
      <c r="V1174">
        <v>0.98642857142857099</v>
      </c>
      <c r="W1174">
        <v>2.35714285714285E-2</v>
      </c>
      <c r="Y1174">
        <f t="shared" si="18"/>
        <v>1.3571428571429012E-2</v>
      </c>
    </row>
    <row r="1175" spans="18:25" x14ac:dyDescent="0.15">
      <c r="R1175">
        <v>0.17242857142857099</v>
      </c>
      <c r="S1175">
        <v>0.39207142857142802</v>
      </c>
      <c r="T1175">
        <v>0.497928571428571</v>
      </c>
      <c r="U1175">
        <v>1173</v>
      </c>
      <c r="V1175">
        <v>0.95857142857142796</v>
      </c>
      <c r="W1175">
        <v>1.42857142857142E-2</v>
      </c>
      <c r="Y1175">
        <f t="shared" si="18"/>
        <v>4.1428571428572036E-2</v>
      </c>
    </row>
    <row r="1176" spans="18:25" x14ac:dyDescent="0.15">
      <c r="R1176">
        <v>0.17414285714285699</v>
      </c>
      <c r="S1176">
        <v>0.39307142857142802</v>
      </c>
      <c r="T1176">
        <v>0.497214285714285</v>
      </c>
      <c r="U1176">
        <v>1174</v>
      </c>
      <c r="V1176">
        <v>0.95357142857142796</v>
      </c>
      <c r="W1176">
        <v>1.35714285714285E-2</v>
      </c>
      <c r="Y1176">
        <f t="shared" si="18"/>
        <v>4.6428571428572041E-2</v>
      </c>
    </row>
    <row r="1177" spans="18:25" x14ac:dyDescent="0.15">
      <c r="R1177">
        <v>0.17907142857142799</v>
      </c>
      <c r="S1177">
        <v>0.39200000000000002</v>
      </c>
      <c r="T1177">
        <v>0.497285714285714</v>
      </c>
      <c r="U1177">
        <v>1175</v>
      </c>
      <c r="V1177">
        <v>0.96857142857142797</v>
      </c>
      <c r="W1177">
        <v>4.2857142857142799E-3</v>
      </c>
      <c r="Y1177">
        <f t="shared" si="18"/>
        <v>3.1428571428572027E-2</v>
      </c>
    </row>
    <row r="1178" spans="18:25" x14ac:dyDescent="0.15">
      <c r="R1178">
        <v>0.17614285714285699</v>
      </c>
      <c r="S1178">
        <v>0.38814285714285701</v>
      </c>
      <c r="T1178">
        <v>0.497285714285714</v>
      </c>
      <c r="U1178">
        <v>1176</v>
      </c>
      <c r="V1178">
        <v>0.96857142857142797</v>
      </c>
      <c r="W1178">
        <v>5.0000000000000001E-3</v>
      </c>
      <c r="Y1178">
        <f t="shared" si="18"/>
        <v>3.1428571428572027E-2</v>
      </c>
    </row>
    <row r="1179" spans="18:25" x14ac:dyDescent="0.15">
      <c r="R1179">
        <v>0.17835714285714199</v>
      </c>
      <c r="S1179">
        <v>0.38792857142857101</v>
      </c>
      <c r="T1179">
        <v>0.5</v>
      </c>
      <c r="U1179">
        <v>1177</v>
      </c>
      <c r="V1179">
        <v>0.97499999999999998</v>
      </c>
      <c r="W1179">
        <v>2.7142857142857101E-2</v>
      </c>
      <c r="Y1179">
        <f t="shared" si="18"/>
        <v>2.5000000000000022E-2</v>
      </c>
    </row>
    <row r="1180" spans="18:25" x14ac:dyDescent="0.15">
      <c r="R1180">
        <v>0.17314285714285699</v>
      </c>
      <c r="S1180">
        <v>0.39285714285714202</v>
      </c>
      <c r="T1180">
        <v>0.50235714285714195</v>
      </c>
      <c r="U1180">
        <v>1178</v>
      </c>
      <c r="V1180">
        <v>0.95714285714285696</v>
      </c>
      <c r="W1180">
        <v>1.0714285714285701E-2</v>
      </c>
      <c r="Y1180">
        <f t="shared" si="18"/>
        <v>4.2857142857143038E-2</v>
      </c>
    </row>
    <row r="1181" spans="18:25" x14ac:dyDescent="0.15">
      <c r="R1181">
        <v>0.18028571428571399</v>
      </c>
      <c r="S1181">
        <v>0.39028571428571401</v>
      </c>
      <c r="T1181">
        <v>0.499214285714285</v>
      </c>
      <c r="U1181">
        <v>1179</v>
      </c>
      <c r="V1181">
        <v>0.97499999999999998</v>
      </c>
      <c r="W1181">
        <v>1.8571428571428499E-2</v>
      </c>
      <c r="Y1181">
        <f t="shared" si="18"/>
        <v>2.5000000000000022E-2</v>
      </c>
    </row>
    <row r="1182" spans="18:25" x14ac:dyDescent="0.15">
      <c r="R1182">
        <v>0.17521428571428499</v>
      </c>
      <c r="S1182">
        <v>0.39250000000000002</v>
      </c>
      <c r="T1182">
        <v>0.50021428571428495</v>
      </c>
      <c r="U1182">
        <v>1180</v>
      </c>
      <c r="V1182">
        <v>0.97142857142857097</v>
      </c>
      <c r="W1182">
        <v>0.01</v>
      </c>
      <c r="Y1182">
        <f t="shared" si="18"/>
        <v>2.8571428571429025E-2</v>
      </c>
    </row>
    <row r="1183" spans="18:25" x14ac:dyDescent="0.15">
      <c r="R1183">
        <v>0.17521428571428499</v>
      </c>
      <c r="S1183">
        <v>0.39328571428571402</v>
      </c>
      <c r="T1183">
        <v>0.505285714285714</v>
      </c>
      <c r="U1183">
        <v>1181</v>
      </c>
      <c r="V1183">
        <v>0.97285714285714298</v>
      </c>
      <c r="W1183">
        <v>9.9999999999999898E-3</v>
      </c>
      <c r="Y1183">
        <f t="shared" si="18"/>
        <v>2.7142857142857024E-2</v>
      </c>
    </row>
    <row r="1184" spans="18:25" x14ac:dyDescent="0.15">
      <c r="R1184">
        <v>0.17349999999999899</v>
      </c>
      <c r="S1184">
        <v>0.39371428571428502</v>
      </c>
      <c r="T1184">
        <v>0.50685714285714201</v>
      </c>
      <c r="U1184">
        <v>1182</v>
      </c>
      <c r="V1184">
        <v>0.97499999999999998</v>
      </c>
      <c r="W1184">
        <v>2.0714285714285699E-2</v>
      </c>
      <c r="Y1184">
        <f t="shared" si="18"/>
        <v>2.5000000000000022E-2</v>
      </c>
    </row>
    <row r="1185" spans="18:25" x14ac:dyDescent="0.15">
      <c r="R1185">
        <v>0.17014285714285701</v>
      </c>
      <c r="S1185">
        <v>0.40057142857142802</v>
      </c>
      <c r="T1185">
        <v>0.50728571428571401</v>
      </c>
      <c r="U1185">
        <v>1183</v>
      </c>
      <c r="V1185">
        <v>0.97071428571428497</v>
      </c>
      <c r="W1185">
        <v>1.64285714285714E-2</v>
      </c>
      <c r="Y1185">
        <f t="shared" si="18"/>
        <v>2.9285714285715025E-2</v>
      </c>
    </row>
    <row r="1186" spans="18:25" x14ac:dyDescent="0.15">
      <c r="R1186">
        <v>0.17328571428571399</v>
      </c>
      <c r="S1186">
        <v>0.40064285714285702</v>
      </c>
      <c r="T1186">
        <v>0.51257142857142801</v>
      </c>
      <c r="U1186">
        <v>1184</v>
      </c>
      <c r="V1186">
        <v>0.96214285714285697</v>
      </c>
      <c r="W1186">
        <v>2.1428571428571401E-2</v>
      </c>
      <c r="Y1186">
        <f t="shared" si="18"/>
        <v>3.7857142857143034E-2</v>
      </c>
    </row>
    <row r="1187" spans="18:25" x14ac:dyDescent="0.15">
      <c r="R1187">
        <v>0.16999999999999901</v>
      </c>
      <c r="S1187">
        <v>0.39950000000000002</v>
      </c>
      <c r="T1187">
        <v>0.50492857142857095</v>
      </c>
      <c r="U1187">
        <v>1185</v>
      </c>
      <c r="V1187">
        <v>0.96499999999999997</v>
      </c>
      <c r="W1187">
        <v>2.7142857142857101E-2</v>
      </c>
      <c r="Y1187">
        <f t="shared" si="18"/>
        <v>3.5000000000000031E-2</v>
      </c>
    </row>
    <row r="1188" spans="18:25" x14ac:dyDescent="0.15">
      <c r="R1188">
        <v>0.17599999999999899</v>
      </c>
      <c r="S1188">
        <v>0.39685714285714202</v>
      </c>
      <c r="T1188">
        <v>0.50835714285714195</v>
      </c>
      <c r="U1188">
        <v>1186</v>
      </c>
      <c r="V1188">
        <v>0.95714285714285696</v>
      </c>
      <c r="W1188">
        <v>3.1428571428571403E-2</v>
      </c>
      <c r="Y1188">
        <f t="shared" si="18"/>
        <v>4.2857142857143038E-2</v>
      </c>
    </row>
    <row r="1189" spans="18:25" x14ac:dyDescent="0.15">
      <c r="R1189">
        <v>0.17207142857142799</v>
      </c>
      <c r="S1189">
        <v>0.40214285714285702</v>
      </c>
      <c r="T1189">
        <v>0.50499999999999901</v>
      </c>
      <c r="U1189">
        <v>1187</v>
      </c>
      <c r="V1189">
        <v>0.95785714285714296</v>
      </c>
      <c r="W1189">
        <v>2.2857142857142802E-2</v>
      </c>
      <c r="Y1189">
        <f t="shared" si="18"/>
        <v>4.2142857142857038E-2</v>
      </c>
    </row>
    <row r="1190" spans="18:25" x14ac:dyDescent="0.15">
      <c r="R1190">
        <v>0.17907142857142799</v>
      </c>
      <c r="S1190">
        <v>0.39892857142857102</v>
      </c>
      <c r="T1190">
        <v>0.502714285714285</v>
      </c>
      <c r="U1190">
        <v>1188</v>
      </c>
      <c r="V1190">
        <v>0.97071428571428497</v>
      </c>
      <c r="W1190">
        <v>1.0714285714285701E-2</v>
      </c>
      <c r="Y1190">
        <f t="shared" si="18"/>
        <v>2.9285714285715025E-2</v>
      </c>
    </row>
    <row r="1191" spans="18:25" x14ac:dyDescent="0.15">
      <c r="R1191">
        <v>0.17649999999999899</v>
      </c>
      <c r="S1191">
        <v>0.39835714285714202</v>
      </c>
      <c r="T1191">
        <v>0.50178571428571395</v>
      </c>
      <c r="U1191">
        <v>1189</v>
      </c>
      <c r="V1191">
        <v>0.98214285714285698</v>
      </c>
      <c r="W1191">
        <v>1.28571428571428E-2</v>
      </c>
      <c r="Y1191">
        <f t="shared" si="18"/>
        <v>1.7857142857143016E-2</v>
      </c>
    </row>
    <row r="1192" spans="18:25" x14ac:dyDescent="0.15">
      <c r="R1192">
        <v>0.17507142857142799</v>
      </c>
      <c r="S1192">
        <v>0.39650000000000002</v>
      </c>
      <c r="T1192">
        <v>0.499071428571428</v>
      </c>
      <c r="U1192">
        <v>1190</v>
      </c>
      <c r="V1192">
        <v>0.98357142857142799</v>
      </c>
      <c r="W1192">
        <v>1.2142857142857099E-2</v>
      </c>
      <c r="Y1192">
        <f t="shared" si="18"/>
        <v>1.6428571428572014E-2</v>
      </c>
    </row>
    <row r="1193" spans="18:25" x14ac:dyDescent="0.15">
      <c r="R1193">
        <v>0.17407142857142799</v>
      </c>
      <c r="S1193">
        <v>0.39442857142857102</v>
      </c>
      <c r="T1193">
        <v>0.498785714285714</v>
      </c>
      <c r="U1193">
        <v>1191</v>
      </c>
      <c r="V1193">
        <v>0.98285714285714199</v>
      </c>
      <c r="W1193">
        <v>4.9999999999999897E-3</v>
      </c>
      <c r="Y1193">
        <f t="shared" si="18"/>
        <v>1.7142857142858015E-2</v>
      </c>
    </row>
    <row r="1194" spans="18:25" x14ac:dyDescent="0.15">
      <c r="R1194">
        <v>0.17814285714285699</v>
      </c>
      <c r="S1194">
        <v>0.39921428571428502</v>
      </c>
      <c r="T1194">
        <v>0.497071428571428</v>
      </c>
      <c r="U1194">
        <v>1192</v>
      </c>
      <c r="V1194">
        <v>0.98357142857142799</v>
      </c>
      <c r="W1194">
        <v>0.01</v>
      </c>
      <c r="Y1194">
        <f t="shared" si="18"/>
        <v>1.6428571428572014E-2</v>
      </c>
    </row>
    <row r="1195" spans="18:25" x14ac:dyDescent="0.15">
      <c r="R1195">
        <v>0.17471428571428499</v>
      </c>
      <c r="S1195">
        <v>0.39842857142857102</v>
      </c>
      <c r="T1195">
        <v>0.502428571428571</v>
      </c>
      <c r="U1195">
        <v>1193</v>
      </c>
      <c r="V1195">
        <v>0.97428571428571398</v>
      </c>
      <c r="W1195">
        <v>7.14285714285714E-3</v>
      </c>
      <c r="Y1195">
        <f t="shared" si="18"/>
        <v>2.5714285714286023E-2</v>
      </c>
    </row>
    <row r="1196" spans="18:25" x14ac:dyDescent="0.15">
      <c r="R1196">
        <v>0.17421428571428499</v>
      </c>
      <c r="S1196">
        <v>0.39978571428571402</v>
      </c>
      <c r="T1196">
        <v>0.501</v>
      </c>
      <c r="U1196">
        <v>1194</v>
      </c>
      <c r="V1196">
        <v>0.98</v>
      </c>
      <c r="W1196">
        <v>9.2857142857142808E-3</v>
      </c>
      <c r="Y1196">
        <f t="shared" si="18"/>
        <v>2.0000000000000018E-2</v>
      </c>
    </row>
    <row r="1197" spans="18:25" x14ac:dyDescent="0.15">
      <c r="R1197">
        <v>0.17671428571428499</v>
      </c>
      <c r="S1197">
        <v>0.39100000000000001</v>
      </c>
      <c r="T1197">
        <v>0.502142857142857</v>
      </c>
      <c r="U1197">
        <v>1195</v>
      </c>
      <c r="V1197">
        <v>0.97357142857142798</v>
      </c>
      <c r="W1197">
        <v>1.1428571428571401E-2</v>
      </c>
      <c r="Y1197">
        <f t="shared" si="18"/>
        <v>2.6428571428572023E-2</v>
      </c>
    </row>
    <row r="1198" spans="18:25" x14ac:dyDescent="0.15">
      <c r="R1198">
        <v>0.17764285714285699</v>
      </c>
      <c r="S1198">
        <v>0.38971428571428501</v>
      </c>
      <c r="T1198">
        <v>0.50135714285714195</v>
      </c>
      <c r="U1198">
        <v>1196</v>
      </c>
      <c r="V1198">
        <v>0.97571428571428498</v>
      </c>
      <c r="W1198">
        <v>5.0000000000000001E-3</v>
      </c>
      <c r="Y1198">
        <f t="shared" si="18"/>
        <v>2.4285714285715021E-2</v>
      </c>
    </row>
    <row r="1199" spans="18:25" x14ac:dyDescent="0.15">
      <c r="R1199">
        <v>0.17292857142857099</v>
      </c>
      <c r="S1199">
        <v>0.39214285714285602</v>
      </c>
      <c r="T1199">
        <v>0.497071428571428</v>
      </c>
      <c r="U1199">
        <v>1197</v>
      </c>
      <c r="V1199">
        <v>0.99142857142857099</v>
      </c>
      <c r="W1199">
        <v>1.42857142857142E-2</v>
      </c>
      <c r="Y1199">
        <f t="shared" si="18"/>
        <v>8.5714285714290073E-3</v>
      </c>
    </row>
    <row r="1200" spans="18:25" x14ac:dyDescent="0.15">
      <c r="R1200">
        <v>0.17549999999999899</v>
      </c>
      <c r="S1200">
        <v>0.39571428571428502</v>
      </c>
      <c r="T1200">
        <v>0.495642857142856</v>
      </c>
      <c r="U1200">
        <v>1198</v>
      </c>
      <c r="V1200">
        <v>0.98</v>
      </c>
      <c r="W1200">
        <v>1.1428571428571401E-2</v>
      </c>
      <c r="Y1200">
        <f t="shared" si="18"/>
        <v>2.0000000000000018E-2</v>
      </c>
    </row>
    <row r="1201" spans="18:25" x14ac:dyDescent="0.15">
      <c r="R1201">
        <v>0.182571428571428</v>
      </c>
      <c r="S1201">
        <v>0.39499999999999902</v>
      </c>
      <c r="T1201">
        <v>0.49328571428571399</v>
      </c>
      <c r="U1201">
        <v>1199</v>
      </c>
      <c r="V1201">
        <v>0.98142857142857098</v>
      </c>
      <c r="W1201">
        <v>2.0714285714285699E-2</v>
      </c>
      <c r="Y1201">
        <f t="shared" si="18"/>
        <v>1.8571428571429016E-2</v>
      </c>
    </row>
    <row r="1202" spans="18:25" x14ac:dyDescent="0.15">
      <c r="R1202">
        <v>0.183428571428571</v>
      </c>
      <c r="S1202">
        <v>0.39242857142857102</v>
      </c>
      <c r="T1202">
        <v>0.49042857142857099</v>
      </c>
      <c r="U1202">
        <v>1200</v>
      </c>
      <c r="V1202">
        <v>0.98</v>
      </c>
      <c r="W1202">
        <v>2.2857142857142802E-2</v>
      </c>
      <c r="Y1202">
        <f t="shared" si="18"/>
        <v>2.0000000000000018E-2</v>
      </c>
    </row>
    <row r="1203" spans="18:25" x14ac:dyDescent="0.15">
      <c r="R1203">
        <v>0.185071428571428</v>
      </c>
      <c r="S1203">
        <v>0.39871428571428502</v>
      </c>
      <c r="T1203">
        <v>0.48957142857142799</v>
      </c>
      <c r="U1203">
        <v>1201</v>
      </c>
      <c r="V1203">
        <v>0.98142857142857098</v>
      </c>
      <c r="W1203">
        <v>0.01</v>
      </c>
      <c r="Y1203">
        <f t="shared" si="18"/>
        <v>1.8571428571429016E-2</v>
      </c>
    </row>
    <row r="1204" spans="18:25" x14ac:dyDescent="0.15">
      <c r="R1204">
        <v>0.185071428571428</v>
      </c>
      <c r="S1204">
        <v>0.39850000000000002</v>
      </c>
      <c r="T1204">
        <v>0.494428571428571</v>
      </c>
      <c r="U1204">
        <v>1202</v>
      </c>
      <c r="V1204">
        <v>0.97428571428571398</v>
      </c>
      <c r="W1204">
        <v>3.57142857142857E-3</v>
      </c>
      <c r="Y1204">
        <f t="shared" si="18"/>
        <v>2.5714285714286023E-2</v>
      </c>
    </row>
    <row r="1205" spans="18:25" x14ac:dyDescent="0.15">
      <c r="R1205">
        <v>0.184357142857142</v>
      </c>
      <c r="S1205">
        <v>0.40164285714285702</v>
      </c>
      <c r="T1205">
        <v>0.494571428571428</v>
      </c>
      <c r="U1205">
        <v>1203</v>
      </c>
      <c r="V1205">
        <v>0.98571428571428499</v>
      </c>
      <c r="W1205">
        <v>1.1428571428571401E-2</v>
      </c>
      <c r="Y1205">
        <f t="shared" si="18"/>
        <v>1.4285714285715012E-2</v>
      </c>
    </row>
    <row r="1206" spans="18:25" x14ac:dyDescent="0.15">
      <c r="R1206">
        <v>0.17921428571428499</v>
      </c>
      <c r="S1206">
        <v>0.40078571428571402</v>
      </c>
      <c r="T1206">
        <v>0.499071428571428</v>
      </c>
      <c r="U1206">
        <v>1204</v>
      </c>
      <c r="V1206">
        <v>0.98571428571428499</v>
      </c>
      <c r="W1206">
        <v>7.14285714285714E-3</v>
      </c>
      <c r="Y1206">
        <f t="shared" si="18"/>
        <v>1.4285714285715012E-2</v>
      </c>
    </row>
    <row r="1207" spans="18:25" x14ac:dyDescent="0.15">
      <c r="R1207">
        <v>0.18007142857142799</v>
      </c>
      <c r="S1207">
        <v>0.39735714285714202</v>
      </c>
      <c r="T1207">
        <v>0.50221428571428495</v>
      </c>
      <c r="U1207">
        <v>1205</v>
      </c>
      <c r="V1207">
        <v>0.98642857142857099</v>
      </c>
      <c r="W1207">
        <v>8.5714285714285701E-3</v>
      </c>
      <c r="Y1207">
        <f t="shared" si="18"/>
        <v>1.3571428571429012E-2</v>
      </c>
    </row>
    <row r="1208" spans="18:25" x14ac:dyDescent="0.15">
      <c r="R1208">
        <v>0.18007142857142799</v>
      </c>
      <c r="S1208">
        <v>0.39764285714285702</v>
      </c>
      <c r="T1208">
        <v>0.496</v>
      </c>
      <c r="U1208">
        <v>1206</v>
      </c>
      <c r="V1208">
        <v>0.98714285714285699</v>
      </c>
      <c r="W1208">
        <v>0.01</v>
      </c>
      <c r="Y1208">
        <f t="shared" si="18"/>
        <v>1.2857142857143011E-2</v>
      </c>
    </row>
    <row r="1209" spans="18:25" x14ac:dyDescent="0.15">
      <c r="R1209">
        <v>0.185785714285714</v>
      </c>
      <c r="S1209">
        <v>0.40585714285714197</v>
      </c>
      <c r="T1209">
        <v>0.497857142857142</v>
      </c>
      <c r="U1209">
        <v>1207</v>
      </c>
      <c r="V1209">
        <v>0.98214285714285698</v>
      </c>
      <c r="W1209">
        <v>2.21428571428571E-2</v>
      </c>
      <c r="Y1209">
        <f t="shared" si="18"/>
        <v>1.7857142857143016E-2</v>
      </c>
    </row>
    <row r="1210" spans="18:25" x14ac:dyDescent="0.15">
      <c r="R1210">
        <v>0.182928571428571</v>
      </c>
      <c r="S1210">
        <v>0.40121428571428502</v>
      </c>
      <c r="T1210">
        <v>0.50149999999999895</v>
      </c>
      <c r="U1210">
        <v>1208</v>
      </c>
      <c r="V1210">
        <v>0.97499999999999998</v>
      </c>
      <c r="W1210">
        <v>9.2857142857142808E-3</v>
      </c>
      <c r="Y1210">
        <f t="shared" si="18"/>
        <v>2.5000000000000022E-2</v>
      </c>
    </row>
    <row r="1211" spans="18:25" x14ac:dyDescent="0.15">
      <c r="R1211">
        <v>0.186142857142857</v>
      </c>
      <c r="S1211">
        <v>0.40778571428571397</v>
      </c>
      <c r="T1211">
        <v>0.50007142857142795</v>
      </c>
      <c r="U1211">
        <v>1209</v>
      </c>
      <c r="V1211">
        <v>0.97285714285714198</v>
      </c>
      <c r="W1211">
        <v>5.0000000000000001E-3</v>
      </c>
      <c r="Y1211">
        <f t="shared" si="18"/>
        <v>2.7142857142858023E-2</v>
      </c>
    </row>
    <row r="1212" spans="18:25" x14ac:dyDescent="0.15">
      <c r="R1212">
        <v>0.17749999999999899</v>
      </c>
      <c r="S1212">
        <v>0.41157142857142798</v>
      </c>
      <c r="T1212">
        <v>0.494642857142857</v>
      </c>
      <c r="U1212">
        <v>1210</v>
      </c>
      <c r="V1212">
        <v>0.96714285714285697</v>
      </c>
      <c r="W1212">
        <v>1.28571428571428E-2</v>
      </c>
      <c r="Y1212">
        <f t="shared" si="18"/>
        <v>3.2857142857143029E-2</v>
      </c>
    </row>
    <row r="1213" spans="18:25" x14ac:dyDescent="0.15">
      <c r="R1213">
        <v>0.17557142857142799</v>
      </c>
      <c r="S1213">
        <v>0.41342857142857098</v>
      </c>
      <c r="T1213">
        <v>0.495142857142857</v>
      </c>
      <c r="U1213">
        <v>1211</v>
      </c>
      <c r="V1213">
        <v>0.96142857142857097</v>
      </c>
      <c r="W1213">
        <v>0.01</v>
      </c>
      <c r="Y1213">
        <f t="shared" si="18"/>
        <v>3.8571428571429034E-2</v>
      </c>
    </row>
    <row r="1214" spans="18:25" x14ac:dyDescent="0.15">
      <c r="R1214">
        <v>0.17592857142857099</v>
      </c>
      <c r="S1214">
        <v>0.41178571428571398</v>
      </c>
      <c r="T1214">
        <v>0.49371428571428499</v>
      </c>
      <c r="U1214">
        <v>1212</v>
      </c>
      <c r="V1214">
        <v>0.96285714285714297</v>
      </c>
      <c r="W1214">
        <v>0.01</v>
      </c>
      <c r="Y1214">
        <f t="shared" si="18"/>
        <v>3.7142857142857033E-2</v>
      </c>
    </row>
    <row r="1215" spans="18:25" x14ac:dyDescent="0.15">
      <c r="R1215">
        <v>0.17607142857142799</v>
      </c>
      <c r="S1215">
        <v>0.40642857142857097</v>
      </c>
      <c r="T1215">
        <v>0.49007142857142799</v>
      </c>
      <c r="U1215">
        <v>1213</v>
      </c>
      <c r="V1215">
        <v>0.95928571428571396</v>
      </c>
      <c r="W1215">
        <v>1.28571428571428E-2</v>
      </c>
      <c r="Y1215">
        <f t="shared" si="18"/>
        <v>4.0714285714286036E-2</v>
      </c>
    </row>
    <row r="1216" spans="18:25" x14ac:dyDescent="0.15">
      <c r="R1216">
        <v>0.17771428571428499</v>
      </c>
      <c r="S1216">
        <v>0.40878571428571397</v>
      </c>
      <c r="T1216">
        <v>0.493857142857142</v>
      </c>
      <c r="U1216">
        <v>1214</v>
      </c>
      <c r="V1216">
        <v>0.96428571428571397</v>
      </c>
      <c r="W1216">
        <v>7.14285714285714E-3</v>
      </c>
      <c r="Y1216">
        <f t="shared" si="18"/>
        <v>3.5714285714286031E-2</v>
      </c>
    </row>
    <row r="1217" spans="18:25" x14ac:dyDescent="0.15">
      <c r="R1217">
        <v>0.17764285714285699</v>
      </c>
      <c r="S1217">
        <v>0.40671428571428497</v>
      </c>
      <c r="T1217">
        <v>0.498928571428571</v>
      </c>
      <c r="U1217">
        <v>1215</v>
      </c>
      <c r="V1217">
        <v>0.96214285714285697</v>
      </c>
      <c r="W1217">
        <v>1.2142857142857099E-2</v>
      </c>
      <c r="Y1217">
        <f t="shared" si="18"/>
        <v>3.7857142857143034E-2</v>
      </c>
    </row>
    <row r="1218" spans="18:25" x14ac:dyDescent="0.15">
      <c r="R1218">
        <v>0.18085714285714199</v>
      </c>
      <c r="S1218">
        <v>0.41157142857142798</v>
      </c>
      <c r="T1218">
        <v>0.501428571428571</v>
      </c>
      <c r="U1218">
        <v>1216</v>
      </c>
      <c r="V1218">
        <v>0.97357142857142798</v>
      </c>
      <c r="W1218">
        <v>1.42857142857142E-2</v>
      </c>
      <c r="Y1218">
        <f t="shared" si="18"/>
        <v>2.6428571428572023E-2</v>
      </c>
    </row>
    <row r="1219" spans="18:25" x14ac:dyDescent="0.15">
      <c r="R1219">
        <v>0.17885714285714199</v>
      </c>
      <c r="S1219">
        <v>0.41464285714285698</v>
      </c>
      <c r="T1219">
        <v>0.495285714285714</v>
      </c>
      <c r="U1219">
        <v>1217</v>
      </c>
      <c r="V1219">
        <v>0.98357142857142799</v>
      </c>
      <c r="W1219">
        <v>5.0000000000000001E-3</v>
      </c>
      <c r="Y1219">
        <f t="shared" ref="Y1219:Y1282" si="19">1-$V1219</f>
        <v>1.6428571428572014E-2</v>
      </c>
    </row>
    <row r="1220" spans="18:25" x14ac:dyDescent="0.15">
      <c r="R1220">
        <v>0.182285714285714</v>
      </c>
      <c r="S1220">
        <v>0.41635714285714198</v>
      </c>
      <c r="T1220">
        <v>0.499071428571428</v>
      </c>
      <c r="U1220">
        <v>1218</v>
      </c>
      <c r="V1220">
        <v>0.98</v>
      </c>
      <c r="W1220">
        <v>1.8571428571428499E-2</v>
      </c>
      <c r="Y1220">
        <f t="shared" si="19"/>
        <v>2.0000000000000018E-2</v>
      </c>
    </row>
    <row r="1221" spans="18:25" x14ac:dyDescent="0.15">
      <c r="R1221">
        <v>0.183499999999999</v>
      </c>
      <c r="S1221">
        <v>0.41471428571428498</v>
      </c>
      <c r="T1221">
        <v>0.499714285714285</v>
      </c>
      <c r="U1221">
        <v>1219</v>
      </c>
      <c r="V1221">
        <v>0.97214285714285698</v>
      </c>
      <c r="W1221">
        <v>6.4285714285714198E-3</v>
      </c>
      <c r="Y1221">
        <f t="shared" si="19"/>
        <v>2.7857142857143025E-2</v>
      </c>
    </row>
    <row r="1222" spans="18:25" x14ac:dyDescent="0.15">
      <c r="R1222">
        <v>0.17085714285714201</v>
      </c>
      <c r="S1222">
        <v>0.40857142857142797</v>
      </c>
      <c r="T1222">
        <v>0.500714285714285</v>
      </c>
      <c r="U1222">
        <v>1220</v>
      </c>
      <c r="V1222">
        <v>0.98642857142857099</v>
      </c>
      <c r="W1222">
        <v>7.14285714285714E-3</v>
      </c>
      <c r="Y1222">
        <f t="shared" si="19"/>
        <v>1.3571428571429012E-2</v>
      </c>
    </row>
    <row r="1223" spans="18:25" x14ac:dyDescent="0.15">
      <c r="R1223">
        <v>0.17192857142857099</v>
      </c>
      <c r="S1223">
        <v>0.40842857142857097</v>
      </c>
      <c r="T1223">
        <v>0.50178571428571395</v>
      </c>
      <c r="U1223">
        <v>1221</v>
      </c>
      <c r="V1223">
        <v>0.99214285714285699</v>
      </c>
      <c r="W1223">
        <v>4.2857142857142799E-3</v>
      </c>
      <c r="Y1223">
        <f t="shared" si="19"/>
        <v>7.8571428571430069E-3</v>
      </c>
    </row>
    <row r="1224" spans="18:25" x14ac:dyDescent="0.15">
      <c r="R1224">
        <v>0.17528571428571399</v>
      </c>
      <c r="S1224">
        <v>0.40642857142857097</v>
      </c>
      <c r="T1224">
        <v>0.50178571428571395</v>
      </c>
      <c r="U1224">
        <v>1222</v>
      </c>
      <c r="V1224">
        <v>0.98785714285714199</v>
      </c>
      <c r="W1224">
        <v>7.14285714285714E-3</v>
      </c>
      <c r="Y1224">
        <f t="shared" si="19"/>
        <v>1.214285714285801E-2</v>
      </c>
    </row>
    <row r="1225" spans="18:25" x14ac:dyDescent="0.15">
      <c r="R1225">
        <v>0.17278571428571399</v>
      </c>
      <c r="S1225">
        <v>0.40935714285714297</v>
      </c>
      <c r="T1225">
        <v>0.503142857142857</v>
      </c>
      <c r="U1225">
        <v>1223</v>
      </c>
      <c r="V1225">
        <v>0.98428571428571399</v>
      </c>
      <c r="W1225">
        <v>9.9999999999999898E-3</v>
      </c>
      <c r="Y1225">
        <f t="shared" si="19"/>
        <v>1.5714285714286014E-2</v>
      </c>
    </row>
    <row r="1226" spans="18:25" x14ac:dyDescent="0.15">
      <c r="R1226">
        <v>0.17157142857142799</v>
      </c>
      <c r="S1226">
        <v>0.40442857142857103</v>
      </c>
      <c r="T1226">
        <v>0.50828571428571401</v>
      </c>
      <c r="U1226">
        <v>1224</v>
      </c>
      <c r="V1226">
        <v>0.98</v>
      </c>
      <c r="W1226">
        <v>6.4285714285714198E-3</v>
      </c>
      <c r="Y1226">
        <f t="shared" si="19"/>
        <v>2.0000000000000018E-2</v>
      </c>
    </row>
    <row r="1227" spans="18:25" x14ac:dyDescent="0.15">
      <c r="R1227">
        <v>0.17349999999999999</v>
      </c>
      <c r="S1227">
        <v>0.40585714285714197</v>
      </c>
      <c r="T1227">
        <v>0.500285714285714</v>
      </c>
      <c r="U1227">
        <v>1225</v>
      </c>
      <c r="V1227">
        <v>0.96714285714285697</v>
      </c>
      <c r="W1227">
        <v>1.5714285714285701E-2</v>
      </c>
      <c r="Y1227">
        <f t="shared" si="19"/>
        <v>3.2857142857143029E-2</v>
      </c>
    </row>
    <row r="1228" spans="18:25" x14ac:dyDescent="0.15">
      <c r="R1228">
        <v>0.17599999999999999</v>
      </c>
      <c r="S1228">
        <v>0.40600000000000003</v>
      </c>
      <c r="T1228">
        <v>0.498714285714285</v>
      </c>
      <c r="U1228">
        <v>1226</v>
      </c>
      <c r="V1228">
        <v>0.95857142857142796</v>
      </c>
      <c r="W1228">
        <v>2.0714285714285699E-2</v>
      </c>
      <c r="Y1228">
        <f t="shared" si="19"/>
        <v>4.1428571428572036E-2</v>
      </c>
    </row>
    <row r="1229" spans="18:25" x14ac:dyDescent="0.15">
      <c r="R1229">
        <v>0.17914285714285699</v>
      </c>
      <c r="S1229">
        <v>0.40057142857142802</v>
      </c>
      <c r="T1229">
        <v>0.495999999999999</v>
      </c>
      <c r="U1229">
        <v>1227</v>
      </c>
      <c r="V1229">
        <v>0.96142857142857097</v>
      </c>
      <c r="W1229">
        <v>1.9285714285714201E-2</v>
      </c>
      <c r="Y1229">
        <f t="shared" si="19"/>
        <v>3.8571428571429034E-2</v>
      </c>
    </row>
    <row r="1230" spans="18:25" x14ac:dyDescent="0.15">
      <c r="R1230">
        <v>0.17921428571428499</v>
      </c>
      <c r="S1230">
        <v>0.40728571428571397</v>
      </c>
      <c r="T1230">
        <v>0.495071428571428</v>
      </c>
      <c r="U1230">
        <v>1228</v>
      </c>
      <c r="V1230">
        <v>0.95214285714285696</v>
      </c>
      <c r="W1230">
        <v>1.4999999999999999E-2</v>
      </c>
      <c r="Y1230">
        <f t="shared" si="19"/>
        <v>4.7857142857143042E-2</v>
      </c>
    </row>
    <row r="1231" spans="18:25" x14ac:dyDescent="0.15">
      <c r="R1231">
        <v>0.18078571428571399</v>
      </c>
      <c r="S1231">
        <v>0.41457142857142798</v>
      </c>
      <c r="T1231">
        <v>0.494285714285714</v>
      </c>
      <c r="U1231">
        <v>1229</v>
      </c>
      <c r="V1231">
        <v>0.96499999999999997</v>
      </c>
      <c r="W1231">
        <v>9.2857142857142808E-3</v>
      </c>
      <c r="Y1231">
        <f t="shared" si="19"/>
        <v>3.5000000000000031E-2</v>
      </c>
    </row>
    <row r="1232" spans="18:25" x14ac:dyDescent="0.15">
      <c r="R1232">
        <v>0.180999999999999</v>
      </c>
      <c r="S1232">
        <v>0.41249999999999998</v>
      </c>
      <c r="T1232">
        <v>0.494642857142857</v>
      </c>
      <c r="U1232">
        <v>1230</v>
      </c>
      <c r="V1232">
        <v>0.96785714285714197</v>
      </c>
      <c r="W1232">
        <v>8.5714285714285701E-3</v>
      </c>
      <c r="Y1232">
        <f t="shared" si="19"/>
        <v>3.2142857142858028E-2</v>
      </c>
    </row>
    <row r="1233" spans="18:25" x14ac:dyDescent="0.15">
      <c r="R1233">
        <v>0.17678571428571399</v>
      </c>
      <c r="S1233">
        <v>0.40771428571428497</v>
      </c>
      <c r="T1233">
        <v>0.498928571428571</v>
      </c>
      <c r="U1233">
        <v>1231</v>
      </c>
      <c r="V1233">
        <v>0.96499999999999897</v>
      </c>
      <c r="W1233">
        <v>1.64285714285714E-2</v>
      </c>
      <c r="Y1233">
        <f t="shared" si="19"/>
        <v>3.500000000000103E-2</v>
      </c>
    </row>
    <row r="1234" spans="18:25" x14ac:dyDescent="0.15">
      <c r="R1234">
        <v>0.17892857142857099</v>
      </c>
      <c r="S1234">
        <v>0.40921428571428498</v>
      </c>
      <c r="T1234">
        <v>0.49221428571428499</v>
      </c>
      <c r="U1234">
        <v>1232</v>
      </c>
      <c r="V1234">
        <v>0.97</v>
      </c>
      <c r="W1234">
        <v>1.4999999999999999E-2</v>
      </c>
      <c r="Y1234">
        <f t="shared" si="19"/>
        <v>3.0000000000000027E-2</v>
      </c>
    </row>
    <row r="1235" spans="18:25" x14ac:dyDescent="0.15">
      <c r="R1235">
        <v>0.182285714285714</v>
      </c>
      <c r="S1235">
        <v>0.40799999999999997</v>
      </c>
      <c r="T1235">
        <v>0.494785714285714</v>
      </c>
      <c r="U1235">
        <v>1233</v>
      </c>
      <c r="V1235">
        <v>0.98571428571428499</v>
      </c>
      <c r="W1235">
        <v>7.8571428571428507E-3</v>
      </c>
      <c r="Y1235">
        <f t="shared" si="19"/>
        <v>1.4285714285715012E-2</v>
      </c>
    </row>
    <row r="1236" spans="18:25" x14ac:dyDescent="0.15">
      <c r="R1236">
        <v>0.18035714285714199</v>
      </c>
      <c r="S1236">
        <v>0.40921428571428498</v>
      </c>
      <c r="T1236">
        <v>0.496999999999999</v>
      </c>
      <c r="U1236">
        <v>1234</v>
      </c>
      <c r="V1236">
        <v>0.98071428571428498</v>
      </c>
      <c r="W1236">
        <v>4.9999999999999897E-3</v>
      </c>
      <c r="Y1236">
        <f t="shared" si="19"/>
        <v>1.9285714285715017E-2</v>
      </c>
    </row>
    <row r="1237" spans="18:25" x14ac:dyDescent="0.15">
      <c r="R1237">
        <v>0.182499999999999</v>
      </c>
      <c r="S1237">
        <v>0.41157142857142798</v>
      </c>
      <c r="T1237">
        <v>0.495142857142857</v>
      </c>
      <c r="U1237">
        <v>1235</v>
      </c>
      <c r="V1237">
        <v>0.98357142857142799</v>
      </c>
      <c r="W1237">
        <v>6.4285714285714198E-3</v>
      </c>
      <c r="Y1237">
        <f t="shared" si="19"/>
        <v>1.6428571428572014E-2</v>
      </c>
    </row>
    <row r="1238" spans="18:25" x14ac:dyDescent="0.15">
      <c r="R1238">
        <v>0.183857142857142</v>
      </c>
      <c r="S1238">
        <v>0.41207142857142798</v>
      </c>
      <c r="T1238">
        <v>0.48607142857142799</v>
      </c>
      <c r="U1238">
        <v>1236</v>
      </c>
      <c r="V1238">
        <v>0.98428571428571399</v>
      </c>
      <c r="W1238">
        <v>1.8571428571428499E-2</v>
      </c>
      <c r="Y1238">
        <f t="shared" si="19"/>
        <v>1.5714285714286014E-2</v>
      </c>
    </row>
    <row r="1239" spans="18:25" x14ac:dyDescent="0.15">
      <c r="R1239">
        <v>0.183357142857142</v>
      </c>
      <c r="S1239">
        <v>0.41542857142857098</v>
      </c>
      <c r="T1239">
        <v>0.48749999999999899</v>
      </c>
      <c r="U1239">
        <v>1237</v>
      </c>
      <c r="V1239">
        <v>0.98571428571428499</v>
      </c>
      <c r="W1239">
        <v>1.35714285714285E-2</v>
      </c>
      <c r="Y1239">
        <f t="shared" si="19"/>
        <v>1.4285714285715012E-2</v>
      </c>
    </row>
    <row r="1240" spans="18:25" x14ac:dyDescent="0.15">
      <c r="R1240">
        <v>0.185071428571428</v>
      </c>
      <c r="S1240">
        <v>0.42535714285714299</v>
      </c>
      <c r="T1240">
        <v>0.495857142857142</v>
      </c>
      <c r="U1240">
        <v>1238</v>
      </c>
      <c r="V1240">
        <v>0.98214285714285698</v>
      </c>
      <c r="W1240">
        <v>7.14285714285714E-3</v>
      </c>
      <c r="Y1240">
        <f t="shared" si="19"/>
        <v>1.7857142857143016E-2</v>
      </c>
    </row>
    <row r="1241" spans="18:25" x14ac:dyDescent="0.15">
      <c r="R1241">
        <v>0.182785714285714</v>
      </c>
      <c r="S1241">
        <v>0.42321428571428499</v>
      </c>
      <c r="T1241">
        <v>0.49164285714285699</v>
      </c>
      <c r="U1241">
        <v>1239</v>
      </c>
      <c r="V1241">
        <v>0.97714285714285698</v>
      </c>
      <c r="W1241">
        <v>1.0714285714285701E-2</v>
      </c>
      <c r="Y1241">
        <f t="shared" si="19"/>
        <v>2.285714285714302E-2</v>
      </c>
    </row>
    <row r="1242" spans="18:25" x14ac:dyDescent="0.15">
      <c r="R1242">
        <v>0.183142857142857</v>
      </c>
      <c r="S1242">
        <v>0.42249999999999899</v>
      </c>
      <c r="T1242">
        <v>0.493857142857142</v>
      </c>
      <c r="U1242">
        <v>1240</v>
      </c>
      <c r="V1242">
        <v>0.97785714285714198</v>
      </c>
      <c r="W1242">
        <v>1.7857142857142801E-2</v>
      </c>
      <c r="Y1242">
        <f t="shared" si="19"/>
        <v>2.2142857142858019E-2</v>
      </c>
    </row>
    <row r="1243" spans="18:25" x14ac:dyDescent="0.15">
      <c r="R1243">
        <v>0.182285714285714</v>
      </c>
      <c r="S1243">
        <v>0.41764285714285698</v>
      </c>
      <c r="T1243">
        <v>0.49285714285714199</v>
      </c>
      <c r="U1243">
        <v>1241</v>
      </c>
      <c r="V1243">
        <v>0.98928571428571399</v>
      </c>
      <c r="W1243">
        <v>1.7857142857142801E-2</v>
      </c>
      <c r="Y1243">
        <f t="shared" si="19"/>
        <v>1.0714285714286009E-2</v>
      </c>
    </row>
    <row r="1244" spans="18:25" x14ac:dyDescent="0.15">
      <c r="R1244">
        <v>0.17535714285714199</v>
      </c>
      <c r="S1244">
        <v>0.41607142857142798</v>
      </c>
      <c r="T1244">
        <v>0.494571428571428</v>
      </c>
      <c r="U1244">
        <v>1242</v>
      </c>
      <c r="V1244">
        <v>0.98285714285714199</v>
      </c>
      <c r="W1244">
        <v>8.5714285714285701E-3</v>
      </c>
      <c r="Y1244">
        <f t="shared" si="19"/>
        <v>1.7142857142858015E-2</v>
      </c>
    </row>
    <row r="1245" spans="18:25" x14ac:dyDescent="0.15">
      <c r="R1245">
        <v>0.17064285714285701</v>
      </c>
      <c r="S1245">
        <v>0.41799999999999998</v>
      </c>
      <c r="T1245">
        <v>0.498071428571428</v>
      </c>
      <c r="U1245">
        <v>1243</v>
      </c>
      <c r="V1245">
        <v>0.97</v>
      </c>
      <c r="W1245">
        <v>2.1428571428571401E-2</v>
      </c>
      <c r="Y1245">
        <f t="shared" si="19"/>
        <v>3.0000000000000027E-2</v>
      </c>
    </row>
    <row r="1246" spans="18:25" x14ac:dyDescent="0.15">
      <c r="R1246">
        <v>0.17271428571428499</v>
      </c>
      <c r="S1246">
        <v>0.41878571428571398</v>
      </c>
      <c r="T1246">
        <v>0.49435714285714299</v>
      </c>
      <c r="U1246">
        <v>1244</v>
      </c>
      <c r="V1246">
        <v>0.97071428571428497</v>
      </c>
      <c r="W1246">
        <v>1.35714285714285E-2</v>
      </c>
      <c r="Y1246">
        <f t="shared" si="19"/>
        <v>2.9285714285715025E-2</v>
      </c>
    </row>
    <row r="1247" spans="18:25" x14ac:dyDescent="0.15">
      <c r="R1247">
        <v>0.17264285714285699</v>
      </c>
      <c r="S1247">
        <v>0.41335714285714198</v>
      </c>
      <c r="T1247">
        <v>0.48878571428571399</v>
      </c>
      <c r="U1247">
        <v>1245</v>
      </c>
      <c r="V1247">
        <v>0.98642857142857099</v>
      </c>
      <c r="W1247">
        <v>1.0714285714285701E-2</v>
      </c>
      <c r="Y1247">
        <f t="shared" si="19"/>
        <v>1.3571428571429012E-2</v>
      </c>
    </row>
    <row r="1248" spans="18:25" x14ac:dyDescent="0.15">
      <c r="R1248">
        <v>0.17449999999999899</v>
      </c>
      <c r="S1248">
        <v>0.41857142857142798</v>
      </c>
      <c r="T1248">
        <v>0.48214285714285698</v>
      </c>
      <c r="U1248">
        <v>1246</v>
      </c>
      <c r="V1248">
        <v>0.98499999999999999</v>
      </c>
      <c r="W1248">
        <v>1.1428571428571401E-2</v>
      </c>
      <c r="Y1248">
        <f t="shared" si="19"/>
        <v>1.5000000000000013E-2</v>
      </c>
    </row>
    <row r="1249" spans="18:25" x14ac:dyDescent="0.15">
      <c r="R1249">
        <v>0.17150000000000001</v>
      </c>
      <c r="S1249">
        <v>0.42299999999999999</v>
      </c>
      <c r="T1249">
        <v>0.47842857142857098</v>
      </c>
      <c r="U1249">
        <v>1247</v>
      </c>
      <c r="V1249">
        <v>0.97928571428571398</v>
      </c>
      <c r="W1249">
        <v>1.42857142857142E-2</v>
      </c>
      <c r="Y1249">
        <f t="shared" si="19"/>
        <v>2.0714285714286018E-2</v>
      </c>
    </row>
    <row r="1250" spans="18:25" x14ac:dyDescent="0.15">
      <c r="R1250">
        <v>0.17607142857142799</v>
      </c>
      <c r="S1250">
        <v>0.41807142857142798</v>
      </c>
      <c r="T1250">
        <v>0.48257142857142798</v>
      </c>
      <c r="U1250">
        <v>1248</v>
      </c>
      <c r="V1250">
        <v>0.98</v>
      </c>
      <c r="W1250">
        <v>5.0000000000000001E-3</v>
      </c>
      <c r="Y1250">
        <f t="shared" si="19"/>
        <v>2.0000000000000018E-2</v>
      </c>
    </row>
    <row r="1251" spans="18:25" x14ac:dyDescent="0.15">
      <c r="R1251">
        <v>0.17442857142857099</v>
      </c>
      <c r="S1251">
        <v>0.42228571428571399</v>
      </c>
      <c r="T1251">
        <v>0.48271428571428499</v>
      </c>
      <c r="U1251">
        <v>1249</v>
      </c>
      <c r="V1251">
        <v>0.98071428571428498</v>
      </c>
      <c r="W1251">
        <v>1.1428571428571401E-2</v>
      </c>
      <c r="Y1251">
        <f t="shared" si="19"/>
        <v>1.9285714285715017E-2</v>
      </c>
    </row>
    <row r="1252" spans="18:25" x14ac:dyDescent="0.15">
      <c r="R1252">
        <v>0.16992857142857101</v>
      </c>
      <c r="S1252">
        <v>0.42314285714285699</v>
      </c>
      <c r="T1252">
        <v>0.48121428571428498</v>
      </c>
      <c r="U1252">
        <v>1250</v>
      </c>
      <c r="V1252">
        <v>0.98142857142857098</v>
      </c>
      <c r="W1252">
        <v>1.35714285714285E-2</v>
      </c>
      <c r="Y1252">
        <f t="shared" si="19"/>
        <v>1.8571428571429016E-2</v>
      </c>
    </row>
    <row r="1253" spans="18:25" x14ac:dyDescent="0.15">
      <c r="R1253">
        <v>0.17121428571428501</v>
      </c>
      <c r="S1253">
        <v>0.41664285714285698</v>
      </c>
      <c r="T1253">
        <v>0.48464285714285599</v>
      </c>
      <c r="U1253">
        <v>1251</v>
      </c>
      <c r="V1253">
        <v>0.97499999999999998</v>
      </c>
      <c r="W1253">
        <v>1.1428571428571401E-2</v>
      </c>
      <c r="Y1253">
        <f t="shared" si="19"/>
        <v>2.5000000000000022E-2</v>
      </c>
    </row>
    <row r="1254" spans="18:25" x14ac:dyDescent="0.15">
      <c r="R1254">
        <v>0.16721428571428501</v>
      </c>
      <c r="S1254">
        <v>0.41814285714285698</v>
      </c>
      <c r="T1254">
        <v>0.48642857142857099</v>
      </c>
      <c r="U1254">
        <v>1252</v>
      </c>
      <c r="V1254">
        <v>0.96571428571428497</v>
      </c>
      <c r="W1254">
        <v>6.4285714285714198E-3</v>
      </c>
      <c r="Y1254">
        <f t="shared" si="19"/>
        <v>3.428571428571503E-2</v>
      </c>
    </row>
    <row r="1255" spans="18:25" x14ac:dyDescent="0.15">
      <c r="R1255">
        <v>0.16864285714285701</v>
      </c>
      <c r="S1255">
        <v>0.41507142857142798</v>
      </c>
      <c r="T1255">
        <v>0.49007142857142799</v>
      </c>
      <c r="U1255">
        <v>1253</v>
      </c>
      <c r="V1255">
        <v>0.97</v>
      </c>
      <c r="W1255">
        <v>0.01</v>
      </c>
      <c r="Y1255">
        <f t="shared" si="19"/>
        <v>3.0000000000000027E-2</v>
      </c>
    </row>
    <row r="1256" spans="18:25" x14ac:dyDescent="0.15">
      <c r="R1256">
        <v>0.16892857142857101</v>
      </c>
      <c r="S1256">
        <v>0.41457142857142798</v>
      </c>
      <c r="T1256">
        <v>0.497285714285714</v>
      </c>
      <c r="U1256">
        <v>1254</v>
      </c>
      <c r="V1256">
        <v>0.97714285714285698</v>
      </c>
      <c r="W1256">
        <v>1.28571428571428E-2</v>
      </c>
      <c r="Y1256">
        <f t="shared" si="19"/>
        <v>2.285714285714302E-2</v>
      </c>
    </row>
    <row r="1257" spans="18:25" x14ac:dyDescent="0.15">
      <c r="R1257">
        <v>0.17207142857142799</v>
      </c>
      <c r="S1257">
        <v>0.41199999999999998</v>
      </c>
      <c r="T1257">
        <v>0.49078571428571399</v>
      </c>
      <c r="U1257">
        <v>1255</v>
      </c>
      <c r="V1257">
        <v>0.98142857142857098</v>
      </c>
      <c r="W1257">
        <v>1.2142857142857099E-2</v>
      </c>
      <c r="Y1257">
        <f t="shared" si="19"/>
        <v>1.8571428571429016E-2</v>
      </c>
    </row>
    <row r="1258" spans="18:25" x14ac:dyDescent="0.15">
      <c r="R1258">
        <v>0.17507142857142799</v>
      </c>
      <c r="S1258">
        <v>0.40592857142857097</v>
      </c>
      <c r="T1258">
        <v>0.48871428571428499</v>
      </c>
      <c r="U1258">
        <v>1256</v>
      </c>
      <c r="V1258">
        <v>0.97857142857142798</v>
      </c>
      <c r="W1258">
        <v>1.64285714285714E-2</v>
      </c>
      <c r="Y1258">
        <f t="shared" si="19"/>
        <v>2.1428571428572019E-2</v>
      </c>
    </row>
    <row r="1259" spans="18:25" x14ac:dyDescent="0.15">
      <c r="R1259">
        <v>0.17607142857142799</v>
      </c>
      <c r="S1259">
        <v>0.39964285714285702</v>
      </c>
      <c r="T1259">
        <v>0.48564285714285599</v>
      </c>
      <c r="U1259">
        <v>1257</v>
      </c>
      <c r="V1259">
        <v>0.98214285714285698</v>
      </c>
      <c r="W1259">
        <v>8.5714285714285701E-3</v>
      </c>
      <c r="Y1259">
        <f t="shared" si="19"/>
        <v>1.7857142857143016E-2</v>
      </c>
    </row>
    <row r="1260" spans="18:25" x14ac:dyDescent="0.15">
      <c r="R1260">
        <v>0.16857142857142801</v>
      </c>
      <c r="S1260">
        <v>0.40249999999999903</v>
      </c>
      <c r="T1260">
        <v>0.48514285714285699</v>
      </c>
      <c r="U1260">
        <v>1258</v>
      </c>
      <c r="V1260">
        <v>0.98499999999999999</v>
      </c>
      <c r="W1260">
        <v>1.1428571428571401E-2</v>
      </c>
      <c r="Y1260">
        <f t="shared" si="19"/>
        <v>1.5000000000000013E-2</v>
      </c>
    </row>
    <row r="1261" spans="18:25" x14ac:dyDescent="0.15">
      <c r="R1261">
        <v>0.17157142857142799</v>
      </c>
      <c r="S1261">
        <v>0.39699999999999902</v>
      </c>
      <c r="T1261">
        <v>0.49099999999999899</v>
      </c>
      <c r="U1261">
        <v>1259</v>
      </c>
      <c r="V1261">
        <v>0.98285714285714199</v>
      </c>
      <c r="W1261">
        <v>1.7142857142857099E-2</v>
      </c>
      <c r="Y1261">
        <f t="shared" si="19"/>
        <v>1.7142857142858015E-2</v>
      </c>
    </row>
    <row r="1262" spans="18:25" x14ac:dyDescent="0.15">
      <c r="R1262">
        <v>0.17021428571428501</v>
      </c>
      <c r="S1262">
        <v>0.39857142857142802</v>
      </c>
      <c r="T1262">
        <v>0.493999999999999</v>
      </c>
      <c r="U1262">
        <v>1260</v>
      </c>
      <c r="V1262">
        <v>0.98071428571428498</v>
      </c>
      <c r="W1262">
        <v>1.1428571428571401E-2</v>
      </c>
      <c r="Y1262">
        <f t="shared" si="19"/>
        <v>1.9285714285715017E-2</v>
      </c>
    </row>
    <row r="1263" spans="18:25" x14ac:dyDescent="0.15">
      <c r="R1263">
        <v>0.16971428571428501</v>
      </c>
      <c r="S1263">
        <v>0.39835714285714202</v>
      </c>
      <c r="T1263">
        <v>0.494642857142857</v>
      </c>
      <c r="U1263">
        <v>1261</v>
      </c>
      <c r="V1263">
        <v>0.98714285714285699</v>
      </c>
      <c r="W1263">
        <v>1.28571428571428E-2</v>
      </c>
      <c r="Y1263">
        <f t="shared" si="19"/>
        <v>1.2857142857143011E-2</v>
      </c>
    </row>
    <row r="1264" spans="18:25" x14ac:dyDescent="0.15">
      <c r="R1264">
        <v>0.17364285714285699</v>
      </c>
      <c r="S1264">
        <v>0.40264285714285603</v>
      </c>
      <c r="T1264">
        <v>0.494928571428571</v>
      </c>
      <c r="U1264">
        <v>1262</v>
      </c>
      <c r="V1264">
        <v>0.98714285714285699</v>
      </c>
      <c r="W1264">
        <v>1.7857142857142801E-2</v>
      </c>
      <c r="Y1264">
        <f t="shared" si="19"/>
        <v>1.2857142857143011E-2</v>
      </c>
    </row>
    <row r="1265" spans="18:25" x14ac:dyDescent="0.15">
      <c r="R1265">
        <v>0.17099999999999899</v>
      </c>
      <c r="S1265">
        <v>0.39999999999999902</v>
      </c>
      <c r="T1265">
        <v>0.49064285714285599</v>
      </c>
      <c r="U1265">
        <v>1263</v>
      </c>
      <c r="V1265">
        <v>0.98571428571428499</v>
      </c>
      <c r="W1265">
        <v>0.01</v>
      </c>
      <c r="Y1265">
        <f t="shared" si="19"/>
        <v>1.4285714285715012E-2</v>
      </c>
    </row>
    <row r="1266" spans="18:25" x14ac:dyDescent="0.15">
      <c r="R1266">
        <v>0.17049999999999901</v>
      </c>
      <c r="S1266">
        <v>0.39899999999999902</v>
      </c>
      <c r="T1266">
        <v>0.48878571428571399</v>
      </c>
      <c r="U1266">
        <v>1264</v>
      </c>
      <c r="V1266">
        <v>0.97214285714285698</v>
      </c>
      <c r="W1266">
        <v>2.5000000000000001E-2</v>
      </c>
      <c r="Y1266">
        <f t="shared" si="19"/>
        <v>2.7857142857143025E-2</v>
      </c>
    </row>
    <row r="1267" spans="18:25" x14ac:dyDescent="0.15">
      <c r="R1267">
        <v>0.17857142857142799</v>
      </c>
      <c r="S1267">
        <v>0.39099999999999902</v>
      </c>
      <c r="T1267">
        <v>0.494285714285714</v>
      </c>
      <c r="U1267">
        <v>1265</v>
      </c>
      <c r="V1267">
        <v>0.96714285714285697</v>
      </c>
      <c r="W1267">
        <v>2.2857142857142802E-2</v>
      </c>
      <c r="Y1267">
        <f t="shared" si="19"/>
        <v>3.2857142857143029E-2</v>
      </c>
    </row>
    <row r="1268" spans="18:25" x14ac:dyDescent="0.15">
      <c r="R1268">
        <v>0.17499999999999899</v>
      </c>
      <c r="S1268">
        <v>0.39114285714285701</v>
      </c>
      <c r="T1268">
        <v>0.48828571428571399</v>
      </c>
      <c r="U1268">
        <v>1266</v>
      </c>
      <c r="V1268">
        <v>0.97</v>
      </c>
      <c r="W1268">
        <v>1.28571428571428E-2</v>
      </c>
      <c r="Y1268">
        <f t="shared" si="19"/>
        <v>3.0000000000000027E-2</v>
      </c>
    </row>
    <row r="1269" spans="18:25" x14ac:dyDescent="0.15">
      <c r="R1269">
        <v>0.17428571428571399</v>
      </c>
      <c r="S1269">
        <v>0.39649999999999902</v>
      </c>
      <c r="T1269">
        <v>0.49285714285714199</v>
      </c>
      <c r="U1269">
        <v>1267</v>
      </c>
      <c r="V1269">
        <v>0.96785714285714197</v>
      </c>
      <c r="W1269">
        <v>1.42857142857142E-2</v>
      </c>
      <c r="Y1269">
        <f t="shared" si="19"/>
        <v>3.2142857142858028E-2</v>
      </c>
    </row>
    <row r="1270" spans="18:25" x14ac:dyDescent="0.15">
      <c r="R1270">
        <v>0.17599999999999999</v>
      </c>
      <c r="S1270">
        <v>0.40114285714285702</v>
      </c>
      <c r="T1270">
        <v>0.48735714285714199</v>
      </c>
      <c r="U1270">
        <v>1268</v>
      </c>
      <c r="V1270">
        <v>0.95499999999999996</v>
      </c>
      <c r="W1270">
        <v>1.42857142857142E-2</v>
      </c>
      <c r="Y1270">
        <f t="shared" si="19"/>
        <v>4.500000000000004E-2</v>
      </c>
    </row>
    <row r="1271" spans="18:25" x14ac:dyDescent="0.15">
      <c r="R1271">
        <v>0.17499999999999999</v>
      </c>
      <c r="S1271">
        <v>0.40028571428571402</v>
      </c>
      <c r="T1271">
        <v>0.48757142857142799</v>
      </c>
      <c r="U1271">
        <v>1269</v>
      </c>
      <c r="V1271">
        <v>0.95928571428571396</v>
      </c>
      <c r="W1271">
        <v>1.42857142857142E-2</v>
      </c>
      <c r="Y1271">
        <f t="shared" si="19"/>
        <v>4.0714285714286036E-2</v>
      </c>
    </row>
    <row r="1272" spans="18:25" x14ac:dyDescent="0.15">
      <c r="R1272">
        <v>0.17042857142857101</v>
      </c>
      <c r="S1272">
        <v>0.40507142857142803</v>
      </c>
      <c r="T1272">
        <v>0.48671428571428499</v>
      </c>
      <c r="U1272">
        <v>1270</v>
      </c>
      <c r="V1272">
        <v>0.95357142857142796</v>
      </c>
      <c r="W1272">
        <v>1.35714285714285E-2</v>
      </c>
      <c r="Y1272">
        <f t="shared" si="19"/>
        <v>4.6428571428572041E-2</v>
      </c>
    </row>
    <row r="1273" spans="18:25" x14ac:dyDescent="0.15">
      <c r="R1273">
        <v>0.17635714285714199</v>
      </c>
      <c r="S1273">
        <v>0.40507142857142803</v>
      </c>
      <c r="T1273">
        <v>0.48671428571428499</v>
      </c>
      <c r="U1273">
        <v>1271</v>
      </c>
      <c r="V1273">
        <v>0.95571428571428496</v>
      </c>
      <c r="W1273">
        <v>7.8571428571428507E-3</v>
      </c>
      <c r="Y1273">
        <f t="shared" si="19"/>
        <v>4.4285714285715039E-2</v>
      </c>
    </row>
    <row r="1274" spans="18:25" x14ac:dyDescent="0.15">
      <c r="R1274">
        <v>0.16728571428571401</v>
      </c>
      <c r="S1274">
        <v>0.40814285714285697</v>
      </c>
      <c r="T1274">
        <v>0.48871428571428499</v>
      </c>
      <c r="U1274">
        <v>1272</v>
      </c>
      <c r="V1274">
        <v>0.95857142857142796</v>
      </c>
      <c r="W1274">
        <v>0.01</v>
      </c>
      <c r="Y1274">
        <f t="shared" si="19"/>
        <v>4.1428571428572036E-2</v>
      </c>
    </row>
    <row r="1275" spans="18:25" x14ac:dyDescent="0.15">
      <c r="R1275">
        <v>0.16849999999999901</v>
      </c>
      <c r="S1275">
        <v>0.40050000000000002</v>
      </c>
      <c r="T1275">
        <v>0.49171428571428499</v>
      </c>
      <c r="U1275">
        <v>1273</v>
      </c>
      <c r="V1275">
        <v>0.94785714285714295</v>
      </c>
      <c r="W1275">
        <v>8.5714285714285701E-3</v>
      </c>
      <c r="Y1275">
        <f t="shared" si="19"/>
        <v>5.2142857142857046E-2</v>
      </c>
    </row>
    <row r="1276" spans="18:25" x14ac:dyDescent="0.15">
      <c r="R1276">
        <v>0.17142857142857101</v>
      </c>
      <c r="S1276">
        <v>0.40335714285714203</v>
      </c>
      <c r="T1276">
        <v>0.498142857142856</v>
      </c>
      <c r="U1276">
        <v>1274</v>
      </c>
      <c r="V1276">
        <v>0.96785714285714197</v>
      </c>
      <c r="W1276">
        <v>1.64285714285714E-2</v>
      </c>
      <c r="Y1276">
        <f t="shared" si="19"/>
        <v>3.2142857142858028E-2</v>
      </c>
    </row>
    <row r="1277" spans="18:25" x14ac:dyDescent="0.15">
      <c r="R1277">
        <v>0.16614285714285701</v>
      </c>
      <c r="S1277">
        <v>0.39635714285714202</v>
      </c>
      <c r="T1277">
        <v>0.49114285714285599</v>
      </c>
      <c r="U1277">
        <v>1275</v>
      </c>
      <c r="V1277">
        <v>0.96857142857142797</v>
      </c>
      <c r="W1277">
        <v>1.35714285714285E-2</v>
      </c>
      <c r="Y1277">
        <f t="shared" si="19"/>
        <v>3.1428571428572027E-2</v>
      </c>
    </row>
    <row r="1278" spans="18:25" x14ac:dyDescent="0.15">
      <c r="R1278">
        <v>0.16699999999999901</v>
      </c>
      <c r="S1278">
        <v>0.39521428571428502</v>
      </c>
      <c r="T1278">
        <v>0.48578571428571399</v>
      </c>
      <c r="U1278">
        <v>1276</v>
      </c>
      <c r="V1278">
        <v>0.97071428571428497</v>
      </c>
      <c r="W1278">
        <v>1.1428571428571401E-2</v>
      </c>
      <c r="Y1278">
        <f t="shared" si="19"/>
        <v>2.9285714285715025E-2</v>
      </c>
    </row>
    <row r="1279" spans="18:25" x14ac:dyDescent="0.15">
      <c r="R1279">
        <v>0.16564285714285701</v>
      </c>
      <c r="S1279">
        <v>0.39792857142857102</v>
      </c>
      <c r="T1279">
        <v>0.48935714285714199</v>
      </c>
      <c r="U1279">
        <v>1277</v>
      </c>
      <c r="V1279">
        <v>0.96428571428571397</v>
      </c>
      <c r="W1279">
        <v>0.02</v>
      </c>
      <c r="Y1279">
        <f t="shared" si="19"/>
        <v>3.5714285714286031E-2</v>
      </c>
    </row>
    <row r="1280" spans="18:25" x14ac:dyDescent="0.15">
      <c r="R1280">
        <v>0.16678571428571401</v>
      </c>
      <c r="S1280">
        <v>0.39828571428571402</v>
      </c>
      <c r="T1280">
        <v>0.48821428571428499</v>
      </c>
      <c r="U1280">
        <v>1278</v>
      </c>
      <c r="V1280">
        <v>0.96785714285714197</v>
      </c>
      <c r="W1280">
        <v>9.2857142857142808E-3</v>
      </c>
      <c r="Y1280">
        <f t="shared" si="19"/>
        <v>3.2142857142858028E-2</v>
      </c>
    </row>
    <row r="1281" spans="18:25" x14ac:dyDescent="0.15">
      <c r="R1281">
        <v>0.160428571428571</v>
      </c>
      <c r="S1281">
        <v>0.39707142857142802</v>
      </c>
      <c r="T1281">
        <v>0.48835714285714199</v>
      </c>
      <c r="U1281">
        <v>1279</v>
      </c>
      <c r="V1281">
        <v>0.97499999999999998</v>
      </c>
      <c r="W1281">
        <v>1.1428571428571401E-2</v>
      </c>
      <c r="Y1281">
        <f t="shared" si="19"/>
        <v>2.5000000000000022E-2</v>
      </c>
    </row>
    <row r="1282" spans="18:25" x14ac:dyDescent="0.15">
      <c r="R1282">
        <v>0.16735714285714201</v>
      </c>
      <c r="S1282">
        <v>0.40571428571428497</v>
      </c>
      <c r="T1282">
        <v>0.49114285714285699</v>
      </c>
      <c r="U1282">
        <v>1280</v>
      </c>
      <c r="V1282">
        <v>0.96571428571428497</v>
      </c>
      <c r="W1282">
        <v>1.5714285714285701E-2</v>
      </c>
      <c r="Y1282">
        <f t="shared" si="19"/>
        <v>3.428571428571503E-2</v>
      </c>
    </row>
    <row r="1283" spans="18:25" x14ac:dyDescent="0.15">
      <c r="R1283">
        <v>0.16864285714285701</v>
      </c>
      <c r="S1283">
        <v>0.41214285714285698</v>
      </c>
      <c r="T1283">
        <v>0.49249999999999899</v>
      </c>
      <c r="U1283">
        <v>1281</v>
      </c>
      <c r="V1283">
        <v>0.96285714285714197</v>
      </c>
      <c r="W1283">
        <v>7.14285714285714E-3</v>
      </c>
      <c r="Y1283">
        <f t="shared" ref="Y1283:Y1346" si="20">1-$V1283</f>
        <v>3.7142857142858032E-2</v>
      </c>
    </row>
    <row r="1284" spans="18:25" x14ac:dyDescent="0.15">
      <c r="R1284">
        <v>0.16449999999999901</v>
      </c>
      <c r="S1284">
        <v>0.40178571428571402</v>
      </c>
      <c r="T1284">
        <v>0.48699999999999999</v>
      </c>
      <c r="U1284">
        <v>1282</v>
      </c>
      <c r="V1284">
        <v>0.96857142857142797</v>
      </c>
      <c r="W1284">
        <v>2.0714285714285699E-2</v>
      </c>
      <c r="Y1284">
        <f t="shared" si="20"/>
        <v>3.1428571428572027E-2</v>
      </c>
    </row>
    <row r="1285" spans="18:25" x14ac:dyDescent="0.15">
      <c r="R1285">
        <v>0.16542857142857101</v>
      </c>
      <c r="S1285">
        <v>0.39628571428571402</v>
      </c>
      <c r="T1285">
        <v>0.49364285714285699</v>
      </c>
      <c r="U1285">
        <v>1283</v>
      </c>
      <c r="V1285">
        <v>0.96357142857142797</v>
      </c>
      <c r="W1285">
        <v>1.4999999999999999E-2</v>
      </c>
      <c r="Y1285">
        <f t="shared" si="20"/>
        <v>3.6428571428572032E-2</v>
      </c>
    </row>
    <row r="1286" spans="18:25" x14ac:dyDescent="0.15">
      <c r="R1286">
        <v>0.17028571428571401</v>
      </c>
      <c r="S1286">
        <v>0.39364285714285702</v>
      </c>
      <c r="T1286">
        <v>0.495857142857142</v>
      </c>
      <c r="U1286">
        <v>1284</v>
      </c>
      <c r="V1286">
        <v>0.96642857142857097</v>
      </c>
      <c r="W1286">
        <v>1.1428571428571401E-2</v>
      </c>
      <c r="Y1286">
        <f t="shared" si="20"/>
        <v>3.3571428571429029E-2</v>
      </c>
    </row>
    <row r="1287" spans="18:25" x14ac:dyDescent="0.15">
      <c r="R1287">
        <v>0.16600000000000001</v>
      </c>
      <c r="S1287">
        <v>0.39607142857142802</v>
      </c>
      <c r="T1287">
        <v>0.500285714285714</v>
      </c>
      <c r="U1287">
        <v>1285</v>
      </c>
      <c r="V1287">
        <v>0.95928571428571396</v>
      </c>
      <c r="W1287">
        <v>1.8571428571428499E-2</v>
      </c>
      <c r="Y1287">
        <f t="shared" si="20"/>
        <v>4.0714285714286036E-2</v>
      </c>
    </row>
    <row r="1288" spans="18:25" x14ac:dyDescent="0.15">
      <c r="R1288">
        <v>0.16571428571428501</v>
      </c>
      <c r="S1288">
        <v>0.40085714285714202</v>
      </c>
      <c r="T1288">
        <v>0.503428571428571</v>
      </c>
      <c r="U1288">
        <v>1286</v>
      </c>
      <c r="V1288">
        <v>0.95785714285714296</v>
      </c>
      <c r="W1288">
        <v>9.9999999999999898E-3</v>
      </c>
      <c r="Y1288">
        <f t="shared" si="20"/>
        <v>4.2142857142857038E-2</v>
      </c>
    </row>
    <row r="1289" spans="18:25" x14ac:dyDescent="0.15">
      <c r="R1289">
        <v>0.16335714285714201</v>
      </c>
      <c r="S1289">
        <v>0.40707142857142797</v>
      </c>
      <c r="T1289">
        <v>0.50392857142857095</v>
      </c>
      <c r="U1289">
        <v>1287</v>
      </c>
      <c r="V1289">
        <v>0.97214285714285698</v>
      </c>
      <c r="W1289">
        <v>1.5714285714285701E-2</v>
      </c>
      <c r="Y1289">
        <f t="shared" si="20"/>
        <v>2.7857142857143025E-2</v>
      </c>
    </row>
    <row r="1290" spans="18:25" x14ac:dyDescent="0.15">
      <c r="R1290">
        <v>0.16721428571428501</v>
      </c>
      <c r="S1290">
        <v>0.41414285714285698</v>
      </c>
      <c r="T1290">
        <v>0.498928571428571</v>
      </c>
      <c r="U1290">
        <v>1288</v>
      </c>
      <c r="V1290">
        <v>0.98857142857142799</v>
      </c>
      <c r="W1290">
        <v>1.4999999999999999E-2</v>
      </c>
      <c r="Y1290">
        <f t="shared" si="20"/>
        <v>1.142857142857201E-2</v>
      </c>
    </row>
    <row r="1291" spans="18:25" x14ac:dyDescent="0.15">
      <c r="R1291">
        <v>0.161</v>
      </c>
      <c r="S1291">
        <v>0.41564285714285698</v>
      </c>
      <c r="T1291">
        <v>0.503</v>
      </c>
      <c r="U1291">
        <v>1289</v>
      </c>
      <c r="V1291">
        <v>0.97571428571428598</v>
      </c>
      <c r="W1291">
        <v>1.28571428571428E-2</v>
      </c>
      <c r="Y1291">
        <f t="shared" si="20"/>
        <v>2.4285714285714022E-2</v>
      </c>
    </row>
    <row r="1292" spans="18:25" x14ac:dyDescent="0.15">
      <c r="R1292">
        <v>0.16185714285714201</v>
      </c>
      <c r="S1292">
        <v>0.41592857142857098</v>
      </c>
      <c r="T1292">
        <v>0.50178571428571395</v>
      </c>
      <c r="U1292">
        <v>1290</v>
      </c>
      <c r="V1292">
        <v>0.96857142857142797</v>
      </c>
      <c r="W1292">
        <v>1.0714285714285701E-2</v>
      </c>
      <c r="Y1292">
        <f t="shared" si="20"/>
        <v>3.1428571428572027E-2</v>
      </c>
    </row>
    <row r="1293" spans="18:25" x14ac:dyDescent="0.15">
      <c r="R1293">
        <v>0.16178571428571401</v>
      </c>
      <c r="S1293">
        <v>0.41464285714285598</v>
      </c>
      <c r="T1293">
        <v>0.498499999999999</v>
      </c>
      <c r="U1293">
        <v>1291</v>
      </c>
      <c r="V1293">
        <v>0.97</v>
      </c>
      <c r="W1293">
        <v>9.2857142857142808E-3</v>
      </c>
      <c r="Y1293">
        <f t="shared" si="20"/>
        <v>3.0000000000000027E-2</v>
      </c>
    </row>
    <row r="1294" spans="18:25" x14ac:dyDescent="0.15">
      <c r="R1294">
        <v>0.16307142857142801</v>
      </c>
      <c r="S1294">
        <v>0.41064285714285698</v>
      </c>
      <c r="T1294">
        <v>0.495357142857142</v>
      </c>
      <c r="U1294">
        <v>1292</v>
      </c>
      <c r="V1294">
        <v>0.96714285714285697</v>
      </c>
      <c r="W1294">
        <v>8.5714285714285701E-3</v>
      </c>
      <c r="Y1294">
        <f t="shared" si="20"/>
        <v>3.2857142857143029E-2</v>
      </c>
    </row>
    <row r="1295" spans="18:25" x14ac:dyDescent="0.15">
      <c r="R1295">
        <v>0.158785714285714</v>
      </c>
      <c r="S1295">
        <v>0.41064285714285698</v>
      </c>
      <c r="T1295">
        <v>0.495285714285714</v>
      </c>
      <c r="U1295">
        <v>1293</v>
      </c>
      <c r="V1295">
        <v>0.97642857142857098</v>
      </c>
      <c r="W1295">
        <v>2.0714285714285699E-2</v>
      </c>
      <c r="Y1295">
        <f t="shared" si="20"/>
        <v>2.3571428571429021E-2</v>
      </c>
    </row>
    <row r="1296" spans="18:25" x14ac:dyDescent="0.15">
      <c r="R1296">
        <v>0.156571428571428</v>
      </c>
      <c r="S1296">
        <v>0.41292857142857098</v>
      </c>
      <c r="T1296">
        <v>0.49299999999999999</v>
      </c>
      <c r="U1296">
        <v>1294</v>
      </c>
      <c r="V1296">
        <v>0.97571428571428498</v>
      </c>
      <c r="W1296">
        <v>1.28571428571428E-2</v>
      </c>
      <c r="Y1296">
        <f t="shared" si="20"/>
        <v>2.4285714285715021E-2</v>
      </c>
    </row>
    <row r="1297" spans="18:25" x14ac:dyDescent="0.15">
      <c r="R1297">
        <v>0.160071428571428</v>
      </c>
      <c r="S1297">
        <v>0.41614285714285598</v>
      </c>
      <c r="T1297">
        <v>0.49099999999999899</v>
      </c>
      <c r="U1297">
        <v>1295</v>
      </c>
      <c r="V1297">
        <v>0.97142857142857097</v>
      </c>
      <c r="W1297">
        <v>9.9999999999999898E-3</v>
      </c>
      <c r="Y1297">
        <f t="shared" si="20"/>
        <v>2.8571428571429025E-2</v>
      </c>
    </row>
    <row r="1298" spans="18:25" x14ac:dyDescent="0.15">
      <c r="R1298">
        <v>0.160785714285714</v>
      </c>
      <c r="S1298">
        <v>0.41314285714285698</v>
      </c>
      <c r="T1298">
        <v>0.494571428571428</v>
      </c>
      <c r="U1298">
        <v>1296</v>
      </c>
      <c r="V1298">
        <v>0.97928571428571398</v>
      </c>
      <c r="W1298">
        <v>5.0000000000000001E-3</v>
      </c>
      <c r="Y1298">
        <f t="shared" si="20"/>
        <v>2.0714285714286018E-2</v>
      </c>
    </row>
    <row r="1299" spans="18:25" x14ac:dyDescent="0.15">
      <c r="R1299">
        <v>0.1595</v>
      </c>
      <c r="S1299">
        <v>0.42064285714285699</v>
      </c>
      <c r="T1299">
        <v>0.49371428571428499</v>
      </c>
      <c r="U1299">
        <v>1297</v>
      </c>
      <c r="V1299">
        <v>0.98</v>
      </c>
      <c r="W1299">
        <v>2.1428571428571401E-2</v>
      </c>
      <c r="Y1299">
        <f t="shared" si="20"/>
        <v>2.0000000000000018E-2</v>
      </c>
    </row>
    <row r="1300" spans="18:25" x14ac:dyDescent="0.15">
      <c r="R1300">
        <v>0.155357142857142</v>
      </c>
      <c r="S1300">
        <v>0.41314285714285698</v>
      </c>
      <c r="T1300">
        <v>0.501142857142857</v>
      </c>
      <c r="U1300">
        <v>1298</v>
      </c>
      <c r="V1300">
        <v>0.97785714285714198</v>
      </c>
      <c r="W1300">
        <v>1.64285714285714E-2</v>
      </c>
      <c r="Y1300">
        <f t="shared" si="20"/>
        <v>2.2142857142858019E-2</v>
      </c>
    </row>
    <row r="1301" spans="18:25" x14ac:dyDescent="0.15">
      <c r="R1301">
        <v>0.155285714285714</v>
      </c>
      <c r="S1301">
        <v>0.39957142857142802</v>
      </c>
      <c r="T1301">
        <v>0.50021428571428495</v>
      </c>
      <c r="U1301">
        <v>1299</v>
      </c>
      <c r="V1301">
        <v>0.97857142857142798</v>
      </c>
      <c r="W1301">
        <v>1.8571428571428499E-2</v>
      </c>
      <c r="Y1301">
        <f t="shared" si="20"/>
        <v>2.1428571428572019E-2</v>
      </c>
    </row>
    <row r="1302" spans="18:25" x14ac:dyDescent="0.15">
      <c r="R1302">
        <v>0.156999999999999</v>
      </c>
      <c r="S1302">
        <v>0.40285714285714203</v>
      </c>
      <c r="T1302">
        <v>0.50235714285714195</v>
      </c>
      <c r="U1302">
        <v>1300</v>
      </c>
      <c r="V1302">
        <v>0.97857142857142798</v>
      </c>
      <c r="W1302">
        <v>2.21428571428571E-2</v>
      </c>
      <c r="Y1302">
        <f t="shared" si="20"/>
        <v>2.1428571428572019E-2</v>
      </c>
    </row>
    <row r="1303" spans="18:25" x14ac:dyDescent="0.15">
      <c r="R1303">
        <v>0.156285714285714</v>
      </c>
      <c r="S1303">
        <v>0.40192857142857102</v>
      </c>
      <c r="T1303">
        <v>0.504857142857142</v>
      </c>
      <c r="U1303">
        <v>1301</v>
      </c>
      <c r="V1303">
        <v>0.98357142857142799</v>
      </c>
      <c r="W1303">
        <v>9.2857142857142808E-3</v>
      </c>
      <c r="Y1303">
        <f t="shared" si="20"/>
        <v>1.6428571428572014E-2</v>
      </c>
    </row>
    <row r="1304" spans="18:25" x14ac:dyDescent="0.15">
      <c r="R1304">
        <v>0.160071428571428</v>
      </c>
      <c r="S1304">
        <v>0.40607142857142797</v>
      </c>
      <c r="T1304">
        <v>0.504285714285714</v>
      </c>
      <c r="U1304">
        <v>1302</v>
      </c>
      <c r="V1304">
        <v>0.98714285714285699</v>
      </c>
      <c r="W1304">
        <v>1.5714285714285701E-2</v>
      </c>
      <c r="Y1304">
        <f t="shared" si="20"/>
        <v>1.2857142857143011E-2</v>
      </c>
    </row>
    <row r="1305" spans="18:25" x14ac:dyDescent="0.15">
      <c r="R1305">
        <v>0.16728571428571401</v>
      </c>
      <c r="S1305">
        <v>0.40278571428571402</v>
      </c>
      <c r="T1305">
        <v>0.50492857142857095</v>
      </c>
      <c r="U1305">
        <v>1303</v>
      </c>
      <c r="V1305">
        <v>0.97714285714285698</v>
      </c>
      <c r="W1305">
        <v>1.2142857142857099E-2</v>
      </c>
      <c r="Y1305">
        <f t="shared" si="20"/>
        <v>2.285714285714302E-2</v>
      </c>
    </row>
    <row r="1306" spans="18:25" x14ac:dyDescent="0.15">
      <c r="R1306">
        <v>0.16385714285714201</v>
      </c>
      <c r="S1306">
        <v>0.39814285714285702</v>
      </c>
      <c r="T1306">
        <v>0.51157142857142801</v>
      </c>
      <c r="U1306">
        <v>1304</v>
      </c>
      <c r="V1306">
        <v>0.96285714285714297</v>
      </c>
      <c r="W1306">
        <v>8.5714285714285701E-3</v>
      </c>
      <c r="Y1306">
        <f t="shared" si="20"/>
        <v>3.7142857142857033E-2</v>
      </c>
    </row>
    <row r="1307" spans="18:25" x14ac:dyDescent="0.15">
      <c r="R1307">
        <v>0.16814285714285701</v>
      </c>
      <c r="S1307">
        <v>0.39964285714285702</v>
      </c>
      <c r="T1307">
        <v>0.50435714285714195</v>
      </c>
      <c r="U1307">
        <v>1305</v>
      </c>
      <c r="V1307">
        <v>0.95857142857142796</v>
      </c>
      <c r="W1307">
        <v>1.35714285714285E-2</v>
      </c>
      <c r="Y1307">
        <f t="shared" si="20"/>
        <v>4.1428571428572036E-2</v>
      </c>
    </row>
    <row r="1308" spans="18:25" x14ac:dyDescent="0.15">
      <c r="R1308">
        <v>0.16864285714285701</v>
      </c>
      <c r="S1308">
        <v>0.40014285714285702</v>
      </c>
      <c r="T1308">
        <v>0.51249999999999996</v>
      </c>
      <c r="U1308">
        <v>1306</v>
      </c>
      <c r="V1308">
        <v>0.96785714285714197</v>
      </c>
      <c r="W1308">
        <v>1.5714285714285701E-2</v>
      </c>
      <c r="Y1308">
        <f t="shared" si="20"/>
        <v>3.2142857142858028E-2</v>
      </c>
    </row>
    <row r="1309" spans="18:25" x14ac:dyDescent="0.15">
      <c r="R1309">
        <v>0.17192857142857099</v>
      </c>
      <c r="S1309">
        <v>0.39778571428571402</v>
      </c>
      <c r="T1309">
        <v>0.51464285714285696</v>
      </c>
      <c r="U1309">
        <v>1307</v>
      </c>
      <c r="V1309">
        <v>0.96499999999999997</v>
      </c>
      <c r="W1309">
        <v>1.7142857142857099E-2</v>
      </c>
      <c r="Y1309">
        <f t="shared" si="20"/>
        <v>3.5000000000000031E-2</v>
      </c>
    </row>
    <row r="1310" spans="18:25" x14ac:dyDescent="0.15">
      <c r="R1310">
        <v>0.17399999999999999</v>
      </c>
      <c r="S1310">
        <v>0.39878571428571402</v>
      </c>
      <c r="T1310">
        <v>0.51149999999999995</v>
      </c>
      <c r="U1310">
        <v>1308</v>
      </c>
      <c r="V1310">
        <v>0.95</v>
      </c>
      <c r="W1310">
        <v>1.0714285714285701E-2</v>
      </c>
      <c r="Y1310">
        <f t="shared" si="20"/>
        <v>5.0000000000000044E-2</v>
      </c>
    </row>
    <row r="1311" spans="18:25" x14ac:dyDescent="0.15">
      <c r="R1311">
        <v>0.16849999999999901</v>
      </c>
      <c r="S1311">
        <v>0.40421428571428503</v>
      </c>
      <c r="T1311">
        <v>0.51614285714285701</v>
      </c>
      <c r="U1311">
        <v>1309</v>
      </c>
      <c r="V1311">
        <v>0.96071428571428497</v>
      </c>
      <c r="W1311">
        <v>1.42857142857142E-2</v>
      </c>
      <c r="Y1311">
        <f t="shared" si="20"/>
        <v>3.9285714285715034E-2</v>
      </c>
    </row>
    <row r="1312" spans="18:25" x14ac:dyDescent="0.15">
      <c r="R1312">
        <v>0.16957142857142801</v>
      </c>
      <c r="S1312">
        <v>0.40035714285714202</v>
      </c>
      <c r="T1312">
        <v>0.51571428571428501</v>
      </c>
      <c r="U1312">
        <v>1310</v>
      </c>
      <c r="V1312">
        <v>0.95571428571428496</v>
      </c>
      <c r="W1312">
        <v>1.0714285714285701E-2</v>
      </c>
      <c r="Y1312">
        <f t="shared" si="20"/>
        <v>4.4285714285715039E-2</v>
      </c>
    </row>
    <row r="1313" spans="18:25" x14ac:dyDescent="0.15">
      <c r="R1313">
        <v>0.16364285714285701</v>
      </c>
      <c r="S1313">
        <v>0.39192857142857102</v>
      </c>
      <c r="T1313">
        <v>0.51364285714285696</v>
      </c>
      <c r="U1313">
        <v>1311</v>
      </c>
      <c r="V1313">
        <v>0.96785714285714297</v>
      </c>
      <c r="W1313">
        <v>9.2857142857142808E-3</v>
      </c>
      <c r="Y1313">
        <f t="shared" si="20"/>
        <v>3.2142857142857029E-2</v>
      </c>
    </row>
    <row r="1314" spans="18:25" x14ac:dyDescent="0.15">
      <c r="R1314">
        <v>0.160499999999999</v>
      </c>
      <c r="S1314">
        <v>0.38864285714285701</v>
      </c>
      <c r="T1314">
        <v>0.50492857142857095</v>
      </c>
      <c r="U1314">
        <v>1312</v>
      </c>
      <c r="V1314">
        <v>0.96071428571428497</v>
      </c>
      <c r="W1314">
        <v>9.2857142857142808E-3</v>
      </c>
      <c r="Y1314">
        <f t="shared" si="20"/>
        <v>3.9285714285715034E-2</v>
      </c>
    </row>
    <row r="1315" spans="18:25" x14ac:dyDescent="0.15">
      <c r="R1315">
        <v>0.16492857142857101</v>
      </c>
      <c r="S1315">
        <v>0.38721428571428501</v>
      </c>
      <c r="T1315">
        <v>0.502428571428571</v>
      </c>
      <c r="U1315">
        <v>1313</v>
      </c>
      <c r="V1315">
        <v>0.97214285714285698</v>
      </c>
      <c r="W1315">
        <v>1.28571428571428E-2</v>
      </c>
      <c r="Y1315">
        <f t="shared" si="20"/>
        <v>2.7857142857143025E-2</v>
      </c>
    </row>
    <row r="1316" spans="18:25" x14ac:dyDescent="0.15">
      <c r="R1316">
        <v>0.16892857142857101</v>
      </c>
      <c r="S1316">
        <v>0.38414285714285701</v>
      </c>
      <c r="T1316">
        <v>0.500142857142857</v>
      </c>
      <c r="U1316">
        <v>1314</v>
      </c>
      <c r="V1316">
        <v>0.96785714285714197</v>
      </c>
      <c r="W1316">
        <v>1.35714285714285E-2</v>
      </c>
      <c r="Y1316">
        <f t="shared" si="20"/>
        <v>3.2142857142858028E-2</v>
      </c>
    </row>
    <row r="1317" spans="18:25" x14ac:dyDescent="0.15">
      <c r="R1317">
        <v>0.17107142857142801</v>
      </c>
      <c r="S1317">
        <v>0.38178571428571401</v>
      </c>
      <c r="T1317">
        <v>0.50764285714285695</v>
      </c>
      <c r="U1317">
        <v>1315</v>
      </c>
      <c r="V1317">
        <v>0.95785714285714296</v>
      </c>
      <c r="W1317">
        <v>2.2857142857142802E-2</v>
      </c>
      <c r="Y1317">
        <f t="shared" si="20"/>
        <v>4.2142857142857038E-2</v>
      </c>
    </row>
    <row r="1318" spans="18:25" x14ac:dyDescent="0.15">
      <c r="R1318">
        <v>0.17307142857142799</v>
      </c>
      <c r="S1318">
        <v>0.38500000000000001</v>
      </c>
      <c r="T1318">
        <v>0.499071428571428</v>
      </c>
      <c r="U1318">
        <v>1316</v>
      </c>
      <c r="V1318">
        <v>0.95642857142857096</v>
      </c>
      <c r="W1318">
        <v>1.4999999999999999E-2</v>
      </c>
      <c r="Y1318">
        <f t="shared" si="20"/>
        <v>4.3571428571429038E-2</v>
      </c>
    </row>
    <row r="1319" spans="18:25" x14ac:dyDescent="0.15">
      <c r="R1319">
        <v>0.17485714285714199</v>
      </c>
      <c r="S1319">
        <v>0.38514285714285701</v>
      </c>
      <c r="T1319">
        <v>0.502142857142857</v>
      </c>
      <c r="U1319">
        <v>1317</v>
      </c>
      <c r="V1319">
        <v>0.95642857142857096</v>
      </c>
      <c r="W1319">
        <v>1.4999999999999999E-2</v>
      </c>
      <c r="Y1319">
        <f t="shared" si="20"/>
        <v>4.3571428571429038E-2</v>
      </c>
    </row>
    <row r="1320" spans="18:25" x14ac:dyDescent="0.15">
      <c r="R1320">
        <v>0.17442857142857099</v>
      </c>
      <c r="S1320">
        <v>0.38835714285714201</v>
      </c>
      <c r="T1320">
        <v>0.499857142857142</v>
      </c>
      <c r="U1320">
        <v>1318</v>
      </c>
      <c r="V1320">
        <v>0.96714285714285697</v>
      </c>
      <c r="W1320">
        <v>2.6428571428571399E-2</v>
      </c>
      <c r="Y1320">
        <f t="shared" si="20"/>
        <v>3.2857142857143029E-2</v>
      </c>
    </row>
    <row r="1321" spans="18:25" x14ac:dyDescent="0.15">
      <c r="R1321">
        <v>0.17671428571428499</v>
      </c>
      <c r="S1321">
        <v>0.38400000000000001</v>
      </c>
      <c r="T1321">
        <v>0.500857142857142</v>
      </c>
      <c r="U1321">
        <v>1319</v>
      </c>
      <c r="V1321">
        <v>0.95571428571428496</v>
      </c>
      <c r="W1321">
        <v>1.7857142857142801E-2</v>
      </c>
      <c r="Y1321">
        <f t="shared" si="20"/>
        <v>4.4285714285715039E-2</v>
      </c>
    </row>
    <row r="1322" spans="18:25" x14ac:dyDescent="0.15">
      <c r="R1322">
        <v>0.17549999999999899</v>
      </c>
      <c r="S1322">
        <v>0.38792857142857101</v>
      </c>
      <c r="T1322">
        <v>0.50778571428571395</v>
      </c>
      <c r="U1322">
        <v>1320</v>
      </c>
      <c r="V1322">
        <v>0.95571428571428496</v>
      </c>
      <c r="W1322">
        <v>1.2142857142857099E-2</v>
      </c>
      <c r="Y1322">
        <f t="shared" si="20"/>
        <v>4.4285714285715039E-2</v>
      </c>
    </row>
    <row r="1323" spans="18:25" x14ac:dyDescent="0.15">
      <c r="R1323">
        <v>0.17164285714285701</v>
      </c>
      <c r="S1323">
        <v>0.40007142857142802</v>
      </c>
      <c r="T1323">
        <v>0.51021428571428495</v>
      </c>
      <c r="U1323">
        <v>1321</v>
      </c>
      <c r="V1323">
        <v>0.95285714285714196</v>
      </c>
      <c r="W1323">
        <v>2.4285714285714199E-2</v>
      </c>
      <c r="Y1323">
        <f t="shared" si="20"/>
        <v>4.7142857142858041E-2</v>
      </c>
    </row>
    <row r="1324" spans="18:25" x14ac:dyDescent="0.15">
      <c r="R1324">
        <v>0.17314285714285699</v>
      </c>
      <c r="S1324">
        <v>0.39778571428571402</v>
      </c>
      <c r="T1324">
        <v>0.50664285714285695</v>
      </c>
      <c r="U1324">
        <v>1322</v>
      </c>
      <c r="V1324">
        <v>0.94714285714285695</v>
      </c>
      <c r="W1324">
        <v>1.7142857142857099E-2</v>
      </c>
      <c r="Y1324">
        <f t="shared" si="20"/>
        <v>5.2857142857143047E-2</v>
      </c>
    </row>
    <row r="1325" spans="18:25" x14ac:dyDescent="0.15">
      <c r="R1325">
        <v>0.17599999999999899</v>
      </c>
      <c r="S1325">
        <v>0.40235714285714202</v>
      </c>
      <c r="T1325">
        <v>0.50735714285714195</v>
      </c>
      <c r="U1325">
        <v>1323</v>
      </c>
      <c r="V1325">
        <v>0.94499999999999995</v>
      </c>
      <c r="W1325">
        <v>1.42857142857142E-2</v>
      </c>
      <c r="Y1325">
        <f t="shared" si="20"/>
        <v>5.5000000000000049E-2</v>
      </c>
    </row>
    <row r="1326" spans="18:25" x14ac:dyDescent="0.15">
      <c r="R1326">
        <v>0.17349999999999899</v>
      </c>
      <c r="S1326">
        <v>0.39692857142857102</v>
      </c>
      <c r="T1326">
        <v>0.50649999999999895</v>
      </c>
      <c r="U1326">
        <v>1324</v>
      </c>
      <c r="V1326">
        <v>0.95214285714285696</v>
      </c>
      <c r="W1326">
        <v>4.9999999999999897E-3</v>
      </c>
      <c r="Y1326">
        <f t="shared" si="20"/>
        <v>4.7857142857143042E-2</v>
      </c>
    </row>
    <row r="1327" spans="18:25" x14ac:dyDescent="0.15">
      <c r="R1327">
        <v>0.17921428571428499</v>
      </c>
      <c r="S1327">
        <v>0.39550000000000002</v>
      </c>
      <c r="T1327">
        <v>0.499857142857142</v>
      </c>
      <c r="U1327">
        <v>1325</v>
      </c>
      <c r="V1327">
        <v>0.97285714285714298</v>
      </c>
      <c r="W1327">
        <v>9.9999999999999898E-3</v>
      </c>
      <c r="Y1327">
        <f t="shared" si="20"/>
        <v>2.7142857142857024E-2</v>
      </c>
    </row>
    <row r="1328" spans="18:25" x14ac:dyDescent="0.15">
      <c r="R1328">
        <v>0.17549999999999999</v>
      </c>
      <c r="S1328">
        <v>0.39899999999999902</v>
      </c>
      <c r="T1328">
        <v>0.50321428571428495</v>
      </c>
      <c r="U1328">
        <v>1326</v>
      </c>
      <c r="V1328">
        <v>0.98</v>
      </c>
      <c r="W1328">
        <v>1.4999999999999999E-2</v>
      </c>
      <c r="Y1328">
        <f t="shared" si="20"/>
        <v>2.0000000000000018E-2</v>
      </c>
    </row>
    <row r="1329" spans="18:25" x14ac:dyDescent="0.15">
      <c r="R1329">
        <v>0.17535714285714199</v>
      </c>
      <c r="S1329">
        <v>0.40014285714285702</v>
      </c>
      <c r="T1329">
        <v>0.50799999999999901</v>
      </c>
      <c r="U1329">
        <v>1327</v>
      </c>
      <c r="V1329">
        <v>0.97285714285714198</v>
      </c>
      <c r="W1329">
        <v>1.0714285714285701E-2</v>
      </c>
      <c r="Y1329">
        <f t="shared" si="20"/>
        <v>2.7142857142858023E-2</v>
      </c>
    </row>
    <row r="1330" spans="18:25" x14ac:dyDescent="0.15">
      <c r="R1330">
        <v>0.17857142857142799</v>
      </c>
      <c r="S1330">
        <v>0.39821428571428502</v>
      </c>
      <c r="T1330">
        <v>0.51428571428571401</v>
      </c>
      <c r="U1330">
        <v>1328</v>
      </c>
      <c r="V1330">
        <v>0.97</v>
      </c>
      <c r="W1330">
        <v>5.7142857142857099E-3</v>
      </c>
      <c r="Y1330">
        <f t="shared" si="20"/>
        <v>3.0000000000000027E-2</v>
      </c>
    </row>
    <row r="1331" spans="18:25" x14ac:dyDescent="0.15">
      <c r="R1331">
        <v>0.182285714285714</v>
      </c>
      <c r="S1331">
        <v>0.39750000000000002</v>
      </c>
      <c r="T1331">
        <v>0.51500000000000001</v>
      </c>
      <c r="U1331">
        <v>1329</v>
      </c>
      <c r="V1331">
        <v>0.97642857142857098</v>
      </c>
      <c r="W1331">
        <v>1.0714285714285701E-2</v>
      </c>
      <c r="Y1331">
        <f t="shared" si="20"/>
        <v>2.3571428571429021E-2</v>
      </c>
    </row>
    <row r="1332" spans="18:25" x14ac:dyDescent="0.15">
      <c r="R1332">
        <v>0.182857142857142</v>
      </c>
      <c r="S1332">
        <v>0.39671428571428502</v>
      </c>
      <c r="T1332">
        <v>0.51078571428571395</v>
      </c>
      <c r="U1332">
        <v>1330</v>
      </c>
      <c r="V1332">
        <v>0.97357142857142798</v>
      </c>
      <c r="W1332">
        <v>1.0714285714285701E-2</v>
      </c>
      <c r="Y1332">
        <f t="shared" si="20"/>
        <v>2.6428571428572023E-2</v>
      </c>
    </row>
    <row r="1333" spans="18:25" x14ac:dyDescent="0.15">
      <c r="R1333">
        <v>0.17971428571428499</v>
      </c>
      <c r="S1333">
        <v>0.40664285714285697</v>
      </c>
      <c r="T1333">
        <v>0.50735714285714295</v>
      </c>
      <c r="U1333">
        <v>1331</v>
      </c>
      <c r="V1333">
        <v>0.96785714285714197</v>
      </c>
      <c r="W1333">
        <v>1.35714285714285E-2</v>
      </c>
      <c r="Y1333">
        <f t="shared" si="20"/>
        <v>3.2142857142858028E-2</v>
      </c>
    </row>
    <row r="1334" spans="18:25" x14ac:dyDescent="0.15">
      <c r="R1334">
        <v>0.17964285714285699</v>
      </c>
      <c r="S1334">
        <v>0.40664285714285697</v>
      </c>
      <c r="T1334">
        <v>0.51321428571428596</v>
      </c>
      <c r="U1334">
        <v>1332</v>
      </c>
      <c r="V1334">
        <v>0.96928571428571397</v>
      </c>
      <c r="W1334">
        <v>1.0714285714285701E-2</v>
      </c>
      <c r="Y1334">
        <f t="shared" si="20"/>
        <v>3.0714285714286027E-2</v>
      </c>
    </row>
    <row r="1335" spans="18:25" x14ac:dyDescent="0.15">
      <c r="R1335">
        <v>0.17742857142857099</v>
      </c>
      <c r="S1335">
        <v>0.40921428571428498</v>
      </c>
      <c r="T1335">
        <v>0.50964285714285695</v>
      </c>
      <c r="U1335">
        <v>1333</v>
      </c>
      <c r="V1335">
        <v>0.97142857142857097</v>
      </c>
      <c r="W1335">
        <v>2.8571428571428502E-3</v>
      </c>
      <c r="Y1335">
        <f t="shared" si="20"/>
        <v>2.8571428571429025E-2</v>
      </c>
    </row>
    <row r="1336" spans="18:25" x14ac:dyDescent="0.15">
      <c r="R1336">
        <v>0.17478571428571399</v>
      </c>
      <c r="S1336">
        <v>0.40414285714285703</v>
      </c>
      <c r="T1336">
        <v>0.51192857142857096</v>
      </c>
      <c r="U1336">
        <v>1334</v>
      </c>
      <c r="V1336">
        <v>0.97642857142857098</v>
      </c>
      <c r="W1336">
        <v>1.1428571428571401E-2</v>
      </c>
      <c r="Y1336">
        <f t="shared" si="20"/>
        <v>2.3571428571429021E-2</v>
      </c>
    </row>
    <row r="1337" spans="18:25" x14ac:dyDescent="0.15">
      <c r="R1337">
        <v>0.17399999999999999</v>
      </c>
      <c r="S1337">
        <v>0.40271428571428503</v>
      </c>
      <c r="T1337">
        <v>0.504428571428571</v>
      </c>
      <c r="U1337">
        <v>1335</v>
      </c>
      <c r="V1337">
        <v>0.97142857142857097</v>
      </c>
      <c r="W1337">
        <v>4.2857142857142799E-3</v>
      </c>
      <c r="Y1337">
        <f t="shared" si="20"/>
        <v>2.8571428571429025E-2</v>
      </c>
    </row>
    <row r="1338" spans="18:25" x14ac:dyDescent="0.15">
      <c r="R1338">
        <v>0.17442857142857099</v>
      </c>
      <c r="S1338">
        <v>0.40185714285714202</v>
      </c>
      <c r="T1338">
        <v>0.50164285714285695</v>
      </c>
      <c r="U1338">
        <v>1336</v>
      </c>
      <c r="V1338">
        <v>0.98428571428571399</v>
      </c>
      <c r="W1338">
        <v>2.21428571428571E-2</v>
      </c>
      <c r="Y1338">
        <f t="shared" si="20"/>
        <v>1.5714285714286014E-2</v>
      </c>
    </row>
    <row r="1339" spans="18:25" x14ac:dyDescent="0.15">
      <c r="R1339">
        <v>0.17421428571428499</v>
      </c>
      <c r="S1339">
        <v>0.40185714285714202</v>
      </c>
      <c r="T1339">
        <v>0.50249999999999995</v>
      </c>
      <c r="U1339">
        <v>1337</v>
      </c>
      <c r="V1339">
        <v>0.98642857142857099</v>
      </c>
      <c r="W1339">
        <v>0.01</v>
      </c>
      <c r="Y1339">
        <f t="shared" si="20"/>
        <v>1.3571428571429012E-2</v>
      </c>
    </row>
    <row r="1340" spans="18:25" x14ac:dyDescent="0.15">
      <c r="R1340">
        <v>0.17464285714285699</v>
      </c>
      <c r="S1340">
        <v>0.40228571428571402</v>
      </c>
      <c r="T1340">
        <v>0.503428571428571</v>
      </c>
      <c r="U1340">
        <v>1338</v>
      </c>
      <c r="V1340">
        <v>0.98214285714285698</v>
      </c>
      <c r="W1340">
        <v>2.21428571428571E-2</v>
      </c>
      <c r="Y1340">
        <f t="shared" si="20"/>
        <v>1.7857142857143016E-2</v>
      </c>
    </row>
    <row r="1341" spans="18:25" x14ac:dyDescent="0.15">
      <c r="R1341">
        <v>0.17107142857142801</v>
      </c>
      <c r="S1341">
        <v>0.40414285714285703</v>
      </c>
      <c r="T1341">
        <v>0.499785714285714</v>
      </c>
      <c r="U1341">
        <v>1339</v>
      </c>
      <c r="V1341">
        <v>0.97214285714285698</v>
      </c>
      <c r="W1341">
        <v>1.8571428571428499E-2</v>
      </c>
      <c r="Y1341">
        <f t="shared" si="20"/>
        <v>2.7857142857143025E-2</v>
      </c>
    </row>
    <row r="1342" spans="18:25" x14ac:dyDescent="0.15">
      <c r="R1342">
        <v>0.17528571428571399</v>
      </c>
      <c r="S1342">
        <v>0.40099999999999902</v>
      </c>
      <c r="T1342">
        <v>0.50885714285714301</v>
      </c>
      <c r="U1342">
        <v>1340</v>
      </c>
      <c r="V1342">
        <v>0.96214285714285697</v>
      </c>
      <c r="W1342">
        <v>9.2857142857142808E-3</v>
      </c>
      <c r="Y1342">
        <f t="shared" si="20"/>
        <v>3.7857142857143034E-2</v>
      </c>
    </row>
    <row r="1343" spans="18:25" x14ac:dyDescent="0.15">
      <c r="R1343">
        <v>0.17357142857142799</v>
      </c>
      <c r="S1343">
        <v>0.40871428571428498</v>
      </c>
      <c r="T1343">
        <v>0.50499999999999901</v>
      </c>
      <c r="U1343">
        <v>1341</v>
      </c>
      <c r="V1343">
        <v>0.96357142857142797</v>
      </c>
      <c r="W1343">
        <v>9.9999999999999898E-3</v>
      </c>
      <c r="Y1343">
        <f t="shared" si="20"/>
        <v>3.6428571428572032E-2</v>
      </c>
    </row>
    <row r="1344" spans="18:25" x14ac:dyDescent="0.15">
      <c r="R1344">
        <v>0.17564285714285699</v>
      </c>
      <c r="S1344">
        <v>0.41178571428571398</v>
      </c>
      <c r="T1344">
        <v>0.50800000000000001</v>
      </c>
      <c r="U1344">
        <v>1342</v>
      </c>
      <c r="V1344">
        <v>0.97142857142857097</v>
      </c>
      <c r="W1344">
        <v>1.1428571428571401E-2</v>
      </c>
      <c r="Y1344">
        <f t="shared" si="20"/>
        <v>2.8571428571429025E-2</v>
      </c>
    </row>
    <row r="1345" spans="18:25" x14ac:dyDescent="0.15">
      <c r="R1345">
        <v>0.17092857142857101</v>
      </c>
      <c r="S1345">
        <v>0.41035714285714198</v>
      </c>
      <c r="T1345">
        <v>0.50885714285714301</v>
      </c>
      <c r="U1345">
        <v>1343</v>
      </c>
      <c r="V1345">
        <v>0.96785714285714197</v>
      </c>
      <c r="W1345">
        <v>9.2857142857142808E-3</v>
      </c>
      <c r="Y1345">
        <f t="shared" si="20"/>
        <v>3.2142857142858028E-2</v>
      </c>
    </row>
    <row r="1346" spans="18:25" x14ac:dyDescent="0.15">
      <c r="R1346">
        <v>0.16664285714285701</v>
      </c>
      <c r="S1346">
        <v>0.40921428571428498</v>
      </c>
      <c r="T1346">
        <v>0.502428571428571</v>
      </c>
      <c r="U1346">
        <v>1344</v>
      </c>
      <c r="V1346">
        <v>0.97071428571428497</v>
      </c>
      <c r="W1346">
        <v>1.1428571428571401E-2</v>
      </c>
      <c r="Y1346">
        <f t="shared" si="20"/>
        <v>2.9285714285715025E-2</v>
      </c>
    </row>
    <row r="1347" spans="18:25" x14ac:dyDescent="0.15">
      <c r="R1347">
        <v>0.16707142857142801</v>
      </c>
      <c r="S1347">
        <v>0.40857142857142797</v>
      </c>
      <c r="T1347">
        <v>0.503857142857142</v>
      </c>
      <c r="U1347">
        <v>1345</v>
      </c>
      <c r="V1347">
        <v>0.96499999999999997</v>
      </c>
      <c r="W1347">
        <v>0.02</v>
      </c>
      <c r="Y1347">
        <f t="shared" ref="Y1347:Y1410" si="21">1-$V1347</f>
        <v>3.5000000000000031E-2</v>
      </c>
    </row>
    <row r="1348" spans="18:25" x14ac:dyDescent="0.15">
      <c r="R1348">
        <v>0.16914285714285701</v>
      </c>
      <c r="S1348">
        <v>0.40992857142857098</v>
      </c>
      <c r="T1348">
        <v>0.50749999999999995</v>
      </c>
      <c r="U1348">
        <v>1346</v>
      </c>
      <c r="V1348">
        <v>0.97785714285714198</v>
      </c>
      <c r="W1348">
        <v>1.42857142857142E-2</v>
      </c>
      <c r="Y1348">
        <f t="shared" si="21"/>
        <v>2.2142857142858019E-2</v>
      </c>
    </row>
    <row r="1349" spans="18:25" x14ac:dyDescent="0.15">
      <c r="R1349">
        <v>0.16635714285714201</v>
      </c>
      <c r="S1349">
        <v>0.40771428571428497</v>
      </c>
      <c r="T1349">
        <v>0.50700000000000001</v>
      </c>
      <c r="U1349">
        <v>1347</v>
      </c>
      <c r="V1349">
        <v>0.97142857142857097</v>
      </c>
      <c r="W1349">
        <v>1.0714285714285701E-2</v>
      </c>
      <c r="Y1349">
        <f t="shared" si="21"/>
        <v>2.8571428571429025E-2</v>
      </c>
    </row>
    <row r="1350" spans="18:25" x14ac:dyDescent="0.15">
      <c r="R1350">
        <v>0.16907142857142801</v>
      </c>
      <c r="S1350">
        <v>0.40771428571428497</v>
      </c>
      <c r="T1350">
        <v>0.50799999999999901</v>
      </c>
      <c r="U1350">
        <v>1348</v>
      </c>
      <c r="V1350">
        <v>0.97571428571428498</v>
      </c>
      <c r="W1350">
        <v>0.01</v>
      </c>
      <c r="Y1350">
        <f t="shared" si="21"/>
        <v>2.4285714285715021E-2</v>
      </c>
    </row>
    <row r="1351" spans="18:25" x14ac:dyDescent="0.15">
      <c r="R1351">
        <v>0.16478571428571401</v>
      </c>
      <c r="S1351">
        <v>0.40664285714285697</v>
      </c>
      <c r="T1351">
        <v>0.50607142857142795</v>
      </c>
      <c r="U1351">
        <v>1349</v>
      </c>
      <c r="V1351">
        <v>0.97214285714285698</v>
      </c>
      <c r="W1351">
        <v>6.4285714285714198E-3</v>
      </c>
      <c r="Y1351">
        <f t="shared" si="21"/>
        <v>2.7857142857143025E-2</v>
      </c>
    </row>
    <row r="1352" spans="18:25" x14ac:dyDescent="0.15">
      <c r="R1352">
        <v>0.16242857142857101</v>
      </c>
      <c r="S1352">
        <v>0.40592857142857097</v>
      </c>
      <c r="T1352">
        <v>0.50771428571428501</v>
      </c>
      <c r="U1352">
        <v>1350</v>
      </c>
      <c r="V1352">
        <v>0.97642857142857098</v>
      </c>
      <c r="W1352">
        <v>1.5714285714285701E-2</v>
      </c>
      <c r="Y1352">
        <f t="shared" si="21"/>
        <v>2.3571428571429021E-2</v>
      </c>
    </row>
    <row r="1353" spans="18:25" x14ac:dyDescent="0.15">
      <c r="R1353">
        <v>0.16385714285714201</v>
      </c>
      <c r="S1353">
        <v>0.40464285714285703</v>
      </c>
      <c r="T1353">
        <v>0.50792857142857095</v>
      </c>
      <c r="U1353">
        <v>1351</v>
      </c>
      <c r="V1353">
        <v>0.97357142857142798</v>
      </c>
      <c r="W1353">
        <v>5.7142857142857099E-3</v>
      </c>
      <c r="Y1353">
        <f t="shared" si="21"/>
        <v>2.6428571428572023E-2</v>
      </c>
    </row>
    <row r="1354" spans="18:25" x14ac:dyDescent="0.15">
      <c r="R1354">
        <v>0.157571428571428</v>
      </c>
      <c r="S1354">
        <v>0.40507142857142803</v>
      </c>
      <c r="T1354">
        <v>0.50635714285714195</v>
      </c>
      <c r="U1354">
        <v>1352</v>
      </c>
      <c r="V1354">
        <v>0.97571428571428498</v>
      </c>
      <c r="W1354">
        <v>1.1428571428571401E-2</v>
      </c>
      <c r="Y1354">
        <f t="shared" si="21"/>
        <v>2.4285714285715021E-2</v>
      </c>
    </row>
    <row r="1355" spans="18:25" x14ac:dyDescent="0.15">
      <c r="R1355">
        <v>0.156142857142857</v>
      </c>
      <c r="S1355">
        <v>0.40907142857142798</v>
      </c>
      <c r="T1355">
        <v>0.50764285714285695</v>
      </c>
      <c r="U1355">
        <v>1353</v>
      </c>
      <c r="V1355">
        <v>0.98428571428571399</v>
      </c>
      <c r="W1355">
        <v>1.1428571428571401E-2</v>
      </c>
      <c r="Y1355">
        <f t="shared" si="21"/>
        <v>1.5714285714286014E-2</v>
      </c>
    </row>
    <row r="1356" spans="18:25" x14ac:dyDescent="0.15">
      <c r="R1356">
        <v>0.16378571428571401</v>
      </c>
      <c r="S1356">
        <v>0.41164285714285698</v>
      </c>
      <c r="T1356">
        <v>0.50835714285714195</v>
      </c>
      <c r="U1356">
        <v>1354</v>
      </c>
      <c r="V1356">
        <v>0.97714285714285698</v>
      </c>
      <c r="W1356">
        <v>1.0714285714285701E-2</v>
      </c>
      <c r="Y1356">
        <f t="shared" si="21"/>
        <v>2.285714285714302E-2</v>
      </c>
    </row>
    <row r="1357" spans="18:25" x14ac:dyDescent="0.15">
      <c r="R1357">
        <v>0.158857142857142</v>
      </c>
      <c r="S1357">
        <v>0.41278571428571398</v>
      </c>
      <c r="T1357">
        <v>0.50435714285714295</v>
      </c>
      <c r="U1357">
        <v>1355</v>
      </c>
      <c r="V1357">
        <v>0.98357142857142799</v>
      </c>
      <c r="W1357">
        <v>6.4285714285714198E-3</v>
      </c>
      <c r="Y1357">
        <f t="shared" si="21"/>
        <v>1.6428571428572014E-2</v>
      </c>
    </row>
    <row r="1358" spans="18:25" x14ac:dyDescent="0.15">
      <c r="R1358">
        <v>0.16192857142857101</v>
      </c>
      <c r="S1358">
        <v>0.41492857142857098</v>
      </c>
      <c r="T1358">
        <v>0.503428571428571</v>
      </c>
      <c r="U1358">
        <v>1356</v>
      </c>
      <c r="V1358">
        <v>0.96714285714285697</v>
      </c>
      <c r="W1358">
        <v>6.4285714285714198E-3</v>
      </c>
      <c r="Y1358">
        <f t="shared" si="21"/>
        <v>3.2857142857143029E-2</v>
      </c>
    </row>
    <row r="1359" spans="18:25" x14ac:dyDescent="0.15">
      <c r="R1359">
        <v>0.16385714285714201</v>
      </c>
      <c r="S1359">
        <v>0.41971428571428498</v>
      </c>
      <c r="T1359">
        <v>0.500714285714285</v>
      </c>
      <c r="U1359">
        <v>1357</v>
      </c>
      <c r="V1359">
        <v>0.97071428571428497</v>
      </c>
      <c r="W1359">
        <v>6.4285714285714198E-3</v>
      </c>
      <c r="Y1359">
        <f t="shared" si="21"/>
        <v>2.9285714285715025E-2</v>
      </c>
    </row>
    <row r="1360" spans="18:25" x14ac:dyDescent="0.15">
      <c r="R1360">
        <v>0.16314285714285701</v>
      </c>
      <c r="S1360">
        <v>0.41771428571428498</v>
      </c>
      <c r="T1360">
        <v>0.500428571428571</v>
      </c>
      <c r="U1360">
        <v>1358</v>
      </c>
      <c r="V1360">
        <v>0.97357142857142798</v>
      </c>
      <c r="W1360">
        <v>4.9999999999999897E-3</v>
      </c>
      <c r="Y1360">
        <f t="shared" si="21"/>
        <v>2.6428571428572023E-2</v>
      </c>
    </row>
    <row r="1361" spans="18:25" x14ac:dyDescent="0.15">
      <c r="R1361">
        <v>0.160357142857142</v>
      </c>
      <c r="S1361">
        <v>0.41878571428571398</v>
      </c>
      <c r="T1361">
        <v>0.505285714285714</v>
      </c>
      <c r="U1361">
        <v>1359</v>
      </c>
      <c r="V1361">
        <v>0.98285714285714199</v>
      </c>
      <c r="W1361">
        <v>1.7142857142857099E-2</v>
      </c>
      <c r="Y1361">
        <f t="shared" si="21"/>
        <v>1.7142857142858015E-2</v>
      </c>
    </row>
    <row r="1362" spans="18:25" x14ac:dyDescent="0.15">
      <c r="R1362">
        <v>0.16228571428571401</v>
      </c>
      <c r="S1362">
        <v>0.42764285714285699</v>
      </c>
      <c r="T1362">
        <v>0.50749999999999995</v>
      </c>
      <c r="U1362">
        <v>1360</v>
      </c>
      <c r="V1362">
        <v>0.98071428571428498</v>
      </c>
      <c r="W1362">
        <v>1.1428571428571401E-2</v>
      </c>
      <c r="Y1362">
        <f t="shared" si="21"/>
        <v>1.9285714285715017E-2</v>
      </c>
    </row>
    <row r="1363" spans="18:25" x14ac:dyDescent="0.15">
      <c r="R1363">
        <v>0.158499999999999</v>
      </c>
      <c r="S1363">
        <v>0.43042857142857099</v>
      </c>
      <c r="T1363">
        <v>0.51199999999999901</v>
      </c>
      <c r="U1363">
        <v>1361</v>
      </c>
      <c r="V1363">
        <v>0.97714285714285698</v>
      </c>
      <c r="W1363">
        <v>1.0714285714285701E-2</v>
      </c>
      <c r="Y1363">
        <f t="shared" si="21"/>
        <v>2.285714285714302E-2</v>
      </c>
    </row>
    <row r="1364" spans="18:25" x14ac:dyDescent="0.15">
      <c r="R1364">
        <v>0.16207142857142801</v>
      </c>
      <c r="S1364">
        <v>0.43021428571428499</v>
      </c>
      <c r="T1364">
        <v>0.50771428571428501</v>
      </c>
      <c r="U1364">
        <v>1362</v>
      </c>
      <c r="V1364">
        <v>0.97428571428571398</v>
      </c>
      <c r="W1364">
        <v>1.0714285714285701E-2</v>
      </c>
      <c r="Y1364">
        <f t="shared" si="21"/>
        <v>2.5714285714286023E-2</v>
      </c>
    </row>
    <row r="1365" spans="18:25" x14ac:dyDescent="0.15">
      <c r="R1365">
        <v>0.156928571428571</v>
      </c>
      <c r="S1365">
        <v>0.42749999999999899</v>
      </c>
      <c r="T1365">
        <v>0.50664285714285695</v>
      </c>
      <c r="U1365">
        <v>1363</v>
      </c>
      <c r="V1365">
        <v>0.97714285714285698</v>
      </c>
      <c r="W1365">
        <v>1.8571428571428499E-2</v>
      </c>
      <c r="Y1365">
        <f t="shared" si="21"/>
        <v>2.285714285714302E-2</v>
      </c>
    </row>
    <row r="1366" spans="18:25" x14ac:dyDescent="0.15">
      <c r="R1366">
        <v>0.159214285714285</v>
      </c>
      <c r="S1366">
        <v>0.42735714285714199</v>
      </c>
      <c r="T1366">
        <v>0.502428571428571</v>
      </c>
      <c r="U1366">
        <v>1364</v>
      </c>
      <c r="V1366">
        <v>0.97071428571428497</v>
      </c>
      <c r="W1366">
        <v>9.9999999999999898E-3</v>
      </c>
      <c r="Y1366">
        <f t="shared" si="21"/>
        <v>2.9285714285715025E-2</v>
      </c>
    </row>
    <row r="1367" spans="18:25" x14ac:dyDescent="0.15">
      <c r="R1367">
        <v>0.160714285714285</v>
      </c>
      <c r="S1367">
        <v>0.42757142857142799</v>
      </c>
      <c r="T1367">
        <v>0.498357142857142</v>
      </c>
      <c r="U1367">
        <v>1365</v>
      </c>
      <c r="V1367">
        <v>0.96714285714285697</v>
      </c>
      <c r="W1367">
        <v>7.14285714285714E-3</v>
      </c>
      <c r="Y1367">
        <f t="shared" si="21"/>
        <v>3.2857142857143029E-2</v>
      </c>
    </row>
    <row r="1368" spans="18:25" x14ac:dyDescent="0.15">
      <c r="R1368">
        <v>0.159857142857142</v>
      </c>
      <c r="S1368">
        <v>0.42921428571428499</v>
      </c>
      <c r="T1368">
        <v>0.50421428571428495</v>
      </c>
      <c r="U1368">
        <v>1366</v>
      </c>
      <c r="V1368">
        <v>0.97214285714285698</v>
      </c>
      <c r="W1368">
        <v>1.2142857142857099E-2</v>
      </c>
      <c r="Y1368">
        <f t="shared" si="21"/>
        <v>2.7857142857143025E-2</v>
      </c>
    </row>
    <row r="1369" spans="18:25" x14ac:dyDescent="0.15">
      <c r="R1369">
        <v>0.156714285714285</v>
      </c>
      <c r="S1369">
        <v>0.431785714285714</v>
      </c>
      <c r="T1369">
        <v>0.497142857142857</v>
      </c>
      <c r="U1369">
        <v>1367</v>
      </c>
      <c r="V1369">
        <v>0.95285714285714196</v>
      </c>
      <c r="W1369">
        <v>1.2142857142857099E-2</v>
      </c>
      <c r="Y1369">
        <f t="shared" si="21"/>
        <v>4.7142857142858041E-2</v>
      </c>
    </row>
    <row r="1370" spans="18:25" x14ac:dyDescent="0.15">
      <c r="R1370">
        <v>0.157357142857142</v>
      </c>
      <c r="S1370">
        <v>0.42828571428571399</v>
      </c>
      <c r="T1370">
        <v>0.496857142857142</v>
      </c>
      <c r="U1370">
        <v>1368</v>
      </c>
      <c r="V1370">
        <v>0.95785714285714296</v>
      </c>
      <c r="W1370">
        <v>2.4285714285714199E-2</v>
      </c>
      <c r="Y1370">
        <f t="shared" si="21"/>
        <v>4.2142857142857038E-2</v>
      </c>
    </row>
    <row r="1371" spans="18:25" x14ac:dyDescent="0.15">
      <c r="R1371">
        <v>0.158142857142857</v>
      </c>
      <c r="S1371">
        <v>0.42771428571428499</v>
      </c>
      <c r="T1371">
        <v>0.503</v>
      </c>
      <c r="U1371">
        <v>1369</v>
      </c>
      <c r="V1371">
        <v>0.95571428571428496</v>
      </c>
      <c r="W1371">
        <v>1.7142857142857099E-2</v>
      </c>
      <c r="Y1371">
        <f t="shared" si="21"/>
        <v>4.4285714285715039E-2</v>
      </c>
    </row>
    <row r="1372" spans="18:25" x14ac:dyDescent="0.15">
      <c r="R1372">
        <v>0.156714285714285</v>
      </c>
      <c r="S1372">
        <v>0.42907142857142799</v>
      </c>
      <c r="T1372">
        <v>0.499142857142857</v>
      </c>
      <c r="U1372">
        <v>1370</v>
      </c>
      <c r="V1372">
        <v>0.95142857142857096</v>
      </c>
      <c r="W1372">
        <v>1.4999999999999999E-2</v>
      </c>
      <c r="Y1372">
        <f t="shared" si="21"/>
        <v>4.8571428571429043E-2</v>
      </c>
    </row>
    <row r="1373" spans="18:25" x14ac:dyDescent="0.15">
      <c r="R1373">
        <v>0.16235714285714201</v>
      </c>
      <c r="S1373">
        <v>0.43007142857142799</v>
      </c>
      <c r="T1373">
        <v>0.495928571428571</v>
      </c>
      <c r="U1373">
        <v>1371</v>
      </c>
      <c r="V1373">
        <v>0.95357142857142796</v>
      </c>
      <c r="W1373">
        <v>1.5714285714285701E-2</v>
      </c>
      <c r="Y1373">
        <f t="shared" si="21"/>
        <v>4.6428571428572041E-2</v>
      </c>
    </row>
    <row r="1374" spans="18:25" x14ac:dyDescent="0.15">
      <c r="R1374">
        <v>0.16449999999999901</v>
      </c>
      <c r="S1374">
        <v>0.43007142857142799</v>
      </c>
      <c r="T1374">
        <v>0.493499999999999</v>
      </c>
      <c r="U1374">
        <v>1372</v>
      </c>
      <c r="V1374">
        <v>0.95642857142857096</v>
      </c>
      <c r="W1374">
        <v>8.5714285714285701E-3</v>
      </c>
      <c r="Y1374">
        <f t="shared" si="21"/>
        <v>4.3571428571429038E-2</v>
      </c>
    </row>
    <row r="1375" spans="18:25" x14ac:dyDescent="0.15">
      <c r="R1375">
        <v>0.159999999999999</v>
      </c>
      <c r="S1375">
        <v>0.42807142857142799</v>
      </c>
      <c r="T1375">
        <v>0.493857142857142</v>
      </c>
      <c r="U1375">
        <v>1373</v>
      </c>
      <c r="V1375">
        <v>0.96714285714285697</v>
      </c>
      <c r="W1375">
        <v>1.42857142857142E-2</v>
      </c>
      <c r="Y1375">
        <f t="shared" si="21"/>
        <v>3.2857142857143029E-2</v>
      </c>
    </row>
    <row r="1376" spans="18:25" x14ac:dyDescent="0.15">
      <c r="R1376">
        <v>0.158071428571428</v>
      </c>
      <c r="S1376">
        <v>0.42792857142857099</v>
      </c>
      <c r="T1376">
        <v>0.49378571428571399</v>
      </c>
      <c r="U1376">
        <v>1374</v>
      </c>
      <c r="V1376">
        <v>0.96714285714285697</v>
      </c>
      <c r="W1376">
        <v>1.2142857142857099E-2</v>
      </c>
      <c r="Y1376">
        <f t="shared" si="21"/>
        <v>3.2857142857143029E-2</v>
      </c>
    </row>
    <row r="1377" spans="18:25" x14ac:dyDescent="0.15">
      <c r="R1377">
        <v>0.161642857142857</v>
      </c>
      <c r="S1377">
        <v>0.42807142857142799</v>
      </c>
      <c r="T1377">
        <v>0.49278571428571399</v>
      </c>
      <c r="U1377">
        <v>1375</v>
      </c>
      <c r="V1377">
        <v>0.96642857142857097</v>
      </c>
      <c r="W1377">
        <v>1.8571428571428499E-2</v>
      </c>
      <c r="Y1377">
        <f t="shared" si="21"/>
        <v>3.3571428571429029E-2</v>
      </c>
    </row>
    <row r="1378" spans="18:25" x14ac:dyDescent="0.15">
      <c r="R1378">
        <v>0.16257142857142801</v>
      </c>
      <c r="S1378">
        <v>0.42149999999999899</v>
      </c>
      <c r="T1378">
        <v>0.49142857142857099</v>
      </c>
      <c r="U1378">
        <v>1376</v>
      </c>
      <c r="V1378">
        <v>0.96428571428571397</v>
      </c>
      <c r="W1378">
        <v>0.01</v>
      </c>
      <c r="Y1378">
        <f t="shared" si="21"/>
        <v>3.5714285714286031E-2</v>
      </c>
    </row>
    <row r="1379" spans="18:25" x14ac:dyDescent="0.15">
      <c r="R1379">
        <v>0.16485714285714201</v>
      </c>
      <c r="S1379">
        <v>0.42614285714285699</v>
      </c>
      <c r="T1379">
        <v>0.49128571428571399</v>
      </c>
      <c r="U1379">
        <v>1377</v>
      </c>
      <c r="V1379">
        <v>0.96285714285714297</v>
      </c>
      <c r="W1379">
        <v>1.5714285714285701E-2</v>
      </c>
      <c r="Y1379">
        <f t="shared" si="21"/>
        <v>3.7142857142857033E-2</v>
      </c>
    </row>
    <row r="1380" spans="18:25" x14ac:dyDescent="0.15">
      <c r="R1380">
        <v>0.16278571428571401</v>
      </c>
      <c r="S1380">
        <v>0.42628571428571399</v>
      </c>
      <c r="T1380">
        <v>0.48464285714285699</v>
      </c>
      <c r="U1380">
        <v>1378</v>
      </c>
      <c r="V1380">
        <v>0.96142857142857097</v>
      </c>
      <c r="W1380">
        <v>0.01</v>
      </c>
      <c r="Y1380">
        <f t="shared" si="21"/>
        <v>3.8571428571429034E-2</v>
      </c>
    </row>
    <row r="1381" spans="18:25" x14ac:dyDescent="0.15">
      <c r="R1381">
        <v>0.160714285714285</v>
      </c>
      <c r="S1381">
        <v>0.42392857142857099</v>
      </c>
      <c r="T1381">
        <v>0.48314285714285699</v>
      </c>
      <c r="U1381">
        <v>1379</v>
      </c>
      <c r="V1381">
        <v>0.95928571428571396</v>
      </c>
      <c r="W1381">
        <v>9.2857142857142808E-3</v>
      </c>
      <c r="Y1381">
        <f t="shared" si="21"/>
        <v>4.0714285714286036E-2</v>
      </c>
    </row>
    <row r="1382" spans="18:25" x14ac:dyDescent="0.15">
      <c r="R1382">
        <v>0.159</v>
      </c>
      <c r="S1382">
        <v>0.42585714285714199</v>
      </c>
      <c r="T1382">
        <v>0.47735714285714298</v>
      </c>
      <c r="U1382">
        <v>1380</v>
      </c>
      <c r="V1382">
        <v>0.95214285714285696</v>
      </c>
      <c r="W1382">
        <v>1.7142857142857099E-2</v>
      </c>
      <c r="Y1382">
        <f t="shared" si="21"/>
        <v>4.7857142857143042E-2</v>
      </c>
    </row>
    <row r="1383" spans="18:25" x14ac:dyDescent="0.15">
      <c r="R1383">
        <v>0.157071428571428</v>
      </c>
      <c r="S1383">
        <v>0.42278571428571399</v>
      </c>
      <c r="T1383">
        <v>0.47699999999999898</v>
      </c>
      <c r="U1383">
        <v>1381</v>
      </c>
      <c r="V1383">
        <v>0.96142857142857097</v>
      </c>
      <c r="W1383">
        <v>1.2142857142857099E-2</v>
      </c>
      <c r="Y1383">
        <f t="shared" si="21"/>
        <v>3.8571428571429034E-2</v>
      </c>
    </row>
    <row r="1384" spans="18:25" x14ac:dyDescent="0.15">
      <c r="R1384">
        <v>0.160571428571428</v>
      </c>
      <c r="S1384">
        <v>0.42392857142857099</v>
      </c>
      <c r="T1384">
        <v>0.48364285714285699</v>
      </c>
      <c r="U1384">
        <v>1382</v>
      </c>
      <c r="V1384">
        <v>0.95499999999999896</v>
      </c>
      <c r="W1384">
        <v>1.42857142857142E-2</v>
      </c>
      <c r="Y1384">
        <f t="shared" si="21"/>
        <v>4.5000000000001039E-2</v>
      </c>
    </row>
    <row r="1385" spans="18:25" x14ac:dyDescent="0.15">
      <c r="R1385">
        <v>0.159499999999999</v>
      </c>
      <c r="S1385">
        <v>0.42599999999999899</v>
      </c>
      <c r="T1385">
        <v>0.48242857142857098</v>
      </c>
      <c r="U1385">
        <v>1383</v>
      </c>
      <c r="V1385">
        <v>0.95142857142857096</v>
      </c>
      <c r="W1385">
        <v>2.1428571428571401E-2</v>
      </c>
      <c r="Y1385">
        <f t="shared" si="21"/>
        <v>4.8571428571429043E-2</v>
      </c>
    </row>
    <row r="1386" spans="18:25" x14ac:dyDescent="0.15">
      <c r="R1386">
        <v>0.16250000000000001</v>
      </c>
      <c r="S1386">
        <v>0.42042857142857099</v>
      </c>
      <c r="T1386">
        <v>0.48371428571428499</v>
      </c>
      <c r="U1386">
        <v>1384</v>
      </c>
      <c r="V1386">
        <v>0.95071428571428496</v>
      </c>
      <c r="W1386">
        <v>1.4999999999999999E-2</v>
      </c>
      <c r="Y1386">
        <f t="shared" si="21"/>
        <v>4.9285714285715043E-2</v>
      </c>
    </row>
    <row r="1387" spans="18:25" x14ac:dyDescent="0.15">
      <c r="R1387">
        <v>0.159071428571428</v>
      </c>
      <c r="S1387">
        <v>0.42635714285714199</v>
      </c>
      <c r="T1387">
        <v>0.47949999999999998</v>
      </c>
      <c r="U1387">
        <v>1385</v>
      </c>
      <c r="V1387">
        <v>0.96499999999999997</v>
      </c>
      <c r="W1387">
        <v>0.02</v>
      </c>
      <c r="Y1387">
        <f t="shared" si="21"/>
        <v>3.5000000000000031E-2</v>
      </c>
    </row>
    <row r="1388" spans="18:25" x14ac:dyDescent="0.15">
      <c r="R1388">
        <v>0.16199999999999901</v>
      </c>
      <c r="S1388">
        <v>0.42228571428571399</v>
      </c>
      <c r="T1388">
        <v>0.48135714285714198</v>
      </c>
      <c r="U1388">
        <v>1386</v>
      </c>
      <c r="V1388">
        <v>0.96357142857142797</v>
      </c>
      <c r="W1388">
        <v>1.7857142857142801E-2</v>
      </c>
      <c r="Y1388">
        <f t="shared" si="21"/>
        <v>3.6428571428572032E-2</v>
      </c>
    </row>
    <row r="1389" spans="18:25" x14ac:dyDescent="0.15">
      <c r="R1389">
        <v>0.16285714285714201</v>
      </c>
      <c r="S1389">
        <v>0.42742857142857099</v>
      </c>
      <c r="T1389">
        <v>0.48264285714285698</v>
      </c>
      <c r="U1389">
        <v>1387</v>
      </c>
      <c r="V1389">
        <v>0.95714285714285696</v>
      </c>
      <c r="W1389">
        <v>2.0714285714285699E-2</v>
      </c>
      <c r="Y1389">
        <f t="shared" si="21"/>
        <v>4.2857142857143038E-2</v>
      </c>
    </row>
    <row r="1390" spans="18:25" x14ac:dyDescent="0.15">
      <c r="R1390">
        <v>0.159</v>
      </c>
      <c r="S1390">
        <v>0.43128571428571399</v>
      </c>
      <c r="T1390">
        <v>0.49328571428571399</v>
      </c>
      <c r="U1390">
        <v>1388</v>
      </c>
      <c r="V1390">
        <v>0.95214285714285696</v>
      </c>
      <c r="W1390">
        <v>1.1428571428571401E-2</v>
      </c>
      <c r="Y1390">
        <f t="shared" si="21"/>
        <v>4.7857142857143042E-2</v>
      </c>
    </row>
    <row r="1391" spans="18:25" x14ac:dyDescent="0.15">
      <c r="R1391">
        <v>0.159928571428571</v>
      </c>
      <c r="S1391">
        <v>0.433214285714285</v>
      </c>
      <c r="T1391">
        <v>0.48949999999999999</v>
      </c>
      <c r="U1391">
        <v>1389</v>
      </c>
      <c r="V1391">
        <v>0.94928571428571396</v>
      </c>
      <c r="W1391">
        <v>1.7142857142857099E-2</v>
      </c>
      <c r="Y1391">
        <f t="shared" si="21"/>
        <v>5.0714285714286045E-2</v>
      </c>
    </row>
    <row r="1392" spans="18:25" x14ac:dyDescent="0.15">
      <c r="R1392">
        <v>0.16</v>
      </c>
      <c r="S1392">
        <v>0.43028571428571399</v>
      </c>
      <c r="T1392">
        <v>0.48935714285714299</v>
      </c>
      <c r="U1392">
        <v>1390</v>
      </c>
      <c r="V1392">
        <v>0.94999999999999896</v>
      </c>
      <c r="W1392">
        <v>2.1428571428571401E-2</v>
      </c>
      <c r="Y1392">
        <f t="shared" si="21"/>
        <v>5.0000000000001044E-2</v>
      </c>
    </row>
    <row r="1393" spans="18:25" x14ac:dyDescent="0.15">
      <c r="R1393">
        <v>0.158071428571428</v>
      </c>
      <c r="S1393">
        <v>0.42342857142857099</v>
      </c>
      <c r="T1393">
        <v>0.49042857142857099</v>
      </c>
      <c r="U1393">
        <v>1391</v>
      </c>
      <c r="V1393">
        <v>0.96214285714285697</v>
      </c>
      <c r="W1393">
        <v>1.42857142857142E-2</v>
      </c>
      <c r="Y1393">
        <f t="shared" si="21"/>
        <v>3.7857142857143034E-2</v>
      </c>
    </row>
    <row r="1394" spans="18:25" x14ac:dyDescent="0.15">
      <c r="R1394">
        <v>0.154642857142857</v>
      </c>
      <c r="S1394">
        <v>0.42814285714285699</v>
      </c>
      <c r="T1394">
        <v>0.49157142857142799</v>
      </c>
      <c r="U1394">
        <v>1392</v>
      </c>
      <c r="V1394">
        <v>0.97142857142857097</v>
      </c>
      <c r="W1394">
        <v>1.0714285714285701E-2</v>
      </c>
      <c r="Y1394">
        <f t="shared" si="21"/>
        <v>2.8571428571429025E-2</v>
      </c>
    </row>
    <row r="1395" spans="18:25" x14ac:dyDescent="0.15">
      <c r="R1395">
        <v>0.154642857142857</v>
      </c>
      <c r="S1395">
        <v>0.42607142857142799</v>
      </c>
      <c r="T1395">
        <v>0.48728571428571399</v>
      </c>
      <c r="U1395">
        <v>1393</v>
      </c>
      <c r="V1395">
        <v>0.97142857142857097</v>
      </c>
      <c r="W1395">
        <v>3.57142857142857E-3</v>
      </c>
      <c r="Y1395">
        <f t="shared" si="21"/>
        <v>2.8571428571429025E-2</v>
      </c>
    </row>
    <row r="1396" spans="18:25" x14ac:dyDescent="0.15">
      <c r="R1396">
        <v>0.156857142857142</v>
      </c>
      <c r="S1396">
        <v>0.42564285714285699</v>
      </c>
      <c r="T1396">
        <v>0.49</v>
      </c>
      <c r="U1396">
        <v>1394</v>
      </c>
      <c r="V1396">
        <v>0.97142857142857097</v>
      </c>
      <c r="W1396">
        <v>1.1428571428571401E-2</v>
      </c>
      <c r="Y1396">
        <f t="shared" si="21"/>
        <v>2.8571428571429025E-2</v>
      </c>
    </row>
    <row r="1397" spans="18:25" x14ac:dyDescent="0.15">
      <c r="R1397">
        <v>0.156785714285714</v>
      </c>
      <c r="S1397">
        <v>0.42585714285714199</v>
      </c>
      <c r="T1397">
        <v>0.48871428571428499</v>
      </c>
      <c r="U1397">
        <v>1395</v>
      </c>
      <c r="V1397">
        <v>0.97</v>
      </c>
      <c r="W1397">
        <v>1.0714285714285701E-2</v>
      </c>
      <c r="Y1397">
        <f t="shared" si="21"/>
        <v>3.0000000000000027E-2</v>
      </c>
    </row>
    <row r="1398" spans="18:25" x14ac:dyDescent="0.15">
      <c r="R1398">
        <v>0.160142857142857</v>
      </c>
      <c r="S1398">
        <v>0.42957142857142799</v>
      </c>
      <c r="T1398">
        <v>0.48785714285714199</v>
      </c>
      <c r="U1398">
        <v>1396</v>
      </c>
      <c r="V1398">
        <v>0.96928571428571397</v>
      </c>
      <c r="W1398">
        <v>1.1428571428571401E-2</v>
      </c>
      <c r="Y1398">
        <f t="shared" si="21"/>
        <v>3.0714285714286027E-2</v>
      </c>
    </row>
    <row r="1399" spans="18:25" x14ac:dyDescent="0.15">
      <c r="R1399">
        <v>0.156428571428571</v>
      </c>
      <c r="S1399">
        <v>0.42392857142857099</v>
      </c>
      <c r="T1399">
        <v>0.48721428571428499</v>
      </c>
      <c r="U1399">
        <v>1397</v>
      </c>
      <c r="V1399">
        <v>0.95642857142857096</v>
      </c>
      <c r="W1399">
        <v>7.8571428571428507E-3</v>
      </c>
      <c r="Y1399">
        <f t="shared" si="21"/>
        <v>4.3571428571429038E-2</v>
      </c>
    </row>
    <row r="1400" spans="18:25" x14ac:dyDescent="0.15">
      <c r="R1400">
        <v>0.157071428571428</v>
      </c>
      <c r="S1400">
        <v>0.41814285714285698</v>
      </c>
      <c r="T1400">
        <v>0.48521428571428499</v>
      </c>
      <c r="U1400">
        <v>1398</v>
      </c>
      <c r="V1400">
        <v>0.95428571428571396</v>
      </c>
      <c r="W1400">
        <v>1.35714285714285E-2</v>
      </c>
      <c r="Y1400">
        <f t="shared" si="21"/>
        <v>4.571428571428604E-2</v>
      </c>
    </row>
    <row r="1401" spans="18:25" x14ac:dyDescent="0.15">
      <c r="R1401">
        <v>0.16192857142857101</v>
      </c>
      <c r="S1401">
        <v>0.41385714285714198</v>
      </c>
      <c r="T1401">
        <v>0.48849999999999999</v>
      </c>
      <c r="U1401">
        <v>1399</v>
      </c>
      <c r="V1401">
        <v>0.94642857142857095</v>
      </c>
      <c r="W1401">
        <v>0.01</v>
      </c>
      <c r="Y1401">
        <f t="shared" si="21"/>
        <v>5.3571428571429047E-2</v>
      </c>
    </row>
    <row r="1402" spans="18:25" x14ac:dyDescent="0.15">
      <c r="R1402">
        <v>0.157499999999999</v>
      </c>
      <c r="S1402">
        <v>0.41407142857142798</v>
      </c>
      <c r="T1402">
        <v>0.49064285714285699</v>
      </c>
      <c r="U1402">
        <v>1400</v>
      </c>
      <c r="V1402">
        <v>0.95214285714285696</v>
      </c>
      <c r="W1402">
        <v>4.2857142857142799E-3</v>
      </c>
      <c r="Y1402">
        <f t="shared" si="21"/>
        <v>4.7857142857143042E-2</v>
      </c>
    </row>
    <row r="1403" spans="18:25" x14ac:dyDescent="0.15">
      <c r="R1403">
        <v>0.155428571428571</v>
      </c>
      <c r="S1403">
        <v>0.41728571428571398</v>
      </c>
      <c r="T1403">
        <v>0.493499999999999</v>
      </c>
      <c r="U1403">
        <v>1401</v>
      </c>
      <c r="V1403">
        <v>0.96428571428571397</v>
      </c>
      <c r="W1403">
        <v>4.9999999999999897E-3</v>
      </c>
      <c r="Y1403">
        <f t="shared" si="21"/>
        <v>3.5714285714286031E-2</v>
      </c>
    </row>
    <row r="1404" spans="18:25" x14ac:dyDescent="0.15">
      <c r="R1404">
        <v>0.152285714285714</v>
      </c>
      <c r="S1404">
        <v>0.41657142857142798</v>
      </c>
      <c r="T1404">
        <v>0.48828571428571399</v>
      </c>
      <c r="U1404">
        <v>1402</v>
      </c>
      <c r="V1404">
        <v>0.95714285714285696</v>
      </c>
      <c r="W1404">
        <v>9.2857142857142808E-3</v>
      </c>
      <c r="Y1404">
        <f t="shared" si="21"/>
        <v>4.2857142857143038E-2</v>
      </c>
    </row>
    <row r="1405" spans="18:25" x14ac:dyDescent="0.15">
      <c r="R1405">
        <v>0.14735714285714199</v>
      </c>
      <c r="S1405">
        <v>0.41714285714285698</v>
      </c>
      <c r="T1405">
        <v>0.48721428571428499</v>
      </c>
      <c r="U1405">
        <v>1403</v>
      </c>
      <c r="V1405">
        <v>0.94428571428571395</v>
      </c>
      <c r="W1405">
        <v>8.5714285714285701E-3</v>
      </c>
      <c r="Y1405">
        <f t="shared" si="21"/>
        <v>5.5714285714286049E-2</v>
      </c>
    </row>
    <row r="1406" spans="18:25" x14ac:dyDescent="0.15">
      <c r="R1406">
        <v>0.159428571428571</v>
      </c>
      <c r="S1406">
        <v>0.41628571428571398</v>
      </c>
      <c r="T1406">
        <v>0.48664285714285599</v>
      </c>
      <c r="U1406">
        <v>1404</v>
      </c>
      <c r="V1406">
        <v>0.95357142857142796</v>
      </c>
      <c r="W1406">
        <v>7.8571428571428507E-3</v>
      </c>
      <c r="Y1406">
        <f t="shared" si="21"/>
        <v>4.6428571428572041E-2</v>
      </c>
    </row>
    <row r="1407" spans="18:25" x14ac:dyDescent="0.15">
      <c r="R1407">
        <v>0.156428571428571</v>
      </c>
      <c r="S1407">
        <v>0.41671428571428498</v>
      </c>
      <c r="T1407">
        <v>0.48771428571428499</v>
      </c>
      <c r="U1407">
        <v>1405</v>
      </c>
      <c r="V1407">
        <v>0.94857142857142795</v>
      </c>
      <c r="W1407">
        <v>8.5714285714285701E-3</v>
      </c>
      <c r="Y1407">
        <f t="shared" si="21"/>
        <v>5.1428571428572045E-2</v>
      </c>
    </row>
    <row r="1408" spans="18:25" x14ac:dyDescent="0.15">
      <c r="R1408">
        <v>0.157428571428571</v>
      </c>
      <c r="S1408">
        <v>0.42149999999999999</v>
      </c>
      <c r="T1408">
        <v>0.48857142857142799</v>
      </c>
      <c r="U1408">
        <v>1406</v>
      </c>
      <c r="V1408">
        <v>0.95071428571428496</v>
      </c>
      <c r="W1408">
        <v>1.1428571428571401E-2</v>
      </c>
      <c r="Y1408">
        <f t="shared" si="21"/>
        <v>4.9285714285715043E-2</v>
      </c>
    </row>
    <row r="1409" spans="18:25" x14ac:dyDescent="0.15">
      <c r="R1409">
        <v>0.158928571428571</v>
      </c>
      <c r="S1409">
        <v>0.42592857142857099</v>
      </c>
      <c r="T1409">
        <v>0.48628571428571399</v>
      </c>
      <c r="U1409">
        <v>1407</v>
      </c>
      <c r="V1409">
        <v>0.95571428571428496</v>
      </c>
      <c r="W1409">
        <v>8.5714285714285701E-3</v>
      </c>
      <c r="Y1409">
        <f t="shared" si="21"/>
        <v>4.4285714285715039E-2</v>
      </c>
    </row>
    <row r="1410" spans="18:25" x14ac:dyDescent="0.15">
      <c r="R1410">
        <v>0.155214285714285</v>
      </c>
      <c r="S1410">
        <v>0.42857142857142799</v>
      </c>
      <c r="T1410">
        <v>0.48649999999999899</v>
      </c>
      <c r="U1410">
        <v>1408</v>
      </c>
      <c r="V1410">
        <v>0.95714285714285696</v>
      </c>
      <c r="W1410">
        <v>1.42857142857142E-2</v>
      </c>
      <c r="Y1410">
        <f t="shared" si="21"/>
        <v>4.2857142857143038E-2</v>
      </c>
    </row>
    <row r="1411" spans="18:25" x14ac:dyDescent="0.15">
      <c r="R1411">
        <v>0.157499999999999</v>
      </c>
      <c r="S1411">
        <v>0.42664285714285699</v>
      </c>
      <c r="T1411">
        <v>0.48971428571428499</v>
      </c>
      <c r="U1411">
        <v>1409</v>
      </c>
      <c r="V1411">
        <v>0.96071428571428497</v>
      </c>
      <c r="W1411">
        <v>1.0714285714285701E-2</v>
      </c>
      <c r="Y1411">
        <f t="shared" ref="Y1411:Y1474" si="22">1-$V1411</f>
        <v>3.9285714285715034E-2</v>
      </c>
    </row>
    <row r="1412" spans="18:25" x14ac:dyDescent="0.15">
      <c r="R1412">
        <v>0.155999999999999</v>
      </c>
      <c r="S1412">
        <v>0.42428571428571399</v>
      </c>
      <c r="T1412">
        <v>0.48878571428571399</v>
      </c>
      <c r="U1412">
        <v>1410</v>
      </c>
      <c r="V1412">
        <v>0.96428571428571397</v>
      </c>
      <c r="W1412">
        <v>1.2142857142857099E-2</v>
      </c>
      <c r="Y1412">
        <f t="shared" si="22"/>
        <v>3.5714285714286031E-2</v>
      </c>
    </row>
    <row r="1413" spans="18:25" x14ac:dyDescent="0.15">
      <c r="R1413">
        <v>0.156428571428571</v>
      </c>
      <c r="S1413">
        <v>0.42157142857142799</v>
      </c>
      <c r="T1413">
        <v>0.48549999999999899</v>
      </c>
      <c r="U1413">
        <v>1411</v>
      </c>
      <c r="V1413">
        <v>0.95928571428571396</v>
      </c>
      <c r="W1413">
        <v>5.7142857142857099E-3</v>
      </c>
      <c r="Y1413">
        <f t="shared" si="22"/>
        <v>4.0714285714286036E-2</v>
      </c>
    </row>
    <row r="1414" spans="18:25" x14ac:dyDescent="0.15">
      <c r="R1414">
        <v>0.14928571428571399</v>
      </c>
      <c r="S1414">
        <v>0.42785714285714199</v>
      </c>
      <c r="T1414">
        <v>0.47821428571428498</v>
      </c>
      <c r="U1414">
        <v>1412</v>
      </c>
      <c r="V1414">
        <v>0.96357142857142797</v>
      </c>
      <c r="W1414">
        <v>9.2857142857142808E-3</v>
      </c>
      <c r="Y1414">
        <f t="shared" si="22"/>
        <v>3.6428571428572032E-2</v>
      </c>
    </row>
    <row r="1415" spans="18:25" x14ac:dyDescent="0.15">
      <c r="R1415">
        <v>0.154642857142857</v>
      </c>
      <c r="S1415">
        <v>0.42199999999999999</v>
      </c>
      <c r="T1415">
        <v>0.48807142857142799</v>
      </c>
      <c r="U1415">
        <v>1413</v>
      </c>
      <c r="V1415">
        <v>0.95357142857142796</v>
      </c>
      <c r="W1415">
        <v>1.0714285714285701E-2</v>
      </c>
      <c r="Y1415">
        <f t="shared" si="22"/>
        <v>4.6428571428572041E-2</v>
      </c>
    </row>
    <row r="1416" spans="18:25" x14ac:dyDescent="0.15">
      <c r="R1416">
        <v>0.150857142857142</v>
      </c>
      <c r="S1416">
        <v>0.42299999999999899</v>
      </c>
      <c r="T1416">
        <v>0.49064285714285699</v>
      </c>
      <c r="U1416">
        <v>1414</v>
      </c>
      <c r="V1416">
        <v>0.95571428571428496</v>
      </c>
      <c r="W1416">
        <v>1.8571428571428499E-2</v>
      </c>
      <c r="Y1416">
        <f t="shared" si="22"/>
        <v>4.4285714285715039E-2</v>
      </c>
    </row>
    <row r="1417" spans="18:25" x14ac:dyDescent="0.15">
      <c r="R1417">
        <v>0.14928571428571399</v>
      </c>
      <c r="S1417">
        <v>0.41421428571428498</v>
      </c>
      <c r="T1417">
        <v>0.494214285714285</v>
      </c>
      <c r="U1417">
        <v>1415</v>
      </c>
      <c r="V1417">
        <v>0.96142857142857097</v>
      </c>
      <c r="W1417">
        <v>1.4999999999999999E-2</v>
      </c>
      <c r="Y1417">
        <f t="shared" si="22"/>
        <v>3.8571428571429034E-2</v>
      </c>
    </row>
    <row r="1418" spans="18:25" x14ac:dyDescent="0.15">
      <c r="R1418">
        <v>0.151285714285714</v>
      </c>
      <c r="S1418">
        <v>0.41749999999999998</v>
      </c>
      <c r="T1418">
        <v>0.494428571428571</v>
      </c>
      <c r="U1418">
        <v>1416</v>
      </c>
      <c r="V1418">
        <v>0.96785714285714197</v>
      </c>
      <c r="W1418">
        <v>2.0714285714285699E-2</v>
      </c>
      <c r="Y1418">
        <f t="shared" si="22"/>
        <v>3.2142857142858028E-2</v>
      </c>
    </row>
    <row r="1419" spans="18:25" x14ac:dyDescent="0.15">
      <c r="R1419">
        <v>0.161285714285714</v>
      </c>
      <c r="S1419">
        <v>0.41828571428571398</v>
      </c>
      <c r="T1419">
        <v>0.498928571428571</v>
      </c>
      <c r="U1419">
        <v>1417</v>
      </c>
      <c r="V1419">
        <v>0.96071428571428497</v>
      </c>
      <c r="W1419">
        <v>1.5714285714285701E-2</v>
      </c>
      <c r="Y1419">
        <f t="shared" si="22"/>
        <v>3.9285714285715034E-2</v>
      </c>
    </row>
    <row r="1420" spans="18:25" x14ac:dyDescent="0.15">
      <c r="R1420">
        <v>0.157857142857142</v>
      </c>
      <c r="S1420">
        <v>0.41399999999999998</v>
      </c>
      <c r="T1420">
        <v>0.501428571428571</v>
      </c>
      <c r="U1420">
        <v>1418</v>
      </c>
      <c r="V1420">
        <v>0.96571428571428497</v>
      </c>
      <c r="W1420">
        <v>1.0714285714285701E-2</v>
      </c>
      <c r="Y1420">
        <f t="shared" si="22"/>
        <v>3.428571428571503E-2</v>
      </c>
    </row>
    <row r="1421" spans="18:25" x14ac:dyDescent="0.15">
      <c r="R1421">
        <v>0.158857142857142</v>
      </c>
      <c r="S1421">
        <v>0.41614285714285698</v>
      </c>
      <c r="T1421">
        <v>0.499714285714285</v>
      </c>
      <c r="U1421">
        <v>1419</v>
      </c>
      <c r="V1421">
        <v>0.98357142857142799</v>
      </c>
      <c r="W1421">
        <v>1.7857142857142801E-2</v>
      </c>
      <c r="Y1421">
        <f t="shared" si="22"/>
        <v>1.6428571428572014E-2</v>
      </c>
    </row>
    <row r="1422" spans="18:25" x14ac:dyDescent="0.15">
      <c r="R1422">
        <v>0.153857142857142</v>
      </c>
      <c r="S1422">
        <v>0.42028571428571398</v>
      </c>
      <c r="T1422">
        <v>0.501999999999999</v>
      </c>
      <c r="U1422">
        <v>1420</v>
      </c>
      <c r="V1422">
        <v>0.97357142857142798</v>
      </c>
      <c r="W1422">
        <v>7.14285714285714E-3</v>
      </c>
      <c r="Y1422">
        <f t="shared" si="22"/>
        <v>2.6428571428572023E-2</v>
      </c>
    </row>
    <row r="1423" spans="18:25" x14ac:dyDescent="0.15">
      <c r="R1423">
        <v>0.152571428571428</v>
      </c>
      <c r="S1423">
        <v>0.41971428571428498</v>
      </c>
      <c r="T1423">
        <v>0.505285714285714</v>
      </c>
      <c r="U1423">
        <v>1421</v>
      </c>
      <c r="V1423">
        <v>0.98285714285714199</v>
      </c>
      <c r="W1423">
        <v>9.9999999999999898E-3</v>
      </c>
      <c r="Y1423">
        <f t="shared" si="22"/>
        <v>1.7142857142858015E-2</v>
      </c>
    </row>
    <row r="1424" spans="18:25" x14ac:dyDescent="0.15">
      <c r="R1424">
        <v>0.153714285714285</v>
      </c>
      <c r="S1424">
        <v>0.42071428571428499</v>
      </c>
      <c r="T1424">
        <v>0.500571428571428</v>
      </c>
      <c r="U1424">
        <v>1422</v>
      </c>
      <c r="V1424">
        <v>0.98142857142857098</v>
      </c>
      <c r="W1424">
        <v>5.7142857142857099E-3</v>
      </c>
      <c r="Y1424">
        <f t="shared" si="22"/>
        <v>1.8571428571429016E-2</v>
      </c>
    </row>
    <row r="1425" spans="18:25" x14ac:dyDescent="0.15">
      <c r="R1425">
        <v>0.152999999999999</v>
      </c>
      <c r="S1425">
        <v>0.41828571428571398</v>
      </c>
      <c r="T1425">
        <v>0.50600000000000001</v>
      </c>
      <c r="U1425">
        <v>1423</v>
      </c>
      <c r="V1425">
        <v>0.98214285714285698</v>
      </c>
      <c r="W1425">
        <v>1.35714285714285E-2</v>
      </c>
      <c r="Y1425">
        <f t="shared" si="22"/>
        <v>1.7857142857143016E-2</v>
      </c>
    </row>
    <row r="1426" spans="18:25" x14ac:dyDescent="0.15">
      <c r="R1426">
        <v>0.156142857142857</v>
      </c>
      <c r="S1426">
        <v>0.41685714285714298</v>
      </c>
      <c r="T1426">
        <v>0.504428571428571</v>
      </c>
      <c r="U1426">
        <v>1424</v>
      </c>
      <c r="V1426">
        <v>0.98928571428571399</v>
      </c>
      <c r="W1426">
        <v>7.14285714285714E-3</v>
      </c>
      <c r="Y1426">
        <f t="shared" si="22"/>
        <v>1.0714285714286009E-2</v>
      </c>
    </row>
    <row r="1427" spans="18:25" x14ac:dyDescent="0.15">
      <c r="R1427">
        <v>0.155499999999999</v>
      </c>
      <c r="S1427">
        <v>0.41664285714285698</v>
      </c>
      <c r="T1427">
        <v>0.50207142857142795</v>
      </c>
      <c r="U1427">
        <v>1425</v>
      </c>
      <c r="V1427">
        <v>0.98428571428571399</v>
      </c>
      <c r="W1427">
        <v>1.5714285714285701E-2</v>
      </c>
      <c r="Y1427">
        <f t="shared" si="22"/>
        <v>1.5714285714286014E-2</v>
      </c>
    </row>
    <row r="1428" spans="18:25" x14ac:dyDescent="0.15">
      <c r="R1428">
        <v>0.158357142857142</v>
      </c>
      <c r="S1428">
        <v>0.41507142857142798</v>
      </c>
      <c r="T1428">
        <v>0.50192857142857095</v>
      </c>
      <c r="U1428">
        <v>1426</v>
      </c>
      <c r="V1428">
        <v>0.98714285714285699</v>
      </c>
      <c r="W1428">
        <v>1.5714285714285701E-2</v>
      </c>
      <c r="Y1428">
        <f t="shared" si="22"/>
        <v>1.2857142857143011E-2</v>
      </c>
    </row>
    <row r="1429" spans="18:25" x14ac:dyDescent="0.15">
      <c r="R1429">
        <v>0.157857142857142</v>
      </c>
      <c r="S1429">
        <v>0.41185714285714198</v>
      </c>
      <c r="T1429">
        <v>0.502428571428571</v>
      </c>
      <c r="U1429">
        <v>1427</v>
      </c>
      <c r="V1429">
        <v>0.97499999999999998</v>
      </c>
      <c r="W1429">
        <v>0.01</v>
      </c>
      <c r="Y1429">
        <f t="shared" si="22"/>
        <v>2.5000000000000022E-2</v>
      </c>
    </row>
    <row r="1430" spans="18:25" x14ac:dyDescent="0.15">
      <c r="R1430">
        <v>0.155357142857142</v>
      </c>
      <c r="S1430">
        <v>0.41721428571428498</v>
      </c>
      <c r="T1430">
        <v>0.497428571428571</v>
      </c>
      <c r="U1430">
        <v>1428</v>
      </c>
      <c r="V1430">
        <v>0.98214285714285698</v>
      </c>
      <c r="W1430">
        <v>1.1428571428571401E-2</v>
      </c>
      <c r="Y1430">
        <f t="shared" si="22"/>
        <v>1.7857142857143016E-2</v>
      </c>
    </row>
    <row r="1431" spans="18:25" x14ac:dyDescent="0.15">
      <c r="R1431">
        <v>0.153357142857142</v>
      </c>
      <c r="S1431">
        <v>0.41435714285714198</v>
      </c>
      <c r="T1431">
        <v>0.498142857142857</v>
      </c>
      <c r="U1431">
        <v>1429</v>
      </c>
      <c r="V1431">
        <v>0.98071428571428498</v>
      </c>
      <c r="W1431">
        <v>1.1428571428571401E-2</v>
      </c>
      <c r="Y1431">
        <f t="shared" si="22"/>
        <v>1.9285714285715017E-2</v>
      </c>
    </row>
    <row r="1432" spans="18:25" x14ac:dyDescent="0.15">
      <c r="R1432">
        <v>0.152499999999999</v>
      </c>
      <c r="S1432">
        <v>0.41399999999999898</v>
      </c>
      <c r="T1432">
        <v>0.500571428571428</v>
      </c>
      <c r="U1432">
        <v>1430</v>
      </c>
      <c r="V1432">
        <v>0.97642857142857098</v>
      </c>
      <c r="W1432">
        <v>1.64285714285714E-2</v>
      </c>
      <c r="Y1432">
        <f t="shared" si="22"/>
        <v>2.3571428571429021E-2</v>
      </c>
    </row>
    <row r="1433" spans="18:25" x14ac:dyDescent="0.15">
      <c r="R1433">
        <v>0.158928571428571</v>
      </c>
      <c r="S1433">
        <v>0.40707142857142797</v>
      </c>
      <c r="T1433">
        <v>0.501571428571428</v>
      </c>
      <c r="U1433">
        <v>1431</v>
      </c>
      <c r="V1433">
        <v>0.97642857142857098</v>
      </c>
      <c r="W1433">
        <v>1.42857142857142E-2</v>
      </c>
      <c r="Y1433">
        <f t="shared" si="22"/>
        <v>2.3571428571429021E-2</v>
      </c>
    </row>
    <row r="1434" spans="18:25" x14ac:dyDescent="0.15">
      <c r="R1434">
        <v>0.157214285714285</v>
      </c>
      <c r="S1434">
        <v>0.40442857142857103</v>
      </c>
      <c r="T1434">
        <v>0.502142857142857</v>
      </c>
      <c r="U1434">
        <v>1432</v>
      </c>
      <c r="V1434">
        <v>0.96785714285714197</v>
      </c>
      <c r="W1434">
        <v>1.99999999999999E-2</v>
      </c>
      <c r="Y1434">
        <f t="shared" si="22"/>
        <v>3.2142857142858028E-2</v>
      </c>
    </row>
    <row r="1435" spans="18:25" x14ac:dyDescent="0.15">
      <c r="R1435">
        <v>0.160642857142857</v>
      </c>
      <c r="S1435">
        <v>0.40585714285714197</v>
      </c>
      <c r="T1435">
        <v>0.50707142857142795</v>
      </c>
      <c r="U1435">
        <v>1433</v>
      </c>
      <c r="V1435">
        <v>0.97285714285714198</v>
      </c>
      <c r="W1435">
        <v>1.28571428571428E-2</v>
      </c>
      <c r="Y1435">
        <f t="shared" si="22"/>
        <v>2.7142857142858023E-2</v>
      </c>
    </row>
    <row r="1436" spans="18:25" x14ac:dyDescent="0.15">
      <c r="R1436">
        <v>0.159071428571428</v>
      </c>
      <c r="S1436">
        <v>0.40507142857142803</v>
      </c>
      <c r="T1436">
        <v>0.50664285714285695</v>
      </c>
      <c r="U1436">
        <v>1434</v>
      </c>
      <c r="V1436">
        <v>0.96571428571428497</v>
      </c>
      <c r="W1436">
        <v>1.64285714285714E-2</v>
      </c>
      <c r="Y1436">
        <f t="shared" si="22"/>
        <v>3.428571428571503E-2</v>
      </c>
    </row>
    <row r="1437" spans="18:25" x14ac:dyDescent="0.15">
      <c r="R1437">
        <v>0.160428571428571</v>
      </c>
      <c r="S1437">
        <v>0.41121428571428498</v>
      </c>
      <c r="T1437">
        <v>0.50864285714285695</v>
      </c>
      <c r="U1437">
        <v>1435</v>
      </c>
      <c r="V1437">
        <v>0.97071428571428497</v>
      </c>
      <c r="W1437">
        <v>5.0000000000000001E-3</v>
      </c>
      <c r="Y1437">
        <f t="shared" si="22"/>
        <v>2.9285714285715025E-2</v>
      </c>
    </row>
    <row r="1438" spans="18:25" x14ac:dyDescent="0.15">
      <c r="R1438">
        <v>0.161</v>
      </c>
      <c r="S1438">
        <v>0.40928571428571398</v>
      </c>
      <c r="T1438">
        <v>0.51128571428571401</v>
      </c>
      <c r="U1438">
        <v>1436</v>
      </c>
      <c r="V1438">
        <v>0.96928571428571397</v>
      </c>
      <c r="W1438">
        <v>6.4285714285714198E-3</v>
      </c>
      <c r="Y1438">
        <f t="shared" si="22"/>
        <v>3.0714285714286027E-2</v>
      </c>
    </row>
    <row r="1439" spans="18:25" x14ac:dyDescent="0.15">
      <c r="R1439">
        <v>0.159571428571428</v>
      </c>
      <c r="S1439">
        <v>0.41335714285714198</v>
      </c>
      <c r="T1439">
        <v>0.50792857142857095</v>
      </c>
      <c r="U1439">
        <v>1437</v>
      </c>
      <c r="V1439">
        <v>0.98071428571428498</v>
      </c>
      <c r="W1439">
        <v>7.14285714285714E-3</v>
      </c>
      <c r="Y1439">
        <f t="shared" si="22"/>
        <v>1.9285714285715017E-2</v>
      </c>
    </row>
    <row r="1440" spans="18:25" x14ac:dyDescent="0.15">
      <c r="R1440">
        <v>0.157571428571428</v>
      </c>
      <c r="S1440">
        <v>0.41642857142857098</v>
      </c>
      <c r="T1440">
        <v>0.50621428571428495</v>
      </c>
      <c r="U1440">
        <v>1438</v>
      </c>
      <c r="V1440">
        <v>0.97285714285714198</v>
      </c>
      <c r="W1440">
        <v>1.2142857142857099E-2</v>
      </c>
      <c r="Y1440">
        <f t="shared" si="22"/>
        <v>2.7142857142858023E-2</v>
      </c>
    </row>
    <row r="1441" spans="18:25" x14ac:dyDescent="0.15">
      <c r="R1441">
        <v>0.158857142857142</v>
      </c>
      <c r="S1441">
        <v>0.41171428571428498</v>
      </c>
      <c r="T1441">
        <v>0.51207142857142796</v>
      </c>
      <c r="U1441">
        <v>1439</v>
      </c>
      <c r="V1441">
        <v>0.95785714285714296</v>
      </c>
      <c r="W1441">
        <v>6.4285714285714198E-3</v>
      </c>
      <c r="Y1441">
        <f t="shared" si="22"/>
        <v>4.2142857142857038E-2</v>
      </c>
    </row>
    <row r="1442" spans="18:25" x14ac:dyDescent="0.15">
      <c r="R1442">
        <v>0.16178571428571401</v>
      </c>
      <c r="S1442">
        <v>0.41485714285714198</v>
      </c>
      <c r="T1442">
        <v>0.50785714285714201</v>
      </c>
      <c r="U1442">
        <v>1440</v>
      </c>
      <c r="V1442">
        <v>0.96857142857142797</v>
      </c>
      <c r="W1442">
        <v>1.42857142857142E-2</v>
      </c>
      <c r="Y1442">
        <f t="shared" si="22"/>
        <v>3.1428571428572027E-2</v>
      </c>
    </row>
    <row r="1443" spans="18:25" x14ac:dyDescent="0.15">
      <c r="R1443">
        <v>0.16192857142857101</v>
      </c>
      <c r="S1443">
        <v>0.41878571428571398</v>
      </c>
      <c r="T1443">
        <v>0.50635714285714195</v>
      </c>
      <c r="U1443">
        <v>1441</v>
      </c>
      <c r="V1443">
        <v>0.96928571428571397</v>
      </c>
      <c r="W1443">
        <v>1.5714285714285701E-2</v>
      </c>
      <c r="Y1443">
        <f t="shared" si="22"/>
        <v>3.0714285714286027E-2</v>
      </c>
    </row>
    <row r="1444" spans="18:25" x14ac:dyDescent="0.15">
      <c r="R1444">
        <v>0.16514285714285701</v>
      </c>
      <c r="S1444">
        <v>0.41607142857142798</v>
      </c>
      <c r="T1444">
        <v>0.50742857142857101</v>
      </c>
      <c r="U1444">
        <v>1442</v>
      </c>
      <c r="V1444">
        <v>0.97499999999999998</v>
      </c>
      <c r="W1444">
        <v>1.64285714285714E-2</v>
      </c>
      <c r="Y1444">
        <f t="shared" si="22"/>
        <v>2.5000000000000022E-2</v>
      </c>
    </row>
    <row r="1445" spans="18:25" x14ac:dyDescent="0.15">
      <c r="R1445">
        <v>0.16599999999999901</v>
      </c>
      <c r="S1445">
        <v>0.41471428571428498</v>
      </c>
      <c r="T1445">
        <v>0.50778571428571395</v>
      </c>
      <c r="U1445">
        <v>1443</v>
      </c>
      <c r="V1445">
        <v>0.98</v>
      </c>
      <c r="W1445">
        <v>1.28571428571428E-2</v>
      </c>
      <c r="Y1445">
        <f t="shared" si="22"/>
        <v>2.0000000000000018E-2</v>
      </c>
    </row>
    <row r="1446" spans="18:25" x14ac:dyDescent="0.15">
      <c r="R1446">
        <v>0.16507142857142801</v>
      </c>
      <c r="S1446">
        <v>0.41314285714285698</v>
      </c>
      <c r="T1446">
        <v>0.501428571428571</v>
      </c>
      <c r="U1446">
        <v>1444</v>
      </c>
      <c r="V1446">
        <v>0.97571428571428598</v>
      </c>
      <c r="W1446">
        <v>7.8571428571428507E-3</v>
      </c>
      <c r="Y1446">
        <f t="shared" si="22"/>
        <v>2.4285714285714022E-2</v>
      </c>
    </row>
    <row r="1447" spans="18:25" x14ac:dyDescent="0.15">
      <c r="R1447">
        <v>0.16171428571428501</v>
      </c>
      <c r="S1447">
        <v>0.40928571428571398</v>
      </c>
      <c r="T1447">
        <v>0.50221428571428495</v>
      </c>
      <c r="U1447">
        <v>1445</v>
      </c>
      <c r="V1447">
        <v>0.96928571428571397</v>
      </c>
      <c r="W1447">
        <v>1.42857142857142E-2</v>
      </c>
      <c r="Y1447">
        <f t="shared" si="22"/>
        <v>3.0714285714286027E-2</v>
      </c>
    </row>
    <row r="1448" spans="18:25" x14ac:dyDescent="0.15">
      <c r="R1448">
        <v>0.16471428571428501</v>
      </c>
      <c r="S1448">
        <v>0.40714285714285697</v>
      </c>
      <c r="T1448">
        <v>0.50292857142857095</v>
      </c>
      <c r="U1448">
        <v>1446</v>
      </c>
      <c r="V1448">
        <v>0.95928571428571396</v>
      </c>
      <c r="W1448">
        <v>1.42857142857142E-2</v>
      </c>
      <c r="Y1448">
        <f t="shared" si="22"/>
        <v>4.0714285714286036E-2</v>
      </c>
    </row>
    <row r="1449" spans="18:25" x14ac:dyDescent="0.15">
      <c r="R1449">
        <v>0.16635714285714201</v>
      </c>
      <c r="S1449">
        <v>0.40799999999999997</v>
      </c>
      <c r="T1449">
        <v>0.502142857142857</v>
      </c>
      <c r="U1449">
        <v>1447</v>
      </c>
      <c r="V1449">
        <v>0.96714285714285697</v>
      </c>
      <c r="W1449">
        <v>1.28571428571428E-2</v>
      </c>
      <c r="Y1449">
        <f t="shared" si="22"/>
        <v>3.2857142857143029E-2</v>
      </c>
    </row>
    <row r="1450" spans="18:25" x14ac:dyDescent="0.15">
      <c r="R1450">
        <v>0.16421428571428501</v>
      </c>
      <c r="S1450">
        <v>0.41092857142857098</v>
      </c>
      <c r="T1450">
        <v>0.50035714285714195</v>
      </c>
      <c r="U1450">
        <v>1448</v>
      </c>
      <c r="V1450">
        <v>0.97071428571428497</v>
      </c>
      <c r="W1450">
        <v>1.7857142857142801E-2</v>
      </c>
      <c r="Y1450">
        <f t="shared" si="22"/>
        <v>2.9285714285715025E-2</v>
      </c>
    </row>
    <row r="1451" spans="18:25" x14ac:dyDescent="0.15">
      <c r="R1451">
        <v>0.16514285714285701</v>
      </c>
      <c r="S1451">
        <v>0.41385714285714198</v>
      </c>
      <c r="T1451">
        <v>0.50492857142857095</v>
      </c>
      <c r="U1451">
        <v>1449</v>
      </c>
      <c r="V1451">
        <v>0.97999999999999898</v>
      </c>
      <c r="W1451">
        <v>9.9999999999999898E-3</v>
      </c>
      <c r="Y1451">
        <f t="shared" si="22"/>
        <v>2.0000000000001017E-2</v>
      </c>
    </row>
    <row r="1452" spans="18:25" x14ac:dyDescent="0.15">
      <c r="R1452">
        <v>0.16871428571428501</v>
      </c>
      <c r="S1452">
        <v>0.41235714285714198</v>
      </c>
      <c r="T1452">
        <v>0.50378571428571395</v>
      </c>
      <c r="U1452">
        <v>1450</v>
      </c>
      <c r="V1452">
        <v>0.97642857142857098</v>
      </c>
      <c r="W1452">
        <v>0.01</v>
      </c>
      <c r="Y1452">
        <f t="shared" si="22"/>
        <v>2.3571428571429021E-2</v>
      </c>
    </row>
    <row r="1453" spans="18:25" x14ac:dyDescent="0.15">
      <c r="R1453">
        <v>0.17178571428571399</v>
      </c>
      <c r="S1453">
        <v>0.41642857142857098</v>
      </c>
      <c r="T1453">
        <v>0.50021428571428495</v>
      </c>
      <c r="U1453">
        <v>1451</v>
      </c>
      <c r="V1453">
        <v>0.97857142857142798</v>
      </c>
      <c r="W1453">
        <v>8.5714285714285701E-3</v>
      </c>
      <c r="Y1453">
        <f t="shared" si="22"/>
        <v>2.1428571428572019E-2</v>
      </c>
    </row>
    <row r="1454" spans="18:25" x14ac:dyDescent="0.15">
      <c r="R1454">
        <v>0.17664285714285699</v>
      </c>
      <c r="S1454">
        <v>0.41457142857142798</v>
      </c>
      <c r="T1454">
        <v>0.498785714285714</v>
      </c>
      <c r="U1454">
        <v>1452</v>
      </c>
      <c r="V1454">
        <v>0.98571428571428499</v>
      </c>
      <c r="W1454">
        <v>1.28571428571428E-2</v>
      </c>
      <c r="Y1454">
        <f t="shared" si="22"/>
        <v>1.4285714285715012E-2</v>
      </c>
    </row>
    <row r="1455" spans="18:25" x14ac:dyDescent="0.15">
      <c r="R1455">
        <v>0.16985714285714201</v>
      </c>
      <c r="S1455">
        <v>0.41414285714285698</v>
      </c>
      <c r="T1455">
        <v>0.498357142857142</v>
      </c>
      <c r="U1455">
        <v>1453</v>
      </c>
      <c r="V1455">
        <v>0.97785714285714298</v>
      </c>
      <c r="W1455">
        <v>1.0714285714285701E-2</v>
      </c>
      <c r="Y1455">
        <f t="shared" si="22"/>
        <v>2.214285714285702E-2</v>
      </c>
    </row>
    <row r="1456" spans="18:25" x14ac:dyDescent="0.15">
      <c r="R1456">
        <v>0.17221428571428499</v>
      </c>
      <c r="S1456">
        <v>0.41064285714285698</v>
      </c>
      <c r="T1456">
        <v>0.494785714285714</v>
      </c>
      <c r="U1456">
        <v>1454</v>
      </c>
      <c r="V1456">
        <v>0.98857142857142799</v>
      </c>
      <c r="W1456">
        <v>1.35714285714285E-2</v>
      </c>
      <c r="Y1456">
        <f t="shared" si="22"/>
        <v>1.142857142857201E-2</v>
      </c>
    </row>
    <row r="1457" spans="18:25" x14ac:dyDescent="0.15">
      <c r="R1457">
        <v>0.16907142857142801</v>
      </c>
      <c r="S1457">
        <v>0.40578571428571403</v>
      </c>
      <c r="T1457">
        <v>0.49199999999999899</v>
      </c>
      <c r="U1457">
        <v>1455</v>
      </c>
      <c r="V1457">
        <v>0.98214285714285698</v>
      </c>
      <c r="W1457">
        <v>1.42857142857142E-2</v>
      </c>
      <c r="Y1457">
        <f t="shared" si="22"/>
        <v>1.7857142857143016E-2</v>
      </c>
    </row>
    <row r="1458" spans="18:25" x14ac:dyDescent="0.15">
      <c r="R1458">
        <v>0.16514285714285701</v>
      </c>
      <c r="S1458">
        <v>0.40342857142857103</v>
      </c>
      <c r="T1458">
        <v>0.49214285714285599</v>
      </c>
      <c r="U1458">
        <v>1456</v>
      </c>
      <c r="V1458">
        <v>0.97857142857142798</v>
      </c>
      <c r="W1458">
        <v>7.8571428571428507E-3</v>
      </c>
      <c r="Y1458">
        <f t="shared" si="22"/>
        <v>2.1428571428572019E-2</v>
      </c>
    </row>
    <row r="1459" spans="18:25" x14ac:dyDescent="0.15">
      <c r="R1459">
        <v>0.16649999999999901</v>
      </c>
      <c r="S1459">
        <v>0.40735714285714197</v>
      </c>
      <c r="T1459">
        <v>0.49064285714285699</v>
      </c>
      <c r="U1459">
        <v>1457</v>
      </c>
      <c r="V1459">
        <v>0.97642857142857098</v>
      </c>
      <c r="W1459">
        <v>1.0714285714285701E-2</v>
      </c>
      <c r="Y1459">
        <f t="shared" si="22"/>
        <v>2.3571428571429021E-2</v>
      </c>
    </row>
    <row r="1460" spans="18:25" x14ac:dyDescent="0.15">
      <c r="R1460">
        <v>0.16821428571428501</v>
      </c>
      <c r="S1460">
        <v>0.40542857142857103</v>
      </c>
      <c r="T1460">
        <v>0.49092857142857099</v>
      </c>
      <c r="U1460">
        <v>1458</v>
      </c>
      <c r="V1460">
        <v>0.98714285714285699</v>
      </c>
      <c r="W1460">
        <v>9.2857142857142808E-3</v>
      </c>
      <c r="Y1460">
        <f t="shared" si="22"/>
        <v>1.2857142857143011E-2</v>
      </c>
    </row>
    <row r="1461" spans="18:25" x14ac:dyDescent="0.15">
      <c r="R1461">
        <v>0.17021428571428501</v>
      </c>
      <c r="S1461">
        <v>0.40071428571428502</v>
      </c>
      <c r="T1461">
        <v>0.49057142857142799</v>
      </c>
      <c r="U1461">
        <v>1459</v>
      </c>
      <c r="V1461">
        <v>0.98714285714285699</v>
      </c>
      <c r="W1461">
        <v>9.9999999999999898E-3</v>
      </c>
      <c r="Y1461">
        <f t="shared" si="22"/>
        <v>1.2857142857143011E-2</v>
      </c>
    </row>
    <row r="1462" spans="18:25" x14ac:dyDescent="0.15">
      <c r="R1462">
        <v>0.17385714285714199</v>
      </c>
      <c r="S1462">
        <v>0.40514285714285603</v>
      </c>
      <c r="T1462">
        <v>0.48085714285714298</v>
      </c>
      <c r="U1462">
        <v>1460</v>
      </c>
      <c r="V1462">
        <v>0.97357142857142798</v>
      </c>
      <c r="W1462">
        <v>1.1428571428571401E-2</v>
      </c>
      <c r="Y1462">
        <f t="shared" si="22"/>
        <v>2.6428571428572023E-2</v>
      </c>
    </row>
    <row r="1463" spans="18:25" x14ac:dyDescent="0.15">
      <c r="R1463">
        <v>0.17064285714285701</v>
      </c>
      <c r="S1463">
        <v>0.40542857142857103</v>
      </c>
      <c r="T1463">
        <v>0.48421428571428499</v>
      </c>
      <c r="U1463">
        <v>1461</v>
      </c>
      <c r="V1463">
        <v>0.97142857142857097</v>
      </c>
      <c r="W1463">
        <v>9.2857142857142808E-3</v>
      </c>
      <c r="Y1463">
        <f t="shared" si="22"/>
        <v>2.8571428571429025E-2</v>
      </c>
    </row>
    <row r="1464" spans="18:25" x14ac:dyDescent="0.15">
      <c r="R1464">
        <v>0.17221428571428499</v>
      </c>
      <c r="S1464">
        <v>0.40371428571428503</v>
      </c>
      <c r="T1464">
        <v>0.48971428571428499</v>
      </c>
      <c r="U1464">
        <v>1462</v>
      </c>
      <c r="V1464">
        <v>0.98642857142857099</v>
      </c>
      <c r="W1464">
        <v>3.57142857142857E-3</v>
      </c>
      <c r="Y1464">
        <f t="shared" si="22"/>
        <v>1.3571428571429012E-2</v>
      </c>
    </row>
    <row r="1465" spans="18:25" x14ac:dyDescent="0.15">
      <c r="R1465">
        <v>0.17621428571428499</v>
      </c>
      <c r="S1465">
        <v>0.40421428571428503</v>
      </c>
      <c r="T1465">
        <v>0.49335714285714199</v>
      </c>
      <c r="U1465">
        <v>1463</v>
      </c>
      <c r="V1465">
        <v>0.99</v>
      </c>
      <c r="W1465">
        <v>7.1428571428571396E-4</v>
      </c>
      <c r="Y1465">
        <f t="shared" si="22"/>
        <v>1.0000000000000009E-2</v>
      </c>
    </row>
    <row r="1466" spans="18:25" x14ac:dyDescent="0.15">
      <c r="R1466">
        <v>0.17207142857142799</v>
      </c>
      <c r="S1466">
        <v>0.40449999999999903</v>
      </c>
      <c r="T1466">
        <v>0.494357142857142</v>
      </c>
      <c r="U1466">
        <v>1464</v>
      </c>
      <c r="V1466">
        <v>0.98499999999999999</v>
      </c>
      <c r="W1466">
        <v>6.4285714285714198E-3</v>
      </c>
      <c r="Y1466">
        <f t="shared" si="22"/>
        <v>1.5000000000000013E-2</v>
      </c>
    </row>
    <row r="1467" spans="18:25" x14ac:dyDescent="0.15">
      <c r="R1467">
        <v>0.17585714285714199</v>
      </c>
      <c r="S1467">
        <v>0.40307142857142803</v>
      </c>
      <c r="T1467">
        <v>0.49142857142857099</v>
      </c>
      <c r="U1467">
        <v>1465</v>
      </c>
      <c r="V1467">
        <v>0.98142857142857098</v>
      </c>
      <c r="W1467">
        <v>1.5714285714285701E-2</v>
      </c>
      <c r="Y1467">
        <f t="shared" si="22"/>
        <v>1.8571428571429016E-2</v>
      </c>
    </row>
    <row r="1468" spans="18:25" x14ac:dyDescent="0.15">
      <c r="R1468">
        <v>0.181357142857142</v>
      </c>
      <c r="S1468">
        <v>0.40228571428571402</v>
      </c>
      <c r="T1468">
        <v>0.50292857142857095</v>
      </c>
      <c r="U1468">
        <v>1466</v>
      </c>
      <c r="V1468">
        <v>0.994999999999999</v>
      </c>
      <c r="W1468">
        <v>9.2857142857142808E-3</v>
      </c>
      <c r="Y1468">
        <f t="shared" si="22"/>
        <v>5.0000000000010036E-3</v>
      </c>
    </row>
    <row r="1469" spans="18:25" x14ac:dyDescent="0.15">
      <c r="R1469">
        <v>0.17521428571428499</v>
      </c>
      <c r="S1469">
        <v>0.39949999999999902</v>
      </c>
      <c r="T1469">
        <v>0.50728571428571401</v>
      </c>
      <c r="U1469">
        <v>1467</v>
      </c>
      <c r="V1469">
        <v>0.97357142857142798</v>
      </c>
      <c r="W1469">
        <v>1.2142857142857099E-2</v>
      </c>
      <c r="Y1469">
        <f t="shared" si="22"/>
        <v>2.6428571428572023E-2</v>
      </c>
    </row>
    <row r="1470" spans="18:25" x14ac:dyDescent="0.15">
      <c r="R1470">
        <v>0.17635714285714199</v>
      </c>
      <c r="S1470">
        <v>0.39907142857142802</v>
      </c>
      <c r="T1470">
        <v>0.499928571428571</v>
      </c>
      <c r="U1470">
        <v>1468</v>
      </c>
      <c r="V1470">
        <v>0.98642857142857099</v>
      </c>
      <c r="W1470">
        <v>1.1428571428571401E-2</v>
      </c>
      <c r="Y1470">
        <f t="shared" si="22"/>
        <v>1.3571428571429012E-2</v>
      </c>
    </row>
    <row r="1471" spans="18:25" x14ac:dyDescent="0.15">
      <c r="R1471">
        <v>0.17578571428571399</v>
      </c>
      <c r="S1471">
        <v>0.40157142857142802</v>
      </c>
      <c r="T1471">
        <v>0.50192857142857095</v>
      </c>
      <c r="U1471">
        <v>1469</v>
      </c>
      <c r="V1471">
        <v>0.97428571428571398</v>
      </c>
      <c r="W1471">
        <v>6.4285714285714198E-3</v>
      </c>
      <c r="Y1471">
        <f t="shared" si="22"/>
        <v>2.5714285714286023E-2</v>
      </c>
    </row>
    <row r="1472" spans="18:25" x14ac:dyDescent="0.15">
      <c r="R1472">
        <v>0.17064285714285601</v>
      </c>
      <c r="S1472">
        <v>0.40207142857142802</v>
      </c>
      <c r="T1472">
        <v>0.502999999999999</v>
      </c>
      <c r="U1472">
        <v>1470</v>
      </c>
      <c r="V1472">
        <v>0.95857142857142796</v>
      </c>
      <c r="W1472">
        <v>7.14285714285714E-3</v>
      </c>
      <c r="Y1472">
        <f t="shared" si="22"/>
        <v>4.1428571428572036E-2</v>
      </c>
    </row>
    <row r="1473" spans="18:25" x14ac:dyDescent="0.15">
      <c r="R1473">
        <v>0.17257142857142799</v>
      </c>
      <c r="S1473">
        <v>0.39771428571428502</v>
      </c>
      <c r="T1473">
        <v>0.500714285714285</v>
      </c>
      <c r="U1473">
        <v>1471</v>
      </c>
      <c r="V1473">
        <v>0.96928571428571397</v>
      </c>
      <c r="W1473">
        <v>1.28571428571428E-2</v>
      </c>
      <c r="Y1473">
        <f t="shared" si="22"/>
        <v>3.0714285714286027E-2</v>
      </c>
    </row>
    <row r="1474" spans="18:25" x14ac:dyDescent="0.15">
      <c r="R1474">
        <v>0.17185714285714199</v>
      </c>
      <c r="S1474">
        <v>0.39628571428571402</v>
      </c>
      <c r="T1474">
        <v>0.50164285714285695</v>
      </c>
      <c r="U1474">
        <v>1472</v>
      </c>
      <c r="V1474">
        <v>0.97428571428571398</v>
      </c>
      <c r="W1474">
        <v>9.2857142857142808E-3</v>
      </c>
      <c r="Y1474">
        <f t="shared" si="22"/>
        <v>2.5714285714286023E-2</v>
      </c>
    </row>
    <row r="1475" spans="18:25" x14ac:dyDescent="0.15">
      <c r="R1475">
        <v>0.17578571428571399</v>
      </c>
      <c r="S1475">
        <v>0.39264285714285602</v>
      </c>
      <c r="T1475">
        <v>0.501142857142857</v>
      </c>
      <c r="U1475">
        <v>1473</v>
      </c>
      <c r="V1475">
        <v>0.96571428571428497</v>
      </c>
      <c r="W1475">
        <v>1.2142857142857099E-2</v>
      </c>
      <c r="Y1475">
        <f t="shared" ref="Y1475:Y1538" si="23">1-$V1475</f>
        <v>3.428571428571503E-2</v>
      </c>
    </row>
    <row r="1476" spans="18:25" x14ac:dyDescent="0.15">
      <c r="R1476">
        <v>0.17764285714285699</v>
      </c>
      <c r="S1476">
        <v>0.38978571428571401</v>
      </c>
      <c r="T1476">
        <v>0.50599999999999901</v>
      </c>
      <c r="U1476">
        <v>1474</v>
      </c>
      <c r="V1476">
        <v>0.96642857142857097</v>
      </c>
      <c r="W1476">
        <v>9.2857142857142808E-3</v>
      </c>
      <c r="Y1476">
        <f t="shared" si="23"/>
        <v>3.3571428571429029E-2</v>
      </c>
    </row>
    <row r="1477" spans="18:25" x14ac:dyDescent="0.15">
      <c r="R1477">
        <v>0.17571428571428499</v>
      </c>
      <c r="S1477">
        <v>0.38914285714285601</v>
      </c>
      <c r="T1477">
        <v>0.501714285714285</v>
      </c>
      <c r="U1477">
        <v>1475</v>
      </c>
      <c r="V1477">
        <v>0.97714285714285698</v>
      </c>
      <c r="W1477">
        <v>1.5714285714285701E-2</v>
      </c>
      <c r="Y1477">
        <f t="shared" si="23"/>
        <v>2.285714285714302E-2</v>
      </c>
    </row>
    <row r="1478" spans="18:25" x14ac:dyDescent="0.15">
      <c r="R1478">
        <v>0.17714285714285699</v>
      </c>
      <c r="S1478">
        <v>0.38821428571428501</v>
      </c>
      <c r="T1478">
        <v>0.504</v>
      </c>
      <c r="U1478">
        <v>1476</v>
      </c>
      <c r="V1478">
        <v>0.96142857142857097</v>
      </c>
      <c r="W1478">
        <v>6.4285714285714198E-3</v>
      </c>
      <c r="Y1478">
        <f t="shared" si="23"/>
        <v>3.8571428571429034E-2</v>
      </c>
    </row>
    <row r="1479" spans="18:25" x14ac:dyDescent="0.15">
      <c r="R1479">
        <v>0.17764285714285699</v>
      </c>
      <c r="S1479">
        <v>0.38842857142857101</v>
      </c>
      <c r="T1479">
        <v>0.50049999999999994</v>
      </c>
      <c r="U1479">
        <v>1477</v>
      </c>
      <c r="V1479">
        <v>0.96928571428571397</v>
      </c>
      <c r="W1479">
        <v>2.2857142857142802E-2</v>
      </c>
      <c r="Y1479">
        <f t="shared" si="23"/>
        <v>3.0714285714286027E-2</v>
      </c>
    </row>
    <row r="1480" spans="18:25" x14ac:dyDescent="0.15">
      <c r="R1480">
        <v>0.17557142857142799</v>
      </c>
      <c r="S1480">
        <v>0.38521428571428501</v>
      </c>
      <c r="T1480">
        <v>0.49307142857142799</v>
      </c>
      <c r="U1480">
        <v>1478</v>
      </c>
      <c r="V1480">
        <v>0.96785714285714197</v>
      </c>
      <c r="W1480">
        <v>9.2857142857142808E-3</v>
      </c>
      <c r="Y1480">
        <f t="shared" si="23"/>
        <v>3.2142857142858028E-2</v>
      </c>
    </row>
    <row r="1481" spans="18:25" x14ac:dyDescent="0.15">
      <c r="R1481">
        <v>0.17657142857142799</v>
      </c>
      <c r="S1481">
        <v>0.38750000000000001</v>
      </c>
      <c r="T1481">
        <v>0.4975</v>
      </c>
      <c r="U1481">
        <v>1479</v>
      </c>
      <c r="V1481">
        <v>0.97071428571428497</v>
      </c>
      <c r="W1481">
        <v>5.7142857142857099E-3</v>
      </c>
      <c r="Y1481">
        <f t="shared" si="23"/>
        <v>2.9285714285715025E-2</v>
      </c>
    </row>
    <row r="1482" spans="18:25" x14ac:dyDescent="0.15">
      <c r="R1482">
        <v>0.181571428571428</v>
      </c>
      <c r="S1482">
        <v>0.39178571428571402</v>
      </c>
      <c r="T1482">
        <v>0.496428571428571</v>
      </c>
      <c r="U1482">
        <v>1480</v>
      </c>
      <c r="V1482">
        <v>0.97428571428571398</v>
      </c>
      <c r="W1482">
        <v>2.35714285714285E-2</v>
      </c>
      <c r="Y1482">
        <f t="shared" si="23"/>
        <v>2.5714285714286023E-2</v>
      </c>
    </row>
    <row r="1483" spans="18:25" x14ac:dyDescent="0.15">
      <c r="R1483">
        <v>0.182428571428571</v>
      </c>
      <c r="S1483">
        <v>0.39435714285714202</v>
      </c>
      <c r="T1483">
        <v>0.493785714285713</v>
      </c>
      <c r="U1483">
        <v>1481</v>
      </c>
      <c r="V1483">
        <v>0.96499999999999997</v>
      </c>
      <c r="W1483">
        <v>0.01</v>
      </c>
      <c r="Y1483">
        <f t="shared" si="23"/>
        <v>3.5000000000000031E-2</v>
      </c>
    </row>
    <row r="1484" spans="18:25" x14ac:dyDescent="0.15">
      <c r="R1484">
        <v>0.18107142857142799</v>
      </c>
      <c r="S1484">
        <v>0.39407142857142802</v>
      </c>
      <c r="T1484">
        <v>0.496499999999999</v>
      </c>
      <c r="U1484">
        <v>1482</v>
      </c>
      <c r="V1484">
        <v>0.97142857142857097</v>
      </c>
      <c r="W1484">
        <v>1.0714285714285701E-2</v>
      </c>
      <c r="Y1484">
        <f t="shared" si="23"/>
        <v>2.8571428571429025E-2</v>
      </c>
    </row>
    <row r="1485" spans="18:25" x14ac:dyDescent="0.15">
      <c r="R1485">
        <v>0.183785714285714</v>
      </c>
      <c r="S1485">
        <v>0.39264285714285602</v>
      </c>
      <c r="T1485">
        <v>0.49321428571428499</v>
      </c>
      <c r="U1485">
        <v>1483</v>
      </c>
      <c r="V1485">
        <v>0.97714285714285698</v>
      </c>
      <c r="W1485">
        <v>9.2857142857142808E-3</v>
      </c>
      <c r="Y1485">
        <f t="shared" si="23"/>
        <v>2.285714285714302E-2</v>
      </c>
    </row>
    <row r="1486" spans="18:25" x14ac:dyDescent="0.15">
      <c r="R1486">
        <v>0.189357142857142</v>
      </c>
      <c r="S1486">
        <v>0.39564285714285602</v>
      </c>
      <c r="T1486">
        <v>0.496785714285714</v>
      </c>
      <c r="U1486">
        <v>1484</v>
      </c>
      <c r="V1486">
        <v>0.97571428571428498</v>
      </c>
      <c r="W1486">
        <v>4.2857142857142799E-3</v>
      </c>
      <c r="Y1486">
        <f t="shared" si="23"/>
        <v>2.4285714285715021E-2</v>
      </c>
    </row>
    <row r="1487" spans="18:25" x14ac:dyDescent="0.15">
      <c r="R1487">
        <v>0.189285714285714</v>
      </c>
      <c r="S1487">
        <v>0.39500000000000002</v>
      </c>
      <c r="T1487">
        <v>0.500142857142857</v>
      </c>
      <c r="U1487">
        <v>1485</v>
      </c>
      <c r="V1487">
        <v>0.98428571428571399</v>
      </c>
      <c r="W1487">
        <v>9.2857142857142808E-3</v>
      </c>
      <c r="Y1487">
        <f t="shared" si="23"/>
        <v>1.5714285714286014E-2</v>
      </c>
    </row>
    <row r="1488" spans="18:25" x14ac:dyDescent="0.15">
      <c r="R1488">
        <v>0.192071428571428</v>
      </c>
      <c r="S1488">
        <v>0.40042857142857102</v>
      </c>
      <c r="T1488">
        <v>0.495285714285714</v>
      </c>
      <c r="U1488">
        <v>1486</v>
      </c>
      <c r="V1488">
        <v>0.98214285714285698</v>
      </c>
      <c r="W1488">
        <v>1.28571428571428E-2</v>
      </c>
      <c r="Y1488">
        <f t="shared" si="23"/>
        <v>1.7857142857143016E-2</v>
      </c>
    </row>
    <row r="1489" spans="18:25" x14ac:dyDescent="0.15">
      <c r="R1489">
        <v>0.188999999999999</v>
      </c>
      <c r="S1489">
        <v>0.39807142857142802</v>
      </c>
      <c r="T1489">
        <v>0.48971428571428499</v>
      </c>
      <c r="U1489">
        <v>1487</v>
      </c>
      <c r="V1489">
        <v>0.98285714285714199</v>
      </c>
      <c r="W1489">
        <v>1.2142857142857099E-2</v>
      </c>
      <c r="Y1489">
        <f t="shared" si="23"/>
        <v>1.7142857142858015E-2</v>
      </c>
    </row>
    <row r="1490" spans="18:25" x14ac:dyDescent="0.15">
      <c r="R1490">
        <v>0.187928571428571</v>
      </c>
      <c r="S1490">
        <v>0.40557142857142803</v>
      </c>
      <c r="T1490">
        <v>0.494857142857142</v>
      </c>
      <c r="U1490">
        <v>1488</v>
      </c>
      <c r="V1490">
        <v>0.97857142857142798</v>
      </c>
      <c r="W1490">
        <v>0.01</v>
      </c>
      <c r="Y1490">
        <f t="shared" si="23"/>
        <v>2.1428571428572019E-2</v>
      </c>
    </row>
    <row r="1491" spans="18:25" x14ac:dyDescent="0.15">
      <c r="R1491">
        <v>0.18142857142857099</v>
      </c>
      <c r="S1491">
        <v>0.40328571428571403</v>
      </c>
      <c r="T1491">
        <v>0.49342857142857099</v>
      </c>
      <c r="U1491">
        <v>1489</v>
      </c>
      <c r="V1491">
        <v>0.98071428571428498</v>
      </c>
      <c r="W1491">
        <v>2.4285714285714199E-2</v>
      </c>
      <c r="Y1491">
        <f t="shared" si="23"/>
        <v>1.9285714285715017E-2</v>
      </c>
    </row>
    <row r="1492" spans="18:25" x14ac:dyDescent="0.15">
      <c r="R1492">
        <v>0.182</v>
      </c>
      <c r="S1492">
        <v>0.39978571428571402</v>
      </c>
      <c r="T1492">
        <v>0.494714285714285</v>
      </c>
      <c r="U1492">
        <v>1490</v>
      </c>
      <c r="V1492">
        <v>0.97857142857142798</v>
      </c>
      <c r="W1492">
        <v>1.8571428571428499E-2</v>
      </c>
      <c r="Y1492">
        <f t="shared" si="23"/>
        <v>2.1428571428572019E-2</v>
      </c>
    </row>
    <row r="1493" spans="18:25" x14ac:dyDescent="0.15">
      <c r="R1493">
        <v>0.18064285714285699</v>
      </c>
      <c r="S1493">
        <v>0.40064285714285702</v>
      </c>
      <c r="T1493">
        <v>0.49049999999999899</v>
      </c>
      <c r="U1493">
        <v>1491</v>
      </c>
      <c r="V1493">
        <v>0.97</v>
      </c>
      <c r="W1493">
        <v>8.5714285714285701E-3</v>
      </c>
      <c r="Y1493">
        <f t="shared" si="23"/>
        <v>3.0000000000000027E-2</v>
      </c>
    </row>
    <row r="1494" spans="18:25" x14ac:dyDescent="0.15">
      <c r="R1494">
        <v>0.17714285714285699</v>
      </c>
      <c r="S1494">
        <v>0.40114285714285702</v>
      </c>
      <c r="T1494">
        <v>0.48271428571428499</v>
      </c>
      <c r="U1494">
        <v>1492</v>
      </c>
      <c r="V1494">
        <v>0.96214285714285697</v>
      </c>
      <c r="W1494">
        <v>9.9999999999999898E-3</v>
      </c>
      <c r="Y1494">
        <f t="shared" si="23"/>
        <v>3.7857142857143034E-2</v>
      </c>
    </row>
    <row r="1495" spans="18:25" x14ac:dyDescent="0.15">
      <c r="R1495">
        <v>0.17357142857142799</v>
      </c>
      <c r="S1495">
        <v>0.40121428571428502</v>
      </c>
      <c r="T1495">
        <v>0.47949999999999998</v>
      </c>
      <c r="U1495">
        <v>1493</v>
      </c>
      <c r="V1495">
        <v>0.96714285714285697</v>
      </c>
      <c r="W1495">
        <v>0.01</v>
      </c>
      <c r="Y1495">
        <f t="shared" si="23"/>
        <v>3.2857142857143029E-2</v>
      </c>
    </row>
    <row r="1496" spans="18:25" x14ac:dyDescent="0.15">
      <c r="R1496">
        <v>0.17971428571428499</v>
      </c>
      <c r="S1496">
        <v>0.40014285714285702</v>
      </c>
      <c r="T1496">
        <v>0.48414285714285699</v>
      </c>
      <c r="U1496">
        <v>1494</v>
      </c>
      <c r="V1496">
        <v>0.95071428571428496</v>
      </c>
      <c r="W1496">
        <v>9.2857142857142808E-3</v>
      </c>
      <c r="Y1496">
        <f t="shared" si="23"/>
        <v>4.9285714285715043E-2</v>
      </c>
    </row>
    <row r="1497" spans="18:25" x14ac:dyDescent="0.15">
      <c r="R1497">
        <v>0.18007142857142799</v>
      </c>
      <c r="S1497">
        <v>0.39599999999999902</v>
      </c>
      <c r="T1497">
        <v>0.48764285714285699</v>
      </c>
      <c r="U1497">
        <v>1495</v>
      </c>
      <c r="V1497">
        <v>0.97</v>
      </c>
      <c r="W1497">
        <v>8.5714285714285701E-3</v>
      </c>
      <c r="Y1497">
        <f t="shared" si="23"/>
        <v>3.0000000000000027E-2</v>
      </c>
    </row>
    <row r="1498" spans="18:25" x14ac:dyDescent="0.15">
      <c r="R1498">
        <v>0.181785714285714</v>
      </c>
      <c r="S1498">
        <v>0.39435714285714202</v>
      </c>
      <c r="T1498">
        <v>0.49014285714285599</v>
      </c>
      <c r="U1498">
        <v>1496</v>
      </c>
      <c r="V1498">
        <v>0.98142857142857098</v>
      </c>
      <c r="W1498">
        <v>1.1428571428571401E-2</v>
      </c>
      <c r="Y1498">
        <f t="shared" si="23"/>
        <v>1.8571428571429016E-2</v>
      </c>
    </row>
    <row r="1499" spans="18:25" x14ac:dyDescent="0.15">
      <c r="R1499">
        <v>0.182428571428571</v>
      </c>
      <c r="S1499">
        <v>0.38892857142857101</v>
      </c>
      <c r="T1499">
        <v>0.494857142857142</v>
      </c>
      <c r="U1499">
        <v>1497</v>
      </c>
      <c r="V1499">
        <v>0.98</v>
      </c>
      <c r="W1499">
        <v>9.2857142857142808E-3</v>
      </c>
      <c r="Y1499">
        <f t="shared" si="23"/>
        <v>2.0000000000000018E-2</v>
      </c>
    </row>
    <row r="1500" spans="18:25" x14ac:dyDescent="0.15">
      <c r="R1500">
        <v>0.186214285714285</v>
      </c>
      <c r="S1500">
        <v>0.38835714285714201</v>
      </c>
      <c r="T1500">
        <v>0.48892857142857099</v>
      </c>
      <c r="U1500">
        <v>1498</v>
      </c>
      <c r="V1500">
        <v>0.97357142857142798</v>
      </c>
      <c r="W1500">
        <v>7.14285714285714E-3</v>
      </c>
      <c r="Y1500">
        <f t="shared" si="23"/>
        <v>2.6428571428572023E-2</v>
      </c>
    </row>
    <row r="1501" spans="18:25" x14ac:dyDescent="0.15">
      <c r="R1501">
        <v>0.18057142857142799</v>
      </c>
      <c r="S1501">
        <v>0.38878571428571401</v>
      </c>
      <c r="T1501">
        <v>0.49207142857142799</v>
      </c>
      <c r="U1501">
        <v>1499</v>
      </c>
      <c r="V1501">
        <v>0.97928571428571398</v>
      </c>
      <c r="W1501">
        <v>4.2857142857142799E-3</v>
      </c>
      <c r="Y1501">
        <f t="shared" si="23"/>
        <v>2.0714285714286018E-2</v>
      </c>
    </row>
    <row r="1502" spans="18:25" x14ac:dyDescent="0.15">
      <c r="R1502">
        <v>0.184214285714285</v>
      </c>
      <c r="S1502">
        <v>0.38585714285714201</v>
      </c>
      <c r="T1502">
        <v>0.49121428571428499</v>
      </c>
      <c r="U1502">
        <v>1500</v>
      </c>
      <c r="V1502">
        <v>0.98071428571428498</v>
      </c>
      <c r="W1502">
        <v>1.0714285714285701E-2</v>
      </c>
      <c r="Y1502">
        <f t="shared" si="23"/>
        <v>1.9285714285715017E-2</v>
      </c>
    </row>
    <row r="1503" spans="18:25" x14ac:dyDescent="0.15">
      <c r="R1503">
        <v>0.182857142857142</v>
      </c>
      <c r="S1503">
        <v>0.38442857142857101</v>
      </c>
      <c r="T1503">
        <v>0.48835714285714299</v>
      </c>
      <c r="U1503">
        <v>1501</v>
      </c>
      <c r="V1503">
        <v>0.98642857142857099</v>
      </c>
      <c r="W1503">
        <v>9.9999999999999898E-3</v>
      </c>
      <c r="Y1503">
        <f t="shared" si="23"/>
        <v>1.3571428571429012E-2</v>
      </c>
    </row>
    <row r="1504" spans="18:25" x14ac:dyDescent="0.15">
      <c r="R1504">
        <v>0.184642857142857</v>
      </c>
      <c r="S1504">
        <v>0.38735714285714201</v>
      </c>
      <c r="T1504">
        <v>0.49007142857142799</v>
      </c>
      <c r="U1504">
        <v>1502</v>
      </c>
      <c r="V1504">
        <v>0.97642857142857098</v>
      </c>
      <c r="W1504">
        <v>7.14285714285714E-3</v>
      </c>
      <c r="Y1504">
        <f t="shared" si="23"/>
        <v>2.3571428571429021E-2</v>
      </c>
    </row>
    <row r="1505" spans="18:25" x14ac:dyDescent="0.15">
      <c r="R1505">
        <v>0.184214285714285</v>
      </c>
      <c r="S1505">
        <v>0.38514285714285701</v>
      </c>
      <c r="T1505">
        <v>0.48671428571428499</v>
      </c>
      <c r="U1505">
        <v>1503</v>
      </c>
      <c r="V1505">
        <v>0.97714285714285698</v>
      </c>
      <c r="W1505">
        <v>3.57142857142857E-3</v>
      </c>
      <c r="Y1505">
        <f t="shared" si="23"/>
        <v>2.285714285714302E-2</v>
      </c>
    </row>
    <row r="1506" spans="18:25" x14ac:dyDescent="0.15">
      <c r="R1506">
        <v>0.184428571428571</v>
      </c>
      <c r="S1506">
        <v>0.38421428571428501</v>
      </c>
      <c r="T1506">
        <v>0.48842857142857099</v>
      </c>
      <c r="U1506">
        <v>1504</v>
      </c>
      <c r="V1506">
        <v>0.98214285714285698</v>
      </c>
      <c r="W1506">
        <v>1.9285714285714201E-2</v>
      </c>
      <c r="Y1506">
        <f t="shared" si="23"/>
        <v>1.7857142857143016E-2</v>
      </c>
    </row>
    <row r="1507" spans="18:25" x14ac:dyDescent="0.15">
      <c r="R1507">
        <v>0.189285714285714</v>
      </c>
      <c r="S1507">
        <v>0.38707142857142801</v>
      </c>
      <c r="T1507">
        <v>0.48435714285714199</v>
      </c>
      <c r="U1507">
        <v>1505</v>
      </c>
      <c r="V1507">
        <v>0.98428571428571399</v>
      </c>
      <c r="W1507">
        <v>1.5714285714285701E-2</v>
      </c>
      <c r="Y1507">
        <f t="shared" si="23"/>
        <v>1.5714285714286014E-2</v>
      </c>
    </row>
    <row r="1508" spans="18:25" x14ac:dyDescent="0.15">
      <c r="R1508">
        <v>0.187857142857142</v>
      </c>
      <c r="S1508">
        <v>0.38450000000000001</v>
      </c>
      <c r="T1508">
        <v>0.48485714285714199</v>
      </c>
      <c r="U1508">
        <v>1506</v>
      </c>
      <c r="V1508">
        <v>0.97642857142857098</v>
      </c>
      <c r="W1508">
        <v>0.01</v>
      </c>
      <c r="Y1508">
        <f t="shared" si="23"/>
        <v>2.3571428571429021E-2</v>
      </c>
    </row>
    <row r="1509" spans="18:25" x14ac:dyDescent="0.15">
      <c r="R1509">
        <v>0.184142857142857</v>
      </c>
      <c r="S1509">
        <v>0.38485714285714301</v>
      </c>
      <c r="T1509">
        <v>0.48057142857142798</v>
      </c>
      <c r="U1509">
        <v>1507</v>
      </c>
      <c r="V1509">
        <v>0.96785714285714197</v>
      </c>
      <c r="W1509">
        <v>1.0714285714285701E-2</v>
      </c>
      <c r="Y1509">
        <f t="shared" si="23"/>
        <v>3.2142857142858028E-2</v>
      </c>
    </row>
    <row r="1510" spans="18:25" x14ac:dyDescent="0.15">
      <c r="R1510">
        <v>0.185357142857142</v>
      </c>
      <c r="S1510">
        <v>0.39092857142857101</v>
      </c>
      <c r="T1510">
        <v>0.48057142857142798</v>
      </c>
      <c r="U1510">
        <v>1508</v>
      </c>
      <c r="V1510">
        <v>0.97071428571428497</v>
      </c>
      <c r="W1510">
        <v>8.5714285714285701E-3</v>
      </c>
      <c r="Y1510">
        <f t="shared" si="23"/>
        <v>2.9285714285715025E-2</v>
      </c>
    </row>
    <row r="1511" spans="18:25" x14ac:dyDescent="0.15">
      <c r="R1511">
        <v>0.186357142857142</v>
      </c>
      <c r="S1511">
        <v>0.39592857142857102</v>
      </c>
      <c r="T1511">
        <v>0.48335714285714199</v>
      </c>
      <c r="U1511">
        <v>1509</v>
      </c>
      <c r="V1511">
        <v>0.98357142857142799</v>
      </c>
      <c r="W1511">
        <v>1.42857142857142E-2</v>
      </c>
      <c r="Y1511">
        <f t="shared" si="23"/>
        <v>1.6428571428572014E-2</v>
      </c>
    </row>
    <row r="1512" spans="18:25" x14ac:dyDescent="0.15">
      <c r="R1512">
        <v>0.188857142857142</v>
      </c>
      <c r="S1512">
        <v>0.39878571428571402</v>
      </c>
      <c r="T1512">
        <v>0.48542857142857099</v>
      </c>
      <c r="U1512">
        <v>1510</v>
      </c>
      <c r="V1512">
        <v>0.97857142857142798</v>
      </c>
      <c r="W1512">
        <v>7.8571428571428507E-3</v>
      </c>
      <c r="Y1512">
        <f t="shared" si="23"/>
        <v>2.1428571428572019E-2</v>
      </c>
    </row>
    <row r="1513" spans="18:25" x14ac:dyDescent="0.15">
      <c r="R1513">
        <v>0.187071428571428</v>
      </c>
      <c r="S1513">
        <v>0.38935714285714201</v>
      </c>
      <c r="T1513">
        <v>0.48949999999999899</v>
      </c>
      <c r="U1513">
        <v>1511</v>
      </c>
      <c r="V1513">
        <v>0.97714285714285698</v>
      </c>
      <c r="W1513">
        <v>6.4285714285714198E-3</v>
      </c>
      <c r="Y1513">
        <f t="shared" si="23"/>
        <v>2.285714285714302E-2</v>
      </c>
    </row>
    <row r="1514" spans="18:25" x14ac:dyDescent="0.15">
      <c r="R1514">
        <v>0.186857142857142</v>
      </c>
      <c r="S1514">
        <v>0.39221428571428502</v>
      </c>
      <c r="T1514">
        <v>0.48821428571428499</v>
      </c>
      <c r="U1514">
        <v>1512</v>
      </c>
      <c r="V1514">
        <v>0.97285714285714298</v>
      </c>
      <c r="W1514">
        <v>8.5714285714285701E-3</v>
      </c>
      <c r="Y1514">
        <f t="shared" si="23"/>
        <v>2.7142857142857024E-2</v>
      </c>
    </row>
    <row r="1515" spans="18:25" x14ac:dyDescent="0.15">
      <c r="R1515">
        <v>0.183214285714285</v>
      </c>
      <c r="S1515">
        <v>0.39121428571428501</v>
      </c>
      <c r="T1515">
        <v>0.48992857142857099</v>
      </c>
      <c r="U1515">
        <v>1513</v>
      </c>
      <c r="V1515">
        <v>0.96642857142857097</v>
      </c>
      <c r="W1515">
        <v>1.0714285714285701E-2</v>
      </c>
      <c r="Y1515">
        <f t="shared" si="23"/>
        <v>3.3571428571429029E-2</v>
      </c>
    </row>
    <row r="1516" spans="18:25" x14ac:dyDescent="0.15">
      <c r="R1516">
        <v>0.185857142857142</v>
      </c>
      <c r="S1516">
        <v>0.39635714285714202</v>
      </c>
      <c r="T1516">
        <v>0.48557142857142799</v>
      </c>
      <c r="U1516">
        <v>1514</v>
      </c>
      <c r="V1516">
        <v>0.97785714285714198</v>
      </c>
      <c r="W1516">
        <v>4.2857142857142799E-3</v>
      </c>
      <c r="Y1516">
        <f t="shared" si="23"/>
        <v>2.2142857142858019E-2</v>
      </c>
    </row>
    <row r="1517" spans="18:25" x14ac:dyDescent="0.15">
      <c r="R1517">
        <v>0.182285714285714</v>
      </c>
      <c r="S1517">
        <v>0.39592857142857102</v>
      </c>
      <c r="T1517">
        <v>0.48807142857142799</v>
      </c>
      <c r="U1517">
        <v>1515</v>
      </c>
      <c r="V1517">
        <v>0.96928571428571397</v>
      </c>
      <c r="W1517">
        <v>1.2142857142857099E-2</v>
      </c>
      <c r="Y1517">
        <f t="shared" si="23"/>
        <v>3.0714285714286027E-2</v>
      </c>
    </row>
    <row r="1518" spans="18:25" x14ac:dyDescent="0.15">
      <c r="R1518">
        <v>0.182714285714285</v>
      </c>
      <c r="S1518">
        <v>0.39507142857142802</v>
      </c>
      <c r="T1518">
        <v>0.48278571428571398</v>
      </c>
      <c r="U1518">
        <v>1516</v>
      </c>
      <c r="V1518">
        <v>0.96785714285714297</v>
      </c>
      <c r="W1518">
        <v>1.42857142857142E-2</v>
      </c>
      <c r="Y1518">
        <f t="shared" si="23"/>
        <v>3.2142857142857029E-2</v>
      </c>
    </row>
    <row r="1519" spans="18:25" x14ac:dyDescent="0.15">
      <c r="R1519">
        <v>0.184928571428571</v>
      </c>
      <c r="S1519">
        <v>0.40221428571428502</v>
      </c>
      <c r="T1519">
        <v>0.48357142857142799</v>
      </c>
      <c r="U1519">
        <v>1517</v>
      </c>
      <c r="V1519">
        <v>0.97857142857142798</v>
      </c>
      <c r="W1519">
        <v>5.7142857142857099E-3</v>
      </c>
      <c r="Y1519">
        <f t="shared" si="23"/>
        <v>2.1428571428572019E-2</v>
      </c>
    </row>
    <row r="1520" spans="18:25" x14ac:dyDescent="0.15">
      <c r="R1520">
        <v>0.182785714285714</v>
      </c>
      <c r="S1520">
        <v>0.40621428571428497</v>
      </c>
      <c r="T1520">
        <v>0.48799999999999899</v>
      </c>
      <c r="U1520">
        <v>1518</v>
      </c>
      <c r="V1520">
        <v>0.97214285714285698</v>
      </c>
      <c r="W1520">
        <v>1.0714285714285701E-2</v>
      </c>
      <c r="Y1520">
        <f t="shared" si="23"/>
        <v>2.7857142857143025E-2</v>
      </c>
    </row>
    <row r="1521" spans="18:25" x14ac:dyDescent="0.15">
      <c r="R1521">
        <v>0.17771428571428499</v>
      </c>
      <c r="S1521">
        <v>0.40342857142857103</v>
      </c>
      <c r="T1521">
        <v>0.49021428571428499</v>
      </c>
      <c r="U1521">
        <v>1519</v>
      </c>
      <c r="V1521">
        <v>0.97642857142857098</v>
      </c>
      <c r="W1521">
        <v>7.8571428571428507E-3</v>
      </c>
      <c r="Y1521">
        <f t="shared" si="23"/>
        <v>2.3571428571429021E-2</v>
      </c>
    </row>
    <row r="1522" spans="18:25" x14ac:dyDescent="0.15">
      <c r="R1522">
        <v>0.17764285714285699</v>
      </c>
      <c r="S1522">
        <v>0.40278571428571402</v>
      </c>
      <c r="T1522">
        <v>0.49071428571428499</v>
      </c>
      <c r="U1522">
        <v>1520</v>
      </c>
      <c r="V1522">
        <v>0.97714285714285698</v>
      </c>
      <c r="W1522">
        <v>1.2142857142857099E-2</v>
      </c>
      <c r="Y1522">
        <f t="shared" si="23"/>
        <v>2.285714285714302E-2</v>
      </c>
    </row>
    <row r="1523" spans="18:25" x14ac:dyDescent="0.15">
      <c r="R1523">
        <v>0.17342857142857099</v>
      </c>
      <c r="S1523">
        <v>0.39957142857142802</v>
      </c>
      <c r="T1523">
        <v>0.48807142857142799</v>
      </c>
      <c r="U1523">
        <v>1521</v>
      </c>
      <c r="V1523">
        <v>0.98285714285714199</v>
      </c>
      <c r="W1523">
        <v>1.28571428571428E-2</v>
      </c>
      <c r="Y1523">
        <f t="shared" si="23"/>
        <v>1.7142857142858015E-2</v>
      </c>
    </row>
    <row r="1524" spans="18:25" x14ac:dyDescent="0.15">
      <c r="R1524">
        <v>0.16899999999999901</v>
      </c>
      <c r="S1524">
        <v>0.40414285714285703</v>
      </c>
      <c r="T1524">
        <v>0.49099999999999999</v>
      </c>
      <c r="U1524">
        <v>1522</v>
      </c>
      <c r="V1524">
        <v>0.97499999999999998</v>
      </c>
      <c r="W1524">
        <v>1.2142857142857099E-2</v>
      </c>
      <c r="Y1524">
        <f t="shared" si="23"/>
        <v>2.5000000000000022E-2</v>
      </c>
    </row>
    <row r="1525" spans="18:25" x14ac:dyDescent="0.15">
      <c r="R1525">
        <v>0.17071428571428501</v>
      </c>
      <c r="S1525">
        <v>0.40271428571428503</v>
      </c>
      <c r="T1525">
        <v>0.49328571428571399</v>
      </c>
      <c r="U1525">
        <v>1523</v>
      </c>
      <c r="V1525">
        <v>0.98214285714285698</v>
      </c>
      <c r="W1525">
        <v>1.9285714285714201E-2</v>
      </c>
      <c r="Y1525">
        <f t="shared" si="23"/>
        <v>1.7857142857143016E-2</v>
      </c>
    </row>
    <row r="1526" spans="18:25" x14ac:dyDescent="0.15">
      <c r="R1526">
        <v>0.17278571428571399</v>
      </c>
      <c r="S1526">
        <v>0.40378571428571403</v>
      </c>
      <c r="T1526">
        <v>0.48914285714285699</v>
      </c>
      <c r="U1526">
        <v>1524</v>
      </c>
      <c r="V1526">
        <v>0.98071428571428498</v>
      </c>
      <c r="W1526">
        <v>2.21428571428571E-2</v>
      </c>
      <c r="Y1526">
        <f t="shared" si="23"/>
        <v>1.9285714285715017E-2</v>
      </c>
    </row>
    <row r="1527" spans="18:25" x14ac:dyDescent="0.15">
      <c r="R1527">
        <v>0.17642857142857099</v>
      </c>
      <c r="S1527">
        <v>0.40300000000000002</v>
      </c>
      <c r="T1527">
        <v>0.49328571428571399</v>
      </c>
      <c r="U1527">
        <v>1525</v>
      </c>
      <c r="V1527">
        <v>0.97071428571428497</v>
      </c>
      <c r="W1527">
        <v>1.28571428571428E-2</v>
      </c>
      <c r="Y1527">
        <f t="shared" si="23"/>
        <v>2.9285714285715025E-2</v>
      </c>
    </row>
    <row r="1528" spans="18:25" x14ac:dyDescent="0.15">
      <c r="R1528">
        <v>0.17549999999999899</v>
      </c>
      <c r="S1528">
        <v>0.40492857142857103</v>
      </c>
      <c r="T1528">
        <v>0.499714285714285</v>
      </c>
      <c r="U1528">
        <v>1526</v>
      </c>
      <c r="V1528">
        <v>0.98428571428571399</v>
      </c>
      <c r="W1528">
        <v>1.4999999999999999E-2</v>
      </c>
      <c r="Y1528">
        <f t="shared" si="23"/>
        <v>1.5714285714286014E-2</v>
      </c>
    </row>
    <row r="1529" spans="18:25" x14ac:dyDescent="0.15">
      <c r="R1529">
        <v>0.17207142857142799</v>
      </c>
      <c r="S1529">
        <v>0.40492857142857103</v>
      </c>
      <c r="T1529">
        <v>0.50121428571428495</v>
      </c>
      <c r="U1529">
        <v>1527</v>
      </c>
      <c r="V1529">
        <v>0.98357142857142799</v>
      </c>
      <c r="W1529">
        <v>1.42857142857142E-2</v>
      </c>
      <c r="Y1529">
        <f t="shared" si="23"/>
        <v>1.6428571428572014E-2</v>
      </c>
    </row>
    <row r="1530" spans="18:25" x14ac:dyDescent="0.15">
      <c r="R1530">
        <v>0.17678571428571399</v>
      </c>
      <c r="S1530">
        <v>0.40371428571428503</v>
      </c>
      <c r="T1530">
        <v>0.497571428571428</v>
      </c>
      <c r="U1530">
        <v>1528</v>
      </c>
      <c r="V1530">
        <v>0.98142857142857098</v>
      </c>
      <c r="W1530">
        <v>1.28571428571428E-2</v>
      </c>
      <c r="Y1530">
        <f t="shared" si="23"/>
        <v>1.8571428571429016E-2</v>
      </c>
    </row>
    <row r="1531" spans="18:25" x14ac:dyDescent="0.15">
      <c r="R1531">
        <v>0.17578571428571399</v>
      </c>
      <c r="S1531">
        <v>0.39971428571428502</v>
      </c>
      <c r="T1531">
        <v>0.500428571428571</v>
      </c>
      <c r="U1531">
        <v>1529</v>
      </c>
      <c r="V1531">
        <v>0.98357142857142799</v>
      </c>
      <c r="W1531">
        <v>9.2857142857142808E-3</v>
      </c>
      <c r="Y1531">
        <f t="shared" si="23"/>
        <v>1.6428571428572014E-2</v>
      </c>
    </row>
    <row r="1532" spans="18:25" x14ac:dyDescent="0.15">
      <c r="R1532">
        <v>0.17578571428571399</v>
      </c>
      <c r="S1532">
        <v>0.40128571428571402</v>
      </c>
      <c r="T1532">
        <v>0.503142857142857</v>
      </c>
      <c r="U1532">
        <v>1530</v>
      </c>
      <c r="V1532">
        <v>0.98428571428571399</v>
      </c>
      <c r="W1532">
        <v>4.9999999999999897E-3</v>
      </c>
      <c r="Y1532">
        <f t="shared" si="23"/>
        <v>1.5714285714286014E-2</v>
      </c>
    </row>
    <row r="1533" spans="18:25" x14ac:dyDescent="0.15">
      <c r="R1533">
        <v>0.17607142857142799</v>
      </c>
      <c r="S1533">
        <v>0.39499999999999902</v>
      </c>
      <c r="T1533">
        <v>0.50007142857142795</v>
      </c>
      <c r="U1533">
        <v>1531</v>
      </c>
      <c r="V1533">
        <v>0.98785714285714199</v>
      </c>
      <c r="W1533">
        <v>1.35714285714285E-2</v>
      </c>
      <c r="Y1533">
        <f t="shared" si="23"/>
        <v>1.214285714285801E-2</v>
      </c>
    </row>
    <row r="1534" spans="18:25" x14ac:dyDescent="0.15">
      <c r="R1534">
        <v>0.17499999999999899</v>
      </c>
      <c r="S1534">
        <v>0.39214285714285702</v>
      </c>
      <c r="T1534">
        <v>0.496214285714285</v>
      </c>
      <c r="U1534">
        <v>1532</v>
      </c>
      <c r="V1534">
        <v>0.97928571428571398</v>
      </c>
      <c r="W1534">
        <v>7.14285714285714E-3</v>
      </c>
      <c r="Y1534">
        <f t="shared" si="23"/>
        <v>2.0714285714286018E-2</v>
      </c>
    </row>
    <row r="1535" spans="18:25" x14ac:dyDescent="0.15">
      <c r="R1535">
        <v>0.17892857142857099</v>
      </c>
      <c r="S1535">
        <v>0.39271428571428502</v>
      </c>
      <c r="T1535">
        <v>0.498571428571428</v>
      </c>
      <c r="U1535">
        <v>1533</v>
      </c>
      <c r="V1535">
        <v>0.98857142857142799</v>
      </c>
      <c r="W1535">
        <v>4.2857142857142799E-3</v>
      </c>
      <c r="Y1535">
        <f t="shared" si="23"/>
        <v>1.142857142857201E-2</v>
      </c>
    </row>
    <row r="1536" spans="18:25" x14ac:dyDescent="0.15">
      <c r="R1536">
        <v>0.17671428571428499</v>
      </c>
      <c r="S1536">
        <v>0.39635714285714202</v>
      </c>
      <c r="T1536">
        <v>0.50499999999999901</v>
      </c>
      <c r="U1536">
        <v>1534</v>
      </c>
      <c r="V1536">
        <v>0.98428571428571399</v>
      </c>
      <c r="W1536">
        <v>4.2857142857142799E-3</v>
      </c>
      <c r="Y1536">
        <f t="shared" si="23"/>
        <v>1.5714285714286014E-2</v>
      </c>
    </row>
    <row r="1537" spans="18:25" x14ac:dyDescent="0.15">
      <c r="R1537">
        <v>0.17857142857142799</v>
      </c>
      <c r="S1537">
        <v>0.39642857142857102</v>
      </c>
      <c r="T1537">
        <v>0.499214285714285</v>
      </c>
      <c r="U1537">
        <v>1535</v>
      </c>
      <c r="V1537">
        <v>0.98785714285714299</v>
      </c>
      <c r="W1537">
        <v>7.14285714285714E-3</v>
      </c>
      <c r="Y1537">
        <f t="shared" si="23"/>
        <v>1.2142857142857011E-2</v>
      </c>
    </row>
    <row r="1538" spans="18:25" x14ac:dyDescent="0.15">
      <c r="R1538">
        <v>0.17485714285714199</v>
      </c>
      <c r="S1538">
        <v>0.39657142857142802</v>
      </c>
      <c r="T1538">
        <v>0.504428571428571</v>
      </c>
      <c r="U1538">
        <v>1536</v>
      </c>
      <c r="V1538">
        <v>0.98142857142857098</v>
      </c>
      <c r="W1538">
        <v>1.0714285714285701E-2</v>
      </c>
      <c r="Y1538">
        <f t="shared" si="23"/>
        <v>1.8571428571429016E-2</v>
      </c>
    </row>
    <row r="1539" spans="18:25" x14ac:dyDescent="0.15">
      <c r="R1539">
        <v>0.17628571428571399</v>
      </c>
      <c r="S1539">
        <v>0.39814285714285702</v>
      </c>
      <c r="T1539">
        <v>0.502428571428571</v>
      </c>
      <c r="U1539">
        <v>1537</v>
      </c>
      <c r="V1539">
        <v>0.98571428571428499</v>
      </c>
      <c r="W1539">
        <v>1.28571428571428E-2</v>
      </c>
      <c r="Y1539">
        <f t="shared" ref="Y1539:Y1602" si="24">1-$V1539</f>
        <v>1.4285714285715012E-2</v>
      </c>
    </row>
    <row r="1540" spans="18:25" x14ac:dyDescent="0.15">
      <c r="R1540">
        <v>0.180999999999999</v>
      </c>
      <c r="S1540">
        <v>0.40142857142857102</v>
      </c>
      <c r="T1540">
        <v>0.50671428571428501</v>
      </c>
      <c r="U1540">
        <v>1538</v>
      </c>
      <c r="V1540">
        <v>0.98357142857142799</v>
      </c>
      <c r="W1540">
        <v>1.5714285714285701E-2</v>
      </c>
      <c r="Y1540">
        <f t="shared" si="24"/>
        <v>1.6428571428572014E-2</v>
      </c>
    </row>
    <row r="1541" spans="18:25" x14ac:dyDescent="0.15">
      <c r="R1541">
        <v>0.18049999999999999</v>
      </c>
      <c r="S1541">
        <v>0.39778571428571402</v>
      </c>
      <c r="T1541">
        <v>0.51064285714285695</v>
      </c>
      <c r="U1541">
        <v>1539</v>
      </c>
      <c r="V1541">
        <v>0.97928571428571398</v>
      </c>
      <c r="W1541">
        <v>1.5714285714285701E-2</v>
      </c>
      <c r="Y1541">
        <f t="shared" si="24"/>
        <v>2.0714285714286018E-2</v>
      </c>
    </row>
    <row r="1542" spans="18:25" x14ac:dyDescent="0.15">
      <c r="R1542">
        <v>0.182142857142857</v>
      </c>
      <c r="S1542">
        <v>0.39964285714285702</v>
      </c>
      <c r="T1542">
        <v>0.51428571428571401</v>
      </c>
      <c r="U1542">
        <v>1540</v>
      </c>
      <c r="V1542">
        <v>0.97214285714285698</v>
      </c>
      <c r="W1542">
        <v>7.14285714285714E-3</v>
      </c>
      <c r="Y1542">
        <f t="shared" si="24"/>
        <v>2.7857142857143025E-2</v>
      </c>
    </row>
    <row r="1543" spans="18:25" x14ac:dyDescent="0.15">
      <c r="R1543">
        <v>0.17849999999999999</v>
      </c>
      <c r="S1543">
        <v>0.40049999999999902</v>
      </c>
      <c r="T1543">
        <v>0.51249999999999996</v>
      </c>
      <c r="U1543">
        <v>1541</v>
      </c>
      <c r="V1543">
        <v>0.96499999999999997</v>
      </c>
      <c r="W1543">
        <v>4.9999999999999897E-3</v>
      </c>
      <c r="Y1543">
        <f t="shared" si="24"/>
        <v>3.5000000000000031E-2</v>
      </c>
    </row>
    <row r="1544" spans="18:25" x14ac:dyDescent="0.15">
      <c r="R1544">
        <v>0.183642857142857</v>
      </c>
      <c r="S1544">
        <v>0.39821428571428502</v>
      </c>
      <c r="T1544">
        <v>0.50521428571428495</v>
      </c>
      <c r="U1544">
        <v>1542</v>
      </c>
      <c r="V1544">
        <v>0.97071428571428497</v>
      </c>
      <c r="W1544">
        <v>1.0714285714285701E-2</v>
      </c>
      <c r="Y1544">
        <f t="shared" si="24"/>
        <v>2.9285714285715025E-2</v>
      </c>
    </row>
    <row r="1545" spans="18:25" x14ac:dyDescent="0.15">
      <c r="R1545">
        <v>0.188785714285714</v>
      </c>
      <c r="S1545">
        <v>0.40421428571428503</v>
      </c>
      <c r="T1545">
        <v>0.51292857142857096</v>
      </c>
      <c r="U1545">
        <v>1543</v>
      </c>
      <c r="V1545">
        <v>0.98</v>
      </c>
      <c r="W1545">
        <v>9.2857142857142808E-3</v>
      </c>
      <c r="Y1545">
        <f t="shared" si="24"/>
        <v>2.0000000000000018E-2</v>
      </c>
    </row>
    <row r="1546" spans="18:25" x14ac:dyDescent="0.15">
      <c r="R1546">
        <v>0.183785714285714</v>
      </c>
      <c r="S1546">
        <v>0.40842857142857097</v>
      </c>
      <c r="T1546">
        <v>0.50678571428571395</v>
      </c>
      <c r="U1546">
        <v>1544</v>
      </c>
      <c r="V1546">
        <v>0.97357142857142798</v>
      </c>
      <c r="W1546">
        <v>1.2142857142857099E-2</v>
      </c>
      <c r="Y1546">
        <f t="shared" si="24"/>
        <v>2.6428571428572023E-2</v>
      </c>
    </row>
    <row r="1547" spans="18:25" x14ac:dyDescent="0.15">
      <c r="R1547">
        <v>0.185999999999999</v>
      </c>
      <c r="S1547">
        <v>0.41057142857142798</v>
      </c>
      <c r="T1547">
        <v>0.50492857142857095</v>
      </c>
      <c r="U1547">
        <v>1545</v>
      </c>
      <c r="V1547">
        <v>0.98071428571428498</v>
      </c>
      <c r="W1547">
        <v>2.1428571428571401E-2</v>
      </c>
      <c r="Y1547">
        <f t="shared" si="24"/>
        <v>1.9285714285715017E-2</v>
      </c>
    </row>
    <row r="1548" spans="18:25" x14ac:dyDescent="0.15">
      <c r="R1548">
        <v>0.186357142857142</v>
      </c>
      <c r="S1548">
        <v>0.40914285714285697</v>
      </c>
      <c r="T1548">
        <v>0.50985714285714201</v>
      </c>
      <c r="U1548">
        <v>1546</v>
      </c>
      <c r="V1548">
        <v>0.97857142857142798</v>
      </c>
      <c r="W1548">
        <v>2.1428571428571401E-2</v>
      </c>
      <c r="Y1548">
        <f t="shared" si="24"/>
        <v>2.1428571428572019E-2</v>
      </c>
    </row>
    <row r="1549" spans="18:25" x14ac:dyDescent="0.15">
      <c r="R1549">
        <v>0.184785714285714</v>
      </c>
      <c r="S1549">
        <v>0.40885714285714297</v>
      </c>
      <c r="T1549">
        <v>0.50878571428571395</v>
      </c>
      <c r="U1549">
        <v>1547</v>
      </c>
      <c r="V1549">
        <v>0.97785714285714198</v>
      </c>
      <c r="W1549">
        <v>1.9285714285714201E-2</v>
      </c>
      <c r="Y1549">
        <f t="shared" si="24"/>
        <v>2.2142857142858019E-2</v>
      </c>
    </row>
    <row r="1550" spans="18:25" x14ac:dyDescent="0.15">
      <c r="R1550">
        <v>0.181571428571428</v>
      </c>
      <c r="S1550">
        <v>0.40492857142857103</v>
      </c>
      <c r="T1550">
        <v>0.51114285714285701</v>
      </c>
      <c r="U1550">
        <v>1548</v>
      </c>
      <c r="V1550">
        <v>0.96357142857142797</v>
      </c>
      <c r="W1550">
        <v>7.8571428571428507E-3</v>
      </c>
      <c r="Y1550">
        <f t="shared" si="24"/>
        <v>3.6428571428572032E-2</v>
      </c>
    </row>
    <row r="1551" spans="18:25" x14ac:dyDescent="0.15">
      <c r="R1551">
        <v>0.185428571428571</v>
      </c>
      <c r="S1551">
        <v>0.39785714285714202</v>
      </c>
      <c r="T1551">
        <v>0.51328571428571401</v>
      </c>
      <c r="U1551">
        <v>1549</v>
      </c>
      <c r="V1551">
        <v>0.96785714285714197</v>
      </c>
      <c r="W1551">
        <v>1.7857142857142801E-2</v>
      </c>
      <c r="Y1551">
        <f t="shared" si="24"/>
        <v>3.2142857142858028E-2</v>
      </c>
    </row>
    <row r="1552" spans="18:25" x14ac:dyDescent="0.15">
      <c r="R1552">
        <v>0.18107142857142799</v>
      </c>
      <c r="S1552">
        <v>0.39971428571428502</v>
      </c>
      <c r="T1552">
        <v>0.51107142857142795</v>
      </c>
      <c r="U1552">
        <v>1550</v>
      </c>
      <c r="V1552">
        <v>0.96571428571428497</v>
      </c>
      <c r="W1552">
        <v>1.35714285714285E-2</v>
      </c>
      <c r="Y1552">
        <f t="shared" si="24"/>
        <v>3.428571428571503E-2</v>
      </c>
    </row>
    <row r="1553" spans="18:25" x14ac:dyDescent="0.15">
      <c r="R1553">
        <v>0.182928571428571</v>
      </c>
      <c r="S1553">
        <v>0.39449999999999902</v>
      </c>
      <c r="T1553">
        <v>0.51028571428571401</v>
      </c>
      <c r="U1553">
        <v>1551</v>
      </c>
      <c r="V1553">
        <v>0.95857142857142796</v>
      </c>
      <c r="W1553">
        <v>1.0714285714285701E-2</v>
      </c>
      <c r="Y1553">
        <f t="shared" si="24"/>
        <v>4.1428571428572036E-2</v>
      </c>
    </row>
    <row r="1554" spans="18:25" x14ac:dyDescent="0.15">
      <c r="R1554">
        <v>0.17814285714285699</v>
      </c>
      <c r="S1554">
        <v>0.39371428571428502</v>
      </c>
      <c r="T1554">
        <v>0.50964285714285695</v>
      </c>
      <c r="U1554">
        <v>1552</v>
      </c>
      <c r="V1554">
        <v>0.96428571428571397</v>
      </c>
      <c r="W1554">
        <v>0.02</v>
      </c>
      <c r="Y1554">
        <f t="shared" si="24"/>
        <v>3.5714285714286031E-2</v>
      </c>
    </row>
    <row r="1555" spans="18:25" x14ac:dyDescent="0.15">
      <c r="R1555">
        <v>0.17749999999999899</v>
      </c>
      <c r="S1555">
        <v>0.39099999999999902</v>
      </c>
      <c r="T1555">
        <v>0.50964285714285595</v>
      </c>
      <c r="U1555">
        <v>1553</v>
      </c>
      <c r="V1555">
        <v>0.97</v>
      </c>
      <c r="W1555">
        <v>8.5714285714285701E-3</v>
      </c>
      <c r="Y1555">
        <f t="shared" si="24"/>
        <v>3.0000000000000027E-2</v>
      </c>
    </row>
    <row r="1556" spans="18:25" x14ac:dyDescent="0.15">
      <c r="R1556">
        <v>0.181785714285714</v>
      </c>
      <c r="S1556">
        <v>0.38407142857142801</v>
      </c>
      <c r="T1556">
        <v>0.50807142857142795</v>
      </c>
      <c r="U1556">
        <v>1554</v>
      </c>
      <c r="V1556">
        <v>0.97499999999999998</v>
      </c>
      <c r="W1556">
        <v>1.42857142857142E-2</v>
      </c>
      <c r="Y1556">
        <f t="shared" si="24"/>
        <v>2.5000000000000022E-2</v>
      </c>
    </row>
    <row r="1557" spans="18:25" x14ac:dyDescent="0.15">
      <c r="R1557">
        <v>0.186857142857142</v>
      </c>
      <c r="S1557">
        <v>0.38771428571428501</v>
      </c>
      <c r="T1557">
        <v>0.50742857142857101</v>
      </c>
      <c r="U1557">
        <v>1555</v>
      </c>
      <c r="V1557">
        <v>0.96642857142857097</v>
      </c>
      <c r="W1557">
        <v>8.5714285714285701E-3</v>
      </c>
      <c r="Y1557">
        <f t="shared" si="24"/>
        <v>3.3571428571429029E-2</v>
      </c>
    </row>
    <row r="1558" spans="18:25" x14ac:dyDescent="0.15">
      <c r="R1558">
        <v>0.186928571428571</v>
      </c>
      <c r="S1558">
        <v>0.38692857142857101</v>
      </c>
      <c r="T1558">
        <v>0.505285714285714</v>
      </c>
      <c r="U1558">
        <v>1556</v>
      </c>
      <c r="V1558">
        <v>0.96214285714285697</v>
      </c>
      <c r="W1558">
        <v>0.01</v>
      </c>
      <c r="Y1558">
        <f t="shared" si="24"/>
        <v>3.7857142857143034E-2</v>
      </c>
    </row>
    <row r="1559" spans="18:25" x14ac:dyDescent="0.15">
      <c r="R1559">
        <v>0.183071428571428</v>
      </c>
      <c r="S1559">
        <v>0.38842857142857101</v>
      </c>
      <c r="T1559">
        <v>0.51021428571428495</v>
      </c>
      <c r="U1559">
        <v>1557</v>
      </c>
      <c r="V1559">
        <v>0.97071428571428497</v>
      </c>
      <c r="W1559">
        <v>7.8571428571428507E-3</v>
      </c>
      <c r="Y1559">
        <f t="shared" si="24"/>
        <v>2.9285714285715025E-2</v>
      </c>
    </row>
    <row r="1560" spans="18:25" x14ac:dyDescent="0.15">
      <c r="R1560">
        <v>0.184785714285714</v>
      </c>
      <c r="S1560">
        <v>0.39250000000000002</v>
      </c>
      <c r="T1560">
        <v>0.50757142857142801</v>
      </c>
      <c r="U1560">
        <v>1558</v>
      </c>
      <c r="V1560">
        <v>0.96785714285714197</v>
      </c>
      <c r="W1560">
        <v>8.5714285714285701E-3</v>
      </c>
      <c r="Y1560">
        <f t="shared" si="24"/>
        <v>3.2142857142858028E-2</v>
      </c>
    </row>
    <row r="1561" spans="18:25" x14ac:dyDescent="0.15">
      <c r="R1561">
        <v>0.188357142857142</v>
      </c>
      <c r="S1561">
        <v>0.39357142857142802</v>
      </c>
      <c r="T1561">
        <v>0.50799999999999901</v>
      </c>
      <c r="U1561">
        <v>1559</v>
      </c>
      <c r="V1561">
        <v>0.96214285714285697</v>
      </c>
      <c r="W1561">
        <v>5.7142857142857099E-3</v>
      </c>
      <c r="Y1561">
        <f t="shared" si="24"/>
        <v>3.7857142857143034E-2</v>
      </c>
    </row>
    <row r="1562" spans="18:25" x14ac:dyDescent="0.15">
      <c r="R1562">
        <v>0.188214285714285</v>
      </c>
      <c r="S1562">
        <v>0.39421428571428502</v>
      </c>
      <c r="T1562">
        <v>0.51249999999999996</v>
      </c>
      <c r="U1562">
        <v>1560</v>
      </c>
      <c r="V1562">
        <v>0.97642857142857098</v>
      </c>
      <c r="W1562">
        <v>9.2857142857142808E-3</v>
      </c>
      <c r="Y1562">
        <f t="shared" si="24"/>
        <v>2.3571428571429021E-2</v>
      </c>
    </row>
    <row r="1563" spans="18:25" x14ac:dyDescent="0.15">
      <c r="R1563">
        <v>0.190499999999999</v>
      </c>
      <c r="S1563">
        <v>0.40185714285714202</v>
      </c>
      <c r="T1563">
        <v>0.51149999999999995</v>
      </c>
      <c r="U1563">
        <v>1561</v>
      </c>
      <c r="V1563">
        <v>0.98499999999999999</v>
      </c>
      <c r="W1563">
        <v>0.01</v>
      </c>
      <c r="Y1563">
        <f t="shared" si="24"/>
        <v>1.5000000000000013E-2</v>
      </c>
    </row>
    <row r="1564" spans="18:25" x14ac:dyDescent="0.15">
      <c r="R1564">
        <v>0.183642857142857</v>
      </c>
      <c r="S1564">
        <v>0.39764285714285602</v>
      </c>
      <c r="T1564">
        <v>0.51664285714285696</v>
      </c>
      <c r="U1564">
        <v>1562</v>
      </c>
      <c r="V1564">
        <v>0.98857142857142799</v>
      </c>
      <c r="W1564">
        <v>1.2142857142857099E-2</v>
      </c>
      <c r="Y1564">
        <f t="shared" si="24"/>
        <v>1.142857142857201E-2</v>
      </c>
    </row>
    <row r="1565" spans="18:25" x14ac:dyDescent="0.15">
      <c r="R1565">
        <v>0.182642857142857</v>
      </c>
      <c r="S1565">
        <v>0.39721428571428502</v>
      </c>
      <c r="T1565">
        <v>0.51785714285714202</v>
      </c>
      <c r="U1565">
        <v>1563</v>
      </c>
      <c r="V1565">
        <v>0.98785714285714199</v>
      </c>
      <c r="W1565">
        <v>8.5714285714285701E-3</v>
      </c>
      <c r="Y1565">
        <f t="shared" si="24"/>
        <v>1.214285714285801E-2</v>
      </c>
    </row>
    <row r="1566" spans="18:25" x14ac:dyDescent="0.15">
      <c r="R1566">
        <v>0.183071428571428</v>
      </c>
      <c r="S1566">
        <v>0.39814285714285602</v>
      </c>
      <c r="T1566">
        <v>0.51478571428571396</v>
      </c>
      <c r="U1566">
        <v>1564</v>
      </c>
      <c r="V1566">
        <v>0.98214285714285698</v>
      </c>
      <c r="W1566">
        <v>2.0714285714285699E-2</v>
      </c>
      <c r="Y1566">
        <f t="shared" si="24"/>
        <v>1.7857142857143016E-2</v>
      </c>
    </row>
    <row r="1567" spans="18:25" x14ac:dyDescent="0.15">
      <c r="R1567">
        <v>0.17942857142857099</v>
      </c>
      <c r="S1567">
        <v>0.39750000000000002</v>
      </c>
      <c r="T1567">
        <v>0.51078571428571395</v>
      </c>
      <c r="U1567">
        <v>1565</v>
      </c>
      <c r="V1567">
        <v>0.97285714285714298</v>
      </c>
      <c r="W1567">
        <v>5.0000000000000001E-3</v>
      </c>
      <c r="Y1567">
        <f t="shared" si="24"/>
        <v>2.7142857142857024E-2</v>
      </c>
    </row>
    <row r="1568" spans="18:25" x14ac:dyDescent="0.15">
      <c r="R1568">
        <v>0.183071428571428</v>
      </c>
      <c r="S1568">
        <v>0.40071428571428502</v>
      </c>
      <c r="T1568">
        <v>0.51200000000000001</v>
      </c>
      <c r="U1568">
        <v>1566</v>
      </c>
      <c r="V1568">
        <v>0.98214285714285698</v>
      </c>
      <c r="W1568">
        <v>1.0714285714285701E-2</v>
      </c>
      <c r="Y1568">
        <f t="shared" si="24"/>
        <v>1.7857142857143016E-2</v>
      </c>
    </row>
    <row r="1569" spans="18:25" x14ac:dyDescent="0.15">
      <c r="R1569">
        <v>0.188428571428571</v>
      </c>
      <c r="S1569">
        <v>0.39928571428571402</v>
      </c>
      <c r="T1569">
        <v>0.51249999999999896</v>
      </c>
      <c r="U1569">
        <v>1567</v>
      </c>
      <c r="V1569">
        <v>0.98499999999999999</v>
      </c>
      <c r="W1569">
        <v>4.9999999999999897E-3</v>
      </c>
      <c r="Y1569">
        <f t="shared" si="24"/>
        <v>1.5000000000000013E-2</v>
      </c>
    </row>
    <row r="1570" spans="18:25" x14ac:dyDescent="0.15">
      <c r="R1570">
        <v>0.187214285714285</v>
      </c>
      <c r="S1570">
        <v>0.40064285714285702</v>
      </c>
      <c r="T1570">
        <v>0.51007142857142795</v>
      </c>
      <c r="U1570">
        <v>1568</v>
      </c>
      <c r="V1570">
        <v>0.99285714285714299</v>
      </c>
      <c r="W1570">
        <v>1.28571428571428E-2</v>
      </c>
      <c r="Y1570">
        <f t="shared" si="24"/>
        <v>7.1428571428570065E-3</v>
      </c>
    </row>
    <row r="1571" spans="18:25" x14ac:dyDescent="0.15">
      <c r="R1571">
        <v>0.182428571428571</v>
      </c>
      <c r="S1571">
        <v>0.40471428571428503</v>
      </c>
      <c r="T1571">
        <v>0.51092857142857095</v>
      </c>
      <c r="U1571">
        <v>1569</v>
      </c>
      <c r="V1571">
        <v>0.98642857142857099</v>
      </c>
      <c r="W1571">
        <v>7.14285714285714E-3</v>
      </c>
      <c r="Y1571">
        <f t="shared" si="24"/>
        <v>1.3571428571429012E-2</v>
      </c>
    </row>
    <row r="1572" spans="18:25" x14ac:dyDescent="0.15">
      <c r="R1572">
        <v>0.183571428571428</v>
      </c>
      <c r="S1572">
        <v>0.40514285714285603</v>
      </c>
      <c r="T1572">
        <v>0.50664285714285695</v>
      </c>
      <c r="U1572">
        <v>1570</v>
      </c>
      <c r="V1572">
        <v>0.98071428571428498</v>
      </c>
      <c r="W1572">
        <v>5.7142857142857099E-3</v>
      </c>
      <c r="Y1572">
        <f t="shared" si="24"/>
        <v>1.9285714285715017E-2</v>
      </c>
    </row>
    <row r="1573" spans="18:25" x14ac:dyDescent="0.15">
      <c r="R1573">
        <v>0.18064285714285699</v>
      </c>
      <c r="S1573">
        <v>0.40571428571428497</v>
      </c>
      <c r="T1573">
        <v>0.50714285714285601</v>
      </c>
      <c r="U1573">
        <v>1571</v>
      </c>
      <c r="V1573">
        <v>0.97428571428571398</v>
      </c>
      <c r="W1573">
        <v>5.7142857142857099E-3</v>
      </c>
      <c r="Y1573">
        <f t="shared" si="24"/>
        <v>2.5714285714286023E-2</v>
      </c>
    </row>
    <row r="1574" spans="18:25" x14ac:dyDescent="0.15">
      <c r="R1574">
        <v>0.183142857142857</v>
      </c>
      <c r="S1574">
        <v>0.41078571428571398</v>
      </c>
      <c r="T1574">
        <v>0.51121428571428496</v>
      </c>
      <c r="U1574">
        <v>1572</v>
      </c>
      <c r="V1574">
        <v>0.98857142857142799</v>
      </c>
      <c r="W1574">
        <v>1.2142857142857099E-2</v>
      </c>
      <c r="Y1574">
        <f t="shared" si="24"/>
        <v>1.142857142857201E-2</v>
      </c>
    </row>
    <row r="1575" spans="18:25" x14ac:dyDescent="0.15">
      <c r="R1575">
        <v>0.18064285714285699</v>
      </c>
      <c r="S1575">
        <v>0.41428571428571398</v>
      </c>
      <c r="T1575">
        <v>0.50814285714285701</v>
      </c>
      <c r="U1575">
        <v>1573</v>
      </c>
      <c r="V1575">
        <v>0.97857142857142798</v>
      </c>
      <c r="W1575">
        <v>3.57142857142857E-3</v>
      </c>
      <c r="Y1575">
        <f t="shared" si="24"/>
        <v>2.1428571428572019E-2</v>
      </c>
    </row>
    <row r="1576" spans="18:25" x14ac:dyDescent="0.15">
      <c r="R1576">
        <v>0.182499999999999</v>
      </c>
      <c r="S1576">
        <v>0.41599999999999998</v>
      </c>
      <c r="T1576">
        <v>0.51507142857142796</v>
      </c>
      <c r="U1576">
        <v>1574</v>
      </c>
      <c r="V1576">
        <v>0.97642857142857098</v>
      </c>
      <c r="W1576">
        <v>5.7142857142857099E-3</v>
      </c>
      <c r="Y1576">
        <f t="shared" si="24"/>
        <v>2.3571428571429021E-2</v>
      </c>
    </row>
    <row r="1577" spans="18:25" x14ac:dyDescent="0.15">
      <c r="R1577">
        <v>0.17785714285714199</v>
      </c>
      <c r="S1577">
        <v>0.41357142857142798</v>
      </c>
      <c r="T1577">
        <v>0.51514285714285701</v>
      </c>
      <c r="U1577">
        <v>1575</v>
      </c>
      <c r="V1577">
        <v>0.98142857142857098</v>
      </c>
      <c r="W1577">
        <v>1.0714285714285701E-2</v>
      </c>
      <c r="Y1577">
        <f t="shared" si="24"/>
        <v>1.8571428571429016E-2</v>
      </c>
    </row>
    <row r="1578" spans="18:25" x14ac:dyDescent="0.15">
      <c r="R1578">
        <v>0.17549999999999899</v>
      </c>
      <c r="S1578">
        <v>0.41464285714285698</v>
      </c>
      <c r="T1578">
        <v>0.51599999999999902</v>
      </c>
      <c r="U1578">
        <v>1576</v>
      </c>
      <c r="V1578">
        <v>0.98571428571428499</v>
      </c>
      <c r="W1578">
        <v>1.5714285714285701E-2</v>
      </c>
      <c r="Y1578">
        <f t="shared" si="24"/>
        <v>1.4285714285715012E-2</v>
      </c>
    </row>
    <row r="1579" spans="18:25" x14ac:dyDescent="0.15">
      <c r="R1579">
        <v>0.17992857142857099</v>
      </c>
      <c r="S1579">
        <v>0.41271428571428498</v>
      </c>
      <c r="T1579">
        <v>0.51949999999999996</v>
      </c>
      <c r="U1579">
        <v>1577</v>
      </c>
      <c r="V1579">
        <v>0.97785714285714198</v>
      </c>
      <c r="W1579">
        <v>6.4285714285714198E-3</v>
      </c>
      <c r="Y1579">
        <f t="shared" si="24"/>
        <v>2.2142857142858019E-2</v>
      </c>
    </row>
    <row r="1580" spans="18:25" x14ac:dyDescent="0.15">
      <c r="R1580">
        <v>0.17828571428571399</v>
      </c>
      <c r="S1580">
        <v>0.41385714285714298</v>
      </c>
      <c r="T1580">
        <v>0.51449999999999996</v>
      </c>
      <c r="U1580">
        <v>1578</v>
      </c>
      <c r="V1580">
        <v>0.98428571428571399</v>
      </c>
      <c r="W1580">
        <v>1.64285714285714E-2</v>
      </c>
      <c r="Y1580">
        <f t="shared" si="24"/>
        <v>1.5714285714286014E-2</v>
      </c>
    </row>
    <row r="1581" spans="18:25" x14ac:dyDescent="0.15">
      <c r="R1581">
        <v>0.18099999999999999</v>
      </c>
      <c r="S1581">
        <v>0.41714285714285698</v>
      </c>
      <c r="T1581">
        <v>0.51135714285714295</v>
      </c>
      <c r="U1581">
        <v>1579</v>
      </c>
      <c r="V1581">
        <v>0.97285714285714198</v>
      </c>
      <c r="W1581">
        <v>1.35714285714285E-2</v>
      </c>
      <c r="Y1581">
        <f t="shared" si="24"/>
        <v>2.7142857142858023E-2</v>
      </c>
    </row>
    <row r="1582" spans="18:25" x14ac:dyDescent="0.15">
      <c r="R1582">
        <v>0.183642857142857</v>
      </c>
      <c r="S1582">
        <v>0.41399999999999898</v>
      </c>
      <c r="T1582">
        <v>0.51842857142857102</v>
      </c>
      <c r="U1582">
        <v>1580</v>
      </c>
      <c r="V1582">
        <v>0.97999999999999898</v>
      </c>
      <c r="W1582">
        <v>1.2142857142857099E-2</v>
      </c>
      <c r="Y1582">
        <f t="shared" si="24"/>
        <v>2.0000000000001017E-2</v>
      </c>
    </row>
    <row r="1583" spans="18:25" x14ac:dyDescent="0.15">
      <c r="R1583">
        <v>0.188071428571428</v>
      </c>
      <c r="S1583">
        <v>0.41664285714285698</v>
      </c>
      <c r="T1583">
        <v>0.51685714285714202</v>
      </c>
      <c r="U1583">
        <v>1581</v>
      </c>
      <c r="V1583">
        <v>0.97857142857142798</v>
      </c>
      <c r="W1583">
        <v>2.21428571428571E-2</v>
      </c>
      <c r="Y1583">
        <f t="shared" si="24"/>
        <v>2.1428571428572019E-2</v>
      </c>
    </row>
    <row r="1584" spans="18:25" x14ac:dyDescent="0.15">
      <c r="R1584">
        <v>0.1835</v>
      </c>
      <c r="S1584">
        <v>0.41178571428571398</v>
      </c>
      <c r="T1584">
        <v>0.51807142857142796</v>
      </c>
      <c r="U1584">
        <v>1582</v>
      </c>
      <c r="V1584">
        <v>0.97428571428571398</v>
      </c>
      <c r="W1584">
        <v>7.8571428571428507E-3</v>
      </c>
      <c r="Y1584">
        <f t="shared" si="24"/>
        <v>2.5714285714286023E-2</v>
      </c>
    </row>
    <row r="1585" spans="18:25" x14ac:dyDescent="0.15">
      <c r="R1585">
        <v>0.182928571428571</v>
      </c>
      <c r="S1585">
        <v>0.41328571428571398</v>
      </c>
      <c r="T1585">
        <v>0.51878571428571396</v>
      </c>
      <c r="U1585">
        <v>1583</v>
      </c>
      <c r="V1585">
        <v>0.96428571428571397</v>
      </c>
      <c r="W1585">
        <v>2.1428571428571401E-2</v>
      </c>
      <c r="Y1585">
        <f t="shared" si="24"/>
        <v>3.5714285714286031E-2</v>
      </c>
    </row>
    <row r="1586" spans="18:25" x14ac:dyDescent="0.15">
      <c r="R1586">
        <v>0.185428571428571</v>
      </c>
      <c r="S1586">
        <v>0.41521428571428498</v>
      </c>
      <c r="T1586">
        <v>0.51592857142857096</v>
      </c>
      <c r="U1586">
        <v>1584</v>
      </c>
      <c r="V1586">
        <v>0.96571428571428497</v>
      </c>
      <c r="W1586">
        <v>1.7142857142857099E-2</v>
      </c>
      <c r="Y1586">
        <f t="shared" si="24"/>
        <v>3.428571428571503E-2</v>
      </c>
    </row>
    <row r="1587" spans="18:25" x14ac:dyDescent="0.15">
      <c r="R1587">
        <v>0.188928571428571</v>
      </c>
      <c r="S1587">
        <v>0.40935714285714198</v>
      </c>
      <c r="T1587">
        <v>0.52</v>
      </c>
      <c r="U1587">
        <v>1585</v>
      </c>
      <c r="V1587">
        <v>0.96499999999999997</v>
      </c>
      <c r="W1587">
        <v>2.7142857142857101E-2</v>
      </c>
      <c r="Y1587">
        <f t="shared" si="24"/>
        <v>3.5000000000000031E-2</v>
      </c>
    </row>
    <row r="1588" spans="18:25" x14ac:dyDescent="0.15">
      <c r="R1588">
        <v>0.186714285714285</v>
      </c>
      <c r="S1588">
        <v>0.41178571428571398</v>
      </c>
      <c r="T1588">
        <v>0.51728571428571402</v>
      </c>
      <c r="U1588">
        <v>1586</v>
      </c>
      <c r="V1588">
        <v>0.96499999999999997</v>
      </c>
      <c r="W1588">
        <v>1.28571428571428E-2</v>
      </c>
      <c r="Y1588">
        <f t="shared" si="24"/>
        <v>3.5000000000000031E-2</v>
      </c>
    </row>
    <row r="1589" spans="18:25" x14ac:dyDescent="0.15">
      <c r="R1589">
        <v>0.185142857142857</v>
      </c>
      <c r="S1589">
        <v>0.41292857142857098</v>
      </c>
      <c r="T1589">
        <v>0.51892857142857096</v>
      </c>
      <c r="U1589">
        <v>1587</v>
      </c>
      <c r="V1589">
        <v>0.96428571428571397</v>
      </c>
      <c r="W1589">
        <v>1.7857142857142801E-2</v>
      </c>
      <c r="Y1589">
        <f t="shared" si="24"/>
        <v>3.5714285714286031E-2</v>
      </c>
    </row>
    <row r="1590" spans="18:25" x14ac:dyDescent="0.15">
      <c r="R1590">
        <v>0.184357142857142</v>
      </c>
      <c r="S1590">
        <v>0.41721428571428498</v>
      </c>
      <c r="T1590">
        <v>0.51878571428571396</v>
      </c>
      <c r="U1590">
        <v>1588</v>
      </c>
      <c r="V1590">
        <v>0.96642857142857097</v>
      </c>
      <c r="W1590">
        <v>1.7857142857142801E-2</v>
      </c>
      <c r="Y1590">
        <f t="shared" si="24"/>
        <v>3.3571428571429029E-2</v>
      </c>
    </row>
    <row r="1591" spans="18:25" x14ac:dyDescent="0.15">
      <c r="R1591">
        <v>0.184142857142857</v>
      </c>
      <c r="S1591">
        <v>0.41685714285714198</v>
      </c>
      <c r="T1591">
        <v>0.51507142857142796</v>
      </c>
      <c r="U1591">
        <v>1589</v>
      </c>
      <c r="V1591">
        <v>0.96071428571428497</v>
      </c>
      <c r="W1591">
        <v>1.5714285714285701E-2</v>
      </c>
      <c r="Y1591">
        <f t="shared" si="24"/>
        <v>3.9285714285715034E-2</v>
      </c>
    </row>
    <row r="1592" spans="18:25" x14ac:dyDescent="0.15">
      <c r="R1592">
        <v>0.18035714285714199</v>
      </c>
      <c r="S1592">
        <v>0.41778571428571398</v>
      </c>
      <c r="T1592">
        <v>0.51078571428571395</v>
      </c>
      <c r="U1592">
        <v>1590</v>
      </c>
      <c r="V1592">
        <v>0.98142857142857098</v>
      </c>
      <c r="W1592">
        <v>9.2857142857142808E-3</v>
      </c>
      <c r="Y1592">
        <f t="shared" si="24"/>
        <v>1.8571428571429016E-2</v>
      </c>
    </row>
    <row r="1593" spans="18:25" x14ac:dyDescent="0.15">
      <c r="R1593">
        <v>0.184785714285714</v>
      </c>
      <c r="S1593">
        <v>0.41557142857142798</v>
      </c>
      <c r="T1593">
        <v>0.50999999999999901</v>
      </c>
      <c r="U1593">
        <v>1591</v>
      </c>
      <c r="V1593">
        <v>0.97285714285714298</v>
      </c>
      <c r="W1593">
        <v>7.8571428571428507E-3</v>
      </c>
      <c r="Y1593">
        <f t="shared" si="24"/>
        <v>2.7142857142857024E-2</v>
      </c>
    </row>
    <row r="1594" spans="18:25" x14ac:dyDescent="0.15">
      <c r="R1594">
        <v>0.184857142857142</v>
      </c>
      <c r="S1594">
        <v>0.42014285714285698</v>
      </c>
      <c r="T1594">
        <v>0.51435714285714296</v>
      </c>
      <c r="U1594">
        <v>1592</v>
      </c>
      <c r="V1594">
        <v>0.97428571428571398</v>
      </c>
      <c r="W1594">
        <v>0.02</v>
      </c>
      <c r="Y1594">
        <f t="shared" si="24"/>
        <v>2.5714285714286023E-2</v>
      </c>
    </row>
    <row r="1595" spans="18:25" x14ac:dyDescent="0.15">
      <c r="R1595">
        <v>0.188357142857142</v>
      </c>
      <c r="S1595">
        <v>0.41414285714285698</v>
      </c>
      <c r="T1595">
        <v>0.51478571428571396</v>
      </c>
      <c r="U1595">
        <v>1593</v>
      </c>
      <c r="V1595">
        <v>0.97071428571428497</v>
      </c>
      <c r="W1595">
        <v>7.14285714285714E-3</v>
      </c>
      <c r="Y1595">
        <f t="shared" si="24"/>
        <v>2.9285714285715025E-2</v>
      </c>
    </row>
    <row r="1596" spans="18:25" x14ac:dyDescent="0.15">
      <c r="R1596">
        <v>0.189499999999999</v>
      </c>
      <c r="S1596">
        <v>0.41628571428571398</v>
      </c>
      <c r="T1596">
        <v>0.51321428571428496</v>
      </c>
      <c r="U1596">
        <v>1594</v>
      </c>
      <c r="V1596">
        <v>0.97642857142857098</v>
      </c>
      <c r="W1596">
        <v>1.2142857142857099E-2</v>
      </c>
      <c r="Y1596">
        <f t="shared" si="24"/>
        <v>2.3571428571429021E-2</v>
      </c>
    </row>
    <row r="1597" spans="18:25" x14ac:dyDescent="0.15">
      <c r="R1597">
        <v>0.186714285714285</v>
      </c>
      <c r="S1597">
        <v>0.41485714285714198</v>
      </c>
      <c r="T1597">
        <v>0.51671428571428502</v>
      </c>
      <c r="U1597">
        <v>1595</v>
      </c>
      <c r="V1597">
        <v>0.97642857142857098</v>
      </c>
      <c r="W1597">
        <v>0.01</v>
      </c>
      <c r="Y1597">
        <f t="shared" si="24"/>
        <v>2.3571428571429021E-2</v>
      </c>
    </row>
    <row r="1598" spans="18:25" x14ac:dyDescent="0.15">
      <c r="R1598">
        <v>0.17707142857142799</v>
      </c>
      <c r="S1598">
        <v>0.41407142857142798</v>
      </c>
      <c r="T1598">
        <v>0.50971428571428501</v>
      </c>
      <c r="U1598">
        <v>1596</v>
      </c>
      <c r="V1598">
        <v>0.97285714285714198</v>
      </c>
      <c r="W1598">
        <v>8.5714285714285701E-3</v>
      </c>
      <c r="Y1598">
        <f t="shared" si="24"/>
        <v>2.7142857142858023E-2</v>
      </c>
    </row>
    <row r="1599" spans="18:25" x14ac:dyDescent="0.15">
      <c r="R1599">
        <v>0.17921428571428499</v>
      </c>
      <c r="S1599">
        <v>0.41164285714285698</v>
      </c>
      <c r="T1599">
        <v>0.51692857142857096</v>
      </c>
      <c r="U1599">
        <v>1597</v>
      </c>
      <c r="V1599">
        <v>0.98428571428571399</v>
      </c>
      <c r="W1599">
        <v>7.14285714285714E-3</v>
      </c>
      <c r="Y1599">
        <f t="shared" si="24"/>
        <v>1.5714285714286014E-2</v>
      </c>
    </row>
    <row r="1600" spans="18:25" x14ac:dyDescent="0.15">
      <c r="R1600">
        <v>0.17664285714285699</v>
      </c>
      <c r="S1600">
        <v>0.41257142857142798</v>
      </c>
      <c r="T1600">
        <v>0.51714285714285702</v>
      </c>
      <c r="U1600">
        <v>1598</v>
      </c>
      <c r="V1600">
        <v>0.98857142857142799</v>
      </c>
      <c r="W1600">
        <v>1.0714285714285701E-2</v>
      </c>
      <c r="Y1600">
        <f t="shared" si="24"/>
        <v>1.142857142857201E-2</v>
      </c>
    </row>
    <row r="1601" spans="18:25" x14ac:dyDescent="0.15">
      <c r="R1601">
        <v>0.17821428571428499</v>
      </c>
      <c r="S1601">
        <v>0.40971428571428498</v>
      </c>
      <c r="T1601">
        <v>0.51585714285714301</v>
      </c>
      <c r="U1601">
        <v>1599</v>
      </c>
      <c r="V1601">
        <v>0.98357142857142799</v>
      </c>
      <c r="W1601">
        <v>1.7142857142857099E-2</v>
      </c>
      <c r="Y1601">
        <f t="shared" si="24"/>
        <v>1.6428571428572014E-2</v>
      </c>
    </row>
    <row r="1602" spans="18:25" x14ac:dyDescent="0.15">
      <c r="R1602">
        <v>0.184285714285714</v>
      </c>
      <c r="S1602">
        <v>0.41199999999999998</v>
      </c>
      <c r="T1602">
        <v>0.51578571428571396</v>
      </c>
      <c r="U1602">
        <v>1600</v>
      </c>
      <c r="V1602">
        <v>0.97928571428571398</v>
      </c>
      <c r="W1602">
        <v>1.8571428571428499E-2</v>
      </c>
      <c r="Y1602">
        <f t="shared" si="24"/>
        <v>2.0714285714286018E-2</v>
      </c>
    </row>
    <row r="1603" spans="18:25" x14ac:dyDescent="0.15">
      <c r="R1603">
        <v>0.18107142857142799</v>
      </c>
      <c r="S1603">
        <v>0.40942857142857098</v>
      </c>
      <c r="T1603">
        <v>0.51292857142857096</v>
      </c>
      <c r="U1603">
        <v>1601</v>
      </c>
      <c r="V1603">
        <v>0.994285714285714</v>
      </c>
      <c r="W1603">
        <v>5.7142857142857099E-3</v>
      </c>
      <c r="Y1603">
        <f t="shared" ref="Y1603:Y1666" si="25">1-$V1603</f>
        <v>5.7142857142860048E-3</v>
      </c>
    </row>
    <row r="1604" spans="18:25" x14ac:dyDescent="0.15">
      <c r="R1604">
        <v>0.17457142857142799</v>
      </c>
      <c r="S1604">
        <v>0.41278571428571398</v>
      </c>
      <c r="T1604">
        <v>0.50978571428571395</v>
      </c>
      <c r="U1604">
        <v>1602</v>
      </c>
      <c r="V1604">
        <v>0.99</v>
      </c>
      <c r="W1604">
        <v>0.01</v>
      </c>
      <c r="Y1604">
        <f t="shared" si="25"/>
        <v>1.0000000000000009E-2</v>
      </c>
    </row>
    <row r="1605" spans="18:25" x14ac:dyDescent="0.15">
      <c r="R1605">
        <v>0.17578571428571399</v>
      </c>
      <c r="S1605">
        <v>0.41128571428571398</v>
      </c>
      <c r="T1605">
        <v>0.51749999999999896</v>
      </c>
      <c r="U1605">
        <v>1603</v>
      </c>
      <c r="V1605">
        <v>0.98642857142857099</v>
      </c>
      <c r="W1605">
        <v>4.2857142857142799E-3</v>
      </c>
      <c r="Y1605">
        <f t="shared" si="25"/>
        <v>1.3571428571429012E-2</v>
      </c>
    </row>
    <row r="1606" spans="18:25" x14ac:dyDescent="0.15">
      <c r="R1606">
        <v>0.17628571428571399</v>
      </c>
      <c r="S1606">
        <v>0.41557142857142798</v>
      </c>
      <c r="T1606">
        <v>0.51535714285714296</v>
      </c>
      <c r="U1606">
        <v>1604</v>
      </c>
      <c r="V1606">
        <v>0.99071428571428499</v>
      </c>
      <c r="W1606">
        <v>4.2857142857142799E-3</v>
      </c>
      <c r="Y1606">
        <f t="shared" si="25"/>
        <v>9.2857142857150077E-3</v>
      </c>
    </row>
    <row r="1607" spans="18:25" x14ac:dyDescent="0.15">
      <c r="R1607">
        <v>0.181928571428571</v>
      </c>
      <c r="S1607">
        <v>0.41428571428571398</v>
      </c>
      <c r="T1607">
        <v>0.50835714285714195</v>
      </c>
      <c r="U1607">
        <v>1605</v>
      </c>
      <c r="V1607">
        <v>0.97928571428571398</v>
      </c>
      <c r="W1607">
        <v>7.14285714285714E-3</v>
      </c>
      <c r="Y1607">
        <f t="shared" si="25"/>
        <v>2.0714285714286018E-2</v>
      </c>
    </row>
    <row r="1608" spans="18:25" x14ac:dyDescent="0.15">
      <c r="R1608">
        <v>0.17914285714285699</v>
      </c>
      <c r="S1608">
        <v>0.41742857142857098</v>
      </c>
      <c r="T1608">
        <v>0.50607142857142795</v>
      </c>
      <c r="U1608">
        <v>1606</v>
      </c>
      <c r="V1608">
        <v>0.98142857142857098</v>
      </c>
      <c r="W1608">
        <v>1.35714285714285E-2</v>
      </c>
      <c r="Y1608">
        <f t="shared" si="25"/>
        <v>1.8571428571429016E-2</v>
      </c>
    </row>
    <row r="1609" spans="18:25" x14ac:dyDescent="0.15">
      <c r="R1609">
        <v>0.17507142857142799</v>
      </c>
      <c r="S1609">
        <v>0.41542857142857098</v>
      </c>
      <c r="T1609">
        <v>0.498642857142857</v>
      </c>
      <c r="U1609">
        <v>1607</v>
      </c>
      <c r="V1609">
        <v>0.98214285714285698</v>
      </c>
      <c r="W1609">
        <v>9.9999999999999898E-3</v>
      </c>
      <c r="Y1609">
        <f t="shared" si="25"/>
        <v>1.7857142857143016E-2</v>
      </c>
    </row>
    <row r="1610" spans="18:25" x14ac:dyDescent="0.15">
      <c r="R1610">
        <v>0.17249999999999899</v>
      </c>
      <c r="S1610">
        <v>0.40907142857142798</v>
      </c>
      <c r="T1610">
        <v>0.501714285714285</v>
      </c>
      <c r="U1610">
        <v>1608</v>
      </c>
      <c r="V1610">
        <v>0.98785714285714299</v>
      </c>
      <c r="W1610">
        <v>1.0714285714285701E-2</v>
      </c>
      <c r="Y1610">
        <f t="shared" si="25"/>
        <v>1.2142857142857011E-2</v>
      </c>
    </row>
    <row r="1611" spans="18:25" x14ac:dyDescent="0.15">
      <c r="R1611">
        <v>0.17764285714285699</v>
      </c>
      <c r="S1611">
        <v>0.40907142857142798</v>
      </c>
      <c r="T1611">
        <v>0.501285714285714</v>
      </c>
      <c r="U1611">
        <v>1609</v>
      </c>
      <c r="V1611">
        <v>0.98142857142857098</v>
      </c>
      <c r="W1611">
        <v>5.7142857142857099E-3</v>
      </c>
      <c r="Y1611">
        <f t="shared" si="25"/>
        <v>1.8571428571429016E-2</v>
      </c>
    </row>
    <row r="1612" spans="18:25" x14ac:dyDescent="0.15">
      <c r="R1612">
        <v>0.17685714285714199</v>
      </c>
      <c r="S1612">
        <v>0.40978571428571398</v>
      </c>
      <c r="T1612">
        <v>0.50685714285714201</v>
      </c>
      <c r="U1612">
        <v>1610</v>
      </c>
      <c r="V1612">
        <v>0.97642857142857098</v>
      </c>
      <c r="W1612">
        <v>1.0714285714285701E-2</v>
      </c>
      <c r="Y1612">
        <f t="shared" si="25"/>
        <v>2.3571428571429021E-2</v>
      </c>
    </row>
    <row r="1613" spans="18:25" x14ac:dyDescent="0.15">
      <c r="R1613">
        <v>0.17985714285714199</v>
      </c>
      <c r="S1613">
        <v>0.41092857142857098</v>
      </c>
      <c r="T1613">
        <v>0.499857142857142</v>
      </c>
      <c r="U1613">
        <v>1611</v>
      </c>
      <c r="V1613">
        <v>0.97714285714285698</v>
      </c>
      <c r="W1613">
        <v>1.4999999999999999E-2</v>
      </c>
      <c r="Y1613">
        <f t="shared" si="25"/>
        <v>2.285714285714302E-2</v>
      </c>
    </row>
    <row r="1614" spans="18:25" x14ac:dyDescent="0.15">
      <c r="R1614">
        <v>0.184714285714285</v>
      </c>
      <c r="S1614">
        <v>0.40678571428571397</v>
      </c>
      <c r="T1614">
        <v>0.503714285714285</v>
      </c>
      <c r="U1614">
        <v>1612</v>
      </c>
      <c r="V1614">
        <v>0.97071428571428497</v>
      </c>
      <c r="W1614">
        <v>9.9999999999999898E-3</v>
      </c>
      <c r="Y1614">
        <f t="shared" si="25"/>
        <v>2.9285714285715025E-2</v>
      </c>
    </row>
    <row r="1615" spans="18:25" x14ac:dyDescent="0.15">
      <c r="R1615">
        <v>0.17907142857142799</v>
      </c>
      <c r="S1615">
        <v>0.40535714285714203</v>
      </c>
      <c r="T1615">
        <v>0.497142857142857</v>
      </c>
      <c r="U1615">
        <v>1613</v>
      </c>
      <c r="V1615">
        <v>0.96714285714285697</v>
      </c>
      <c r="W1615">
        <v>1.35714285714285E-2</v>
      </c>
      <c r="Y1615">
        <f t="shared" si="25"/>
        <v>3.2857142857143029E-2</v>
      </c>
    </row>
    <row r="1616" spans="18:25" x14ac:dyDescent="0.15">
      <c r="R1616">
        <v>0.17449999999999899</v>
      </c>
      <c r="S1616">
        <v>0.40664285714285697</v>
      </c>
      <c r="T1616">
        <v>0.50021428571428495</v>
      </c>
      <c r="U1616">
        <v>1614</v>
      </c>
      <c r="V1616">
        <v>0.96142857142857097</v>
      </c>
      <c r="W1616">
        <v>1.42857142857142E-2</v>
      </c>
      <c r="Y1616">
        <f t="shared" si="25"/>
        <v>3.8571428571429034E-2</v>
      </c>
    </row>
    <row r="1617" spans="18:25" x14ac:dyDescent="0.15">
      <c r="R1617">
        <v>0.17614285714285699</v>
      </c>
      <c r="S1617">
        <v>0.40699999999999997</v>
      </c>
      <c r="T1617">
        <v>0.498428571428571</v>
      </c>
      <c r="U1617">
        <v>1615</v>
      </c>
      <c r="V1617">
        <v>0.96357142857142797</v>
      </c>
      <c r="W1617">
        <v>1.1428571428571401E-2</v>
      </c>
      <c r="Y1617">
        <f t="shared" si="25"/>
        <v>3.6428571428572032E-2</v>
      </c>
    </row>
    <row r="1618" spans="18:25" x14ac:dyDescent="0.15">
      <c r="R1618">
        <v>0.17642857142857099</v>
      </c>
      <c r="S1618">
        <v>0.40764285714285697</v>
      </c>
      <c r="T1618">
        <v>0.499714285714285</v>
      </c>
      <c r="U1618">
        <v>1616</v>
      </c>
      <c r="V1618">
        <v>0.97</v>
      </c>
      <c r="W1618">
        <v>1.1428571428571401E-2</v>
      </c>
      <c r="Y1618">
        <f t="shared" si="25"/>
        <v>3.0000000000000027E-2</v>
      </c>
    </row>
    <row r="1619" spans="18:25" x14ac:dyDescent="0.15">
      <c r="R1619">
        <v>0.183999999999999</v>
      </c>
      <c r="S1619">
        <v>0.40835714285714297</v>
      </c>
      <c r="T1619">
        <v>0.50749999999999995</v>
      </c>
      <c r="U1619">
        <v>1617</v>
      </c>
      <c r="V1619">
        <v>0.97285714285714298</v>
      </c>
      <c r="W1619">
        <v>1.42857142857142E-2</v>
      </c>
      <c r="Y1619">
        <f t="shared" si="25"/>
        <v>2.7142857142857024E-2</v>
      </c>
    </row>
    <row r="1620" spans="18:25" x14ac:dyDescent="0.15">
      <c r="R1620">
        <v>0.183</v>
      </c>
      <c r="S1620">
        <v>0.40921428571428498</v>
      </c>
      <c r="T1620">
        <v>0.504714285714286</v>
      </c>
      <c r="U1620">
        <v>1618</v>
      </c>
      <c r="V1620">
        <v>0.97571428571428498</v>
      </c>
      <c r="W1620">
        <v>5.0000000000000001E-3</v>
      </c>
      <c r="Y1620">
        <f t="shared" si="25"/>
        <v>2.4285714285715021E-2</v>
      </c>
    </row>
    <row r="1621" spans="18:25" x14ac:dyDescent="0.15">
      <c r="R1621">
        <v>0.17864285714285699</v>
      </c>
      <c r="S1621">
        <v>0.40885714285714297</v>
      </c>
      <c r="T1621">
        <v>0.496928571428571</v>
      </c>
      <c r="U1621">
        <v>1619</v>
      </c>
      <c r="V1621">
        <v>0.98428571428571399</v>
      </c>
      <c r="W1621">
        <v>1.0714285714285701E-2</v>
      </c>
      <c r="Y1621">
        <f t="shared" si="25"/>
        <v>1.5714285714286014E-2</v>
      </c>
    </row>
    <row r="1622" spans="18:25" x14ac:dyDescent="0.15">
      <c r="R1622">
        <v>0.17785714285714199</v>
      </c>
      <c r="S1622">
        <v>0.41507142857142798</v>
      </c>
      <c r="T1622">
        <v>0.50021428571428495</v>
      </c>
      <c r="U1622">
        <v>1620</v>
      </c>
      <c r="V1622">
        <v>0.98571428571428499</v>
      </c>
      <c r="W1622">
        <v>1.0714285714285701E-2</v>
      </c>
      <c r="Y1622">
        <f t="shared" si="25"/>
        <v>1.4285714285715012E-2</v>
      </c>
    </row>
    <row r="1623" spans="18:25" x14ac:dyDescent="0.15">
      <c r="R1623">
        <v>0.17121428571428501</v>
      </c>
      <c r="S1623">
        <v>0.41421428571428498</v>
      </c>
      <c r="T1623">
        <v>0.499214285714285</v>
      </c>
      <c r="U1623">
        <v>1621</v>
      </c>
      <c r="V1623">
        <v>0.98428571428571399</v>
      </c>
      <c r="W1623">
        <v>1.8571428571428499E-2</v>
      </c>
      <c r="Y1623">
        <f t="shared" si="25"/>
        <v>1.5714285714286014E-2</v>
      </c>
    </row>
    <row r="1624" spans="18:25" x14ac:dyDescent="0.15">
      <c r="R1624">
        <v>0.16964285714285701</v>
      </c>
      <c r="S1624">
        <v>0.40964285714285598</v>
      </c>
      <c r="T1624">
        <v>0.500571428571428</v>
      </c>
      <c r="U1624">
        <v>1622</v>
      </c>
      <c r="V1624">
        <v>0.96642857142857097</v>
      </c>
      <c r="W1624">
        <v>6.4285714285714198E-3</v>
      </c>
      <c r="Y1624">
        <f t="shared" si="25"/>
        <v>3.3571428571429029E-2</v>
      </c>
    </row>
    <row r="1625" spans="18:25" x14ac:dyDescent="0.15">
      <c r="R1625">
        <v>0.17457142857142799</v>
      </c>
      <c r="S1625">
        <v>0.40407142857142803</v>
      </c>
      <c r="T1625">
        <v>0.50535714285714195</v>
      </c>
      <c r="U1625">
        <v>1623</v>
      </c>
      <c r="V1625">
        <v>0.96928571428571397</v>
      </c>
      <c r="W1625">
        <v>1.7857142857142801E-2</v>
      </c>
      <c r="Y1625">
        <f t="shared" si="25"/>
        <v>3.0714285714286027E-2</v>
      </c>
    </row>
    <row r="1626" spans="18:25" x14ac:dyDescent="0.15">
      <c r="R1626">
        <v>0.17621428571428499</v>
      </c>
      <c r="S1626">
        <v>0.40692857142857097</v>
      </c>
      <c r="T1626">
        <v>0.50721428571428495</v>
      </c>
      <c r="U1626">
        <v>1624</v>
      </c>
      <c r="V1626">
        <v>0.96499999999999997</v>
      </c>
      <c r="W1626">
        <v>1.64285714285714E-2</v>
      </c>
      <c r="Y1626">
        <f t="shared" si="25"/>
        <v>3.5000000000000031E-2</v>
      </c>
    </row>
    <row r="1627" spans="18:25" x14ac:dyDescent="0.15">
      <c r="R1627">
        <v>0.17699999999999899</v>
      </c>
      <c r="S1627">
        <v>0.40835714285714197</v>
      </c>
      <c r="T1627">
        <v>0.50464285714285695</v>
      </c>
      <c r="U1627">
        <v>1625</v>
      </c>
      <c r="V1627">
        <v>0.96571428571428497</v>
      </c>
      <c r="W1627">
        <v>7.14285714285714E-3</v>
      </c>
      <c r="Y1627">
        <f t="shared" si="25"/>
        <v>3.428571428571503E-2</v>
      </c>
    </row>
    <row r="1628" spans="18:25" x14ac:dyDescent="0.15">
      <c r="R1628">
        <v>0.17621428571428499</v>
      </c>
      <c r="S1628">
        <v>0.40814285714285697</v>
      </c>
      <c r="T1628">
        <v>0.50621428571428495</v>
      </c>
      <c r="U1628">
        <v>1626</v>
      </c>
      <c r="V1628">
        <v>0.96714285714285697</v>
      </c>
      <c r="W1628">
        <v>9.2857142857142808E-3</v>
      </c>
      <c r="Y1628">
        <f t="shared" si="25"/>
        <v>3.2857142857143029E-2</v>
      </c>
    </row>
    <row r="1629" spans="18:25" x14ac:dyDescent="0.15">
      <c r="R1629">
        <v>0.17378571428571399</v>
      </c>
      <c r="S1629">
        <v>0.40899999999999997</v>
      </c>
      <c r="T1629">
        <v>0.50649999999999995</v>
      </c>
      <c r="U1629">
        <v>1627</v>
      </c>
      <c r="V1629">
        <v>0.95857142857142796</v>
      </c>
      <c r="W1629">
        <v>7.8571428571428507E-3</v>
      </c>
      <c r="Y1629">
        <f t="shared" si="25"/>
        <v>4.1428571428572036E-2</v>
      </c>
    </row>
    <row r="1630" spans="18:25" x14ac:dyDescent="0.15">
      <c r="R1630">
        <v>0.17278571428571399</v>
      </c>
      <c r="S1630">
        <v>0.41035714285714198</v>
      </c>
      <c r="T1630">
        <v>0.50578571428571395</v>
      </c>
      <c r="U1630">
        <v>1628</v>
      </c>
      <c r="V1630">
        <v>0.97857142857142798</v>
      </c>
      <c r="W1630">
        <v>9.2857142857142808E-3</v>
      </c>
      <c r="Y1630">
        <f t="shared" si="25"/>
        <v>2.1428571428572019E-2</v>
      </c>
    </row>
    <row r="1631" spans="18:25" x14ac:dyDescent="0.15">
      <c r="R1631">
        <v>0.17228571428571399</v>
      </c>
      <c r="S1631">
        <v>0.41114285714285598</v>
      </c>
      <c r="T1631">
        <v>0.50649999999999995</v>
      </c>
      <c r="U1631">
        <v>1629</v>
      </c>
      <c r="V1631">
        <v>0.98142857142857098</v>
      </c>
      <c r="W1631">
        <v>2.0714285714285699E-2</v>
      </c>
      <c r="Y1631">
        <f t="shared" si="25"/>
        <v>1.8571428571429016E-2</v>
      </c>
    </row>
    <row r="1632" spans="18:25" x14ac:dyDescent="0.15">
      <c r="R1632">
        <v>0.17628571428571399</v>
      </c>
      <c r="S1632">
        <v>0.41607142857142798</v>
      </c>
      <c r="T1632">
        <v>0.505285714285714</v>
      </c>
      <c r="U1632">
        <v>1630</v>
      </c>
      <c r="V1632">
        <v>0.97785714285714198</v>
      </c>
      <c r="W1632">
        <v>1.35714285714285E-2</v>
      </c>
      <c r="Y1632">
        <f t="shared" si="25"/>
        <v>2.2142857142858019E-2</v>
      </c>
    </row>
    <row r="1633" spans="18:25" x14ac:dyDescent="0.15">
      <c r="R1633">
        <v>0.17414285714285699</v>
      </c>
      <c r="S1633">
        <v>0.41621428571428498</v>
      </c>
      <c r="T1633">
        <v>0.51028571428571401</v>
      </c>
      <c r="U1633">
        <v>1631</v>
      </c>
      <c r="V1633">
        <v>0.97071428571428497</v>
      </c>
      <c r="W1633">
        <v>6.4285714285714198E-3</v>
      </c>
      <c r="Y1633">
        <f t="shared" si="25"/>
        <v>2.9285714285715025E-2</v>
      </c>
    </row>
    <row r="1634" spans="18:25" x14ac:dyDescent="0.15">
      <c r="R1634">
        <v>0.17707142857142799</v>
      </c>
      <c r="S1634">
        <v>0.41164285714285698</v>
      </c>
      <c r="T1634">
        <v>0.50557142857142801</v>
      </c>
      <c r="U1634">
        <v>1632</v>
      </c>
      <c r="V1634">
        <v>0.98</v>
      </c>
      <c r="W1634">
        <v>1.7142857142857099E-2</v>
      </c>
      <c r="Y1634">
        <f t="shared" si="25"/>
        <v>2.0000000000000018E-2</v>
      </c>
    </row>
    <row r="1635" spans="18:25" x14ac:dyDescent="0.15">
      <c r="R1635">
        <v>0.17814285714285699</v>
      </c>
      <c r="S1635">
        <v>0.41121428571428498</v>
      </c>
      <c r="T1635">
        <v>0.50449999999999995</v>
      </c>
      <c r="U1635">
        <v>1633</v>
      </c>
      <c r="V1635">
        <v>0.97857142857142798</v>
      </c>
      <c r="W1635">
        <v>2.5000000000000001E-2</v>
      </c>
      <c r="Y1635">
        <f t="shared" si="25"/>
        <v>2.1428571428572019E-2</v>
      </c>
    </row>
    <row r="1636" spans="18:25" x14ac:dyDescent="0.15">
      <c r="R1636">
        <v>0.17921428571428499</v>
      </c>
      <c r="S1636">
        <v>0.40771428571428497</v>
      </c>
      <c r="T1636">
        <v>0.50035714285714294</v>
      </c>
      <c r="U1636">
        <v>1634</v>
      </c>
      <c r="V1636">
        <v>0.97071428571428497</v>
      </c>
      <c r="W1636">
        <v>2.0714285714285699E-2</v>
      </c>
      <c r="Y1636">
        <f t="shared" si="25"/>
        <v>2.9285714285715025E-2</v>
      </c>
    </row>
    <row r="1637" spans="18:25" x14ac:dyDescent="0.15">
      <c r="R1637">
        <v>0.17735714285714199</v>
      </c>
      <c r="S1637">
        <v>0.40342857142857103</v>
      </c>
      <c r="T1637">
        <v>0.505</v>
      </c>
      <c r="U1637">
        <v>1635</v>
      </c>
      <c r="V1637">
        <v>0.97357142857142798</v>
      </c>
      <c r="W1637">
        <v>1.1428571428571401E-2</v>
      </c>
      <c r="Y1637">
        <f t="shared" si="25"/>
        <v>2.6428571428572023E-2</v>
      </c>
    </row>
    <row r="1638" spans="18:25" x14ac:dyDescent="0.15">
      <c r="R1638">
        <v>0.18107142857142799</v>
      </c>
      <c r="S1638">
        <v>0.40471428571428503</v>
      </c>
      <c r="T1638">
        <v>0.51049999999999995</v>
      </c>
      <c r="U1638">
        <v>1636</v>
      </c>
      <c r="V1638">
        <v>0.97214285714285698</v>
      </c>
      <c r="W1638">
        <v>5.0000000000000001E-3</v>
      </c>
      <c r="Y1638">
        <f t="shared" si="25"/>
        <v>2.7857142857143025E-2</v>
      </c>
    </row>
    <row r="1639" spans="18:25" x14ac:dyDescent="0.15">
      <c r="R1639">
        <v>0.185071428571428</v>
      </c>
      <c r="S1639">
        <v>0.40164285714285702</v>
      </c>
      <c r="T1639">
        <v>0.51492857142857096</v>
      </c>
      <c r="U1639">
        <v>1637</v>
      </c>
      <c r="V1639">
        <v>0.97071428571428497</v>
      </c>
      <c r="W1639">
        <v>9.2857142857142808E-3</v>
      </c>
      <c r="Y1639">
        <f t="shared" si="25"/>
        <v>2.9285714285715025E-2</v>
      </c>
    </row>
    <row r="1640" spans="18:25" x14ac:dyDescent="0.15">
      <c r="R1640">
        <v>0.183714285714285</v>
      </c>
      <c r="S1640">
        <v>0.40600000000000003</v>
      </c>
      <c r="T1640">
        <v>0.51349999999999996</v>
      </c>
      <c r="U1640">
        <v>1638</v>
      </c>
      <c r="V1640">
        <v>0.97071428571428497</v>
      </c>
      <c r="W1640">
        <v>1.28571428571428E-2</v>
      </c>
      <c r="Y1640">
        <f t="shared" si="25"/>
        <v>2.9285714285715025E-2</v>
      </c>
    </row>
    <row r="1641" spans="18:25" x14ac:dyDescent="0.15">
      <c r="R1641">
        <v>0.186928571428571</v>
      </c>
      <c r="S1641">
        <v>0.40799999999999897</v>
      </c>
      <c r="T1641">
        <v>0.50935714285714195</v>
      </c>
      <c r="U1641">
        <v>1639</v>
      </c>
      <c r="V1641">
        <v>0.96285714285714197</v>
      </c>
      <c r="W1641">
        <v>8.5714285714285701E-3</v>
      </c>
      <c r="Y1641">
        <f t="shared" si="25"/>
        <v>3.7142857142858032E-2</v>
      </c>
    </row>
    <row r="1642" spans="18:25" x14ac:dyDescent="0.15">
      <c r="R1642">
        <v>0.188499999999999</v>
      </c>
      <c r="S1642">
        <v>0.40664285714285697</v>
      </c>
      <c r="T1642">
        <v>0.51578571428571396</v>
      </c>
      <c r="U1642">
        <v>1640</v>
      </c>
      <c r="V1642">
        <v>0.96499999999999997</v>
      </c>
      <c r="W1642">
        <v>1.1428571428571401E-2</v>
      </c>
      <c r="Y1642">
        <f t="shared" si="25"/>
        <v>3.5000000000000031E-2</v>
      </c>
    </row>
    <row r="1643" spans="18:25" x14ac:dyDescent="0.15">
      <c r="R1643">
        <v>0.192357142857142</v>
      </c>
      <c r="S1643">
        <v>0.40664285714285697</v>
      </c>
      <c r="T1643">
        <v>0.51485714285714201</v>
      </c>
      <c r="U1643">
        <v>1641</v>
      </c>
      <c r="V1643">
        <v>0.96714285714285697</v>
      </c>
      <c r="W1643">
        <v>1.1428571428571401E-2</v>
      </c>
      <c r="Y1643">
        <f t="shared" si="25"/>
        <v>3.2857142857143029E-2</v>
      </c>
    </row>
    <row r="1644" spans="18:25" x14ac:dyDescent="0.15">
      <c r="R1644">
        <v>0.19285714285714201</v>
      </c>
      <c r="S1644">
        <v>0.40585714285714197</v>
      </c>
      <c r="T1644">
        <v>0.51957142857142802</v>
      </c>
      <c r="U1644">
        <v>1642</v>
      </c>
      <c r="V1644">
        <v>0.97571428571428498</v>
      </c>
      <c r="W1644">
        <v>5.7142857142857099E-3</v>
      </c>
      <c r="Y1644">
        <f t="shared" si="25"/>
        <v>2.4285714285715021E-2</v>
      </c>
    </row>
    <row r="1645" spans="18:25" x14ac:dyDescent="0.15">
      <c r="R1645">
        <v>0.193</v>
      </c>
      <c r="S1645">
        <v>0.40664285714285697</v>
      </c>
      <c r="T1645">
        <v>0.51671428571428502</v>
      </c>
      <c r="U1645">
        <v>1643</v>
      </c>
      <c r="V1645">
        <v>0.97999999999999898</v>
      </c>
      <c r="W1645">
        <v>1.7142857142857099E-2</v>
      </c>
      <c r="Y1645">
        <f t="shared" si="25"/>
        <v>2.0000000000001017E-2</v>
      </c>
    </row>
    <row r="1646" spans="18:25" x14ac:dyDescent="0.15">
      <c r="R1646">
        <v>0.190857142857142</v>
      </c>
      <c r="S1646">
        <v>0.40428571428571403</v>
      </c>
      <c r="T1646">
        <v>0.51485714285714201</v>
      </c>
      <c r="U1646">
        <v>1644</v>
      </c>
      <c r="V1646">
        <v>0.98214285714285698</v>
      </c>
      <c r="W1646">
        <v>1.35714285714285E-2</v>
      </c>
      <c r="Y1646">
        <f t="shared" si="25"/>
        <v>1.7857142857143016E-2</v>
      </c>
    </row>
    <row r="1647" spans="18:25" x14ac:dyDescent="0.15">
      <c r="R1647">
        <v>0.191357142857142</v>
      </c>
      <c r="S1647">
        <v>0.40042857142857102</v>
      </c>
      <c r="T1647">
        <v>0.51600000000000001</v>
      </c>
      <c r="U1647">
        <v>1645</v>
      </c>
      <c r="V1647">
        <v>0.97285714285714198</v>
      </c>
      <c r="W1647">
        <v>9.2857142857142808E-3</v>
      </c>
      <c r="Y1647">
        <f t="shared" si="25"/>
        <v>2.7142857142858023E-2</v>
      </c>
    </row>
    <row r="1648" spans="18:25" x14ac:dyDescent="0.15">
      <c r="R1648">
        <v>0.188357142857142</v>
      </c>
      <c r="S1648">
        <v>0.39921428571428502</v>
      </c>
      <c r="T1648">
        <v>0.50871428571428501</v>
      </c>
      <c r="U1648">
        <v>1646</v>
      </c>
      <c r="V1648">
        <v>0.98</v>
      </c>
      <c r="W1648">
        <v>6.4285714285714198E-3</v>
      </c>
      <c r="Y1648">
        <f t="shared" si="25"/>
        <v>2.0000000000000018E-2</v>
      </c>
    </row>
    <row r="1649" spans="18:25" x14ac:dyDescent="0.15">
      <c r="R1649">
        <v>0.187357142857142</v>
      </c>
      <c r="S1649">
        <v>0.39857142857142802</v>
      </c>
      <c r="T1649">
        <v>0.51328571428571401</v>
      </c>
      <c r="U1649">
        <v>1647</v>
      </c>
      <c r="V1649">
        <v>0.96857142857142797</v>
      </c>
      <c r="W1649">
        <v>2.21428571428571E-2</v>
      </c>
      <c r="Y1649">
        <f t="shared" si="25"/>
        <v>3.1428571428572027E-2</v>
      </c>
    </row>
    <row r="1650" spans="18:25" x14ac:dyDescent="0.15">
      <c r="R1650">
        <v>0.185571428571428</v>
      </c>
      <c r="S1650">
        <v>0.40164285714285602</v>
      </c>
      <c r="T1650">
        <v>0.51464285714285696</v>
      </c>
      <c r="U1650">
        <v>1648</v>
      </c>
      <c r="V1650">
        <v>0.96571428571428497</v>
      </c>
      <c r="W1650">
        <v>1.0714285714285701E-2</v>
      </c>
      <c r="Y1650">
        <f t="shared" si="25"/>
        <v>3.428571428571503E-2</v>
      </c>
    </row>
    <row r="1651" spans="18:25" x14ac:dyDescent="0.15">
      <c r="R1651">
        <v>0.185642857142857</v>
      </c>
      <c r="S1651">
        <v>0.40057142857142802</v>
      </c>
      <c r="T1651">
        <v>0.51664285714285696</v>
      </c>
      <c r="U1651">
        <v>1649</v>
      </c>
      <c r="V1651">
        <v>0.96142857142857097</v>
      </c>
      <c r="W1651">
        <v>2.2857142857142802E-2</v>
      </c>
      <c r="Y1651">
        <f t="shared" si="25"/>
        <v>3.8571428571429034E-2</v>
      </c>
    </row>
    <row r="1652" spans="18:25" x14ac:dyDescent="0.15">
      <c r="R1652">
        <v>0.184857142857142</v>
      </c>
      <c r="S1652">
        <v>0.40428571428571403</v>
      </c>
      <c r="T1652">
        <v>0.50985714285714301</v>
      </c>
      <c r="U1652">
        <v>1650</v>
      </c>
      <c r="V1652">
        <v>0.96642857142857097</v>
      </c>
      <c r="W1652">
        <v>1.28571428571428E-2</v>
      </c>
      <c r="Y1652">
        <f t="shared" si="25"/>
        <v>3.3571428571429029E-2</v>
      </c>
    </row>
    <row r="1653" spans="18:25" x14ac:dyDescent="0.15">
      <c r="R1653">
        <v>0.18007142857142799</v>
      </c>
      <c r="S1653">
        <v>0.40042857142857102</v>
      </c>
      <c r="T1653">
        <v>0.51371428571428501</v>
      </c>
      <c r="U1653">
        <v>1651</v>
      </c>
      <c r="V1653">
        <v>0.97571428571428498</v>
      </c>
      <c r="W1653">
        <v>1.0714285714285701E-2</v>
      </c>
      <c r="Y1653">
        <f t="shared" si="25"/>
        <v>2.4285714285715021E-2</v>
      </c>
    </row>
    <row r="1654" spans="18:25" x14ac:dyDescent="0.15">
      <c r="R1654">
        <v>0.17628571428571399</v>
      </c>
      <c r="S1654">
        <v>0.39778571428571402</v>
      </c>
      <c r="T1654">
        <v>0.51464285714285696</v>
      </c>
      <c r="U1654">
        <v>1652</v>
      </c>
      <c r="V1654">
        <v>0.96714285714285697</v>
      </c>
      <c r="W1654">
        <v>0.01</v>
      </c>
      <c r="Y1654">
        <f t="shared" si="25"/>
        <v>3.2857142857143029E-2</v>
      </c>
    </row>
    <row r="1655" spans="18:25" x14ac:dyDescent="0.15">
      <c r="R1655">
        <v>0.182928571428571</v>
      </c>
      <c r="S1655">
        <v>0.40214285714285702</v>
      </c>
      <c r="T1655">
        <v>0.50985714285714201</v>
      </c>
      <c r="U1655">
        <v>1653</v>
      </c>
      <c r="V1655">
        <v>0.96285714285714297</v>
      </c>
      <c r="W1655">
        <v>6.4285714285714198E-3</v>
      </c>
      <c r="Y1655">
        <f t="shared" si="25"/>
        <v>3.7142857142857033E-2</v>
      </c>
    </row>
    <row r="1656" spans="18:25" x14ac:dyDescent="0.15">
      <c r="R1656">
        <v>0.17592857142857099</v>
      </c>
      <c r="S1656">
        <v>0.40314285714285703</v>
      </c>
      <c r="T1656">
        <v>0.50407142857142795</v>
      </c>
      <c r="U1656">
        <v>1654</v>
      </c>
      <c r="V1656">
        <v>0.96071428571428497</v>
      </c>
      <c r="W1656">
        <v>3.57142857142857E-3</v>
      </c>
      <c r="Y1656">
        <f t="shared" si="25"/>
        <v>3.9285714285715034E-2</v>
      </c>
    </row>
    <row r="1657" spans="18:25" x14ac:dyDescent="0.15">
      <c r="R1657">
        <v>0.17649999999999899</v>
      </c>
      <c r="S1657">
        <v>0.40100000000000002</v>
      </c>
      <c r="T1657">
        <v>0.497357142857142</v>
      </c>
      <c r="U1657">
        <v>1655</v>
      </c>
      <c r="V1657">
        <v>0.95928571428571396</v>
      </c>
      <c r="W1657">
        <v>0.01</v>
      </c>
      <c r="Y1657">
        <f t="shared" si="25"/>
        <v>4.0714285714286036E-2</v>
      </c>
    </row>
    <row r="1658" spans="18:25" x14ac:dyDescent="0.15">
      <c r="R1658">
        <v>0.17021428571428501</v>
      </c>
      <c r="S1658">
        <v>0.40421428571428503</v>
      </c>
      <c r="T1658">
        <v>0.499428571428571</v>
      </c>
      <c r="U1658">
        <v>1656</v>
      </c>
      <c r="V1658">
        <v>0.96857142857142797</v>
      </c>
      <c r="W1658">
        <v>1.1428571428571401E-2</v>
      </c>
      <c r="Y1658">
        <f t="shared" si="25"/>
        <v>3.1428571428572027E-2</v>
      </c>
    </row>
    <row r="1659" spans="18:25" x14ac:dyDescent="0.15">
      <c r="R1659">
        <v>0.16699999999999901</v>
      </c>
      <c r="S1659">
        <v>0.40857142857142797</v>
      </c>
      <c r="T1659">
        <v>0.50549999999999995</v>
      </c>
      <c r="U1659">
        <v>1657</v>
      </c>
      <c r="V1659">
        <v>0.96428571428571397</v>
      </c>
      <c r="W1659">
        <v>1.0714285714285701E-2</v>
      </c>
      <c r="Y1659">
        <f t="shared" si="25"/>
        <v>3.5714285714286031E-2</v>
      </c>
    </row>
    <row r="1660" spans="18:25" x14ac:dyDescent="0.15">
      <c r="R1660">
        <v>0.16935714285714201</v>
      </c>
      <c r="S1660">
        <v>0.40685714285714197</v>
      </c>
      <c r="T1660">
        <v>0.50907142857142795</v>
      </c>
      <c r="U1660">
        <v>1658</v>
      </c>
      <c r="V1660">
        <v>0.96</v>
      </c>
      <c r="W1660">
        <v>0.01</v>
      </c>
      <c r="Y1660">
        <f t="shared" si="25"/>
        <v>4.0000000000000036E-2</v>
      </c>
    </row>
    <row r="1661" spans="18:25" x14ac:dyDescent="0.15">
      <c r="R1661">
        <v>0.16778571428571401</v>
      </c>
      <c r="S1661">
        <v>0.40192857142857102</v>
      </c>
      <c r="T1661">
        <v>0.50871428571428501</v>
      </c>
      <c r="U1661">
        <v>1659</v>
      </c>
      <c r="V1661">
        <v>0.97</v>
      </c>
      <c r="W1661">
        <v>2.7142857142857101E-2</v>
      </c>
      <c r="Y1661">
        <f t="shared" si="25"/>
        <v>3.0000000000000027E-2</v>
      </c>
    </row>
    <row r="1662" spans="18:25" x14ac:dyDescent="0.15">
      <c r="R1662">
        <v>0.17299999999999999</v>
      </c>
      <c r="S1662">
        <v>0.40292857142857103</v>
      </c>
      <c r="T1662">
        <v>0.51300000000000001</v>
      </c>
      <c r="U1662">
        <v>1660</v>
      </c>
      <c r="V1662">
        <v>0.95785714285714296</v>
      </c>
      <c r="W1662">
        <v>7.8571428571428507E-3</v>
      </c>
      <c r="Y1662">
        <f t="shared" si="25"/>
        <v>4.2142857142857038E-2</v>
      </c>
    </row>
    <row r="1663" spans="18:25" x14ac:dyDescent="0.15">
      <c r="R1663">
        <v>0.16807142857142801</v>
      </c>
      <c r="S1663">
        <v>0.39864285714285702</v>
      </c>
      <c r="T1663">
        <v>0.51078571428571395</v>
      </c>
      <c r="U1663">
        <v>1661</v>
      </c>
      <c r="V1663">
        <v>0.96428571428571397</v>
      </c>
      <c r="W1663">
        <v>1.64285714285714E-2</v>
      </c>
      <c r="Y1663">
        <f t="shared" si="25"/>
        <v>3.5714285714286031E-2</v>
      </c>
    </row>
    <row r="1664" spans="18:25" x14ac:dyDescent="0.15">
      <c r="R1664">
        <v>0.16850000000000001</v>
      </c>
      <c r="S1664">
        <v>0.39428571428571402</v>
      </c>
      <c r="T1664">
        <v>0.51071428571428501</v>
      </c>
      <c r="U1664">
        <v>1662</v>
      </c>
      <c r="V1664">
        <v>0.95571428571428496</v>
      </c>
      <c r="W1664">
        <v>1.9285714285714201E-2</v>
      </c>
      <c r="Y1664">
        <f t="shared" si="25"/>
        <v>4.4285714285715039E-2</v>
      </c>
    </row>
    <row r="1665" spans="18:25" x14ac:dyDescent="0.15">
      <c r="R1665">
        <v>0.16792857142857101</v>
      </c>
      <c r="S1665">
        <v>0.38271428571428501</v>
      </c>
      <c r="T1665">
        <v>0.51249999999999896</v>
      </c>
      <c r="U1665">
        <v>1663</v>
      </c>
      <c r="V1665">
        <v>0.94071428571428495</v>
      </c>
      <c r="W1665">
        <v>1.42857142857142E-2</v>
      </c>
      <c r="Y1665">
        <f t="shared" si="25"/>
        <v>5.9285714285715052E-2</v>
      </c>
    </row>
    <row r="1666" spans="18:25" x14ac:dyDescent="0.15">
      <c r="R1666">
        <v>0.17335714285714199</v>
      </c>
      <c r="S1666">
        <v>0.38314285714285701</v>
      </c>
      <c r="T1666">
        <v>0.51200000000000001</v>
      </c>
      <c r="U1666">
        <v>1664</v>
      </c>
      <c r="V1666">
        <v>0.94571428571428495</v>
      </c>
      <c r="W1666">
        <v>1.1428571428571401E-2</v>
      </c>
      <c r="Y1666">
        <f t="shared" si="25"/>
        <v>5.4285714285715048E-2</v>
      </c>
    </row>
    <row r="1667" spans="18:25" x14ac:dyDescent="0.15">
      <c r="R1667">
        <v>0.17785714285714199</v>
      </c>
      <c r="S1667">
        <v>0.38399999999999901</v>
      </c>
      <c r="T1667">
        <v>0.50571428571428501</v>
      </c>
      <c r="U1667">
        <v>1665</v>
      </c>
      <c r="V1667">
        <v>0.94357142857142795</v>
      </c>
      <c r="W1667">
        <v>1.7142857142857099E-2</v>
      </c>
      <c r="Y1667">
        <f t="shared" ref="Y1667:Y1730" si="26">1-$V1667</f>
        <v>5.642857142857205E-2</v>
      </c>
    </row>
    <row r="1668" spans="18:25" x14ac:dyDescent="0.15">
      <c r="R1668">
        <v>0.17535714285714199</v>
      </c>
      <c r="S1668">
        <v>0.38671428571428501</v>
      </c>
      <c r="T1668">
        <v>0.50435714285714195</v>
      </c>
      <c r="U1668">
        <v>1666</v>
      </c>
      <c r="V1668">
        <v>0.95</v>
      </c>
      <c r="W1668">
        <v>1.2142857142857099E-2</v>
      </c>
      <c r="Y1668">
        <f t="shared" si="26"/>
        <v>5.0000000000000044E-2</v>
      </c>
    </row>
    <row r="1669" spans="18:25" x14ac:dyDescent="0.15">
      <c r="R1669">
        <v>0.16978571428571401</v>
      </c>
      <c r="S1669">
        <v>0.39621428571428502</v>
      </c>
      <c r="T1669">
        <v>0.503714285714285</v>
      </c>
      <c r="U1669">
        <v>1667</v>
      </c>
      <c r="V1669">
        <v>0.95071428571428496</v>
      </c>
      <c r="W1669">
        <v>1.4999999999999999E-2</v>
      </c>
      <c r="Y1669">
        <f t="shared" si="26"/>
        <v>4.9285714285715043E-2</v>
      </c>
    </row>
    <row r="1670" spans="18:25" x14ac:dyDescent="0.15">
      <c r="R1670">
        <v>0.16771428571428501</v>
      </c>
      <c r="S1670">
        <v>0.39914285714285702</v>
      </c>
      <c r="T1670">
        <v>0.50449999999999995</v>
      </c>
      <c r="U1670">
        <v>1668</v>
      </c>
      <c r="V1670">
        <v>0.96142857142857097</v>
      </c>
      <c r="W1670">
        <v>9.9999999999999898E-3</v>
      </c>
      <c r="Y1670">
        <f t="shared" si="26"/>
        <v>3.8571428571429034E-2</v>
      </c>
    </row>
    <row r="1671" spans="18:25" x14ac:dyDescent="0.15">
      <c r="R1671">
        <v>0.16864285714285701</v>
      </c>
      <c r="S1671">
        <v>0.39957142857142802</v>
      </c>
      <c r="T1671">
        <v>0.503571428571428</v>
      </c>
      <c r="U1671">
        <v>1669</v>
      </c>
      <c r="V1671">
        <v>0.96714285714285697</v>
      </c>
      <c r="W1671">
        <v>9.2857142857142808E-3</v>
      </c>
      <c r="Y1671">
        <f t="shared" si="26"/>
        <v>3.2857142857143029E-2</v>
      </c>
    </row>
    <row r="1672" spans="18:25" x14ac:dyDescent="0.15">
      <c r="R1672">
        <v>0.16771428571428501</v>
      </c>
      <c r="S1672">
        <v>0.39828571428571402</v>
      </c>
      <c r="T1672">
        <v>0.50407142857142795</v>
      </c>
      <c r="U1672">
        <v>1670</v>
      </c>
      <c r="V1672">
        <v>0.97428571428571398</v>
      </c>
      <c r="W1672">
        <v>0.01</v>
      </c>
      <c r="Y1672">
        <f t="shared" si="26"/>
        <v>2.5714285714286023E-2</v>
      </c>
    </row>
    <row r="1673" spans="18:25" x14ac:dyDescent="0.15">
      <c r="R1673">
        <v>0.17007142857142801</v>
      </c>
      <c r="S1673">
        <v>0.39921428571428502</v>
      </c>
      <c r="T1673">
        <v>0.505285714285714</v>
      </c>
      <c r="U1673">
        <v>1671</v>
      </c>
      <c r="V1673">
        <v>0.97499999999999998</v>
      </c>
      <c r="W1673">
        <v>5.7142857142857099E-3</v>
      </c>
      <c r="Y1673">
        <f t="shared" si="26"/>
        <v>2.5000000000000022E-2</v>
      </c>
    </row>
    <row r="1674" spans="18:25" x14ac:dyDescent="0.15">
      <c r="R1674">
        <v>0.17785714285714199</v>
      </c>
      <c r="S1674">
        <v>0.39757142857142802</v>
      </c>
      <c r="T1674">
        <v>0.50557142857142801</v>
      </c>
      <c r="U1674">
        <v>1672</v>
      </c>
      <c r="V1674">
        <v>0.96857142857142797</v>
      </c>
      <c r="W1674">
        <v>8.5714285714285701E-3</v>
      </c>
      <c r="Y1674">
        <f t="shared" si="26"/>
        <v>3.1428571428572027E-2</v>
      </c>
    </row>
    <row r="1675" spans="18:25" x14ac:dyDescent="0.15">
      <c r="R1675">
        <v>0.17464285714285699</v>
      </c>
      <c r="S1675">
        <v>0.39985714285714202</v>
      </c>
      <c r="T1675">
        <v>0.50149999999999995</v>
      </c>
      <c r="U1675">
        <v>1673</v>
      </c>
      <c r="V1675">
        <v>0.97</v>
      </c>
      <c r="W1675">
        <v>1.0714285714285701E-2</v>
      </c>
      <c r="Y1675">
        <f t="shared" si="26"/>
        <v>3.0000000000000027E-2</v>
      </c>
    </row>
    <row r="1676" spans="18:25" x14ac:dyDescent="0.15">
      <c r="R1676">
        <v>0.17585714285714199</v>
      </c>
      <c r="S1676">
        <v>0.39785714285714202</v>
      </c>
      <c r="T1676">
        <v>0.50235714285714195</v>
      </c>
      <c r="U1676">
        <v>1674</v>
      </c>
      <c r="V1676">
        <v>0.97285714285714298</v>
      </c>
      <c r="W1676">
        <v>1.4999999999999999E-2</v>
      </c>
      <c r="Y1676">
        <f t="shared" si="26"/>
        <v>2.7142857142857024E-2</v>
      </c>
    </row>
    <row r="1677" spans="18:25" x14ac:dyDescent="0.15">
      <c r="R1677">
        <v>0.17292857142857099</v>
      </c>
      <c r="S1677">
        <v>0.40021428571428502</v>
      </c>
      <c r="T1677">
        <v>0.500857142857142</v>
      </c>
      <c r="U1677">
        <v>1675</v>
      </c>
      <c r="V1677">
        <v>0.96714285714285697</v>
      </c>
      <c r="W1677">
        <v>4.2857142857142799E-3</v>
      </c>
      <c r="Y1677">
        <f t="shared" si="26"/>
        <v>3.2857142857143029E-2</v>
      </c>
    </row>
    <row r="1678" spans="18:25" x14ac:dyDescent="0.15">
      <c r="R1678">
        <v>0.17271428571428499</v>
      </c>
      <c r="S1678">
        <v>0.39392857142857102</v>
      </c>
      <c r="T1678">
        <v>0.50378571428571395</v>
      </c>
      <c r="U1678">
        <v>1676</v>
      </c>
      <c r="V1678">
        <v>0.97499999999999998</v>
      </c>
      <c r="W1678">
        <v>1.1428571428571401E-2</v>
      </c>
      <c r="Y1678">
        <f t="shared" si="26"/>
        <v>2.5000000000000022E-2</v>
      </c>
    </row>
    <row r="1679" spans="18:25" x14ac:dyDescent="0.15">
      <c r="R1679">
        <v>0.17207142857142799</v>
      </c>
      <c r="S1679">
        <v>0.39492857142857102</v>
      </c>
      <c r="T1679">
        <v>0.499571428571428</v>
      </c>
      <c r="U1679">
        <v>1677</v>
      </c>
      <c r="V1679">
        <v>0.96857142857142797</v>
      </c>
      <c r="W1679">
        <v>9.2857142857142808E-3</v>
      </c>
      <c r="Y1679">
        <f t="shared" si="26"/>
        <v>3.1428571428572027E-2</v>
      </c>
    </row>
    <row r="1680" spans="18:25" x14ac:dyDescent="0.15">
      <c r="R1680">
        <v>0.16921428571428501</v>
      </c>
      <c r="S1680">
        <v>0.39199999999999902</v>
      </c>
      <c r="T1680">
        <v>0.496928571428571</v>
      </c>
      <c r="U1680">
        <v>1678</v>
      </c>
      <c r="V1680">
        <v>0.96571428571428497</v>
      </c>
      <c r="W1680">
        <v>8.5714285714285701E-3</v>
      </c>
      <c r="Y1680">
        <f t="shared" si="26"/>
        <v>3.428571428571503E-2</v>
      </c>
    </row>
    <row r="1681" spans="18:25" x14ac:dyDescent="0.15">
      <c r="R1681">
        <v>0.16871428571428501</v>
      </c>
      <c r="S1681">
        <v>0.39507142857142802</v>
      </c>
      <c r="T1681">
        <v>0.495071428571428</v>
      </c>
      <c r="U1681">
        <v>1679</v>
      </c>
      <c r="V1681">
        <v>0.97428571428571398</v>
      </c>
      <c r="W1681">
        <v>1.2142857142857099E-2</v>
      </c>
      <c r="Y1681">
        <f t="shared" si="26"/>
        <v>2.5714285714286023E-2</v>
      </c>
    </row>
    <row r="1682" spans="18:25" x14ac:dyDescent="0.15">
      <c r="R1682">
        <v>0.16571428571428501</v>
      </c>
      <c r="S1682">
        <v>0.39685714285714202</v>
      </c>
      <c r="T1682">
        <v>0.497071428571428</v>
      </c>
      <c r="U1682">
        <v>1680</v>
      </c>
      <c r="V1682">
        <v>0.97214285714285698</v>
      </c>
      <c r="W1682">
        <v>9.2857142857142808E-3</v>
      </c>
      <c r="Y1682">
        <f t="shared" si="26"/>
        <v>2.7857142857143025E-2</v>
      </c>
    </row>
    <row r="1683" spans="18:25" x14ac:dyDescent="0.15">
      <c r="R1683">
        <v>0.17421428571428499</v>
      </c>
      <c r="S1683">
        <v>0.39149999999999902</v>
      </c>
      <c r="T1683">
        <v>0.48778571428571399</v>
      </c>
      <c r="U1683">
        <v>1681</v>
      </c>
      <c r="V1683">
        <v>0.97714285714285698</v>
      </c>
      <c r="W1683">
        <v>9.2857142857142808E-3</v>
      </c>
      <c r="Y1683">
        <f t="shared" si="26"/>
        <v>2.285714285714302E-2</v>
      </c>
    </row>
    <row r="1684" spans="18:25" x14ac:dyDescent="0.15">
      <c r="R1684">
        <v>0.17142857142857101</v>
      </c>
      <c r="S1684">
        <v>0.38799999999999901</v>
      </c>
      <c r="T1684">
        <v>0.49099999999999999</v>
      </c>
      <c r="U1684">
        <v>1682</v>
      </c>
      <c r="V1684">
        <v>0.97499999999999998</v>
      </c>
      <c r="W1684">
        <v>1.0714285714285701E-2</v>
      </c>
      <c r="Y1684">
        <f t="shared" si="26"/>
        <v>2.5000000000000022E-2</v>
      </c>
    </row>
    <row r="1685" spans="18:25" x14ac:dyDescent="0.15">
      <c r="R1685">
        <v>0.17100000000000001</v>
      </c>
      <c r="S1685">
        <v>0.38292857142857101</v>
      </c>
      <c r="T1685">
        <v>0.49049999999999999</v>
      </c>
      <c r="U1685">
        <v>1683</v>
      </c>
      <c r="V1685">
        <v>0.97214285714285698</v>
      </c>
      <c r="W1685">
        <v>7.8571428571428507E-3</v>
      </c>
      <c r="Y1685">
        <f t="shared" si="26"/>
        <v>2.7857142857143025E-2</v>
      </c>
    </row>
    <row r="1686" spans="18:25" x14ac:dyDescent="0.15">
      <c r="R1686">
        <v>0.17528571428571399</v>
      </c>
      <c r="S1686">
        <v>0.378928571428571</v>
      </c>
      <c r="T1686">
        <v>0.48721428571428499</v>
      </c>
      <c r="U1686">
        <v>1684</v>
      </c>
      <c r="V1686">
        <v>0.98428571428571399</v>
      </c>
      <c r="W1686">
        <v>8.5714285714285701E-3</v>
      </c>
      <c r="Y1686">
        <f t="shared" si="26"/>
        <v>1.5714285714286014E-2</v>
      </c>
    </row>
    <row r="1687" spans="18:25" x14ac:dyDescent="0.15">
      <c r="R1687">
        <v>0.17335714285714199</v>
      </c>
      <c r="S1687">
        <v>0.38564285714285701</v>
      </c>
      <c r="T1687">
        <v>0.48457142857142799</v>
      </c>
      <c r="U1687">
        <v>1685</v>
      </c>
      <c r="V1687">
        <v>0.98142857142857098</v>
      </c>
      <c r="W1687">
        <v>5.7142857142857099E-3</v>
      </c>
      <c r="Y1687">
        <f t="shared" si="26"/>
        <v>1.8571428571429016E-2</v>
      </c>
    </row>
    <row r="1688" spans="18:25" x14ac:dyDescent="0.15">
      <c r="R1688">
        <v>0.17471428571428499</v>
      </c>
      <c r="S1688">
        <v>0.38685714285714201</v>
      </c>
      <c r="T1688">
        <v>0.48621428571428499</v>
      </c>
      <c r="U1688">
        <v>1686</v>
      </c>
      <c r="V1688">
        <v>0.98428571428571399</v>
      </c>
      <c r="W1688">
        <v>1.7142857142857099E-2</v>
      </c>
      <c r="Y1688">
        <f t="shared" si="26"/>
        <v>1.5714285714286014E-2</v>
      </c>
    </row>
    <row r="1689" spans="18:25" x14ac:dyDescent="0.15">
      <c r="R1689">
        <v>0.17707142857142799</v>
      </c>
      <c r="S1689">
        <v>0.38692857142857101</v>
      </c>
      <c r="T1689">
        <v>0.48199999999999998</v>
      </c>
      <c r="U1689">
        <v>1687</v>
      </c>
      <c r="V1689">
        <v>0.98071428571428498</v>
      </c>
      <c r="W1689">
        <v>7.8571428571428507E-3</v>
      </c>
      <c r="Y1689">
        <f t="shared" si="26"/>
        <v>1.9285714285715017E-2</v>
      </c>
    </row>
    <row r="1690" spans="18:25" x14ac:dyDescent="0.15">
      <c r="R1690">
        <v>0.182571428571428</v>
      </c>
      <c r="S1690">
        <v>0.38792857142857101</v>
      </c>
      <c r="T1690">
        <v>0.48214285714285698</v>
      </c>
      <c r="U1690">
        <v>1688</v>
      </c>
      <c r="V1690">
        <v>0.98</v>
      </c>
      <c r="W1690">
        <v>4.2857142857142799E-3</v>
      </c>
      <c r="Y1690">
        <f t="shared" si="26"/>
        <v>2.0000000000000018E-2</v>
      </c>
    </row>
    <row r="1691" spans="18:25" x14ac:dyDescent="0.15">
      <c r="R1691">
        <v>0.187357142857142</v>
      </c>
      <c r="S1691">
        <v>0.38735714285714201</v>
      </c>
      <c r="T1691">
        <v>0.48449999999999999</v>
      </c>
      <c r="U1691">
        <v>1689</v>
      </c>
      <c r="V1691">
        <v>0.97357142857142798</v>
      </c>
      <c r="W1691">
        <v>8.5714285714285701E-3</v>
      </c>
      <c r="Y1691">
        <f t="shared" si="26"/>
        <v>2.6428571428572023E-2</v>
      </c>
    </row>
    <row r="1692" spans="18:25" x14ac:dyDescent="0.15">
      <c r="R1692">
        <v>0.187</v>
      </c>
      <c r="S1692">
        <v>0.38728571428571401</v>
      </c>
      <c r="T1692">
        <v>0.48828571428571399</v>
      </c>
      <c r="U1692">
        <v>1690</v>
      </c>
      <c r="V1692">
        <v>0.97928571428571398</v>
      </c>
      <c r="W1692">
        <v>9.2857142857142808E-3</v>
      </c>
      <c r="Y1692">
        <f t="shared" si="26"/>
        <v>2.0714285714286018E-2</v>
      </c>
    </row>
    <row r="1693" spans="18:25" x14ac:dyDescent="0.15">
      <c r="R1693">
        <v>0.185214285714285</v>
      </c>
      <c r="S1693">
        <v>0.38828571428571401</v>
      </c>
      <c r="T1693">
        <v>0.48485714285714199</v>
      </c>
      <c r="U1693">
        <v>1691</v>
      </c>
      <c r="V1693">
        <v>0.98285714285714199</v>
      </c>
      <c r="W1693">
        <v>1.0714285714285701E-2</v>
      </c>
      <c r="Y1693">
        <f t="shared" si="26"/>
        <v>1.7142857142858015E-2</v>
      </c>
    </row>
    <row r="1694" spans="18:25" x14ac:dyDescent="0.15">
      <c r="R1694">
        <v>0.186357142857142</v>
      </c>
      <c r="S1694">
        <v>0.38821428571428501</v>
      </c>
      <c r="T1694">
        <v>0.48649999999999999</v>
      </c>
      <c r="U1694">
        <v>1692</v>
      </c>
      <c r="V1694">
        <v>0.99214285714285699</v>
      </c>
      <c r="W1694">
        <v>1.28571428571428E-2</v>
      </c>
      <c r="Y1694">
        <f t="shared" si="26"/>
        <v>7.8571428571430069E-3</v>
      </c>
    </row>
    <row r="1695" spans="18:25" x14ac:dyDescent="0.15">
      <c r="R1695">
        <v>0.180999999999999</v>
      </c>
      <c r="S1695">
        <v>0.38657142857142801</v>
      </c>
      <c r="T1695">
        <v>0.48942857142857099</v>
      </c>
      <c r="U1695">
        <v>1693</v>
      </c>
      <c r="V1695">
        <v>0.98571428571428499</v>
      </c>
      <c r="W1695">
        <v>9.2857142857142808E-3</v>
      </c>
      <c r="Y1695">
        <f t="shared" si="26"/>
        <v>1.4285714285715012E-2</v>
      </c>
    </row>
    <row r="1696" spans="18:25" x14ac:dyDescent="0.15">
      <c r="R1696">
        <v>0.187571428571428</v>
      </c>
      <c r="S1696">
        <v>0.39221428571428502</v>
      </c>
      <c r="T1696">
        <v>0.48542857142857099</v>
      </c>
      <c r="U1696">
        <v>1694</v>
      </c>
      <c r="V1696">
        <v>0.99</v>
      </c>
      <c r="W1696">
        <v>7.14285714285714E-3</v>
      </c>
      <c r="Y1696">
        <f t="shared" si="26"/>
        <v>1.0000000000000009E-2</v>
      </c>
    </row>
    <row r="1697" spans="18:25" x14ac:dyDescent="0.15">
      <c r="R1697">
        <v>0.18071428571428499</v>
      </c>
      <c r="S1697">
        <v>0.39428571428571402</v>
      </c>
      <c r="T1697">
        <v>0.48014285714285698</v>
      </c>
      <c r="U1697">
        <v>1695</v>
      </c>
      <c r="V1697">
        <v>0.97714285714285698</v>
      </c>
      <c r="W1697">
        <v>7.14285714285714E-3</v>
      </c>
      <c r="Y1697">
        <f t="shared" si="26"/>
        <v>2.285714285714302E-2</v>
      </c>
    </row>
    <row r="1698" spans="18:25" x14ac:dyDescent="0.15">
      <c r="R1698">
        <v>0.18035714285714199</v>
      </c>
      <c r="S1698">
        <v>0.39449999999999902</v>
      </c>
      <c r="T1698">
        <v>0.47807142857142798</v>
      </c>
      <c r="U1698">
        <v>1696</v>
      </c>
      <c r="V1698">
        <v>0.97928571428571398</v>
      </c>
      <c r="W1698">
        <v>9.2857142857142808E-3</v>
      </c>
      <c r="Y1698">
        <f t="shared" si="26"/>
        <v>2.0714285714286018E-2</v>
      </c>
    </row>
    <row r="1699" spans="18:25" x14ac:dyDescent="0.15">
      <c r="R1699">
        <v>0.183499999999999</v>
      </c>
      <c r="S1699">
        <v>0.39785714285714202</v>
      </c>
      <c r="T1699">
        <v>0.48071428571428498</v>
      </c>
      <c r="U1699">
        <v>1697</v>
      </c>
      <c r="V1699">
        <v>0.97785714285714198</v>
      </c>
      <c r="W1699">
        <v>1.7142857142857099E-2</v>
      </c>
      <c r="Y1699">
        <f t="shared" si="26"/>
        <v>2.2142857142858019E-2</v>
      </c>
    </row>
    <row r="1700" spans="18:25" x14ac:dyDescent="0.15">
      <c r="R1700">
        <v>0.17949999999999899</v>
      </c>
      <c r="S1700">
        <v>0.40028571428571402</v>
      </c>
      <c r="T1700">
        <v>0.48757142857142799</v>
      </c>
      <c r="U1700">
        <v>1698</v>
      </c>
      <c r="V1700">
        <v>0.97071428571428497</v>
      </c>
      <c r="W1700">
        <v>7.14285714285714E-3</v>
      </c>
      <c r="Y1700">
        <f t="shared" si="26"/>
        <v>2.9285714285715025E-2</v>
      </c>
    </row>
    <row r="1701" spans="18:25" x14ac:dyDescent="0.15">
      <c r="R1701">
        <v>0.18035714285714199</v>
      </c>
      <c r="S1701">
        <v>0.40928571428571398</v>
      </c>
      <c r="T1701">
        <v>0.49014285714285699</v>
      </c>
      <c r="U1701">
        <v>1699</v>
      </c>
      <c r="V1701">
        <v>0.97285714285714298</v>
      </c>
      <c r="W1701">
        <v>1.1428571428571401E-2</v>
      </c>
      <c r="Y1701">
        <f t="shared" si="26"/>
        <v>2.7142857142857024E-2</v>
      </c>
    </row>
    <row r="1702" spans="18:25" x14ac:dyDescent="0.15">
      <c r="R1702">
        <v>0.182285714285714</v>
      </c>
      <c r="S1702">
        <v>0.40971428571428498</v>
      </c>
      <c r="T1702">
        <v>0.49357142857142799</v>
      </c>
      <c r="U1702">
        <v>1700</v>
      </c>
      <c r="V1702">
        <v>0.97</v>
      </c>
      <c r="W1702">
        <v>1.1428571428571401E-2</v>
      </c>
      <c r="Y1702">
        <f t="shared" si="26"/>
        <v>3.0000000000000027E-2</v>
      </c>
    </row>
    <row r="1703" spans="18:25" x14ac:dyDescent="0.15">
      <c r="R1703">
        <v>0.183571428571428</v>
      </c>
      <c r="S1703">
        <v>0.40500000000000003</v>
      </c>
      <c r="T1703">
        <v>0.49128571428571399</v>
      </c>
      <c r="U1703">
        <v>1701</v>
      </c>
      <c r="V1703">
        <v>0.97857142857142798</v>
      </c>
      <c r="W1703">
        <v>1.64285714285714E-2</v>
      </c>
      <c r="Y1703">
        <f t="shared" si="26"/>
        <v>2.1428571428572019E-2</v>
      </c>
    </row>
    <row r="1704" spans="18:25" x14ac:dyDescent="0.15">
      <c r="R1704">
        <v>0.181714285714285</v>
      </c>
      <c r="S1704">
        <v>0.41171428571428498</v>
      </c>
      <c r="T1704">
        <v>0.49149999999999999</v>
      </c>
      <c r="U1704">
        <v>1702</v>
      </c>
      <c r="V1704">
        <v>0.97357142857142798</v>
      </c>
      <c r="W1704">
        <v>1.1428571428571401E-2</v>
      </c>
      <c r="Y1704">
        <f t="shared" si="26"/>
        <v>2.6428571428572023E-2</v>
      </c>
    </row>
    <row r="1705" spans="18:25" x14ac:dyDescent="0.15">
      <c r="R1705">
        <v>0.181714285714285</v>
      </c>
      <c r="S1705">
        <v>0.40500000000000003</v>
      </c>
      <c r="T1705">
        <v>0.494785714285714</v>
      </c>
      <c r="U1705">
        <v>1703</v>
      </c>
      <c r="V1705">
        <v>0.95571428571428496</v>
      </c>
      <c r="W1705">
        <v>7.14285714285714E-3</v>
      </c>
      <c r="Y1705">
        <f t="shared" si="26"/>
        <v>4.4285714285715039E-2</v>
      </c>
    </row>
    <row r="1706" spans="18:25" x14ac:dyDescent="0.15">
      <c r="R1706">
        <v>0.17878571428571399</v>
      </c>
      <c r="S1706">
        <v>0.39871428571428502</v>
      </c>
      <c r="T1706">
        <v>0.494714285714285</v>
      </c>
      <c r="U1706">
        <v>1704</v>
      </c>
      <c r="V1706">
        <v>0.96071428571428497</v>
      </c>
      <c r="W1706">
        <v>1.7142857142857099E-2</v>
      </c>
      <c r="Y1706">
        <f t="shared" si="26"/>
        <v>3.9285714285715034E-2</v>
      </c>
    </row>
    <row r="1707" spans="18:25" x14ac:dyDescent="0.15">
      <c r="R1707">
        <v>0.17199999999999899</v>
      </c>
      <c r="S1707">
        <v>0.40021428571428502</v>
      </c>
      <c r="T1707">
        <v>0.49371428571428499</v>
      </c>
      <c r="U1707">
        <v>1705</v>
      </c>
      <c r="V1707">
        <v>0.96571428571428497</v>
      </c>
      <c r="W1707">
        <v>1.7142857142857099E-2</v>
      </c>
      <c r="Y1707">
        <f t="shared" si="26"/>
        <v>3.428571428571503E-2</v>
      </c>
    </row>
    <row r="1708" spans="18:25" x14ac:dyDescent="0.15">
      <c r="R1708">
        <v>0.17757142857142799</v>
      </c>
      <c r="S1708">
        <v>0.40442857142857103</v>
      </c>
      <c r="T1708">
        <v>0.49249999999999899</v>
      </c>
      <c r="U1708">
        <v>1706</v>
      </c>
      <c r="V1708">
        <v>0.97999999999999898</v>
      </c>
      <c r="W1708">
        <v>1.64285714285714E-2</v>
      </c>
      <c r="Y1708">
        <f t="shared" si="26"/>
        <v>2.0000000000001017E-2</v>
      </c>
    </row>
    <row r="1709" spans="18:25" x14ac:dyDescent="0.15">
      <c r="R1709">
        <v>0.17328571428571399</v>
      </c>
      <c r="S1709">
        <v>0.40342857142857103</v>
      </c>
      <c r="T1709">
        <v>0.49292857142857099</v>
      </c>
      <c r="U1709">
        <v>1707</v>
      </c>
      <c r="V1709">
        <v>0.97214285714285698</v>
      </c>
      <c r="W1709">
        <v>8.5714285714285701E-3</v>
      </c>
      <c r="Y1709">
        <f t="shared" si="26"/>
        <v>2.7857142857143025E-2</v>
      </c>
    </row>
    <row r="1710" spans="18:25" x14ac:dyDescent="0.15">
      <c r="R1710">
        <v>0.17628571428571399</v>
      </c>
      <c r="S1710">
        <v>0.40628571428571397</v>
      </c>
      <c r="T1710">
        <v>0.497857142857143</v>
      </c>
      <c r="U1710">
        <v>1708</v>
      </c>
      <c r="V1710">
        <v>0.97642857142857098</v>
      </c>
      <c r="W1710">
        <v>1.42857142857142E-2</v>
      </c>
      <c r="Y1710">
        <f t="shared" si="26"/>
        <v>2.3571428571429021E-2</v>
      </c>
    </row>
    <row r="1711" spans="18:25" x14ac:dyDescent="0.15">
      <c r="R1711">
        <v>0.17449999999999899</v>
      </c>
      <c r="S1711">
        <v>0.40128571428571402</v>
      </c>
      <c r="T1711">
        <v>0.497571428571428</v>
      </c>
      <c r="U1711">
        <v>1709</v>
      </c>
      <c r="V1711">
        <v>0.97214285714285698</v>
      </c>
      <c r="W1711">
        <v>1.5714285714285701E-2</v>
      </c>
      <c r="Y1711">
        <f t="shared" si="26"/>
        <v>2.7857142857143025E-2</v>
      </c>
    </row>
    <row r="1712" spans="18:25" x14ac:dyDescent="0.15">
      <c r="R1712">
        <v>0.17771428571428499</v>
      </c>
      <c r="S1712">
        <v>0.40178571428571402</v>
      </c>
      <c r="T1712">
        <v>0.49057142857142799</v>
      </c>
      <c r="U1712">
        <v>1710</v>
      </c>
      <c r="V1712">
        <v>0.96642857142857097</v>
      </c>
      <c r="W1712">
        <v>0.01</v>
      </c>
      <c r="Y1712">
        <f t="shared" si="26"/>
        <v>3.3571428571429029E-2</v>
      </c>
    </row>
    <row r="1713" spans="18:25" x14ac:dyDescent="0.15">
      <c r="R1713">
        <v>0.17314285714285699</v>
      </c>
      <c r="S1713">
        <v>0.40178571428571402</v>
      </c>
      <c r="T1713">
        <v>0.49021428571428499</v>
      </c>
      <c r="U1713">
        <v>1711</v>
      </c>
      <c r="V1713">
        <v>0.96571428571428497</v>
      </c>
      <c r="W1713">
        <v>1.0714285714285701E-2</v>
      </c>
      <c r="Y1713">
        <f t="shared" si="26"/>
        <v>3.428571428571503E-2</v>
      </c>
    </row>
    <row r="1714" spans="18:25" x14ac:dyDescent="0.15">
      <c r="R1714">
        <v>0.17321428571428499</v>
      </c>
      <c r="S1714">
        <v>0.40057142857142802</v>
      </c>
      <c r="T1714">
        <v>0.493857142857142</v>
      </c>
      <c r="U1714">
        <v>1712</v>
      </c>
      <c r="V1714">
        <v>0.95642857142857096</v>
      </c>
      <c r="W1714">
        <v>9.2857142857142808E-3</v>
      </c>
      <c r="Y1714">
        <f t="shared" si="26"/>
        <v>4.3571428571429038E-2</v>
      </c>
    </row>
    <row r="1715" spans="18:25" x14ac:dyDescent="0.15">
      <c r="R1715">
        <v>0.16949999999999901</v>
      </c>
      <c r="S1715">
        <v>0.40271428571428503</v>
      </c>
      <c r="T1715">
        <v>0.493999999999999</v>
      </c>
      <c r="U1715">
        <v>1713</v>
      </c>
      <c r="V1715">
        <v>0.95785714285714296</v>
      </c>
      <c r="W1715">
        <v>1.35714285714285E-2</v>
      </c>
      <c r="Y1715">
        <f t="shared" si="26"/>
        <v>4.2142857142857038E-2</v>
      </c>
    </row>
    <row r="1716" spans="18:25" x14ac:dyDescent="0.15">
      <c r="R1716">
        <v>0.17085714285714201</v>
      </c>
      <c r="S1716">
        <v>0.40478571428571403</v>
      </c>
      <c r="T1716">
        <v>0.49364285714285699</v>
      </c>
      <c r="U1716">
        <v>1714</v>
      </c>
      <c r="V1716">
        <v>0.96785714285714197</v>
      </c>
      <c r="W1716">
        <v>5.0000000000000001E-3</v>
      </c>
      <c r="Y1716">
        <f t="shared" si="26"/>
        <v>3.2142857142858028E-2</v>
      </c>
    </row>
    <row r="1717" spans="18:25" x14ac:dyDescent="0.15">
      <c r="R1717">
        <v>0.16528571428571401</v>
      </c>
      <c r="S1717">
        <v>0.39885714285714202</v>
      </c>
      <c r="T1717">
        <v>0.497857142857143</v>
      </c>
      <c r="U1717">
        <v>1715</v>
      </c>
      <c r="V1717">
        <v>0.98142857142857098</v>
      </c>
      <c r="W1717">
        <v>1.1428571428571401E-2</v>
      </c>
      <c r="Y1717">
        <f t="shared" si="26"/>
        <v>1.8571428571429016E-2</v>
      </c>
    </row>
    <row r="1718" spans="18:25" x14ac:dyDescent="0.15">
      <c r="R1718">
        <v>0.17107142857142801</v>
      </c>
      <c r="S1718">
        <v>0.40028571428571402</v>
      </c>
      <c r="T1718">
        <v>0.498071428571428</v>
      </c>
      <c r="U1718">
        <v>1716</v>
      </c>
      <c r="V1718">
        <v>0.97071428571428497</v>
      </c>
      <c r="W1718">
        <v>1.2142857142857099E-2</v>
      </c>
      <c r="Y1718">
        <f t="shared" si="26"/>
        <v>2.9285714285715025E-2</v>
      </c>
    </row>
    <row r="1719" spans="18:25" x14ac:dyDescent="0.15">
      <c r="R1719">
        <v>0.17228571428571399</v>
      </c>
      <c r="S1719">
        <v>0.39735714285714202</v>
      </c>
      <c r="T1719">
        <v>0.496357142857142</v>
      </c>
      <c r="U1719">
        <v>1717</v>
      </c>
      <c r="V1719">
        <v>0.97142857142857097</v>
      </c>
      <c r="W1719">
        <v>1.2142857142857099E-2</v>
      </c>
      <c r="Y1719">
        <f t="shared" si="26"/>
        <v>2.8571428571429025E-2</v>
      </c>
    </row>
    <row r="1720" spans="18:25" x14ac:dyDescent="0.15">
      <c r="R1720">
        <v>0.17342857142857099</v>
      </c>
      <c r="S1720">
        <v>0.39671428571428502</v>
      </c>
      <c r="T1720">
        <v>0.494999999999999</v>
      </c>
      <c r="U1720">
        <v>1718</v>
      </c>
      <c r="V1720">
        <v>0.97642857142857098</v>
      </c>
      <c r="W1720">
        <v>2.7142857142857101E-2</v>
      </c>
      <c r="Y1720">
        <f t="shared" si="26"/>
        <v>2.3571428571429021E-2</v>
      </c>
    </row>
    <row r="1721" spans="18:25" x14ac:dyDescent="0.15">
      <c r="R1721">
        <v>0.16885714285714201</v>
      </c>
      <c r="S1721">
        <v>0.40235714285714202</v>
      </c>
      <c r="T1721">
        <v>0.495214285714285</v>
      </c>
      <c r="U1721">
        <v>1719</v>
      </c>
      <c r="V1721">
        <v>0.97428571428571398</v>
      </c>
      <c r="W1721">
        <v>0.02</v>
      </c>
      <c r="Y1721">
        <f t="shared" si="26"/>
        <v>2.5714285714286023E-2</v>
      </c>
    </row>
    <row r="1722" spans="18:25" x14ac:dyDescent="0.15">
      <c r="R1722">
        <v>0.17199999999999899</v>
      </c>
      <c r="S1722">
        <v>0.40449999999999903</v>
      </c>
      <c r="T1722">
        <v>0.496142857142857</v>
      </c>
      <c r="U1722">
        <v>1720</v>
      </c>
      <c r="V1722">
        <v>0.98071428571428498</v>
      </c>
      <c r="W1722">
        <v>2.21428571428571E-2</v>
      </c>
      <c r="Y1722">
        <f t="shared" si="26"/>
        <v>1.9285714285715017E-2</v>
      </c>
    </row>
    <row r="1723" spans="18:25" x14ac:dyDescent="0.15">
      <c r="R1723">
        <v>0.16742857142857101</v>
      </c>
      <c r="S1723">
        <v>0.40935714285714198</v>
      </c>
      <c r="T1723">
        <v>0.4945</v>
      </c>
      <c r="U1723">
        <v>1721</v>
      </c>
      <c r="V1723">
        <v>0.97357142857142798</v>
      </c>
      <c r="W1723">
        <v>1.35714285714285E-2</v>
      </c>
      <c r="Y1723">
        <f t="shared" si="26"/>
        <v>2.6428571428572023E-2</v>
      </c>
    </row>
    <row r="1724" spans="18:25" x14ac:dyDescent="0.15">
      <c r="R1724">
        <v>0.17607142857142799</v>
      </c>
      <c r="S1724">
        <v>0.40999999999999898</v>
      </c>
      <c r="T1724">
        <v>0.494785714285714</v>
      </c>
      <c r="U1724">
        <v>1722</v>
      </c>
      <c r="V1724">
        <v>0.96714285714285697</v>
      </c>
      <c r="W1724">
        <v>4.2857142857142799E-3</v>
      </c>
      <c r="Y1724">
        <f t="shared" si="26"/>
        <v>3.2857142857143029E-2</v>
      </c>
    </row>
    <row r="1725" spans="18:25" x14ac:dyDescent="0.15">
      <c r="R1725">
        <v>0.17435714285714199</v>
      </c>
      <c r="S1725">
        <v>0.40064285714285702</v>
      </c>
      <c r="T1725">
        <v>0.494785714285714</v>
      </c>
      <c r="U1725">
        <v>1723</v>
      </c>
      <c r="V1725">
        <v>0.97499999999999998</v>
      </c>
      <c r="W1725">
        <v>1.5714285714285701E-2</v>
      </c>
      <c r="Y1725">
        <f t="shared" si="26"/>
        <v>2.5000000000000022E-2</v>
      </c>
    </row>
    <row r="1726" spans="18:25" x14ac:dyDescent="0.15">
      <c r="R1726">
        <v>0.17435714285714199</v>
      </c>
      <c r="S1726">
        <v>0.40114285714285702</v>
      </c>
      <c r="T1726">
        <v>0.49221428571428499</v>
      </c>
      <c r="U1726">
        <v>1724</v>
      </c>
      <c r="V1726">
        <v>0.98714285714285699</v>
      </c>
      <c r="W1726">
        <v>7.8571428571428507E-3</v>
      </c>
      <c r="Y1726">
        <f t="shared" si="26"/>
        <v>1.2857142857143011E-2</v>
      </c>
    </row>
    <row r="1727" spans="18:25" x14ac:dyDescent="0.15">
      <c r="R1727">
        <v>0.17171428571428499</v>
      </c>
      <c r="S1727">
        <v>0.40050000000000002</v>
      </c>
      <c r="T1727">
        <v>0.48942857142857099</v>
      </c>
      <c r="U1727">
        <v>1725</v>
      </c>
      <c r="V1727">
        <v>0.98785714285714299</v>
      </c>
      <c r="W1727">
        <v>7.8571428571428507E-3</v>
      </c>
      <c r="Y1727">
        <f t="shared" si="26"/>
        <v>1.2142857142857011E-2</v>
      </c>
    </row>
    <row r="1728" spans="18:25" x14ac:dyDescent="0.15">
      <c r="R1728">
        <v>0.17592857142857099</v>
      </c>
      <c r="S1728">
        <v>0.40557142857142803</v>
      </c>
      <c r="T1728">
        <v>0.48371428571428499</v>
      </c>
      <c r="U1728">
        <v>1726</v>
      </c>
      <c r="V1728">
        <v>0.98714285714285699</v>
      </c>
      <c r="W1728">
        <v>1.0714285714285701E-2</v>
      </c>
      <c r="Y1728">
        <f t="shared" si="26"/>
        <v>1.2857142857143011E-2</v>
      </c>
    </row>
    <row r="1729" spans="18:25" x14ac:dyDescent="0.15">
      <c r="R1729">
        <v>0.17257142857142799</v>
      </c>
      <c r="S1729">
        <v>0.40764285714285697</v>
      </c>
      <c r="T1729">
        <v>0.48657142857142799</v>
      </c>
      <c r="U1729">
        <v>1727</v>
      </c>
      <c r="V1729">
        <v>0.98214285714285698</v>
      </c>
      <c r="W1729">
        <v>9.2857142857142808E-3</v>
      </c>
      <c r="Y1729">
        <f t="shared" si="26"/>
        <v>1.7857142857143016E-2</v>
      </c>
    </row>
    <row r="1730" spans="18:25" x14ac:dyDescent="0.15">
      <c r="R1730">
        <v>0.17028571428571401</v>
      </c>
      <c r="S1730">
        <v>0.40421428571428503</v>
      </c>
      <c r="T1730">
        <v>0.48907142857142799</v>
      </c>
      <c r="U1730">
        <v>1728</v>
      </c>
      <c r="V1730">
        <v>0.98285714285714199</v>
      </c>
      <c r="W1730">
        <v>6.4285714285714198E-3</v>
      </c>
      <c r="Y1730">
        <f t="shared" si="26"/>
        <v>1.7142857142858015E-2</v>
      </c>
    </row>
    <row r="1731" spans="18:25" x14ac:dyDescent="0.15">
      <c r="R1731">
        <v>0.16378571428571401</v>
      </c>
      <c r="S1731">
        <v>0.40842857142857097</v>
      </c>
      <c r="T1731">
        <v>0.48792857142857099</v>
      </c>
      <c r="U1731">
        <v>1729</v>
      </c>
      <c r="V1731">
        <v>0.99142857142857099</v>
      </c>
      <c r="W1731">
        <v>1.1428571428571401E-2</v>
      </c>
      <c r="Y1731">
        <f t="shared" ref="Y1731:Y1794" si="27">1-$V1731</f>
        <v>8.5714285714290073E-3</v>
      </c>
    </row>
    <row r="1732" spans="18:25" x14ac:dyDescent="0.15">
      <c r="R1732">
        <v>0.16514285714285701</v>
      </c>
      <c r="S1732">
        <v>0.41271428571428498</v>
      </c>
      <c r="T1732">
        <v>0.48335714285714199</v>
      </c>
      <c r="U1732">
        <v>1730</v>
      </c>
      <c r="V1732">
        <v>0.98857142857142799</v>
      </c>
      <c r="W1732">
        <v>7.14285714285714E-3</v>
      </c>
      <c r="Y1732">
        <f t="shared" si="27"/>
        <v>1.142857142857201E-2</v>
      </c>
    </row>
    <row r="1733" spans="18:25" x14ac:dyDescent="0.15">
      <c r="R1733">
        <v>0.159499999999999</v>
      </c>
      <c r="S1733">
        <v>0.40671428571428497</v>
      </c>
      <c r="T1733">
        <v>0.48599999999999999</v>
      </c>
      <c r="U1733">
        <v>1731</v>
      </c>
      <c r="V1733">
        <v>0.98928571428571399</v>
      </c>
      <c r="W1733">
        <v>1.64285714285714E-2</v>
      </c>
      <c r="Y1733">
        <f t="shared" si="27"/>
        <v>1.0714285714286009E-2</v>
      </c>
    </row>
    <row r="1734" spans="18:25" x14ac:dyDescent="0.15">
      <c r="R1734">
        <v>0.159857142857142</v>
      </c>
      <c r="S1734">
        <v>0.40207142857142802</v>
      </c>
      <c r="T1734">
        <v>0.48914285714285699</v>
      </c>
      <c r="U1734">
        <v>1732</v>
      </c>
      <c r="V1734">
        <v>0.97928571428571398</v>
      </c>
      <c r="W1734">
        <v>7.14285714285714E-3</v>
      </c>
      <c r="Y1734">
        <f t="shared" si="27"/>
        <v>2.0714285714286018E-2</v>
      </c>
    </row>
    <row r="1735" spans="18:25" x14ac:dyDescent="0.15">
      <c r="R1735">
        <v>0.16207142857142801</v>
      </c>
      <c r="S1735">
        <v>0.40192857142857102</v>
      </c>
      <c r="T1735">
        <v>0.49221428571428499</v>
      </c>
      <c r="U1735">
        <v>1733</v>
      </c>
      <c r="V1735">
        <v>0.98</v>
      </c>
      <c r="W1735">
        <v>1.64285714285714E-2</v>
      </c>
      <c r="Y1735">
        <f t="shared" si="27"/>
        <v>2.0000000000000018E-2</v>
      </c>
    </row>
    <row r="1736" spans="18:25" x14ac:dyDescent="0.15">
      <c r="R1736">
        <v>0.160642857142857</v>
      </c>
      <c r="S1736">
        <v>0.41478571428571398</v>
      </c>
      <c r="T1736">
        <v>0.493499999999999</v>
      </c>
      <c r="U1736">
        <v>1734</v>
      </c>
      <c r="V1736">
        <v>0.98428571428571399</v>
      </c>
      <c r="W1736">
        <v>1.7857142857142801E-2</v>
      </c>
      <c r="Y1736">
        <f t="shared" si="27"/>
        <v>1.5714285714286014E-2</v>
      </c>
    </row>
    <row r="1737" spans="18:25" x14ac:dyDescent="0.15">
      <c r="R1737">
        <v>0.16592857142857101</v>
      </c>
      <c r="S1737">
        <v>0.41107142857142798</v>
      </c>
      <c r="T1737">
        <v>0.49071428571428499</v>
      </c>
      <c r="U1737">
        <v>1735</v>
      </c>
      <c r="V1737">
        <v>0.97857142857142798</v>
      </c>
      <c r="W1737">
        <v>1.2142857142857099E-2</v>
      </c>
      <c r="Y1737">
        <f t="shared" si="27"/>
        <v>2.1428571428572019E-2</v>
      </c>
    </row>
    <row r="1738" spans="18:25" x14ac:dyDescent="0.15">
      <c r="R1738">
        <v>0.16714285714285701</v>
      </c>
      <c r="S1738">
        <v>0.41114285714285698</v>
      </c>
      <c r="T1738">
        <v>0.48914285714285599</v>
      </c>
      <c r="U1738">
        <v>1736</v>
      </c>
      <c r="V1738">
        <v>0.97499999999999998</v>
      </c>
      <c r="W1738">
        <v>1.5714285714285701E-2</v>
      </c>
      <c r="Y1738">
        <f t="shared" si="27"/>
        <v>2.5000000000000022E-2</v>
      </c>
    </row>
    <row r="1739" spans="18:25" x14ac:dyDescent="0.15">
      <c r="R1739">
        <v>0.17007142857142801</v>
      </c>
      <c r="S1739">
        <v>0.40785714285714197</v>
      </c>
      <c r="T1739">
        <v>0.49371428571428499</v>
      </c>
      <c r="U1739">
        <v>1737</v>
      </c>
      <c r="V1739">
        <v>0.96642857142857097</v>
      </c>
      <c r="W1739">
        <v>7.14285714285714E-3</v>
      </c>
      <c r="Y1739">
        <f t="shared" si="27"/>
        <v>3.3571428571429029E-2</v>
      </c>
    </row>
    <row r="1740" spans="18:25" x14ac:dyDescent="0.15">
      <c r="R1740">
        <v>0.16449999999999901</v>
      </c>
      <c r="S1740">
        <v>0.40164285714285602</v>
      </c>
      <c r="T1740">
        <v>0.49228571428571399</v>
      </c>
      <c r="U1740">
        <v>1738</v>
      </c>
      <c r="V1740">
        <v>0.97499999999999998</v>
      </c>
      <c r="W1740">
        <v>1.9285714285714201E-2</v>
      </c>
      <c r="Y1740">
        <f t="shared" si="27"/>
        <v>2.5000000000000022E-2</v>
      </c>
    </row>
    <row r="1741" spans="18:25" x14ac:dyDescent="0.15">
      <c r="R1741">
        <v>0.16321428571428501</v>
      </c>
      <c r="S1741">
        <v>0.40299999999999903</v>
      </c>
      <c r="T1741">
        <v>0.49021428571428499</v>
      </c>
      <c r="U1741">
        <v>1739</v>
      </c>
      <c r="V1741">
        <v>0.96928571428571397</v>
      </c>
      <c r="W1741">
        <v>1.2142857142857099E-2</v>
      </c>
      <c r="Y1741">
        <f t="shared" si="27"/>
        <v>3.0714285714286027E-2</v>
      </c>
    </row>
    <row r="1742" spans="18:25" x14ac:dyDescent="0.15">
      <c r="R1742">
        <v>0.16321428571428501</v>
      </c>
      <c r="S1742">
        <v>0.40178571428571402</v>
      </c>
      <c r="T1742">
        <v>0.49207142857142799</v>
      </c>
      <c r="U1742">
        <v>1740</v>
      </c>
      <c r="V1742">
        <v>0.96499999999999997</v>
      </c>
      <c r="W1742">
        <v>1.1428571428571401E-2</v>
      </c>
      <c r="Y1742">
        <f t="shared" si="27"/>
        <v>3.5000000000000031E-2</v>
      </c>
    </row>
    <row r="1743" spans="18:25" x14ac:dyDescent="0.15">
      <c r="R1743">
        <v>0.161642857142857</v>
      </c>
      <c r="S1743">
        <v>0.40214285714285702</v>
      </c>
      <c r="T1743">
        <v>0.49042857142857099</v>
      </c>
      <c r="U1743">
        <v>1741</v>
      </c>
      <c r="V1743">
        <v>0.96571428571428497</v>
      </c>
      <c r="W1743">
        <v>1.9285714285714201E-2</v>
      </c>
      <c r="Y1743">
        <f t="shared" si="27"/>
        <v>3.428571428571503E-2</v>
      </c>
    </row>
    <row r="1744" spans="18:25" x14ac:dyDescent="0.15">
      <c r="R1744">
        <v>0.16221428571428501</v>
      </c>
      <c r="S1744">
        <v>0.40435714285714203</v>
      </c>
      <c r="T1744">
        <v>0.48835714285714199</v>
      </c>
      <c r="U1744">
        <v>1742</v>
      </c>
      <c r="V1744">
        <v>0.96499999999999997</v>
      </c>
      <c r="W1744">
        <v>0.01</v>
      </c>
      <c r="Y1744">
        <f t="shared" si="27"/>
        <v>3.5000000000000031E-2</v>
      </c>
    </row>
    <row r="1745" spans="18:25" x14ac:dyDescent="0.15">
      <c r="R1745">
        <v>0.16599999999999901</v>
      </c>
      <c r="S1745">
        <v>0.39978571428571402</v>
      </c>
      <c r="T1745">
        <v>0.48757142857142799</v>
      </c>
      <c r="U1745">
        <v>1743</v>
      </c>
      <c r="V1745">
        <v>0.96928571428571397</v>
      </c>
      <c r="W1745">
        <v>8.5714285714285701E-3</v>
      </c>
      <c r="Y1745">
        <f t="shared" si="27"/>
        <v>3.0714285714286027E-2</v>
      </c>
    </row>
    <row r="1746" spans="18:25" x14ac:dyDescent="0.15">
      <c r="R1746">
        <v>0.16549999999999901</v>
      </c>
      <c r="S1746">
        <v>0.39900000000000002</v>
      </c>
      <c r="T1746">
        <v>0.48399999999999999</v>
      </c>
      <c r="U1746">
        <v>1744</v>
      </c>
      <c r="V1746">
        <v>0.97785714285714198</v>
      </c>
      <c r="W1746">
        <v>1.64285714285714E-2</v>
      </c>
      <c r="Y1746">
        <f t="shared" si="27"/>
        <v>2.2142857142858019E-2</v>
      </c>
    </row>
    <row r="1747" spans="18:25" x14ac:dyDescent="0.15">
      <c r="R1747">
        <v>0.16349999999999901</v>
      </c>
      <c r="S1747">
        <v>0.39657142857142802</v>
      </c>
      <c r="T1747">
        <v>0.48292857142857099</v>
      </c>
      <c r="U1747">
        <v>1745</v>
      </c>
      <c r="V1747">
        <v>0.96928571428571397</v>
      </c>
      <c r="W1747">
        <v>2.21428571428571E-2</v>
      </c>
      <c r="Y1747">
        <f t="shared" si="27"/>
        <v>3.0714285714286027E-2</v>
      </c>
    </row>
    <row r="1748" spans="18:25" x14ac:dyDescent="0.15">
      <c r="R1748">
        <v>0.16342857142857101</v>
      </c>
      <c r="S1748">
        <v>0.39735714285714202</v>
      </c>
      <c r="T1748">
        <v>0.48885714285714199</v>
      </c>
      <c r="U1748">
        <v>1746</v>
      </c>
      <c r="V1748">
        <v>0.95928571428571396</v>
      </c>
      <c r="W1748">
        <v>1.4999999999999999E-2</v>
      </c>
      <c r="Y1748">
        <f t="shared" si="27"/>
        <v>4.0714285714286036E-2</v>
      </c>
    </row>
    <row r="1749" spans="18:25" x14ac:dyDescent="0.15">
      <c r="R1749">
        <v>0.16328571428571401</v>
      </c>
      <c r="S1749">
        <v>0.39692857142857102</v>
      </c>
      <c r="T1749">
        <v>0.48685714285714199</v>
      </c>
      <c r="U1749">
        <v>1747</v>
      </c>
      <c r="V1749">
        <v>0.95642857142857096</v>
      </c>
      <c r="W1749">
        <v>2.5000000000000001E-2</v>
      </c>
      <c r="Y1749">
        <f t="shared" si="27"/>
        <v>4.3571428571429038E-2</v>
      </c>
    </row>
    <row r="1750" spans="18:25" x14ac:dyDescent="0.15">
      <c r="R1750">
        <v>0.16428571428571401</v>
      </c>
      <c r="S1750">
        <v>0.39442857142857102</v>
      </c>
      <c r="T1750">
        <v>0.48049999999999998</v>
      </c>
      <c r="U1750">
        <v>1748</v>
      </c>
      <c r="V1750">
        <v>0.94857142857142795</v>
      </c>
      <c r="W1750">
        <v>1.4999999999999999E-2</v>
      </c>
      <c r="Y1750">
        <f t="shared" si="27"/>
        <v>5.1428571428572045E-2</v>
      </c>
    </row>
    <row r="1751" spans="18:25" x14ac:dyDescent="0.15">
      <c r="R1751">
        <v>0.16471428571428501</v>
      </c>
      <c r="S1751">
        <v>0.39707142857142802</v>
      </c>
      <c r="T1751">
        <v>0.48278571428571398</v>
      </c>
      <c r="U1751">
        <v>1749</v>
      </c>
      <c r="V1751">
        <v>0.95285714285714196</v>
      </c>
      <c r="W1751">
        <v>9.9999999999999898E-3</v>
      </c>
      <c r="Y1751">
        <f t="shared" si="27"/>
        <v>4.7142857142858041E-2</v>
      </c>
    </row>
    <row r="1752" spans="18:25" x14ac:dyDescent="0.15">
      <c r="R1752">
        <v>0.16478571428571401</v>
      </c>
      <c r="S1752">
        <v>0.39950000000000002</v>
      </c>
      <c r="T1752">
        <v>0.48499999999999999</v>
      </c>
      <c r="U1752">
        <v>1750</v>
      </c>
      <c r="V1752">
        <v>0.96</v>
      </c>
      <c r="W1752">
        <v>1.1428571428571401E-2</v>
      </c>
      <c r="Y1752">
        <f t="shared" si="27"/>
        <v>4.0000000000000036E-2</v>
      </c>
    </row>
    <row r="1753" spans="18:25" x14ac:dyDescent="0.15">
      <c r="R1753">
        <v>0.16149999999999901</v>
      </c>
      <c r="S1753">
        <v>0.39850000000000002</v>
      </c>
      <c r="T1753">
        <v>0.48714285714285699</v>
      </c>
      <c r="U1753">
        <v>1751</v>
      </c>
      <c r="V1753">
        <v>0.97214285714285698</v>
      </c>
      <c r="W1753">
        <v>5.7142857142857099E-3</v>
      </c>
      <c r="Y1753">
        <f t="shared" si="27"/>
        <v>2.7857142857143025E-2</v>
      </c>
    </row>
    <row r="1754" spans="18:25" x14ac:dyDescent="0.15">
      <c r="R1754">
        <v>0.16357142857142801</v>
      </c>
      <c r="S1754">
        <v>0.39557142857142802</v>
      </c>
      <c r="T1754">
        <v>0.49142857142857099</v>
      </c>
      <c r="U1754">
        <v>1752</v>
      </c>
      <c r="V1754">
        <v>0.96857142857142797</v>
      </c>
      <c r="W1754">
        <v>1.28571428571428E-2</v>
      </c>
      <c r="Y1754">
        <f t="shared" si="27"/>
        <v>3.1428571428572027E-2</v>
      </c>
    </row>
    <row r="1755" spans="18:25" x14ac:dyDescent="0.15">
      <c r="R1755">
        <v>0.158499999999999</v>
      </c>
      <c r="S1755">
        <v>0.39678571428571402</v>
      </c>
      <c r="T1755">
        <v>0.48671428571428499</v>
      </c>
      <c r="U1755">
        <v>1753</v>
      </c>
      <c r="V1755">
        <v>0.96928571428571397</v>
      </c>
      <c r="W1755">
        <v>9.9999999999999898E-3</v>
      </c>
      <c r="Y1755">
        <f t="shared" si="27"/>
        <v>3.0714285714286027E-2</v>
      </c>
    </row>
    <row r="1756" spans="18:25" x14ac:dyDescent="0.15">
      <c r="R1756">
        <v>0.16285714285714201</v>
      </c>
      <c r="S1756">
        <v>0.39157142857142802</v>
      </c>
      <c r="T1756">
        <v>0.49171428571428499</v>
      </c>
      <c r="U1756">
        <v>1754</v>
      </c>
      <c r="V1756">
        <v>0.96071428571428497</v>
      </c>
      <c r="W1756">
        <v>1.35714285714285E-2</v>
      </c>
      <c r="Y1756">
        <f t="shared" si="27"/>
        <v>3.9285714285715034E-2</v>
      </c>
    </row>
    <row r="1757" spans="18:25" x14ac:dyDescent="0.15">
      <c r="R1757">
        <v>0.16371428571428501</v>
      </c>
      <c r="S1757">
        <v>0.38800000000000001</v>
      </c>
      <c r="T1757">
        <v>0.49121428571428499</v>
      </c>
      <c r="U1757">
        <v>1755</v>
      </c>
      <c r="V1757">
        <v>0.97071428571428497</v>
      </c>
      <c r="W1757">
        <v>1.64285714285714E-2</v>
      </c>
      <c r="Y1757">
        <f t="shared" si="27"/>
        <v>2.9285714285715025E-2</v>
      </c>
    </row>
    <row r="1758" spans="18:25" x14ac:dyDescent="0.15">
      <c r="R1758">
        <v>0.16342857142857101</v>
      </c>
      <c r="S1758">
        <v>0.39021428571428501</v>
      </c>
      <c r="T1758">
        <v>0.48935714285714199</v>
      </c>
      <c r="U1758">
        <v>1756</v>
      </c>
      <c r="V1758">
        <v>0.97428571428571398</v>
      </c>
      <c r="W1758">
        <v>1.5714285714285701E-2</v>
      </c>
      <c r="Y1758">
        <f t="shared" si="27"/>
        <v>2.5714285714286023E-2</v>
      </c>
    </row>
    <row r="1759" spans="18:25" x14ac:dyDescent="0.15">
      <c r="R1759">
        <v>0.16871428571428501</v>
      </c>
      <c r="S1759">
        <v>0.38664285714285601</v>
      </c>
      <c r="T1759">
        <v>0.495285714285714</v>
      </c>
      <c r="U1759">
        <v>1757</v>
      </c>
      <c r="V1759">
        <v>0.97142857142857097</v>
      </c>
      <c r="W1759">
        <v>1.42857142857142E-2</v>
      </c>
      <c r="Y1759">
        <f t="shared" si="27"/>
        <v>2.8571428571429025E-2</v>
      </c>
    </row>
    <row r="1760" spans="18:25" x14ac:dyDescent="0.15">
      <c r="R1760">
        <v>0.16792857142857101</v>
      </c>
      <c r="S1760">
        <v>0.38900000000000001</v>
      </c>
      <c r="T1760">
        <v>0.495999999999999</v>
      </c>
      <c r="U1760">
        <v>1758</v>
      </c>
      <c r="V1760">
        <v>0.97714285714285698</v>
      </c>
      <c r="W1760">
        <v>4.2857142857142799E-3</v>
      </c>
      <c r="Y1760">
        <f t="shared" si="27"/>
        <v>2.285714285714302E-2</v>
      </c>
    </row>
    <row r="1761" spans="18:25" x14ac:dyDescent="0.15">
      <c r="R1761">
        <v>0.16492857142857101</v>
      </c>
      <c r="S1761">
        <v>0.38392857142857101</v>
      </c>
      <c r="T1761">
        <v>0.499714285714285</v>
      </c>
      <c r="U1761">
        <v>1759</v>
      </c>
      <c r="V1761">
        <v>0.98071428571428498</v>
      </c>
      <c r="W1761">
        <v>1.7142857142857099E-2</v>
      </c>
      <c r="Y1761">
        <f t="shared" si="27"/>
        <v>1.9285714285715017E-2</v>
      </c>
    </row>
    <row r="1762" spans="18:25" x14ac:dyDescent="0.15">
      <c r="R1762">
        <v>0.16278571428571401</v>
      </c>
      <c r="S1762">
        <v>0.38378571428571401</v>
      </c>
      <c r="T1762">
        <v>0.503571428571428</v>
      </c>
      <c r="U1762">
        <v>1760</v>
      </c>
      <c r="V1762">
        <v>0.97928571428571398</v>
      </c>
      <c r="W1762">
        <v>3.57142857142857E-3</v>
      </c>
      <c r="Y1762">
        <f t="shared" si="27"/>
        <v>2.0714285714286018E-2</v>
      </c>
    </row>
    <row r="1763" spans="18:25" x14ac:dyDescent="0.15">
      <c r="R1763">
        <v>0.16671428571428501</v>
      </c>
      <c r="S1763">
        <v>0.38914285714285701</v>
      </c>
      <c r="T1763">
        <v>0.505</v>
      </c>
      <c r="U1763">
        <v>1761</v>
      </c>
      <c r="V1763">
        <v>0.97214285714285698</v>
      </c>
      <c r="W1763">
        <v>9.9999999999999898E-3</v>
      </c>
      <c r="Y1763">
        <f t="shared" si="27"/>
        <v>2.7857142857143025E-2</v>
      </c>
    </row>
    <row r="1764" spans="18:25" x14ac:dyDescent="0.15">
      <c r="R1764">
        <v>0.16378571428571401</v>
      </c>
      <c r="S1764">
        <v>0.38385714285714201</v>
      </c>
      <c r="T1764">
        <v>0.50642857142857101</v>
      </c>
      <c r="U1764">
        <v>1762</v>
      </c>
      <c r="V1764">
        <v>0.99</v>
      </c>
      <c r="W1764">
        <v>4.2857142857142799E-3</v>
      </c>
      <c r="Y1764">
        <f t="shared" si="27"/>
        <v>1.0000000000000009E-2</v>
      </c>
    </row>
    <row r="1765" spans="18:25" x14ac:dyDescent="0.15">
      <c r="R1765">
        <v>0.16221428571428501</v>
      </c>
      <c r="S1765">
        <v>0.38642857142857101</v>
      </c>
      <c r="T1765">
        <v>0.51085714285714201</v>
      </c>
      <c r="U1765">
        <v>1763</v>
      </c>
      <c r="V1765">
        <v>0.98714285714285699</v>
      </c>
      <c r="W1765">
        <v>0.01</v>
      </c>
      <c r="Y1765">
        <f t="shared" si="27"/>
        <v>1.2857142857143011E-2</v>
      </c>
    </row>
    <row r="1766" spans="18:25" x14ac:dyDescent="0.15">
      <c r="R1766">
        <v>0.16342857142857101</v>
      </c>
      <c r="S1766">
        <v>0.38485714285714201</v>
      </c>
      <c r="T1766">
        <v>0.50742857142857101</v>
      </c>
      <c r="U1766">
        <v>1764</v>
      </c>
      <c r="V1766">
        <v>0.98571428571428499</v>
      </c>
      <c r="W1766">
        <v>7.14285714285714E-3</v>
      </c>
      <c r="Y1766">
        <f t="shared" si="27"/>
        <v>1.4285714285715012E-2</v>
      </c>
    </row>
    <row r="1767" spans="18:25" x14ac:dyDescent="0.15">
      <c r="R1767">
        <v>0.160428571428571</v>
      </c>
      <c r="S1767">
        <v>0.38499999999999901</v>
      </c>
      <c r="T1767">
        <v>0.50635714285714195</v>
      </c>
      <c r="U1767">
        <v>1765</v>
      </c>
      <c r="V1767">
        <v>0.98214285714285698</v>
      </c>
      <c r="W1767">
        <v>9.2857142857142808E-3</v>
      </c>
      <c r="Y1767">
        <f t="shared" si="27"/>
        <v>1.7857142857143016E-2</v>
      </c>
    </row>
    <row r="1768" spans="18:25" x14ac:dyDescent="0.15">
      <c r="R1768">
        <v>0.16514285714285701</v>
      </c>
      <c r="S1768">
        <v>0.39014285714285701</v>
      </c>
      <c r="T1768">
        <v>0.51049999999999995</v>
      </c>
      <c r="U1768">
        <v>1766</v>
      </c>
      <c r="V1768">
        <v>0.98642857142857099</v>
      </c>
      <c r="W1768">
        <v>1.2142857142857099E-2</v>
      </c>
      <c r="Y1768">
        <f t="shared" si="27"/>
        <v>1.3571428571429012E-2</v>
      </c>
    </row>
    <row r="1769" spans="18:25" x14ac:dyDescent="0.15">
      <c r="R1769">
        <v>0.160499999999999</v>
      </c>
      <c r="S1769">
        <v>0.39242857142857102</v>
      </c>
      <c r="T1769">
        <v>0.50978571428571395</v>
      </c>
      <c r="U1769">
        <v>1767</v>
      </c>
      <c r="V1769">
        <v>0.98142857142857098</v>
      </c>
      <c r="W1769">
        <v>1.4999999999999999E-2</v>
      </c>
      <c r="Y1769">
        <f t="shared" si="27"/>
        <v>1.8571428571429016E-2</v>
      </c>
    </row>
    <row r="1770" spans="18:25" x14ac:dyDescent="0.15">
      <c r="R1770">
        <v>0.16485714285714201</v>
      </c>
      <c r="S1770">
        <v>0.39628571428571402</v>
      </c>
      <c r="T1770">
        <v>0.505</v>
      </c>
      <c r="U1770">
        <v>1768</v>
      </c>
      <c r="V1770">
        <v>0.97785714285714198</v>
      </c>
      <c r="W1770">
        <v>8.5714285714285701E-3</v>
      </c>
      <c r="Y1770">
        <f t="shared" si="27"/>
        <v>2.2142857142858019E-2</v>
      </c>
    </row>
    <row r="1771" spans="18:25" x14ac:dyDescent="0.15">
      <c r="R1771">
        <v>0.16664285714285701</v>
      </c>
      <c r="S1771">
        <v>0.39621428571428502</v>
      </c>
      <c r="T1771">
        <v>0.50649999999999995</v>
      </c>
      <c r="U1771">
        <v>1769</v>
      </c>
      <c r="V1771">
        <v>0.97571428571428498</v>
      </c>
      <c r="W1771">
        <v>1.9285714285714201E-2</v>
      </c>
      <c r="Y1771">
        <f t="shared" si="27"/>
        <v>2.4285714285715021E-2</v>
      </c>
    </row>
    <row r="1772" spans="18:25" x14ac:dyDescent="0.15">
      <c r="R1772">
        <v>0.16657142857142801</v>
      </c>
      <c r="S1772">
        <v>0.40064285714285702</v>
      </c>
      <c r="T1772">
        <v>0.501857142857142</v>
      </c>
      <c r="U1772">
        <v>1770</v>
      </c>
      <c r="V1772">
        <v>0.97499999999999998</v>
      </c>
      <c r="W1772">
        <v>5.0000000000000001E-3</v>
      </c>
      <c r="Y1772">
        <f t="shared" si="27"/>
        <v>2.5000000000000022E-2</v>
      </c>
    </row>
    <row r="1773" spans="18:25" x14ac:dyDescent="0.15">
      <c r="R1773">
        <v>0.16828571428571401</v>
      </c>
      <c r="S1773">
        <v>0.39842857142857102</v>
      </c>
      <c r="T1773">
        <v>0.503571428571428</v>
      </c>
      <c r="U1773">
        <v>1771</v>
      </c>
      <c r="V1773">
        <v>0.97285714285714298</v>
      </c>
      <c r="W1773">
        <v>6.4285714285714198E-3</v>
      </c>
      <c r="Y1773">
        <f t="shared" si="27"/>
        <v>2.7142857142857024E-2</v>
      </c>
    </row>
    <row r="1774" spans="18:25" x14ac:dyDescent="0.15">
      <c r="R1774">
        <v>0.17121428571428501</v>
      </c>
      <c r="S1774">
        <v>0.39964285714285702</v>
      </c>
      <c r="T1774">
        <v>0.498357142857143</v>
      </c>
      <c r="U1774">
        <v>1772</v>
      </c>
      <c r="V1774">
        <v>0.97499999999999998</v>
      </c>
      <c r="W1774">
        <v>1.64285714285714E-2</v>
      </c>
      <c r="Y1774">
        <f t="shared" si="27"/>
        <v>2.5000000000000022E-2</v>
      </c>
    </row>
    <row r="1775" spans="18:25" x14ac:dyDescent="0.15">
      <c r="R1775">
        <v>0.16992857142857101</v>
      </c>
      <c r="S1775">
        <v>0.39671428571428502</v>
      </c>
      <c r="T1775">
        <v>0.495142857142857</v>
      </c>
      <c r="U1775">
        <v>1773</v>
      </c>
      <c r="V1775">
        <v>0.96642857142857097</v>
      </c>
      <c r="W1775">
        <v>1.8571428571428499E-2</v>
      </c>
      <c r="Y1775">
        <f t="shared" si="27"/>
        <v>3.3571428571429029E-2</v>
      </c>
    </row>
    <row r="1776" spans="18:25" x14ac:dyDescent="0.15">
      <c r="R1776">
        <v>0.17164285714285701</v>
      </c>
      <c r="S1776">
        <v>0.39814285714285702</v>
      </c>
      <c r="T1776">
        <v>0.498071428571428</v>
      </c>
      <c r="U1776">
        <v>1774</v>
      </c>
      <c r="V1776">
        <v>0.96571428571428497</v>
      </c>
      <c r="W1776">
        <v>1.42857142857142E-2</v>
      </c>
      <c r="Y1776">
        <f t="shared" si="27"/>
        <v>3.428571428571503E-2</v>
      </c>
    </row>
    <row r="1777" spans="18:25" x14ac:dyDescent="0.15">
      <c r="R1777">
        <v>0.17307142857142799</v>
      </c>
      <c r="S1777">
        <v>0.39435714285714202</v>
      </c>
      <c r="T1777">
        <v>0.496642857142857</v>
      </c>
      <c r="U1777">
        <v>1775</v>
      </c>
      <c r="V1777">
        <v>0.97142857142857097</v>
      </c>
      <c r="W1777">
        <v>2.21428571428571E-2</v>
      </c>
      <c r="Y1777">
        <f t="shared" si="27"/>
        <v>2.8571428571429025E-2</v>
      </c>
    </row>
    <row r="1778" spans="18:25" x14ac:dyDescent="0.15">
      <c r="R1778">
        <v>0.17307142857142799</v>
      </c>
      <c r="S1778">
        <v>0.38978571428571401</v>
      </c>
      <c r="T1778">
        <v>0.503428571428571</v>
      </c>
      <c r="U1778">
        <v>1776</v>
      </c>
      <c r="V1778">
        <v>0.97642857142857098</v>
      </c>
      <c r="W1778">
        <v>8.5714285714285701E-3</v>
      </c>
      <c r="Y1778">
        <f t="shared" si="27"/>
        <v>2.3571428571429021E-2</v>
      </c>
    </row>
    <row r="1779" spans="18:25" x14ac:dyDescent="0.15">
      <c r="R1779">
        <v>0.17107142857142801</v>
      </c>
      <c r="S1779">
        <v>0.39635714285714202</v>
      </c>
      <c r="T1779">
        <v>0.500142857142857</v>
      </c>
      <c r="U1779">
        <v>1777</v>
      </c>
      <c r="V1779">
        <v>0.97785714285714198</v>
      </c>
      <c r="W1779">
        <v>1.9285714285714201E-2</v>
      </c>
      <c r="Y1779">
        <f t="shared" si="27"/>
        <v>2.2142857142858019E-2</v>
      </c>
    </row>
    <row r="1780" spans="18:25" x14ac:dyDescent="0.15">
      <c r="R1780">
        <v>0.16828571428571401</v>
      </c>
      <c r="S1780">
        <v>0.39728571428571402</v>
      </c>
      <c r="T1780">
        <v>0.501</v>
      </c>
      <c r="U1780">
        <v>1778</v>
      </c>
      <c r="V1780">
        <v>0.97785714285714198</v>
      </c>
      <c r="W1780">
        <v>1.35714285714285E-2</v>
      </c>
      <c r="Y1780">
        <f t="shared" si="27"/>
        <v>2.2142857142858019E-2</v>
      </c>
    </row>
    <row r="1781" spans="18:25" x14ac:dyDescent="0.15">
      <c r="R1781">
        <v>0.16457142857142801</v>
      </c>
      <c r="S1781">
        <v>0.39878571428571402</v>
      </c>
      <c r="T1781">
        <v>0.499428571428571</v>
      </c>
      <c r="U1781">
        <v>1779</v>
      </c>
      <c r="V1781">
        <v>0.97785714285714198</v>
      </c>
      <c r="W1781">
        <v>1.8571428571428499E-2</v>
      </c>
      <c r="Y1781">
        <f t="shared" si="27"/>
        <v>2.2142857142858019E-2</v>
      </c>
    </row>
    <row r="1782" spans="18:25" x14ac:dyDescent="0.15">
      <c r="R1782">
        <v>0.16885714285714201</v>
      </c>
      <c r="S1782">
        <v>0.40228571428571402</v>
      </c>
      <c r="T1782">
        <v>0.50049999999999994</v>
      </c>
      <c r="U1782">
        <v>1780</v>
      </c>
      <c r="V1782">
        <v>0.96857142857142797</v>
      </c>
      <c r="W1782">
        <v>9.9999999999999898E-3</v>
      </c>
      <c r="Y1782">
        <f t="shared" si="27"/>
        <v>3.1428571428572027E-2</v>
      </c>
    </row>
    <row r="1783" spans="18:25" x14ac:dyDescent="0.15">
      <c r="R1783">
        <v>0.16949999999999901</v>
      </c>
      <c r="S1783">
        <v>0.40342857142857103</v>
      </c>
      <c r="T1783">
        <v>0.498142857142857</v>
      </c>
      <c r="U1783">
        <v>1781</v>
      </c>
      <c r="V1783">
        <v>0.98071428571428498</v>
      </c>
      <c r="W1783">
        <v>1.7142857142857099E-2</v>
      </c>
      <c r="Y1783">
        <f t="shared" si="27"/>
        <v>1.9285714285715017E-2</v>
      </c>
    </row>
    <row r="1784" spans="18:25" x14ac:dyDescent="0.15">
      <c r="R1784">
        <v>0.16978571428571401</v>
      </c>
      <c r="S1784">
        <v>0.40121428571428502</v>
      </c>
      <c r="T1784">
        <v>0.500285714285714</v>
      </c>
      <c r="U1784">
        <v>1782</v>
      </c>
      <c r="V1784">
        <v>0.98785714285714299</v>
      </c>
      <c r="W1784">
        <v>4.2857142857142799E-3</v>
      </c>
      <c r="Y1784">
        <f t="shared" si="27"/>
        <v>1.2142857142857011E-2</v>
      </c>
    </row>
    <row r="1785" spans="18:25" x14ac:dyDescent="0.15">
      <c r="R1785">
        <v>0.17092857142857101</v>
      </c>
      <c r="S1785">
        <v>0.39749999999999902</v>
      </c>
      <c r="T1785">
        <v>0.50692857142857095</v>
      </c>
      <c r="U1785">
        <v>1783</v>
      </c>
      <c r="V1785">
        <v>0.98142857142857098</v>
      </c>
      <c r="W1785">
        <v>6.4285714285714198E-3</v>
      </c>
      <c r="Y1785">
        <f t="shared" si="27"/>
        <v>1.8571428571429016E-2</v>
      </c>
    </row>
    <row r="1786" spans="18:25" x14ac:dyDescent="0.15">
      <c r="R1786">
        <v>0.17014285714285701</v>
      </c>
      <c r="S1786">
        <v>0.40257142857142802</v>
      </c>
      <c r="T1786">
        <v>0.50700000000000001</v>
      </c>
      <c r="U1786">
        <v>1784</v>
      </c>
      <c r="V1786">
        <v>0.97857142857142798</v>
      </c>
      <c r="W1786">
        <v>1.28571428571428E-2</v>
      </c>
      <c r="Y1786">
        <f t="shared" si="27"/>
        <v>2.1428571428572019E-2</v>
      </c>
    </row>
    <row r="1787" spans="18:25" x14ac:dyDescent="0.15">
      <c r="R1787">
        <v>0.16542857142857101</v>
      </c>
      <c r="S1787">
        <v>0.40485714285714203</v>
      </c>
      <c r="T1787">
        <v>0.505285714285714</v>
      </c>
      <c r="U1787">
        <v>1785</v>
      </c>
      <c r="V1787">
        <v>0.98928571428571399</v>
      </c>
      <c r="W1787">
        <v>9.2857142857142808E-3</v>
      </c>
      <c r="Y1787">
        <f t="shared" si="27"/>
        <v>1.0714285714286009E-2</v>
      </c>
    </row>
    <row r="1788" spans="18:25" x14ac:dyDescent="0.15">
      <c r="R1788">
        <v>0.16664285714285701</v>
      </c>
      <c r="S1788">
        <v>0.40064285714285702</v>
      </c>
      <c r="T1788">
        <v>0.50749999999999995</v>
      </c>
      <c r="U1788">
        <v>1786</v>
      </c>
      <c r="V1788">
        <v>0.98285714285714199</v>
      </c>
      <c r="W1788">
        <v>7.8571428571428507E-3</v>
      </c>
      <c r="Y1788">
        <f t="shared" si="27"/>
        <v>1.7142857142858015E-2</v>
      </c>
    </row>
    <row r="1789" spans="18:25" x14ac:dyDescent="0.15">
      <c r="R1789">
        <v>0.155642857142857</v>
      </c>
      <c r="S1789">
        <v>0.40735714285714197</v>
      </c>
      <c r="T1789">
        <v>0.50164285714285695</v>
      </c>
      <c r="U1789">
        <v>1787</v>
      </c>
      <c r="V1789">
        <v>0.98714285714285699</v>
      </c>
      <c r="W1789">
        <v>1.0714285714285701E-2</v>
      </c>
      <c r="Y1789">
        <f t="shared" si="27"/>
        <v>1.2857142857143011E-2</v>
      </c>
    </row>
    <row r="1790" spans="18:25" x14ac:dyDescent="0.15">
      <c r="R1790">
        <v>0.16542857142857101</v>
      </c>
      <c r="S1790">
        <v>0.40878571428571397</v>
      </c>
      <c r="T1790">
        <v>0.504571428571428</v>
      </c>
      <c r="U1790">
        <v>1788</v>
      </c>
      <c r="V1790">
        <v>0.97857142857142798</v>
      </c>
      <c r="W1790">
        <v>2.21428571428571E-2</v>
      </c>
      <c r="Y1790">
        <f t="shared" si="27"/>
        <v>2.1428571428572019E-2</v>
      </c>
    </row>
    <row r="1791" spans="18:25" x14ac:dyDescent="0.15">
      <c r="R1791">
        <v>0.17064285714285701</v>
      </c>
      <c r="S1791">
        <v>0.40792857142857097</v>
      </c>
      <c r="T1791">
        <v>0.501285714285714</v>
      </c>
      <c r="U1791">
        <v>1789</v>
      </c>
      <c r="V1791">
        <v>0.98071428571428498</v>
      </c>
      <c r="W1791">
        <v>2.1428571428571399E-3</v>
      </c>
      <c r="Y1791">
        <f t="shared" si="27"/>
        <v>1.9285714285715017E-2</v>
      </c>
    </row>
    <row r="1792" spans="18:25" x14ac:dyDescent="0.15">
      <c r="R1792">
        <v>0.17349999999999999</v>
      </c>
      <c r="S1792">
        <v>0.40535714285714203</v>
      </c>
      <c r="T1792">
        <v>0.498785714285714</v>
      </c>
      <c r="U1792">
        <v>1790</v>
      </c>
      <c r="V1792">
        <v>0.99214285714285699</v>
      </c>
      <c r="W1792">
        <v>1.4285714285714199E-3</v>
      </c>
      <c r="Y1792">
        <f t="shared" si="27"/>
        <v>7.8571428571430069E-3</v>
      </c>
    </row>
    <row r="1793" spans="18:25" x14ac:dyDescent="0.15">
      <c r="R1793">
        <v>0.17371428571428499</v>
      </c>
      <c r="S1793">
        <v>0.40714285714285597</v>
      </c>
      <c r="T1793">
        <v>0.50292857142857095</v>
      </c>
      <c r="U1793">
        <v>1791</v>
      </c>
      <c r="V1793">
        <v>0.98857142857142799</v>
      </c>
      <c r="W1793">
        <v>1.0714285714285701E-2</v>
      </c>
      <c r="Y1793">
        <f t="shared" si="27"/>
        <v>1.142857142857201E-2</v>
      </c>
    </row>
    <row r="1794" spans="18:25" x14ac:dyDescent="0.15">
      <c r="R1794">
        <v>0.17314285714285699</v>
      </c>
      <c r="S1794">
        <v>0.40649999999999997</v>
      </c>
      <c r="T1794">
        <v>0.500571428571428</v>
      </c>
      <c r="U1794">
        <v>1792</v>
      </c>
      <c r="V1794">
        <v>0.98142857142857098</v>
      </c>
      <c r="W1794">
        <v>1.35714285714285E-2</v>
      </c>
      <c r="Y1794">
        <f t="shared" si="27"/>
        <v>1.8571428571429016E-2</v>
      </c>
    </row>
    <row r="1795" spans="18:25" x14ac:dyDescent="0.15">
      <c r="R1795">
        <v>0.17542857142857099</v>
      </c>
      <c r="S1795">
        <v>0.39942857142857102</v>
      </c>
      <c r="T1795">
        <v>0.50007142857142795</v>
      </c>
      <c r="U1795">
        <v>1793</v>
      </c>
      <c r="V1795">
        <v>0.98214285714285698</v>
      </c>
      <c r="W1795">
        <v>1.28571428571428E-2</v>
      </c>
      <c r="Y1795">
        <f t="shared" ref="Y1795:Y1858" si="28">1-$V1795</f>
        <v>1.7857142857143016E-2</v>
      </c>
    </row>
    <row r="1796" spans="18:25" x14ac:dyDescent="0.15">
      <c r="R1796">
        <v>0.17578571428571399</v>
      </c>
      <c r="S1796">
        <v>0.40314285714285703</v>
      </c>
      <c r="T1796">
        <v>0.50249999999999995</v>
      </c>
      <c r="U1796">
        <v>1794</v>
      </c>
      <c r="V1796">
        <v>0.98571428571428499</v>
      </c>
      <c r="W1796">
        <v>6.4285714285714198E-3</v>
      </c>
      <c r="Y1796">
        <f t="shared" si="28"/>
        <v>1.4285714285715012E-2</v>
      </c>
    </row>
    <row r="1797" spans="18:25" x14ac:dyDescent="0.15">
      <c r="R1797">
        <v>0.17692857142857099</v>
      </c>
      <c r="S1797">
        <v>0.40285714285714203</v>
      </c>
      <c r="T1797">
        <v>0.4995</v>
      </c>
      <c r="U1797">
        <v>1795</v>
      </c>
      <c r="V1797">
        <v>0.98499999999999999</v>
      </c>
      <c r="W1797">
        <v>1.5714285714285701E-2</v>
      </c>
      <c r="Y1797">
        <f t="shared" si="28"/>
        <v>1.5000000000000013E-2</v>
      </c>
    </row>
    <row r="1798" spans="18:25" x14ac:dyDescent="0.15">
      <c r="R1798">
        <v>0.17428571428571399</v>
      </c>
      <c r="S1798">
        <v>0.40178571428571402</v>
      </c>
      <c r="T1798">
        <v>0.50971428571428501</v>
      </c>
      <c r="U1798">
        <v>1796</v>
      </c>
      <c r="V1798">
        <v>0.97642857142857098</v>
      </c>
      <c r="W1798">
        <v>1.42857142857142E-2</v>
      </c>
      <c r="Y1798">
        <f t="shared" si="28"/>
        <v>2.3571428571429021E-2</v>
      </c>
    </row>
    <row r="1799" spans="18:25" x14ac:dyDescent="0.15">
      <c r="R1799">
        <v>0.17</v>
      </c>
      <c r="S1799">
        <v>0.40399999999999903</v>
      </c>
      <c r="T1799">
        <v>0.50685714285714201</v>
      </c>
      <c r="U1799">
        <v>1797</v>
      </c>
      <c r="V1799">
        <v>0.98071428571428498</v>
      </c>
      <c r="W1799">
        <v>3.57142857142857E-3</v>
      </c>
      <c r="Y1799">
        <f t="shared" si="28"/>
        <v>1.9285714285715017E-2</v>
      </c>
    </row>
    <row r="1800" spans="18:25" x14ac:dyDescent="0.15">
      <c r="R1800">
        <v>0.17264285714285699</v>
      </c>
      <c r="S1800">
        <v>0.40078571428571402</v>
      </c>
      <c r="T1800">
        <v>0.497714285714285</v>
      </c>
      <c r="U1800">
        <v>1798</v>
      </c>
      <c r="V1800">
        <v>0.98214285714285698</v>
      </c>
      <c r="W1800">
        <v>1.4999999999999999E-2</v>
      </c>
      <c r="Y1800">
        <f t="shared" si="28"/>
        <v>1.7857142857143016E-2</v>
      </c>
    </row>
    <row r="1801" spans="18:25" x14ac:dyDescent="0.15">
      <c r="R1801">
        <v>0.17171428571428499</v>
      </c>
      <c r="S1801">
        <v>0.40299999999999903</v>
      </c>
      <c r="T1801">
        <v>0.49278571428571399</v>
      </c>
      <c r="U1801">
        <v>1799</v>
      </c>
      <c r="V1801">
        <v>0.97285714285714198</v>
      </c>
      <c r="W1801">
        <v>1.4999999999999999E-2</v>
      </c>
      <c r="Y1801">
        <f t="shared" si="28"/>
        <v>2.7142857142858023E-2</v>
      </c>
    </row>
    <row r="1802" spans="18:25" x14ac:dyDescent="0.15">
      <c r="R1802">
        <v>0.17449999999999999</v>
      </c>
      <c r="S1802">
        <v>0.41049999999999898</v>
      </c>
      <c r="T1802">
        <v>0.49207142857142799</v>
      </c>
      <c r="U1802">
        <v>1800</v>
      </c>
      <c r="V1802">
        <v>0.98571428571428499</v>
      </c>
      <c r="W1802">
        <v>1.2142857142857099E-2</v>
      </c>
      <c r="Y1802">
        <f t="shared" si="28"/>
        <v>1.4285714285715012E-2</v>
      </c>
    </row>
    <row r="1803" spans="18:25" x14ac:dyDescent="0.15">
      <c r="R1803">
        <v>0.17557142857142799</v>
      </c>
      <c r="S1803">
        <v>0.40771428571428497</v>
      </c>
      <c r="T1803">
        <v>0.49028571428571399</v>
      </c>
      <c r="U1803">
        <v>1801</v>
      </c>
      <c r="V1803">
        <v>0.98357142857142799</v>
      </c>
      <c r="W1803">
        <v>6.4285714285714198E-3</v>
      </c>
      <c r="Y1803">
        <f t="shared" si="28"/>
        <v>1.6428571428572014E-2</v>
      </c>
    </row>
    <row r="1804" spans="18:25" x14ac:dyDescent="0.15">
      <c r="R1804">
        <v>0.16642857142857101</v>
      </c>
      <c r="S1804">
        <v>0.40757142857142797</v>
      </c>
      <c r="T1804">
        <v>0.48964285714285699</v>
      </c>
      <c r="U1804">
        <v>1802</v>
      </c>
      <c r="V1804">
        <v>0.98428571428571399</v>
      </c>
      <c r="W1804">
        <v>1.1428571428571401E-2</v>
      </c>
      <c r="Y1804">
        <f t="shared" si="28"/>
        <v>1.5714285714286014E-2</v>
      </c>
    </row>
    <row r="1805" spans="18:25" x14ac:dyDescent="0.15">
      <c r="R1805">
        <v>0.17121428571428501</v>
      </c>
      <c r="S1805">
        <v>0.40671428571428497</v>
      </c>
      <c r="T1805">
        <v>0.48735714285714199</v>
      </c>
      <c r="U1805">
        <v>1803</v>
      </c>
      <c r="V1805">
        <v>0.98357142857142799</v>
      </c>
      <c r="W1805">
        <v>6.4285714285714198E-3</v>
      </c>
      <c r="Y1805">
        <f t="shared" si="28"/>
        <v>1.6428571428572014E-2</v>
      </c>
    </row>
    <row r="1806" spans="18:25" x14ac:dyDescent="0.15">
      <c r="R1806">
        <v>0.17242857142857099</v>
      </c>
      <c r="S1806">
        <v>0.40571428571428497</v>
      </c>
      <c r="T1806">
        <v>0.48292857142857099</v>
      </c>
      <c r="U1806">
        <v>1804</v>
      </c>
      <c r="V1806">
        <v>0.98499999999999999</v>
      </c>
      <c r="W1806">
        <v>5.0000000000000001E-3</v>
      </c>
      <c r="Y1806">
        <f t="shared" si="28"/>
        <v>1.5000000000000013E-2</v>
      </c>
    </row>
    <row r="1807" spans="18:25" x14ac:dyDescent="0.15">
      <c r="R1807">
        <v>0.16671428571428501</v>
      </c>
      <c r="S1807">
        <v>0.40942857142857098</v>
      </c>
      <c r="T1807">
        <v>0.48292857142857099</v>
      </c>
      <c r="U1807">
        <v>1805</v>
      </c>
      <c r="V1807">
        <v>0.98714285714285699</v>
      </c>
      <c r="W1807">
        <v>1.1428571428571401E-2</v>
      </c>
      <c r="Y1807">
        <f t="shared" si="28"/>
        <v>1.2857142857143011E-2</v>
      </c>
    </row>
    <row r="1808" spans="18:25" x14ac:dyDescent="0.15">
      <c r="R1808">
        <v>0.16628571428571401</v>
      </c>
      <c r="S1808">
        <v>0.40821428571428497</v>
      </c>
      <c r="T1808">
        <v>0.48449999999999999</v>
      </c>
      <c r="U1808">
        <v>1806</v>
      </c>
      <c r="V1808">
        <v>0.98428571428571399</v>
      </c>
      <c r="W1808">
        <v>9.2857142857142808E-3</v>
      </c>
      <c r="Y1808">
        <f t="shared" si="28"/>
        <v>1.5714285714286014E-2</v>
      </c>
    </row>
    <row r="1809" spans="18:25" x14ac:dyDescent="0.15">
      <c r="R1809">
        <v>0.16907142857142801</v>
      </c>
      <c r="S1809">
        <v>0.40628571428571397</v>
      </c>
      <c r="T1809">
        <v>0.47914285714285698</v>
      </c>
      <c r="U1809">
        <v>1807</v>
      </c>
      <c r="V1809">
        <v>0.98571428571428499</v>
      </c>
      <c r="W1809">
        <v>1.8571428571428499E-2</v>
      </c>
      <c r="Y1809">
        <f t="shared" si="28"/>
        <v>1.4285714285715012E-2</v>
      </c>
    </row>
    <row r="1810" spans="18:25" x14ac:dyDescent="0.15">
      <c r="R1810">
        <v>0.17007142857142801</v>
      </c>
      <c r="S1810">
        <v>0.40435714285714303</v>
      </c>
      <c r="T1810">
        <v>0.48042857142857098</v>
      </c>
      <c r="U1810">
        <v>1808</v>
      </c>
      <c r="V1810">
        <v>0.97571428571428498</v>
      </c>
      <c r="W1810">
        <v>1.64285714285714E-2</v>
      </c>
      <c r="Y1810">
        <f t="shared" si="28"/>
        <v>2.4285714285715021E-2</v>
      </c>
    </row>
    <row r="1811" spans="18:25" x14ac:dyDescent="0.15">
      <c r="R1811">
        <v>0.16935714285714201</v>
      </c>
      <c r="S1811">
        <v>0.40807142857142797</v>
      </c>
      <c r="T1811">
        <v>0.47757142857142798</v>
      </c>
      <c r="U1811">
        <v>1809</v>
      </c>
      <c r="V1811">
        <v>0.98428571428571399</v>
      </c>
      <c r="W1811">
        <v>1.4999999999999999E-2</v>
      </c>
      <c r="Y1811">
        <f t="shared" si="28"/>
        <v>1.5714285714286014E-2</v>
      </c>
    </row>
    <row r="1812" spans="18:25" x14ac:dyDescent="0.15">
      <c r="R1812">
        <v>0.16749999999999901</v>
      </c>
      <c r="S1812">
        <v>0.40892857142857097</v>
      </c>
      <c r="T1812">
        <v>0.47314285714285698</v>
      </c>
      <c r="U1812">
        <v>1810</v>
      </c>
      <c r="V1812">
        <v>0.97642857142857098</v>
      </c>
      <c r="W1812">
        <v>8.5714285714285701E-3</v>
      </c>
      <c r="Y1812">
        <f t="shared" si="28"/>
        <v>2.3571428571429021E-2</v>
      </c>
    </row>
    <row r="1813" spans="18:25" x14ac:dyDescent="0.15">
      <c r="R1813">
        <v>0.16699999999999901</v>
      </c>
      <c r="S1813">
        <v>0.41357142857142798</v>
      </c>
      <c r="T1813">
        <v>0.47699999999999898</v>
      </c>
      <c r="U1813">
        <v>1811</v>
      </c>
      <c r="V1813">
        <v>0.97285714285714198</v>
      </c>
      <c r="W1813">
        <v>1.0714285714285701E-2</v>
      </c>
      <c r="Y1813">
        <f t="shared" si="28"/>
        <v>2.7142857142858023E-2</v>
      </c>
    </row>
    <row r="1814" spans="18:25" x14ac:dyDescent="0.15">
      <c r="R1814">
        <v>0.16549999999999901</v>
      </c>
      <c r="S1814">
        <v>0.40857142857142797</v>
      </c>
      <c r="T1814">
        <v>0.47842857142857098</v>
      </c>
      <c r="U1814">
        <v>1812</v>
      </c>
      <c r="V1814">
        <v>0.96</v>
      </c>
      <c r="W1814">
        <v>1.2142857142857099E-2</v>
      </c>
      <c r="Y1814">
        <f t="shared" si="28"/>
        <v>4.0000000000000036E-2</v>
      </c>
    </row>
    <row r="1815" spans="18:25" x14ac:dyDescent="0.15">
      <c r="R1815">
        <v>0.161071428571428</v>
      </c>
      <c r="S1815">
        <v>0.40007142857142802</v>
      </c>
      <c r="T1815">
        <v>0.47785714285714198</v>
      </c>
      <c r="U1815">
        <v>1813</v>
      </c>
      <c r="V1815">
        <v>0.97142857142857097</v>
      </c>
      <c r="W1815">
        <v>0.01</v>
      </c>
      <c r="Y1815">
        <f t="shared" si="28"/>
        <v>2.8571428571429025E-2</v>
      </c>
    </row>
    <row r="1816" spans="18:25" x14ac:dyDescent="0.15">
      <c r="R1816">
        <v>0.16385714285714201</v>
      </c>
      <c r="S1816">
        <v>0.39642857142857102</v>
      </c>
      <c r="T1816">
        <v>0.47392857142857098</v>
      </c>
      <c r="U1816">
        <v>1814</v>
      </c>
      <c r="V1816">
        <v>0.97214285714285698</v>
      </c>
      <c r="W1816">
        <v>1.42857142857142E-2</v>
      </c>
      <c r="Y1816">
        <f t="shared" si="28"/>
        <v>2.7857142857143025E-2</v>
      </c>
    </row>
    <row r="1817" spans="18:25" x14ac:dyDescent="0.15">
      <c r="R1817">
        <v>0.160928571428571</v>
      </c>
      <c r="S1817">
        <v>0.39571428571428502</v>
      </c>
      <c r="T1817">
        <v>0.47507142857142798</v>
      </c>
      <c r="U1817">
        <v>1815</v>
      </c>
      <c r="V1817">
        <v>0.97285714285714198</v>
      </c>
      <c r="W1817">
        <v>1.0714285714285701E-2</v>
      </c>
      <c r="Y1817">
        <f t="shared" si="28"/>
        <v>2.7142857142858023E-2</v>
      </c>
    </row>
    <row r="1818" spans="18:25" x14ac:dyDescent="0.15">
      <c r="R1818">
        <v>0.16221428571428501</v>
      </c>
      <c r="S1818">
        <v>0.39764285714285702</v>
      </c>
      <c r="T1818">
        <v>0.47307142857142798</v>
      </c>
      <c r="U1818">
        <v>1816</v>
      </c>
      <c r="V1818">
        <v>0.97642857142857098</v>
      </c>
      <c r="W1818">
        <v>1.7857142857142801E-2</v>
      </c>
      <c r="Y1818">
        <f t="shared" si="28"/>
        <v>2.3571428571429021E-2</v>
      </c>
    </row>
    <row r="1819" spans="18:25" x14ac:dyDescent="0.15">
      <c r="R1819">
        <v>0.159857142857142</v>
      </c>
      <c r="S1819">
        <v>0.39835714285714202</v>
      </c>
      <c r="T1819">
        <v>0.46921428571428497</v>
      </c>
      <c r="U1819">
        <v>1817</v>
      </c>
      <c r="V1819">
        <v>0.97642857142857098</v>
      </c>
      <c r="W1819">
        <v>1.35714285714285E-2</v>
      </c>
      <c r="Y1819">
        <f t="shared" si="28"/>
        <v>2.3571428571429021E-2</v>
      </c>
    </row>
    <row r="1820" spans="18:25" x14ac:dyDescent="0.15">
      <c r="R1820">
        <v>0.16335714285714201</v>
      </c>
      <c r="S1820">
        <v>0.39871428571428502</v>
      </c>
      <c r="T1820">
        <v>0.47592857142857098</v>
      </c>
      <c r="U1820">
        <v>1818</v>
      </c>
      <c r="V1820">
        <v>0.97357142857142798</v>
      </c>
      <c r="W1820">
        <v>1.4999999999999999E-2</v>
      </c>
      <c r="Y1820">
        <f t="shared" si="28"/>
        <v>2.6428571428572023E-2</v>
      </c>
    </row>
    <row r="1821" spans="18:25" x14ac:dyDescent="0.15">
      <c r="R1821">
        <v>0.16342857142857101</v>
      </c>
      <c r="S1821">
        <v>0.39435714285714202</v>
      </c>
      <c r="T1821">
        <v>0.47721428571428498</v>
      </c>
      <c r="U1821">
        <v>1819</v>
      </c>
      <c r="V1821">
        <v>0.97285714285714298</v>
      </c>
      <c r="W1821">
        <v>1.7142857142857099E-2</v>
      </c>
      <c r="Y1821">
        <f t="shared" si="28"/>
        <v>2.7142857142857024E-2</v>
      </c>
    </row>
    <row r="1822" spans="18:25" x14ac:dyDescent="0.15">
      <c r="R1822">
        <v>0.157142857142857</v>
      </c>
      <c r="S1822">
        <v>0.39807142857142802</v>
      </c>
      <c r="T1822">
        <v>0.47928571428571398</v>
      </c>
      <c r="U1822">
        <v>1820</v>
      </c>
      <c r="V1822">
        <v>0.96499999999999997</v>
      </c>
      <c r="W1822">
        <v>1.4999999999999999E-2</v>
      </c>
      <c r="Y1822">
        <f t="shared" si="28"/>
        <v>3.5000000000000031E-2</v>
      </c>
    </row>
    <row r="1823" spans="18:25" x14ac:dyDescent="0.15">
      <c r="R1823">
        <v>0.16628571428571401</v>
      </c>
      <c r="S1823">
        <v>0.39314285714285702</v>
      </c>
      <c r="T1823">
        <v>0.47085714285714297</v>
      </c>
      <c r="U1823">
        <v>1821</v>
      </c>
      <c r="V1823">
        <v>0.96285714285714197</v>
      </c>
      <c r="W1823">
        <v>1.1428571428571401E-2</v>
      </c>
      <c r="Y1823">
        <f t="shared" si="28"/>
        <v>3.7142857142858032E-2</v>
      </c>
    </row>
    <row r="1824" spans="18:25" x14ac:dyDescent="0.15">
      <c r="R1824">
        <v>0.16835714285714201</v>
      </c>
      <c r="S1824">
        <v>0.39714285714285602</v>
      </c>
      <c r="T1824">
        <v>0.47192857142857098</v>
      </c>
      <c r="U1824">
        <v>1822</v>
      </c>
      <c r="V1824">
        <v>0.96142857142857097</v>
      </c>
      <c r="W1824">
        <v>1.0714285714285701E-2</v>
      </c>
      <c r="Y1824">
        <f t="shared" si="28"/>
        <v>3.8571428571429034E-2</v>
      </c>
    </row>
    <row r="1825" spans="18:25" x14ac:dyDescent="0.15">
      <c r="R1825">
        <v>0.16978571428571401</v>
      </c>
      <c r="S1825">
        <v>0.40071428571428502</v>
      </c>
      <c r="T1825">
        <v>0.47157142857142798</v>
      </c>
      <c r="U1825">
        <v>1823</v>
      </c>
      <c r="V1825">
        <v>0.97142857142857097</v>
      </c>
      <c r="W1825">
        <v>7.8571428571428507E-3</v>
      </c>
      <c r="Y1825">
        <f t="shared" si="28"/>
        <v>2.8571428571429025E-2</v>
      </c>
    </row>
    <row r="1826" spans="18:25" x14ac:dyDescent="0.15">
      <c r="R1826">
        <v>0.17449999999999999</v>
      </c>
      <c r="S1826">
        <v>0.40778571428571397</v>
      </c>
      <c r="T1826">
        <v>0.47307142857142798</v>
      </c>
      <c r="U1826">
        <v>1824</v>
      </c>
      <c r="V1826">
        <v>0.97357142857142798</v>
      </c>
      <c r="W1826">
        <v>1.28571428571428E-2</v>
      </c>
      <c r="Y1826">
        <f t="shared" si="28"/>
        <v>2.6428571428572023E-2</v>
      </c>
    </row>
    <row r="1827" spans="18:25" x14ac:dyDescent="0.15">
      <c r="R1827">
        <v>0.17214285714285699</v>
      </c>
      <c r="S1827">
        <v>0.40428571428571403</v>
      </c>
      <c r="T1827">
        <v>0.47528571428571398</v>
      </c>
      <c r="U1827">
        <v>1825</v>
      </c>
      <c r="V1827">
        <v>0.96214285714285697</v>
      </c>
      <c r="W1827">
        <v>5.0000000000000001E-3</v>
      </c>
      <c r="Y1827">
        <f t="shared" si="28"/>
        <v>3.7857142857143034E-2</v>
      </c>
    </row>
    <row r="1828" spans="18:25" x14ac:dyDescent="0.15">
      <c r="R1828">
        <v>0.17857142857142799</v>
      </c>
      <c r="S1828">
        <v>0.40514285714285703</v>
      </c>
      <c r="T1828">
        <v>0.47207142857142798</v>
      </c>
      <c r="U1828">
        <v>1826</v>
      </c>
      <c r="V1828">
        <v>0.97142857142857097</v>
      </c>
      <c r="W1828">
        <v>1.1428571428571401E-2</v>
      </c>
      <c r="Y1828">
        <f t="shared" si="28"/>
        <v>2.8571428571429025E-2</v>
      </c>
    </row>
    <row r="1829" spans="18:25" x14ac:dyDescent="0.15">
      <c r="R1829">
        <v>0.17449999999999899</v>
      </c>
      <c r="S1829">
        <v>0.39607142857142802</v>
      </c>
      <c r="T1829">
        <v>0.47292857142857098</v>
      </c>
      <c r="U1829">
        <v>1827</v>
      </c>
      <c r="V1829">
        <v>0.97071428571428497</v>
      </c>
      <c r="W1829">
        <v>3.57142857142857E-3</v>
      </c>
      <c r="Y1829">
        <f t="shared" si="28"/>
        <v>2.9285714285715025E-2</v>
      </c>
    </row>
    <row r="1830" spans="18:25" x14ac:dyDescent="0.15">
      <c r="R1830">
        <v>0.17514285714285699</v>
      </c>
      <c r="S1830">
        <v>0.40028571428571402</v>
      </c>
      <c r="T1830">
        <v>0.47664285714285698</v>
      </c>
      <c r="U1830">
        <v>1828</v>
      </c>
      <c r="V1830">
        <v>0.98785714285714299</v>
      </c>
      <c r="W1830">
        <v>5.0000000000000001E-3</v>
      </c>
      <c r="Y1830">
        <f t="shared" si="28"/>
        <v>1.2142857142857011E-2</v>
      </c>
    </row>
    <row r="1831" spans="18:25" x14ac:dyDescent="0.15">
      <c r="R1831">
        <v>0.17471428571428499</v>
      </c>
      <c r="S1831">
        <v>0.39307142857142802</v>
      </c>
      <c r="T1831">
        <v>0.47707142857142798</v>
      </c>
      <c r="U1831">
        <v>1829</v>
      </c>
      <c r="V1831">
        <v>0.98785714285714299</v>
      </c>
      <c r="W1831">
        <v>9.2857142857142808E-3</v>
      </c>
      <c r="Y1831">
        <f t="shared" si="28"/>
        <v>1.2142857142857011E-2</v>
      </c>
    </row>
    <row r="1832" spans="18:25" x14ac:dyDescent="0.15">
      <c r="R1832">
        <v>0.17342857142857099</v>
      </c>
      <c r="S1832">
        <v>0.39671428571428502</v>
      </c>
      <c r="T1832">
        <v>0.47807142857142798</v>
      </c>
      <c r="U1832">
        <v>1830</v>
      </c>
      <c r="V1832">
        <v>0.98499999999999999</v>
      </c>
      <c r="W1832">
        <v>1.1428571428571401E-2</v>
      </c>
      <c r="Y1832">
        <f t="shared" si="28"/>
        <v>1.5000000000000013E-2</v>
      </c>
    </row>
    <row r="1833" spans="18:25" x14ac:dyDescent="0.15">
      <c r="R1833">
        <v>0.17421428571428499</v>
      </c>
      <c r="S1833">
        <v>0.40271428571428503</v>
      </c>
      <c r="T1833">
        <v>0.47528571428571398</v>
      </c>
      <c r="U1833">
        <v>1831</v>
      </c>
      <c r="V1833">
        <v>0.98142857142857098</v>
      </c>
      <c r="W1833">
        <v>1.7142857142857099E-2</v>
      </c>
      <c r="Y1833">
        <f t="shared" si="28"/>
        <v>1.8571428571429016E-2</v>
      </c>
    </row>
    <row r="1834" spans="18:25" x14ac:dyDescent="0.15">
      <c r="R1834">
        <v>0.16985714285714201</v>
      </c>
      <c r="S1834">
        <v>0.39235714285714202</v>
      </c>
      <c r="T1834">
        <v>0.47678571428571398</v>
      </c>
      <c r="U1834">
        <v>1832</v>
      </c>
      <c r="V1834">
        <v>0.98142857142857098</v>
      </c>
      <c r="W1834">
        <v>1.0714285714285701E-2</v>
      </c>
      <c r="Y1834">
        <f t="shared" si="28"/>
        <v>1.8571428571429016E-2</v>
      </c>
    </row>
    <row r="1835" spans="18:25" x14ac:dyDescent="0.15">
      <c r="R1835">
        <v>0.17671428571428499</v>
      </c>
      <c r="S1835">
        <v>0.39757142857142802</v>
      </c>
      <c r="T1835">
        <v>0.48749999999999999</v>
      </c>
      <c r="U1835">
        <v>1833</v>
      </c>
      <c r="V1835">
        <v>0.98571428571428499</v>
      </c>
      <c r="W1835">
        <v>5.0000000000000001E-3</v>
      </c>
      <c r="Y1835">
        <f t="shared" si="28"/>
        <v>1.4285714285715012E-2</v>
      </c>
    </row>
    <row r="1836" spans="18:25" x14ac:dyDescent="0.15">
      <c r="R1836">
        <v>0.180999999999999</v>
      </c>
      <c r="S1836">
        <v>0.39764285714285702</v>
      </c>
      <c r="T1836">
        <v>0.48385714285714199</v>
      </c>
      <c r="U1836">
        <v>1834</v>
      </c>
      <c r="V1836">
        <v>0.97928571428571398</v>
      </c>
      <c r="W1836">
        <v>9.2857142857142808E-3</v>
      </c>
      <c r="Y1836">
        <f t="shared" si="28"/>
        <v>2.0714285714286018E-2</v>
      </c>
    </row>
    <row r="1837" spans="18:25" x14ac:dyDescent="0.15">
      <c r="R1837">
        <v>0.17542857142857099</v>
      </c>
      <c r="S1837">
        <v>0.39328571428571402</v>
      </c>
      <c r="T1837">
        <v>0.47978571428571398</v>
      </c>
      <c r="U1837">
        <v>1835</v>
      </c>
      <c r="V1837">
        <v>0.98285714285714199</v>
      </c>
      <c r="W1837">
        <v>1.9285714285714201E-2</v>
      </c>
      <c r="Y1837">
        <f t="shared" si="28"/>
        <v>1.7142857142858015E-2</v>
      </c>
    </row>
    <row r="1838" spans="18:25" x14ac:dyDescent="0.15">
      <c r="R1838">
        <v>0.17564285714285699</v>
      </c>
      <c r="S1838">
        <v>0.39550000000000002</v>
      </c>
      <c r="T1838">
        <v>0.47992857142857098</v>
      </c>
      <c r="U1838">
        <v>1836</v>
      </c>
      <c r="V1838">
        <v>0.97642857142857098</v>
      </c>
      <c r="W1838">
        <v>7.14285714285714E-3</v>
      </c>
      <c r="Y1838">
        <f t="shared" si="28"/>
        <v>2.3571428571429021E-2</v>
      </c>
    </row>
    <row r="1839" spans="18:25" x14ac:dyDescent="0.15">
      <c r="R1839">
        <v>0.17285714285714199</v>
      </c>
      <c r="S1839">
        <v>0.39864285714285702</v>
      </c>
      <c r="T1839">
        <v>0.47992857142857098</v>
      </c>
      <c r="U1839">
        <v>1837</v>
      </c>
      <c r="V1839">
        <v>0.97571428571428498</v>
      </c>
      <c r="W1839">
        <v>9.2857142857142808E-3</v>
      </c>
      <c r="Y1839">
        <f t="shared" si="28"/>
        <v>2.4285714285715021E-2</v>
      </c>
    </row>
    <row r="1840" spans="18:25" x14ac:dyDescent="0.15">
      <c r="R1840">
        <v>0.17199999999999899</v>
      </c>
      <c r="S1840">
        <v>0.40007142857142802</v>
      </c>
      <c r="T1840">
        <v>0.48349999999999999</v>
      </c>
      <c r="U1840">
        <v>1838</v>
      </c>
      <c r="V1840">
        <v>0.97357142857142798</v>
      </c>
      <c r="W1840">
        <v>9.2857142857142808E-3</v>
      </c>
      <c r="Y1840">
        <f t="shared" si="28"/>
        <v>2.6428571428572023E-2</v>
      </c>
    </row>
    <row r="1841" spans="18:25" x14ac:dyDescent="0.15">
      <c r="R1841">
        <v>0.16842857142857101</v>
      </c>
      <c r="S1841">
        <v>0.40371428571428503</v>
      </c>
      <c r="T1841">
        <v>0.48371428571428499</v>
      </c>
      <c r="U1841">
        <v>1839</v>
      </c>
      <c r="V1841">
        <v>0.97714285714285698</v>
      </c>
      <c r="W1841">
        <v>1.2142857142857099E-2</v>
      </c>
      <c r="Y1841">
        <f t="shared" si="28"/>
        <v>2.285714285714302E-2</v>
      </c>
    </row>
    <row r="1842" spans="18:25" x14ac:dyDescent="0.15">
      <c r="R1842">
        <v>0.16392857142857101</v>
      </c>
      <c r="S1842">
        <v>0.40307142857142803</v>
      </c>
      <c r="T1842">
        <v>0.48228571428571398</v>
      </c>
      <c r="U1842">
        <v>1840</v>
      </c>
      <c r="V1842">
        <v>0.97642857142857098</v>
      </c>
      <c r="W1842">
        <v>0.01</v>
      </c>
      <c r="Y1842">
        <f t="shared" si="28"/>
        <v>2.3571428571429021E-2</v>
      </c>
    </row>
    <row r="1843" spans="18:25" x14ac:dyDescent="0.15">
      <c r="R1843">
        <v>0.16799999999999901</v>
      </c>
      <c r="S1843">
        <v>0.40021428571428502</v>
      </c>
      <c r="T1843">
        <v>0.48299999999999998</v>
      </c>
      <c r="U1843">
        <v>1841</v>
      </c>
      <c r="V1843">
        <v>0.96142857142857097</v>
      </c>
      <c r="W1843">
        <v>1.64285714285714E-2</v>
      </c>
      <c r="Y1843">
        <f t="shared" si="28"/>
        <v>3.8571428571429034E-2</v>
      </c>
    </row>
    <row r="1844" spans="18:25" x14ac:dyDescent="0.15">
      <c r="R1844">
        <v>0.16749999999999901</v>
      </c>
      <c r="S1844">
        <v>0.39892857142857102</v>
      </c>
      <c r="T1844">
        <v>0.48328571428571399</v>
      </c>
      <c r="U1844">
        <v>1842</v>
      </c>
      <c r="V1844">
        <v>0.96857142857142797</v>
      </c>
      <c r="W1844">
        <v>7.14285714285714E-3</v>
      </c>
      <c r="Y1844">
        <f t="shared" si="28"/>
        <v>3.1428571428572027E-2</v>
      </c>
    </row>
    <row r="1845" spans="18:25" x14ac:dyDescent="0.15">
      <c r="R1845">
        <v>0.17464285714285699</v>
      </c>
      <c r="S1845">
        <v>0.39700000000000002</v>
      </c>
      <c r="T1845">
        <v>0.48714285714285699</v>
      </c>
      <c r="U1845">
        <v>1843</v>
      </c>
      <c r="V1845">
        <v>0.97285714285714298</v>
      </c>
      <c r="W1845">
        <v>7.14285714285714E-3</v>
      </c>
      <c r="Y1845">
        <f t="shared" si="28"/>
        <v>2.7142857142857024E-2</v>
      </c>
    </row>
    <row r="1846" spans="18:25" x14ac:dyDescent="0.15">
      <c r="R1846">
        <v>0.17471428571428499</v>
      </c>
      <c r="S1846">
        <v>0.39571428571428502</v>
      </c>
      <c r="T1846">
        <v>0.48699999999999999</v>
      </c>
      <c r="U1846">
        <v>1844</v>
      </c>
      <c r="V1846">
        <v>0.97857142857142798</v>
      </c>
      <c r="W1846">
        <v>1.42857142857142E-2</v>
      </c>
      <c r="Y1846">
        <f t="shared" si="28"/>
        <v>2.1428571428572019E-2</v>
      </c>
    </row>
    <row r="1847" spans="18:25" x14ac:dyDescent="0.15">
      <c r="R1847">
        <v>0.17178571428571399</v>
      </c>
      <c r="S1847">
        <v>0.40078571428571402</v>
      </c>
      <c r="T1847">
        <v>0.48199999999999898</v>
      </c>
      <c r="U1847">
        <v>1845</v>
      </c>
      <c r="V1847">
        <v>0.97714285714285698</v>
      </c>
      <c r="W1847">
        <v>1.7857142857142801E-2</v>
      </c>
      <c r="Y1847">
        <f t="shared" si="28"/>
        <v>2.285714285714302E-2</v>
      </c>
    </row>
    <row r="1848" spans="18:25" x14ac:dyDescent="0.15">
      <c r="R1848">
        <v>0.17185714285714199</v>
      </c>
      <c r="S1848">
        <v>0.39385714285714202</v>
      </c>
      <c r="T1848">
        <v>0.48278571428571398</v>
      </c>
      <c r="U1848">
        <v>1846</v>
      </c>
      <c r="V1848">
        <v>0.97642857142857098</v>
      </c>
      <c r="W1848">
        <v>1.7142857142857099E-2</v>
      </c>
      <c r="Y1848">
        <f t="shared" si="28"/>
        <v>2.3571428571429021E-2</v>
      </c>
    </row>
    <row r="1849" spans="18:25" x14ac:dyDescent="0.15">
      <c r="R1849">
        <v>0.17542857142857099</v>
      </c>
      <c r="S1849">
        <v>0.39685714285714202</v>
      </c>
      <c r="T1849">
        <v>0.48035714285714198</v>
      </c>
      <c r="U1849">
        <v>1847</v>
      </c>
      <c r="V1849">
        <v>0.97857142857142798</v>
      </c>
      <c r="W1849">
        <v>1.64285714285714E-2</v>
      </c>
      <c r="Y1849">
        <f t="shared" si="28"/>
        <v>2.1428571428572019E-2</v>
      </c>
    </row>
    <row r="1850" spans="18:25" x14ac:dyDescent="0.15">
      <c r="R1850">
        <v>0.17442857142857099</v>
      </c>
      <c r="S1850">
        <v>0.39692857142857102</v>
      </c>
      <c r="T1850">
        <v>0.48149999999999898</v>
      </c>
      <c r="U1850">
        <v>1848</v>
      </c>
      <c r="V1850">
        <v>0.97785714285714198</v>
      </c>
      <c r="W1850">
        <v>2.7142857142857101E-2</v>
      </c>
      <c r="Y1850">
        <f t="shared" si="28"/>
        <v>2.2142857142858019E-2</v>
      </c>
    </row>
    <row r="1851" spans="18:25" x14ac:dyDescent="0.15">
      <c r="R1851">
        <v>0.17564285714285699</v>
      </c>
      <c r="S1851">
        <v>0.39449999999999902</v>
      </c>
      <c r="T1851">
        <v>0.48707142857142799</v>
      </c>
      <c r="U1851">
        <v>1849</v>
      </c>
      <c r="V1851">
        <v>0.96785714285714197</v>
      </c>
      <c r="W1851">
        <v>1.2142857142857099E-2</v>
      </c>
      <c r="Y1851">
        <f t="shared" si="28"/>
        <v>3.2142857142858028E-2</v>
      </c>
    </row>
    <row r="1852" spans="18:25" x14ac:dyDescent="0.15">
      <c r="R1852">
        <v>0.17928571428571399</v>
      </c>
      <c r="S1852">
        <v>0.39664285714285702</v>
      </c>
      <c r="T1852">
        <v>0.48835714285714199</v>
      </c>
      <c r="U1852">
        <v>1850</v>
      </c>
      <c r="V1852">
        <v>0.96642857142857097</v>
      </c>
      <c r="W1852">
        <v>6.4285714285714198E-3</v>
      </c>
      <c r="Y1852">
        <f t="shared" si="28"/>
        <v>3.3571428571429029E-2</v>
      </c>
    </row>
    <row r="1853" spans="18:25" x14ac:dyDescent="0.15">
      <c r="R1853">
        <v>0.17935714285714199</v>
      </c>
      <c r="S1853">
        <v>0.39492857142857102</v>
      </c>
      <c r="T1853">
        <v>0.48678571428571399</v>
      </c>
      <c r="U1853">
        <v>1851</v>
      </c>
      <c r="V1853">
        <v>0.96714285714285697</v>
      </c>
      <c r="W1853">
        <v>1.42857142857142E-2</v>
      </c>
      <c r="Y1853">
        <f t="shared" si="28"/>
        <v>3.2857142857143029E-2</v>
      </c>
    </row>
    <row r="1854" spans="18:25" x14ac:dyDescent="0.15">
      <c r="R1854">
        <v>0.17542857142857099</v>
      </c>
      <c r="S1854">
        <v>0.39314285714285702</v>
      </c>
      <c r="T1854">
        <v>0.48757142857142799</v>
      </c>
      <c r="U1854">
        <v>1852</v>
      </c>
      <c r="V1854">
        <v>0.97571428571428498</v>
      </c>
      <c r="W1854">
        <v>1.42857142857142E-2</v>
      </c>
      <c r="Y1854">
        <f t="shared" si="28"/>
        <v>2.4285714285715021E-2</v>
      </c>
    </row>
    <row r="1855" spans="18:25" x14ac:dyDescent="0.15">
      <c r="R1855">
        <v>0.17971428571428499</v>
      </c>
      <c r="S1855">
        <v>0.39449999999999902</v>
      </c>
      <c r="T1855">
        <v>0.48592857142857099</v>
      </c>
      <c r="U1855">
        <v>1853</v>
      </c>
      <c r="V1855">
        <v>0.96857142857142797</v>
      </c>
      <c r="W1855">
        <v>7.8571428571428507E-3</v>
      </c>
      <c r="Y1855">
        <f t="shared" si="28"/>
        <v>3.1428571428572027E-2</v>
      </c>
    </row>
    <row r="1856" spans="18:25" x14ac:dyDescent="0.15">
      <c r="R1856">
        <v>0.18107142857142799</v>
      </c>
      <c r="S1856">
        <v>0.39578571428571402</v>
      </c>
      <c r="T1856">
        <v>0.48707142857142799</v>
      </c>
      <c r="U1856">
        <v>1854</v>
      </c>
      <c r="V1856">
        <v>0.97</v>
      </c>
      <c r="W1856">
        <v>1.28571428571428E-2</v>
      </c>
      <c r="Y1856">
        <f t="shared" si="28"/>
        <v>3.0000000000000027E-2</v>
      </c>
    </row>
    <row r="1857" spans="18:25" x14ac:dyDescent="0.15">
      <c r="R1857">
        <v>0.17464285714285699</v>
      </c>
      <c r="S1857">
        <v>0.39964285714285702</v>
      </c>
      <c r="T1857">
        <v>0.48892857142857099</v>
      </c>
      <c r="U1857">
        <v>1855</v>
      </c>
      <c r="V1857">
        <v>0.96571428571428497</v>
      </c>
      <c r="W1857">
        <v>0.02</v>
      </c>
      <c r="Y1857">
        <f t="shared" si="28"/>
        <v>3.428571428571503E-2</v>
      </c>
    </row>
    <row r="1858" spans="18:25" x14ac:dyDescent="0.15">
      <c r="R1858">
        <v>0.17421428571428499</v>
      </c>
      <c r="S1858">
        <v>0.39314285714285702</v>
      </c>
      <c r="T1858">
        <v>0.49128571428571399</v>
      </c>
      <c r="U1858">
        <v>1856</v>
      </c>
      <c r="V1858">
        <v>0.95571428571428496</v>
      </c>
      <c r="W1858">
        <v>1.7857142857142801E-2</v>
      </c>
      <c r="Y1858">
        <f t="shared" si="28"/>
        <v>4.4285714285715039E-2</v>
      </c>
    </row>
    <row r="1859" spans="18:25" x14ac:dyDescent="0.15">
      <c r="R1859">
        <v>0.17378571428571399</v>
      </c>
      <c r="S1859">
        <v>0.39228571428571402</v>
      </c>
      <c r="T1859">
        <v>0.48892857142857099</v>
      </c>
      <c r="U1859">
        <v>1857</v>
      </c>
      <c r="V1859">
        <v>0.95428571428571396</v>
      </c>
      <c r="W1859">
        <v>2.2857142857142802E-2</v>
      </c>
      <c r="Y1859">
        <f t="shared" ref="Y1859:Y1922" si="29">1-$V1859</f>
        <v>4.571428571428604E-2</v>
      </c>
    </row>
    <row r="1860" spans="18:25" x14ac:dyDescent="0.15">
      <c r="R1860">
        <v>0.17042857142857101</v>
      </c>
      <c r="S1860">
        <v>0.38628571428571401</v>
      </c>
      <c r="T1860">
        <v>0.48564285714285699</v>
      </c>
      <c r="U1860">
        <v>1858</v>
      </c>
      <c r="V1860">
        <v>0.96214285714285697</v>
      </c>
      <c r="W1860">
        <v>1.1428571428571401E-2</v>
      </c>
      <c r="Y1860">
        <f t="shared" si="29"/>
        <v>3.7857142857143034E-2</v>
      </c>
    </row>
    <row r="1861" spans="18:25" x14ac:dyDescent="0.15">
      <c r="R1861">
        <v>0.17299999999999899</v>
      </c>
      <c r="S1861">
        <v>0.39242857142857102</v>
      </c>
      <c r="T1861">
        <v>0.48357142857142799</v>
      </c>
      <c r="U1861">
        <v>1859</v>
      </c>
      <c r="V1861">
        <v>0.96642857142857097</v>
      </c>
      <c r="W1861">
        <v>1.4285714285714199E-3</v>
      </c>
      <c r="Y1861">
        <f t="shared" si="29"/>
        <v>3.3571428571429029E-2</v>
      </c>
    </row>
    <row r="1862" spans="18:25" x14ac:dyDescent="0.15">
      <c r="R1862">
        <v>0.17392857142857099</v>
      </c>
      <c r="S1862">
        <v>0.39057142857142801</v>
      </c>
      <c r="T1862">
        <v>0.48364285714285699</v>
      </c>
      <c r="U1862">
        <v>1860</v>
      </c>
      <c r="V1862">
        <v>0.97714285714285698</v>
      </c>
      <c r="W1862">
        <v>1.1428571428571401E-2</v>
      </c>
      <c r="Y1862">
        <f t="shared" si="29"/>
        <v>2.285714285714302E-2</v>
      </c>
    </row>
    <row r="1863" spans="18:25" x14ac:dyDescent="0.15">
      <c r="R1863">
        <v>0.17014285714285701</v>
      </c>
      <c r="S1863">
        <v>0.39507142857142802</v>
      </c>
      <c r="T1863">
        <v>0.49199999999999899</v>
      </c>
      <c r="U1863">
        <v>1861</v>
      </c>
      <c r="V1863">
        <v>0.97285714285714298</v>
      </c>
      <c r="W1863">
        <v>1.2142857142857099E-2</v>
      </c>
      <c r="Y1863">
        <f t="shared" si="29"/>
        <v>2.7142857142857024E-2</v>
      </c>
    </row>
    <row r="1864" spans="18:25" x14ac:dyDescent="0.15">
      <c r="R1864">
        <v>0.17178571428571399</v>
      </c>
      <c r="S1864">
        <v>0.39500000000000002</v>
      </c>
      <c r="T1864">
        <v>0.49285714285714199</v>
      </c>
      <c r="U1864">
        <v>1862</v>
      </c>
      <c r="V1864">
        <v>0.96714285714285697</v>
      </c>
      <c r="W1864">
        <v>9.9999999999999898E-3</v>
      </c>
      <c r="Y1864">
        <f t="shared" si="29"/>
        <v>3.2857142857143029E-2</v>
      </c>
    </row>
    <row r="1865" spans="18:25" x14ac:dyDescent="0.15">
      <c r="R1865">
        <v>0.17342857142857099</v>
      </c>
      <c r="S1865">
        <v>0.39057142857142801</v>
      </c>
      <c r="T1865">
        <v>0.48907142857142799</v>
      </c>
      <c r="U1865">
        <v>1863</v>
      </c>
      <c r="V1865">
        <v>0.97357142857142798</v>
      </c>
      <c r="W1865">
        <v>5.7142857142857099E-3</v>
      </c>
      <c r="Y1865">
        <f t="shared" si="29"/>
        <v>2.6428571428572023E-2</v>
      </c>
    </row>
    <row r="1866" spans="18:25" x14ac:dyDescent="0.15">
      <c r="R1866">
        <v>0.17121428571428501</v>
      </c>
      <c r="S1866">
        <v>0.39257142857142802</v>
      </c>
      <c r="T1866">
        <v>0.48771428571428499</v>
      </c>
      <c r="U1866">
        <v>1864</v>
      </c>
      <c r="V1866">
        <v>0.97928571428571398</v>
      </c>
      <c r="W1866">
        <v>9.2857142857142808E-3</v>
      </c>
      <c r="Y1866">
        <f t="shared" si="29"/>
        <v>2.0714285714286018E-2</v>
      </c>
    </row>
    <row r="1867" spans="18:25" x14ac:dyDescent="0.15">
      <c r="R1867">
        <v>0.17264285714285699</v>
      </c>
      <c r="S1867">
        <v>0.39314285714285702</v>
      </c>
      <c r="T1867">
        <v>0.48778571428571399</v>
      </c>
      <c r="U1867">
        <v>1865</v>
      </c>
      <c r="V1867">
        <v>0.98571428571428499</v>
      </c>
      <c r="W1867">
        <v>1.4999999999999999E-2</v>
      </c>
      <c r="Y1867">
        <f t="shared" si="29"/>
        <v>1.4285714285715012E-2</v>
      </c>
    </row>
    <row r="1868" spans="18:25" x14ac:dyDescent="0.15">
      <c r="R1868">
        <v>0.16714285714285701</v>
      </c>
      <c r="S1868">
        <v>0.39364285714285702</v>
      </c>
      <c r="T1868">
        <v>0.48571428571428499</v>
      </c>
      <c r="U1868">
        <v>1866</v>
      </c>
      <c r="V1868">
        <v>0.98928571428571399</v>
      </c>
      <c r="W1868">
        <v>3.57142857142857E-3</v>
      </c>
      <c r="Y1868">
        <f t="shared" si="29"/>
        <v>1.0714285714286009E-2</v>
      </c>
    </row>
    <row r="1869" spans="18:25" x14ac:dyDescent="0.15">
      <c r="R1869">
        <v>0.160714285714285</v>
      </c>
      <c r="S1869">
        <v>0.39485714285714202</v>
      </c>
      <c r="T1869">
        <v>0.49157142857142799</v>
      </c>
      <c r="U1869">
        <v>1867</v>
      </c>
      <c r="V1869">
        <v>0.98785714285714199</v>
      </c>
      <c r="W1869">
        <v>0.01</v>
      </c>
      <c r="Y1869">
        <f t="shared" si="29"/>
        <v>1.214285714285801E-2</v>
      </c>
    </row>
    <row r="1870" spans="18:25" x14ac:dyDescent="0.15">
      <c r="R1870">
        <v>0.16192857142857101</v>
      </c>
      <c r="S1870">
        <v>0.39171428571428502</v>
      </c>
      <c r="T1870">
        <v>0.48835714285714299</v>
      </c>
      <c r="U1870">
        <v>1868</v>
      </c>
      <c r="V1870">
        <v>0.98714285714285699</v>
      </c>
      <c r="W1870">
        <v>9.9999999999999898E-3</v>
      </c>
      <c r="Y1870">
        <f t="shared" si="29"/>
        <v>1.2857142857143011E-2</v>
      </c>
    </row>
    <row r="1871" spans="18:25" x14ac:dyDescent="0.15">
      <c r="R1871">
        <v>0.16635714285714201</v>
      </c>
      <c r="S1871">
        <v>0.39378571428571402</v>
      </c>
      <c r="T1871">
        <v>0.48592857142857099</v>
      </c>
      <c r="U1871">
        <v>1869</v>
      </c>
      <c r="V1871">
        <v>0.97428571428571398</v>
      </c>
      <c r="W1871">
        <v>1.35714285714285E-2</v>
      </c>
      <c r="Y1871">
        <f t="shared" si="29"/>
        <v>2.5714285714286023E-2</v>
      </c>
    </row>
    <row r="1872" spans="18:25" x14ac:dyDescent="0.15">
      <c r="R1872">
        <v>0.16907142857142801</v>
      </c>
      <c r="S1872">
        <v>0.39049999999999901</v>
      </c>
      <c r="T1872">
        <v>0.48264285714285698</v>
      </c>
      <c r="U1872">
        <v>1870</v>
      </c>
      <c r="V1872">
        <v>0.98071428571428498</v>
      </c>
      <c r="W1872">
        <v>1.4999999999999999E-2</v>
      </c>
      <c r="Y1872">
        <f t="shared" si="29"/>
        <v>1.9285714285715017E-2</v>
      </c>
    </row>
    <row r="1873" spans="18:25" x14ac:dyDescent="0.15">
      <c r="R1873">
        <v>0.17042857142857101</v>
      </c>
      <c r="S1873">
        <v>0.39557142857142802</v>
      </c>
      <c r="T1873">
        <v>0.47521428571428498</v>
      </c>
      <c r="U1873">
        <v>1871</v>
      </c>
      <c r="V1873">
        <v>0.97571428571428498</v>
      </c>
      <c r="W1873">
        <v>1.35714285714285E-2</v>
      </c>
      <c r="Y1873">
        <f t="shared" si="29"/>
        <v>2.4285714285715021E-2</v>
      </c>
    </row>
    <row r="1874" spans="18:25" x14ac:dyDescent="0.15">
      <c r="R1874">
        <v>0.17235714285714199</v>
      </c>
      <c r="S1874">
        <v>0.39271428571428502</v>
      </c>
      <c r="T1874">
        <v>0.47899999999999998</v>
      </c>
      <c r="U1874">
        <v>1872</v>
      </c>
      <c r="V1874">
        <v>0.97499999999999998</v>
      </c>
      <c r="W1874">
        <v>7.14285714285714E-3</v>
      </c>
      <c r="Y1874">
        <f t="shared" si="29"/>
        <v>2.5000000000000022E-2</v>
      </c>
    </row>
    <row r="1875" spans="18:25" x14ac:dyDescent="0.15">
      <c r="R1875">
        <v>0.17407142857142799</v>
      </c>
      <c r="S1875">
        <v>0.39471428571428502</v>
      </c>
      <c r="T1875">
        <v>0.47178571428571398</v>
      </c>
      <c r="U1875">
        <v>1873</v>
      </c>
      <c r="V1875">
        <v>0.97071428571428497</v>
      </c>
      <c r="W1875">
        <v>7.14285714285714E-3</v>
      </c>
      <c r="Y1875">
        <f t="shared" si="29"/>
        <v>2.9285714285715025E-2</v>
      </c>
    </row>
    <row r="1876" spans="18:25" x14ac:dyDescent="0.15">
      <c r="R1876">
        <v>0.17249999999999999</v>
      </c>
      <c r="S1876">
        <v>0.39949999999999902</v>
      </c>
      <c r="T1876">
        <v>0.47728571428571398</v>
      </c>
      <c r="U1876">
        <v>1874</v>
      </c>
      <c r="V1876">
        <v>0.97785714285714198</v>
      </c>
      <c r="W1876">
        <v>1.8571428571428499E-2</v>
      </c>
      <c r="Y1876">
        <f t="shared" si="29"/>
        <v>2.2142857142858019E-2</v>
      </c>
    </row>
    <row r="1877" spans="18:25" x14ac:dyDescent="0.15">
      <c r="R1877">
        <v>0.17271428571428499</v>
      </c>
      <c r="S1877">
        <v>0.39714285714285702</v>
      </c>
      <c r="T1877">
        <v>0.47564285714285698</v>
      </c>
      <c r="U1877">
        <v>1875</v>
      </c>
      <c r="V1877">
        <v>0.97785714285714298</v>
      </c>
      <c r="W1877">
        <v>0.01</v>
      </c>
      <c r="Y1877">
        <f t="shared" si="29"/>
        <v>2.214285714285702E-2</v>
      </c>
    </row>
    <row r="1878" spans="18:25" x14ac:dyDescent="0.15">
      <c r="R1878">
        <v>0.17635714285714199</v>
      </c>
      <c r="S1878">
        <v>0.39385714285714202</v>
      </c>
      <c r="T1878">
        <v>0.47228571428571398</v>
      </c>
      <c r="U1878">
        <v>1876</v>
      </c>
      <c r="V1878">
        <v>0.97285714285714298</v>
      </c>
      <c r="W1878">
        <v>1.5714285714285701E-2</v>
      </c>
      <c r="Y1878">
        <f t="shared" si="29"/>
        <v>2.7142857142857024E-2</v>
      </c>
    </row>
    <row r="1879" spans="18:25" x14ac:dyDescent="0.15">
      <c r="R1879">
        <v>0.17642857142857099</v>
      </c>
      <c r="S1879">
        <v>0.38935714285714201</v>
      </c>
      <c r="T1879">
        <v>0.47564285714285698</v>
      </c>
      <c r="U1879">
        <v>1877</v>
      </c>
      <c r="V1879">
        <v>0.98214285714285698</v>
      </c>
      <c r="W1879">
        <v>0.02</v>
      </c>
      <c r="Y1879">
        <f t="shared" si="29"/>
        <v>1.7857142857143016E-2</v>
      </c>
    </row>
    <row r="1880" spans="18:25" x14ac:dyDescent="0.15">
      <c r="R1880">
        <v>0.17492857142857099</v>
      </c>
      <c r="S1880">
        <v>0.38785714285714201</v>
      </c>
      <c r="T1880">
        <v>0.47535714285714198</v>
      </c>
      <c r="U1880">
        <v>1878</v>
      </c>
      <c r="V1880">
        <v>0.97785714285714198</v>
      </c>
      <c r="W1880">
        <v>1.28571428571428E-2</v>
      </c>
      <c r="Y1880">
        <f t="shared" si="29"/>
        <v>2.2142857142858019E-2</v>
      </c>
    </row>
    <row r="1881" spans="18:25" x14ac:dyDescent="0.15">
      <c r="R1881">
        <v>0.18035714285714199</v>
      </c>
      <c r="S1881">
        <v>0.38485714285714201</v>
      </c>
      <c r="T1881">
        <v>0.47914285714285698</v>
      </c>
      <c r="U1881">
        <v>1879</v>
      </c>
      <c r="V1881">
        <v>0.97714285714285698</v>
      </c>
      <c r="W1881">
        <v>1.35714285714285E-2</v>
      </c>
      <c r="Y1881">
        <f t="shared" si="29"/>
        <v>2.285714285714302E-2</v>
      </c>
    </row>
    <row r="1882" spans="18:25" x14ac:dyDescent="0.15">
      <c r="R1882">
        <v>0.17571428571428499</v>
      </c>
      <c r="S1882">
        <v>0.38735714285714201</v>
      </c>
      <c r="T1882">
        <v>0.47949999999999998</v>
      </c>
      <c r="U1882">
        <v>1880</v>
      </c>
      <c r="V1882">
        <v>0.97857142857142798</v>
      </c>
      <c r="W1882">
        <v>7.8571428571428507E-3</v>
      </c>
      <c r="Y1882">
        <f t="shared" si="29"/>
        <v>2.1428571428572019E-2</v>
      </c>
    </row>
    <row r="1883" spans="18:25" x14ac:dyDescent="0.15">
      <c r="R1883">
        <v>0.17528571428571399</v>
      </c>
      <c r="S1883">
        <v>0.39621428571428502</v>
      </c>
      <c r="T1883">
        <v>0.48385714285714199</v>
      </c>
      <c r="U1883">
        <v>1881</v>
      </c>
      <c r="V1883">
        <v>0.97214285714285698</v>
      </c>
      <c r="W1883">
        <v>1.2142857142857099E-2</v>
      </c>
      <c r="Y1883">
        <f t="shared" si="29"/>
        <v>2.7857142857143025E-2</v>
      </c>
    </row>
    <row r="1884" spans="18:25" x14ac:dyDescent="0.15">
      <c r="R1884">
        <v>0.17242857142857099</v>
      </c>
      <c r="S1884">
        <v>0.39278571428571402</v>
      </c>
      <c r="T1884">
        <v>0.48635714285714199</v>
      </c>
      <c r="U1884">
        <v>1882</v>
      </c>
      <c r="V1884">
        <v>0.97214285714285698</v>
      </c>
      <c r="W1884">
        <v>1.1428571428571401E-2</v>
      </c>
      <c r="Y1884">
        <f t="shared" si="29"/>
        <v>2.7857142857143025E-2</v>
      </c>
    </row>
    <row r="1885" spans="18:25" x14ac:dyDescent="0.15">
      <c r="R1885">
        <v>0.16978571428571401</v>
      </c>
      <c r="S1885">
        <v>0.38507142857142801</v>
      </c>
      <c r="T1885">
        <v>0.48614285714285599</v>
      </c>
      <c r="U1885">
        <v>1883</v>
      </c>
      <c r="V1885">
        <v>0.98071428571428498</v>
      </c>
      <c r="W1885">
        <v>8.5714285714285701E-3</v>
      </c>
      <c r="Y1885">
        <f t="shared" si="29"/>
        <v>1.9285714285715017E-2</v>
      </c>
    </row>
    <row r="1886" spans="18:25" x14ac:dyDescent="0.15">
      <c r="R1886">
        <v>0.17464285714285699</v>
      </c>
      <c r="S1886">
        <v>0.38507142857142801</v>
      </c>
      <c r="T1886">
        <v>0.47757142857142798</v>
      </c>
      <c r="U1886">
        <v>1884</v>
      </c>
      <c r="V1886">
        <v>0.99071428571428499</v>
      </c>
      <c r="W1886">
        <v>8.5714285714285701E-3</v>
      </c>
      <c r="Y1886">
        <f t="shared" si="29"/>
        <v>9.2857142857150077E-3</v>
      </c>
    </row>
    <row r="1887" spans="18:25" x14ac:dyDescent="0.15">
      <c r="R1887">
        <v>0.17428571428571399</v>
      </c>
      <c r="S1887">
        <v>0.38871428571428501</v>
      </c>
      <c r="T1887">
        <v>0.47578571428571398</v>
      </c>
      <c r="U1887">
        <v>1885</v>
      </c>
      <c r="V1887">
        <v>0.99071428571428499</v>
      </c>
      <c r="W1887">
        <v>1.2142857142857099E-2</v>
      </c>
      <c r="Y1887">
        <f t="shared" si="29"/>
        <v>9.2857142857150077E-3</v>
      </c>
    </row>
    <row r="1888" spans="18:25" x14ac:dyDescent="0.15">
      <c r="R1888">
        <v>0.17207142857142799</v>
      </c>
      <c r="S1888">
        <v>0.39085714285714201</v>
      </c>
      <c r="T1888">
        <v>0.47649999999999998</v>
      </c>
      <c r="U1888">
        <v>1886</v>
      </c>
      <c r="V1888">
        <v>0.98214285714285698</v>
      </c>
      <c r="W1888">
        <v>6.4285714285714198E-3</v>
      </c>
      <c r="Y1888">
        <f t="shared" si="29"/>
        <v>1.7857142857143016E-2</v>
      </c>
    </row>
    <row r="1889" spans="18:25" x14ac:dyDescent="0.15">
      <c r="R1889">
        <v>0.17449999999999899</v>
      </c>
      <c r="S1889">
        <v>0.39371428571428502</v>
      </c>
      <c r="T1889">
        <v>0.47792857142857098</v>
      </c>
      <c r="U1889">
        <v>1887</v>
      </c>
      <c r="V1889">
        <v>0.97642857142857098</v>
      </c>
      <c r="W1889">
        <v>7.14285714285714E-3</v>
      </c>
      <c r="Y1889">
        <f t="shared" si="29"/>
        <v>2.3571428571429021E-2</v>
      </c>
    </row>
    <row r="1890" spans="18:25" x14ac:dyDescent="0.15">
      <c r="R1890">
        <v>0.17357142857142799</v>
      </c>
      <c r="S1890">
        <v>0.39307142857142802</v>
      </c>
      <c r="T1890">
        <v>0.47957142857142798</v>
      </c>
      <c r="U1890">
        <v>1888</v>
      </c>
      <c r="V1890">
        <v>0.97785714285714198</v>
      </c>
      <c r="W1890">
        <v>1.64285714285714E-2</v>
      </c>
      <c r="Y1890">
        <f t="shared" si="29"/>
        <v>2.2142857142858019E-2</v>
      </c>
    </row>
    <row r="1891" spans="18:25" x14ac:dyDescent="0.15">
      <c r="R1891">
        <v>0.16714285714285701</v>
      </c>
      <c r="S1891">
        <v>0.39985714285714202</v>
      </c>
      <c r="T1891">
        <v>0.48242857142857098</v>
      </c>
      <c r="U1891">
        <v>1889</v>
      </c>
      <c r="V1891">
        <v>0.98</v>
      </c>
      <c r="W1891">
        <v>1.2142857142857099E-2</v>
      </c>
      <c r="Y1891">
        <f t="shared" si="29"/>
        <v>2.0000000000000018E-2</v>
      </c>
    </row>
    <row r="1892" spans="18:25" x14ac:dyDescent="0.15">
      <c r="R1892">
        <v>0.16535714285714201</v>
      </c>
      <c r="S1892">
        <v>0.39157142857142802</v>
      </c>
      <c r="T1892">
        <v>0.48114285714285698</v>
      </c>
      <c r="U1892">
        <v>1890</v>
      </c>
      <c r="V1892">
        <v>0.98499999999999999</v>
      </c>
      <c r="W1892">
        <v>1.35714285714285E-2</v>
      </c>
      <c r="Y1892">
        <f t="shared" si="29"/>
        <v>1.5000000000000013E-2</v>
      </c>
    </row>
    <row r="1893" spans="18:25" x14ac:dyDescent="0.15">
      <c r="R1893">
        <v>0.16628571428571401</v>
      </c>
      <c r="S1893">
        <v>0.39821428571428502</v>
      </c>
      <c r="T1893">
        <v>0.47864285714285698</v>
      </c>
      <c r="U1893">
        <v>1891</v>
      </c>
      <c r="V1893">
        <v>0.98</v>
      </c>
      <c r="W1893">
        <v>2.1428571428571401E-2</v>
      </c>
      <c r="Y1893">
        <f t="shared" si="29"/>
        <v>2.0000000000000018E-2</v>
      </c>
    </row>
    <row r="1894" spans="18:25" x14ac:dyDescent="0.15">
      <c r="R1894">
        <v>0.16314285714285701</v>
      </c>
      <c r="S1894">
        <v>0.39742857142857102</v>
      </c>
      <c r="T1894">
        <v>0.48321428571428499</v>
      </c>
      <c r="U1894">
        <v>1892</v>
      </c>
      <c r="V1894">
        <v>0.98</v>
      </c>
      <c r="W1894">
        <v>1.9285714285714201E-2</v>
      </c>
      <c r="Y1894">
        <f t="shared" si="29"/>
        <v>2.0000000000000018E-2</v>
      </c>
    </row>
    <row r="1895" spans="18:25" x14ac:dyDescent="0.15">
      <c r="R1895">
        <v>0.16464285714285701</v>
      </c>
      <c r="S1895">
        <v>0.40028571428571402</v>
      </c>
      <c r="T1895">
        <v>0.48307142857142799</v>
      </c>
      <c r="U1895">
        <v>1893</v>
      </c>
      <c r="V1895">
        <v>0.97285714285714298</v>
      </c>
      <c r="W1895">
        <v>1.5714285714285701E-2</v>
      </c>
      <c r="Y1895">
        <f t="shared" si="29"/>
        <v>2.7142857142857024E-2</v>
      </c>
    </row>
    <row r="1896" spans="18:25" x14ac:dyDescent="0.15">
      <c r="R1896">
        <v>0.16392857142857101</v>
      </c>
      <c r="S1896">
        <v>0.40021428571428502</v>
      </c>
      <c r="T1896">
        <v>0.48428571428571399</v>
      </c>
      <c r="U1896">
        <v>1894</v>
      </c>
      <c r="V1896">
        <v>0.97214285714285698</v>
      </c>
      <c r="W1896">
        <v>0.02</v>
      </c>
      <c r="Y1896">
        <f t="shared" si="29"/>
        <v>2.7857142857143025E-2</v>
      </c>
    </row>
    <row r="1897" spans="18:25" x14ac:dyDescent="0.15">
      <c r="R1897">
        <v>0.16499999999999901</v>
      </c>
      <c r="S1897">
        <v>0.40264285714285603</v>
      </c>
      <c r="T1897">
        <v>0.48664285714285699</v>
      </c>
      <c r="U1897">
        <v>1895</v>
      </c>
      <c r="V1897">
        <v>0.97071428571428497</v>
      </c>
      <c r="W1897">
        <v>1.64285714285714E-2</v>
      </c>
      <c r="Y1897">
        <f t="shared" si="29"/>
        <v>2.9285714285715025E-2</v>
      </c>
    </row>
    <row r="1898" spans="18:25" x14ac:dyDescent="0.15">
      <c r="R1898">
        <v>0.16649999999999901</v>
      </c>
      <c r="S1898">
        <v>0.40242857142857102</v>
      </c>
      <c r="T1898">
        <v>0.48757142857142799</v>
      </c>
      <c r="U1898">
        <v>1896</v>
      </c>
      <c r="V1898">
        <v>0.97785714285714198</v>
      </c>
      <c r="W1898">
        <v>0.02</v>
      </c>
      <c r="Y1898">
        <f t="shared" si="29"/>
        <v>2.2142857142858019E-2</v>
      </c>
    </row>
    <row r="1899" spans="18:25" x14ac:dyDescent="0.15">
      <c r="R1899">
        <v>0.16442857142857101</v>
      </c>
      <c r="S1899">
        <v>0.39764285714285702</v>
      </c>
      <c r="T1899">
        <v>0.48778571428571399</v>
      </c>
      <c r="U1899">
        <v>1897</v>
      </c>
      <c r="V1899">
        <v>0.97857142857142798</v>
      </c>
      <c r="W1899">
        <v>1.35714285714285E-2</v>
      </c>
      <c r="Y1899">
        <f t="shared" si="29"/>
        <v>2.1428571428572019E-2</v>
      </c>
    </row>
    <row r="1900" spans="18:25" x14ac:dyDescent="0.15">
      <c r="R1900">
        <v>0.16357142857142801</v>
      </c>
      <c r="S1900">
        <v>0.39542857142857102</v>
      </c>
      <c r="T1900">
        <v>0.48857142857142799</v>
      </c>
      <c r="U1900">
        <v>1898</v>
      </c>
      <c r="V1900">
        <v>0.97499999999999998</v>
      </c>
      <c r="W1900">
        <v>1.5714285714285701E-2</v>
      </c>
      <c r="Y1900">
        <f t="shared" si="29"/>
        <v>2.5000000000000022E-2</v>
      </c>
    </row>
    <row r="1901" spans="18:25" x14ac:dyDescent="0.15">
      <c r="R1901">
        <v>0.16314285714285701</v>
      </c>
      <c r="S1901">
        <v>0.39642857142857102</v>
      </c>
      <c r="T1901">
        <v>0.49307142857142799</v>
      </c>
      <c r="U1901">
        <v>1899</v>
      </c>
      <c r="V1901">
        <v>0.97285714285714198</v>
      </c>
      <c r="W1901">
        <v>1.42857142857142E-2</v>
      </c>
      <c r="Y1901">
        <f t="shared" si="29"/>
        <v>2.7142857142858023E-2</v>
      </c>
    </row>
    <row r="1902" spans="18:25" x14ac:dyDescent="0.15">
      <c r="R1902">
        <v>0.16314285714285701</v>
      </c>
      <c r="S1902">
        <v>0.39807142857142802</v>
      </c>
      <c r="T1902">
        <v>0.49292857142857099</v>
      </c>
      <c r="U1902">
        <v>1900</v>
      </c>
      <c r="V1902">
        <v>0.97214285714285698</v>
      </c>
      <c r="W1902">
        <v>2.5000000000000001E-2</v>
      </c>
      <c r="Y1902">
        <f t="shared" si="29"/>
        <v>2.7857142857143025E-2</v>
      </c>
    </row>
    <row r="1903" spans="18:25" x14ac:dyDescent="0.15">
      <c r="R1903">
        <v>0.16371428571428501</v>
      </c>
      <c r="S1903">
        <v>0.39728571428571402</v>
      </c>
      <c r="T1903">
        <v>0.49207142857142799</v>
      </c>
      <c r="U1903">
        <v>1901</v>
      </c>
      <c r="V1903">
        <v>0.95714285714285696</v>
      </c>
      <c r="W1903">
        <v>1.9285714285714201E-2</v>
      </c>
      <c r="Y1903">
        <f t="shared" si="29"/>
        <v>4.2857142857143038E-2</v>
      </c>
    </row>
    <row r="1904" spans="18:25" x14ac:dyDescent="0.15">
      <c r="R1904">
        <v>0.16599999999999901</v>
      </c>
      <c r="S1904">
        <v>0.39528571428571402</v>
      </c>
      <c r="T1904">
        <v>0.48857142857142799</v>
      </c>
      <c r="U1904">
        <v>1902</v>
      </c>
      <c r="V1904">
        <v>0.94928571428571396</v>
      </c>
      <c r="W1904">
        <v>1.7857142857142801E-2</v>
      </c>
      <c r="Y1904">
        <f t="shared" si="29"/>
        <v>5.0714285714286045E-2</v>
      </c>
    </row>
    <row r="1905" spans="18:25" x14ac:dyDescent="0.15">
      <c r="R1905">
        <v>0.17057142857142801</v>
      </c>
      <c r="S1905">
        <v>0.39121428571428501</v>
      </c>
      <c r="T1905">
        <v>0.49378571428571399</v>
      </c>
      <c r="U1905">
        <v>1903</v>
      </c>
      <c r="V1905">
        <v>0.96357142857142797</v>
      </c>
      <c r="W1905">
        <v>1.7142857142857099E-2</v>
      </c>
      <c r="Y1905">
        <f t="shared" si="29"/>
        <v>3.6428571428572032E-2</v>
      </c>
    </row>
    <row r="1906" spans="18:25" x14ac:dyDescent="0.15">
      <c r="R1906">
        <v>0.16735714285714201</v>
      </c>
      <c r="S1906">
        <v>0.39449999999999902</v>
      </c>
      <c r="T1906">
        <v>0.48935714285714199</v>
      </c>
      <c r="U1906">
        <v>1904</v>
      </c>
      <c r="V1906">
        <v>0.96785714285714197</v>
      </c>
      <c r="W1906">
        <v>7.8571428571428507E-3</v>
      </c>
      <c r="Y1906">
        <f t="shared" si="29"/>
        <v>3.2142857142858028E-2</v>
      </c>
    </row>
    <row r="1907" spans="18:25" x14ac:dyDescent="0.15">
      <c r="R1907">
        <v>0.16342857142857101</v>
      </c>
      <c r="S1907">
        <v>0.39207142857142802</v>
      </c>
      <c r="T1907">
        <v>0.48771428571428499</v>
      </c>
      <c r="U1907">
        <v>1905</v>
      </c>
      <c r="V1907">
        <v>0.97285714285714198</v>
      </c>
      <c r="W1907">
        <v>4.2857142857142799E-3</v>
      </c>
      <c r="Y1907">
        <f t="shared" si="29"/>
        <v>2.7142857142858023E-2</v>
      </c>
    </row>
    <row r="1908" spans="18:25" x14ac:dyDescent="0.15">
      <c r="R1908">
        <v>0.16999999999999901</v>
      </c>
      <c r="S1908">
        <v>0.39271428571428502</v>
      </c>
      <c r="T1908">
        <v>0.48914285714285699</v>
      </c>
      <c r="U1908">
        <v>1906</v>
      </c>
      <c r="V1908">
        <v>0.98071428571428498</v>
      </c>
      <c r="W1908">
        <v>5.7142857142857099E-3</v>
      </c>
      <c r="Y1908">
        <f t="shared" si="29"/>
        <v>1.9285714285715017E-2</v>
      </c>
    </row>
    <row r="1909" spans="18:25" x14ac:dyDescent="0.15">
      <c r="R1909">
        <v>0.17178571428571399</v>
      </c>
      <c r="S1909">
        <v>0.39599999999999902</v>
      </c>
      <c r="T1909">
        <v>0.48742857142857099</v>
      </c>
      <c r="U1909">
        <v>1907</v>
      </c>
      <c r="V1909">
        <v>0.98285714285714199</v>
      </c>
      <c r="W1909">
        <v>1.42857142857142E-2</v>
      </c>
      <c r="Y1909">
        <f t="shared" si="29"/>
        <v>1.7142857142858015E-2</v>
      </c>
    </row>
    <row r="1910" spans="18:25" x14ac:dyDescent="0.15">
      <c r="R1910">
        <v>0.17014285714285701</v>
      </c>
      <c r="S1910">
        <v>0.39935714285714202</v>
      </c>
      <c r="T1910">
        <v>0.48614285714285699</v>
      </c>
      <c r="U1910">
        <v>1908</v>
      </c>
      <c r="V1910">
        <v>0.98142857142857098</v>
      </c>
      <c r="W1910">
        <v>1.4999999999999999E-2</v>
      </c>
      <c r="Y1910">
        <f t="shared" si="29"/>
        <v>1.8571428571429016E-2</v>
      </c>
    </row>
    <row r="1911" spans="18:25" x14ac:dyDescent="0.15">
      <c r="R1911">
        <v>0.16964285714285701</v>
      </c>
      <c r="S1911">
        <v>0.39992857142857102</v>
      </c>
      <c r="T1911">
        <v>0.48292857142857099</v>
      </c>
      <c r="U1911">
        <v>1909</v>
      </c>
      <c r="V1911">
        <v>0.97928571428571398</v>
      </c>
      <c r="W1911">
        <v>7.8571428571428507E-3</v>
      </c>
      <c r="Y1911">
        <f t="shared" si="29"/>
        <v>2.0714285714286018E-2</v>
      </c>
    </row>
    <row r="1912" spans="18:25" x14ac:dyDescent="0.15">
      <c r="R1912">
        <v>0.17228571428571399</v>
      </c>
      <c r="S1912">
        <v>0.39799999999999902</v>
      </c>
      <c r="T1912">
        <v>0.48778571428571399</v>
      </c>
      <c r="U1912">
        <v>1910</v>
      </c>
      <c r="V1912">
        <v>0.97928571428571398</v>
      </c>
      <c r="W1912">
        <v>1.0714285714285701E-2</v>
      </c>
      <c r="Y1912">
        <f t="shared" si="29"/>
        <v>2.0714285714286018E-2</v>
      </c>
    </row>
    <row r="1913" spans="18:25" x14ac:dyDescent="0.15">
      <c r="R1913">
        <v>0.17471428571428499</v>
      </c>
      <c r="S1913">
        <v>0.39628571428571402</v>
      </c>
      <c r="T1913">
        <v>0.47957142857142798</v>
      </c>
      <c r="U1913">
        <v>1911</v>
      </c>
      <c r="V1913">
        <v>0.97714285714285698</v>
      </c>
      <c r="W1913">
        <v>7.14285714285714E-3</v>
      </c>
      <c r="Y1913">
        <f t="shared" si="29"/>
        <v>2.285714285714302E-2</v>
      </c>
    </row>
    <row r="1914" spans="18:25" x14ac:dyDescent="0.15">
      <c r="R1914">
        <v>0.17571428571428499</v>
      </c>
      <c r="S1914">
        <v>0.39921428571428502</v>
      </c>
      <c r="T1914">
        <v>0.48635714285714199</v>
      </c>
      <c r="U1914">
        <v>1912</v>
      </c>
      <c r="V1914">
        <v>0.98357142857142799</v>
      </c>
      <c r="W1914">
        <v>1.35714285714285E-2</v>
      </c>
      <c r="Y1914">
        <f t="shared" si="29"/>
        <v>1.6428571428572014E-2</v>
      </c>
    </row>
    <row r="1915" spans="18:25" x14ac:dyDescent="0.15">
      <c r="R1915">
        <v>0.18007142857142799</v>
      </c>
      <c r="S1915">
        <v>0.40249999999999903</v>
      </c>
      <c r="T1915">
        <v>0.48414285714285699</v>
      </c>
      <c r="U1915">
        <v>1913</v>
      </c>
      <c r="V1915">
        <v>0.97642857142857098</v>
      </c>
      <c r="W1915">
        <v>1.0714285714285701E-2</v>
      </c>
      <c r="Y1915">
        <f t="shared" si="29"/>
        <v>2.3571428571429021E-2</v>
      </c>
    </row>
    <row r="1916" spans="18:25" x14ac:dyDescent="0.15">
      <c r="R1916">
        <v>0.17578571428571399</v>
      </c>
      <c r="S1916">
        <v>0.39435714285714202</v>
      </c>
      <c r="T1916">
        <v>0.48771428571428499</v>
      </c>
      <c r="U1916">
        <v>1914</v>
      </c>
      <c r="V1916">
        <v>0.97714285714285698</v>
      </c>
      <c r="W1916">
        <v>8.5714285714285701E-3</v>
      </c>
      <c r="Y1916">
        <f t="shared" si="29"/>
        <v>2.285714285714302E-2</v>
      </c>
    </row>
    <row r="1917" spans="18:25" x14ac:dyDescent="0.15">
      <c r="R1917">
        <v>0.17435714285714199</v>
      </c>
      <c r="S1917">
        <v>0.39935714285714202</v>
      </c>
      <c r="T1917">
        <v>0.49021428571428499</v>
      </c>
      <c r="U1917">
        <v>1915</v>
      </c>
      <c r="V1917">
        <v>0.98</v>
      </c>
      <c r="W1917">
        <v>4.2857142857142799E-3</v>
      </c>
      <c r="Y1917">
        <f t="shared" si="29"/>
        <v>2.0000000000000018E-2</v>
      </c>
    </row>
    <row r="1918" spans="18:25" x14ac:dyDescent="0.15">
      <c r="R1918">
        <v>0.17185714285714199</v>
      </c>
      <c r="S1918">
        <v>0.39521428571428502</v>
      </c>
      <c r="T1918">
        <v>0.49242857142857099</v>
      </c>
      <c r="U1918">
        <v>1916</v>
      </c>
      <c r="V1918">
        <v>0.98714285714285699</v>
      </c>
      <c r="W1918">
        <v>7.8571428571428507E-3</v>
      </c>
      <c r="Y1918">
        <f t="shared" si="29"/>
        <v>1.2857142857143011E-2</v>
      </c>
    </row>
    <row r="1919" spans="18:25" x14ac:dyDescent="0.15">
      <c r="R1919">
        <v>0.17392857142857099</v>
      </c>
      <c r="S1919">
        <v>0.39521428571428502</v>
      </c>
      <c r="T1919">
        <v>0.48842857142857099</v>
      </c>
      <c r="U1919">
        <v>1917</v>
      </c>
      <c r="V1919">
        <v>0.99071428571428499</v>
      </c>
      <c r="W1919">
        <v>1.8571428571428499E-2</v>
      </c>
      <c r="Y1919">
        <f t="shared" si="29"/>
        <v>9.2857142857150077E-3</v>
      </c>
    </row>
    <row r="1920" spans="18:25" x14ac:dyDescent="0.15">
      <c r="R1920">
        <v>0.17164285714285701</v>
      </c>
      <c r="S1920">
        <v>0.39478571428571402</v>
      </c>
      <c r="T1920">
        <v>0.49242857142857099</v>
      </c>
      <c r="U1920">
        <v>1918</v>
      </c>
      <c r="V1920">
        <v>0.97499999999999998</v>
      </c>
      <c r="W1920">
        <v>1.7142857142857099E-2</v>
      </c>
      <c r="Y1920">
        <f t="shared" si="29"/>
        <v>2.5000000000000022E-2</v>
      </c>
    </row>
    <row r="1921" spans="18:25" x14ac:dyDescent="0.15">
      <c r="R1921">
        <v>0.16892857142857101</v>
      </c>
      <c r="S1921">
        <v>0.39507142857142802</v>
      </c>
      <c r="T1921">
        <v>0.48978571428571399</v>
      </c>
      <c r="U1921">
        <v>1919</v>
      </c>
      <c r="V1921">
        <v>0.97214285714285698</v>
      </c>
      <c r="W1921">
        <v>1.64285714285714E-2</v>
      </c>
      <c r="Y1921">
        <f t="shared" si="29"/>
        <v>2.7857142857143025E-2</v>
      </c>
    </row>
    <row r="1922" spans="18:25" x14ac:dyDescent="0.15">
      <c r="R1922">
        <v>0.17335714285714199</v>
      </c>
      <c r="S1922">
        <v>0.39735714285714202</v>
      </c>
      <c r="T1922">
        <v>0.500142857142857</v>
      </c>
      <c r="U1922">
        <v>1920</v>
      </c>
      <c r="V1922">
        <v>0.97214285714285698</v>
      </c>
      <c r="W1922">
        <v>0.01</v>
      </c>
      <c r="Y1922">
        <f t="shared" si="29"/>
        <v>2.7857142857143025E-2</v>
      </c>
    </row>
    <row r="1923" spans="18:25" x14ac:dyDescent="0.15">
      <c r="R1923">
        <v>0.17578571428571399</v>
      </c>
      <c r="S1923">
        <v>0.39814285714285702</v>
      </c>
      <c r="T1923">
        <v>0.503428571428571</v>
      </c>
      <c r="U1923">
        <v>1921</v>
      </c>
      <c r="V1923">
        <v>0.97785714285714198</v>
      </c>
      <c r="W1923">
        <v>1.2142857142857099E-2</v>
      </c>
      <c r="Y1923">
        <f t="shared" ref="Y1923:Y1986" si="30">1-$V1923</f>
        <v>2.2142857142858019E-2</v>
      </c>
    </row>
    <row r="1924" spans="18:25" x14ac:dyDescent="0.15">
      <c r="R1924">
        <v>0.17607142857142799</v>
      </c>
      <c r="S1924">
        <v>0.40507142857142803</v>
      </c>
      <c r="T1924">
        <v>0.498857142857142</v>
      </c>
      <c r="U1924">
        <v>1922</v>
      </c>
      <c r="V1924">
        <v>0.96428571428571397</v>
      </c>
      <c r="W1924">
        <v>1.2142857142857099E-2</v>
      </c>
      <c r="Y1924">
        <f t="shared" si="30"/>
        <v>3.5714285714286031E-2</v>
      </c>
    </row>
    <row r="1925" spans="18:25" x14ac:dyDescent="0.15">
      <c r="R1925">
        <v>0.17928571428571399</v>
      </c>
      <c r="S1925">
        <v>0.39871428571428502</v>
      </c>
      <c r="T1925">
        <v>0.498285714285714</v>
      </c>
      <c r="U1925">
        <v>1923</v>
      </c>
      <c r="V1925">
        <v>0.97999999999999898</v>
      </c>
      <c r="W1925">
        <v>1.1428571428571401E-2</v>
      </c>
      <c r="Y1925">
        <f t="shared" si="30"/>
        <v>2.0000000000001017E-2</v>
      </c>
    </row>
    <row r="1926" spans="18:25" x14ac:dyDescent="0.15">
      <c r="R1926">
        <v>0.181785714285714</v>
      </c>
      <c r="S1926">
        <v>0.39264285714285702</v>
      </c>
      <c r="T1926">
        <v>0.499357142857142</v>
      </c>
      <c r="U1926">
        <v>1924</v>
      </c>
      <c r="V1926">
        <v>0.98428571428571399</v>
      </c>
      <c r="W1926">
        <v>7.8571428571428507E-3</v>
      </c>
      <c r="Y1926">
        <f t="shared" si="30"/>
        <v>1.5714285714286014E-2</v>
      </c>
    </row>
    <row r="1927" spans="18:25" x14ac:dyDescent="0.15">
      <c r="R1927">
        <v>0.182928571428571</v>
      </c>
      <c r="S1927">
        <v>0.39842857142857102</v>
      </c>
      <c r="T1927">
        <v>0.498857142857142</v>
      </c>
      <c r="U1927">
        <v>1925</v>
      </c>
      <c r="V1927">
        <v>0.97857142857142798</v>
      </c>
      <c r="W1927">
        <v>1.0714285714285701E-2</v>
      </c>
      <c r="Y1927">
        <f t="shared" si="30"/>
        <v>2.1428571428572019E-2</v>
      </c>
    </row>
    <row r="1928" spans="18:25" x14ac:dyDescent="0.15">
      <c r="R1928">
        <v>0.181571428571428</v>
      </c>
      <c r="S1928">
        <v>0.39764285714285702</v>
      </c>
      <c r="T1928">
        <v>0.499</v>
      </c>
      <c r="U1928">
        <v>1926</v>
      </c>
      <c r="V1928">
        <v>0.98285714285714199</v>
      </c>
      <c r="W1928">
        <v>0.02</v>
      </c>
      <c r="Y1928">
        <f t="shared" si="30"/>
        <v>1.7142857142858015E-2</v>
      </c>
    </row>
    <row r="1929" spans="18:25" x14ac:dyDescent="0.15">
      <c r="R1929">
        <v>0.183214285714285</v>
      </c>
      <c r="S1929">
        <v>0.39778571428571402</v>
      </c>
      <c r="T1929">
        <v>0.494999999999999</v>
      </c>
      <c r="U1929">
        <v>1927</v>
      </c>
      <c r="V1929">
        <v>0.97071428571428497</v>
      </c>
      <c r="W1929">
        <v>1.2142857142857099E-2</v>
      </c>
      <c r="Y1929">
        <f t="shared" si="30"/>
        <v>2.9285714285715025E-2</v>
      </c>
    </row>
    <row r="1930" spans="18:25" x14ac:dyDescent="0.15">
      <c r="R1930">
        <v>0.17671428571428499</v>
      </c>
      <c r="S1930">
        <v>0.39757142857142802</v>
      </c>
      <c r="T1930">
        <v>0.499928571428571</v>
      </c>
      <c r="U1930">
        <v>1928</v>
      </c>
      <c r="V1930">
        <v>0.97142857142857097</v>
      </c>
      <c r="W1930">
        <v>1.42857142857142E-2</v>
      </c>
      <c r="Y1930">
        <f t="shared" si="30"/>
        <v>2.8571428571429025E-2</v>
      </c>
    </row>
    <row r="1931" spans="18:25" x14ac:dyDescent="0.15">
      <c r="R1931">
        <v>0.17507142857142799</v>
      </c>
      <c r="S1931">
        <v>0.39557142857142802</v>
      </c>
      <c r="T1931">
        <v>0.498928571428571</v>
      </c>
      <c r="U1931">
        <v>1929</v>
      </c>
      <c r="V1931">
        <v>0.96142857142857097</v>
      </c>
      <c r="W1931">
        <v>0.01</v>
      </c>
      <c r="Y1931">
        <f t="shared" si="30"/>
        <v>3.8571428571429034E-2</v>
      </c>
    </row>
    <row r="1932" spans="18:25" x14ac:dyDescent="0.15">
      <c r="R1932">
        <v>0.17385714285714199</v>
      </c>
      <c r="S1932">
        <v>0.39657142857142802</v>
      </c>
      <c r="T1932">
        <v>0.50178571428571395</v>
      </c>
      <c r="U1932">
        <v>1930</v>
      </c>
      <c r="V1932">
        <v>0.96357142857142797</v>
      </c>
      <c r="W1932">
        <v>1.42857142857142E-2</v>
      </c>
      <c r="Y1932">
        <f t="shared" si="30"/>
        <v>3.6428571428572032E-2</v>
      </c>
    </row>
    <row r="1933" spans="18:25" x14ac:dyDescent="0.15">
      <c r="R1933">
        <v>0.17614285714285699</v>
      </c>
      <c r="S1933">
        <v>0.39778571428571402</v>
      </c>
      <c r="T1933">
        <v>0.500428571428571</v>
      </c>
      <c r="U1933">
        <v>1931</v>
      </c>
      <c r="V1933">
        <v>0.97714285714285698</v>
      </c>
      <c r="W1933">
        <v>1.4999999999999999E-2</v>
      </c>
      <c r="Y1933">
        <f t="shared" si="30"/>
        <v>2.285714285714302E-2</v>
      </c>
    </row>
    <row r="1934" spans="18:25" x14ac:dyDescent="0.15">
      <c r="R1934">
        <v>0.17357142857142799</v>
      </c>
      <c r="S1934">
        <v>0.39600000000000002</v>
      </c>
      <c r="T1934">
        <v>0.49321428571428499</v>
      </c>
      <c r="U1934">
        <v>1932</v>
      </c>
      <c r="V1934">
        <v>0.98571428571428499</v>
      </c>
      <c r="W1934">
        <v>1.1428571428571401E-2</v>
      </c>
      <c r="Y1934">
        <f t="shared" si="30"/>
        <v>1.4285714285715012E-2</v>
      </c>
    </row>
    <row r="1935" spans="18:25" x14ac:dyDescent="0.15">
      <c r="R1935">
        <v>0.17285714285714199</v>
      </c>
      <c r="S1935">
        <v>0.39664285714285702</v>
      </c>
      <c r="T1935">
        <v>0.496571428571428</v>
      </c>
      <c r="U1935">
        <v>1933</v>
      </c>
      <c r="V1935">
        <v>0.98142857142857098</v>
      </c>
      <c r="W1935">
        <v>7.14285714285714E-3</v>
      </c>
      <c r="Y1935">
        <f t="shared" si="30"/>
        <v>1.8571428571429016E-2</v>
      </c>
    </row>
    <row r="1936" spans="18:25" x14ac:dyDescent="0.15">
      <c r="R1936">
        <v>0.18014285714285699</v>
      </c>
      <c r="S1936">
        <v>0.39814285714285702</v>
      </c>
      <c r="T1936">
        <v>0.49214285714285699</v>
      </c>
      <c r="U1936">
        <v>1934</v>
      </c>
      <c r="V1936">
        <v>0.98285714285714199</v>
      </c>
      <c r="W1936">
        <v>9.2857142857142808E-3</v>
      </c>
      <c r="Y1936">
        <f t="shared" si="30"/>
        <v>1.7142857142858015E-2</v>
      </c>
    </row>
    <row r="1937" spans="18:25" x14ac:dyDescent="0.15">
      <c r="R1937">
        <v>0.17549999999999899</v>
      </c>
      <c r="S1937">
        <v>0.38850000000000001</v>
      </c>
      <c r="T1937">
        <v>0.499928571428571</v>
      </c>
      <c r="U1937">
        <v>1935</v>
      </c>
      <c r="V1937">
        <v>0.98285714285714199</v>
      </c>
      <c r="W1937">
        <v>1.42857142857142E-2</v>
      </c>
      <c r="Y1937">
        <f t="shared" si="30"/>
        <v>1.7142857142858015E-2</v>
      </c>
    </row>
    <row r="1938" spans="18:25" x14ac:dyDescent="0.15">
      <c r="R1938">
        <v>0.17349999999999899</v>
      </c>
      <c r="S1938">
        <v>0.38992857142857101</v>
      </c>
      <c r="T1938">
        <v>0.495285714285714</v>
      </c>
      <c r="U1938">
        <v>1936</v>
      </c>
      <c r="V1938">
        <v>0.97785714285714298</v>
      </c>
      <c r="W1938">
        <v>1.1428571428571401E-2</v>
      </c>
      <c r="Y1938">
        <f t="shared" si="30"/>
        <v>2.214285714285702E-2</v>
      </c>
    </row>
    <row r="1939" spans="18:25" x14ac:dyDescent="0.15">
      <c r="R1939">
        <v>0.17157142857142799</v>
      </c>
      <c r="S1939">
        <v>0.39228571428571402</v>
      </c>
      <c r="T1939">
        <v>0.499785714285714</v>
      </c>
      <c r="U1939">
        <v>1937</v>
      </c>
      <c r="V1939">
        <v>0.98857142857142799</v>
      </c>
      <c r="W1939">
        <v>1.4999999999999999E-2</v>
      </c>
      <c r="Y1939">
        <f t="shared" si="30"/>
        <v>1.142857142857201E-2</v>
      </c>
    </row>
    <row r="1940" spans="18:25" x14ac:dyDescent="0.15">
      <c r="R1940">
        <v>0.17278571428571399</v>
      </c>
      <c r="S1940">
        <v>0.38885714285714201</v>
      </c>
      <c r="T1940">
        <v>0.496714285714285</v>
      </c>
      <c r="U1940">
        <v>1938</v>
      </c>
      <c r="V1940">
        <v>0.98714285714285699</v>
      </c>
      <c r="W1940">
        <v>0.01</v>
      </c>
      <c r="Y1940">
        <f t="shared" si="30"/>
        <v>1.2857142857143011E-2</v>
      </c>
    </row>
    <row r="1941" spans="18:25" x14ac:dyDescent="0.15">
      <c r="R1941">
        <v>0.181357142857142</v>
      </c>
      <c r="S1941">
        <v>0.39107142857142801</v>
      </c>
      <c r="T1941">
        <v>0.495142857142857</v>
      </c>
      <c r="U1941">
        <v>1939</v>
      </c>
      <c r="V1941">
        <v>0.99214285714285699</v>
      </c>
      <c r="W1941">
        <v>1.0714285714285701E-2</v>
      </c>
      <c r="Y1941">
        <f t="shared" si="30"/>
        <v>7.8571428571430069E-3</v>
      </c>
    </row>
    <row r="1942" spans="18:25" x14ac:dyDescent="0.15">
      <c r="R1942">
        <v>0.17592857142857099</v>
      </c>
      <c r="S1942">
        <v>0.39142857142857101</v>
      </c>
      <c r="T1942">
        <v>0.48964285714285599</v>
      </c>
      <c r="U1942">
        <v>1940</v>
      </c>
      <c r="V1942">
        <v>0.98785714285714299</v>
      </c>
      <c r="W1942">
        <v>1.7142857142857099E-2</v>
      </c>
      <c r="Y1942">
        <f t="shared" si="30"/>
        <v>1.2142857142857011E-2</v>
      </c>
    </row>
    <row r="1943" spans="18:25" x14ac:dyDescent="0.15">
      <c r="R1943">
        <v>0.17907142857142799</v>
      </c>
      <c r="S1943">
        <v>0.39035714285714201</v>
      </c>
      <c r="T1943">
        <v>0.49321428571428499</v>
      </c>
      <c r="U1943">
        <v>1941</v>
      </c>
      <c r="V1943">
        <v>0.98</v>
      </c>
      <c r="W1943">
        <v>1.8571428571428499E-2</v>
      </c>
      <c r="Y1943">
        <f t="shared" si="30"/>
        <v>2.0000000000000018E-2</v>
      </c>
    </row>
    <row r="1944" spans="18:25" x14ac:dyDescent="0.15">
      <c r="R1944">
        <v>0.17735714285714199</v>
      </c>
      <c r="S1944">
        <v>0.38828571428571401</v>
      </c>
      <c r="T1944">
        <v>0.49328571428571399</v>
      </c>
      <c r="U1944">
        <v>1942</v>
      </c>
      <c r="V1944">
        <v>0.98357142857142799</v>
      </c>
      <c r="W1944">
        <v>9.2857142857142808E-3</v>
      </c>
      <c r="Y1944">
        <f t="shared" si="30"/>
        <v>1.6428571428572014E-2</v>
      </c>
    </row>
    <row r="1945" spans="18:25" x14ac:dyDescent="0.15">
      <c r="R1945">
        <v>0.1825</v>
      </c>
      <c r="S1945">
        <v>0.38492857142857101</v>
      </c>
      <c r="T1945">
        <v>0.49357142857142799</v>
      </c>
      <c r="U1945">
        <v>1943</v>
      </c>
      <c r="V1945">
        <v>0.97928571428571398</v>
      </c>
      <c r="W1945">
        <v>1.2142857142857099E-2</v>
      </c>
      <c r="Y1945">
        <f t="shared" si="30"/>
        <v>2.0714285714286018E-2</v>
      </c>
    </row>
    <row r="1946" spans="18:25" x14ac:dyDescent="0.15">
      <c r="R1946">
        <v>0.183285714285714</v>
      </c>
      <c r="S1946">
        <v>0.39100000000000001</v>
      </c>
      <c r="T1946">
        <v>0.49164285714285699</v>
      </c>
      <c r="U1946">
        <v>1944</v>
      </c>
      <c r="V1946">
        <v>0.98642857142857099</v>
      </c>
      <c r="W1946">
        <v>1.1428571428571401E-2</v>
      </c>
      <c r="Y1946">
        <f t="shared" si="30"/>
        <v>1.3571428571429012E-2</v>
      </c>
    </row>
    <row r="1947" spans="18:25" x14ac:dyDescent="0.15">
      <c r="R1947">
        <v>0.189428571428571</v>
      </c>
      <c r="S1947">
        <v>0.39071428571428501</v>
      </c>
      <c r="T1947">
        <v>0.48735714285714199</v>
      </c>
      <c r="U1947">
        <v>1945</v>
      </c>
      <c r="V1947">
        <v>0.98071428571428498</v>
      </c>
      <c r="W1947">
        <v>1.5714285714285701E-2</v>
      </c>
      <c r="Y1947">
        <f t="shared" si="30"/>
        <v>1.9285714285715017E-2</v>
      </c>
    </row>
    <row r="1948" spans="18:25" x14ac:dyDescent="0.15">
      <c r="R1948">
        <v>0.192785714285714</v>
      </c>
      <c r="S1948">
        <v>0.39328571428571402</v>
      </c>
      <c r="T1948">
        <v>0.48335714285714299</v>
      </c>
      <c r="U1948">
        <v>1946</v>
      </c>
      <c r="V1948">
        <v>0.98</v>
      </c>
      <c r="W1948">
        <v>1.64285714285714E-2</v>
      </c>
      <c r="Y1948">
        <f t="shared" si="30"/>
        <v>2.0000000000000018E-2</v>
      </c>
    </row>
    <row r="1949" spans="18:25" x14ac:dyDescent="0.15">
      <c r="R1949">
        <v>0.188214285714285</v>
      </c>
      <c r="S1949">
        <v>0.38707142857142801</v>
      </c>
      <c r="T1949">
        <v>0.48757142857142799</v>
      </c>
      <c r="U1949">
        <v>1947</v>
      </c>
      <c r="V1949">
        <v>0.98714285714285699</v>
      </c>
      <c r="W1949">
        <v>1.1428571428571401E-2</v>
      </c>
      <c r="Y1949">
        <f t="shared" si="30"/>
        <v>1.2857142857143011E-2</v>
      </c>
    </row>
    <row r="1950" spans="18:25" x14ac:dyDescent="0.15">
      <c r="R1950">
        <v>0.188714285714285</v>
      </c>
      <c r="S1950">
        <v>0.39342857142857102</v>
      </c>
      <c r="T1950">
        <v>0.48664285714285699</v>
      </c>
      <c r="U1950">
        <v>1948</v>
      </c>
      <c r="V1950">
        <v>0.98142857142857098</v>
      </c>
      <c r="W1950">
        <v>1.1428571428571401E-2</v>
      </c>
      <c r="Y1950">
        <f t="shared" si="30"/>
        <v>1.8571428571429016E-2</v>
      </c>
    </row>
    <row r="1951" spans="18:25" x14ac:dyDescent="0.15">
      <c r="R1951">
        <v>0.191071428571428</v>
      </c>
      <c r="S1951">
        <v>0.40042857142857102</v>
      </c>
      <c r="T1951">
        <v>0.48857142857142799</v>
      </c>
      <c r="U1951">
        <v>1949</v>
      </c>
      <c r="V1951">
        <v>0.97928571428571398</v>
      </c>
      <c r="W1951">
        <v>6.4285714285714198E-3</v>
      </c>
      <c r="Y1951">
        <f t="shared" si="30"/>
        <v>2.0714285714286018E-2</v>
      </c>
    </row>
    <row r="1952" spans="18:25" x14ac:dyDescent="0.15">
      <c r="R1952">
        <v>0.191571428571428</v>
      </c>
      <c r="S1952">
        <v>0.40449999999999903</v>
      </c>
      <c r="T1952">
        <v>0.49092857142857099</v>
      </c>
      <c r="U1952">
        <v>1950</v>
      </c>
      <c r="V1952">
        <v>0.98357142857142799</v>
      </c>
      <c r="W1952">
        <v>4.2857142857142799E-3</v>
      </c>
      <c r="Y1952">
        <f t="shared" si="30"/>
        <v>1.6428571428572014E-2</v>
      </c>
    </row>
    <row r="1953" spans="18:25" x14ac:dyDescent="0.15">
      <c r="R1953">
        <v>0.183571428571428</v>
      </c>
      <c r="S1953">
        <v>0.40449999999999903</v>
      </c>
      <c r="T1953">
        <v>0.494571428571428</v>
      </c>
      <c r="U1953">
        <v>1951</v>
      </c>
      <c r="V1953">
        <v>0.98357142857142799</v>
      </c>
      <c r="W1953">
        <v>5.0000000000000001E-3</v>
      </c>
      <c r="Y1953">
        <f t="shared" si="30"/>
        <v>1.6428571428572014E-2</v>
      </c>
    </row>
    <row r="1954" spans="18:25" x14ac:dyDescent="0.15">
      <c r="R1954">
        <v>0.188499999999999</v>
      </c>
      <c r="S1954">
        <v>0.40357142857142803</v>
      </c>
      <c r="T1954">
        <v>0.495</v>
      </c>
      <c r="U1954">
        <v>1952</v>
      </c>
      <c r="V1954">
        <v>0.96214285714285697</v>
      </c>
      <c r="W1954">
        <v>2.4285714285714199E-2</v>
      </c>
      <c r="Y1954">
        <f t="shared" si="30"/>
        <v>3.7857142857143034E-2</v>
      </c>
    </row>
    <row r="1955" spans="18:25" x14ac:dyDescent="0.15">
      <c r="R1955">
        <v>0.189142857142857</v>
      </c>
      <c r="S1955">
        <v>0.40235714285714202</v>
      </c>
      <c r="T1955">
        <v>0.49221428571428499</v>
      </c>
      <c r="U1955">
        <v>1953</v>
      </c>
      <c r="V1955">
        <v>0.95357142857142796</v>
      </c>
      <c r="W1955">
        <v>1.28571428571428E-2</v>
      </c>
      <c r="Y1955">
        <f t="shared" si="30"/>
        <v>4.6428571428572041E-2</v>
      </c>
    </row>
    <row r="1956" spans="18:25" x14ac:dyDescent="0.15">
      <c r="R1956">
        <v>0.188285714285714</v>
      </c>
      <c r="S1956">
        <v>0.39214285714285702</v>
      </c>
      <c r="T1956">
        <v>0.49257142857142799</v>
      </c>
      <c r="U1956">
        <v>1954</v>
      </c>
      <c r="V1956">
        <v>0.95571428571428496</v>
      </c>
      <c r="W1956">
        <v>1.0714285714285701E-2</v>
      </c>
      <c r="Y1956">
        <f t="shared" si="30"/>
        <v>4.4285714285715039E-2</v>
      </c>
    </row>
    <row r="1957" spans="18:25" x14ac:dyDescent="0.15">
      <c r="R1957">
        <v>0.192428571428571</v>
      </c>
      <c r="S1957">
        <v>0.39242857142857102</v>
      </c>
      <c r="T1957">
        <v>0.494214285714285</v>
      </c>
      <c r="U1957">
        <v>1955</v>
      </c>
      <c r="V1957">
        <v>0.94071428571428495</v>
      </c>
      <c r="W1957">
        <v>1.0714285714285701E-2</v>
      </c>
      <c r="Y1957">
        <f t="shared" si="30"/>
        <v>5.9285714285715052E-2</v>
      </c>
    </row>
    <row r="1958" spans="18:25" x14ac:dyDescent="0.15">
      <c r="R1958">
        <v>0.190357142857142</v>
      </c>
      <c r="S1958">
        <v>0.39800000000000002</v>
      </c>
      <c r="T1958">
        <v>0.498285714285714</v>
      </c>
      <c r="U1958">
        <v>1956</v>
      </c>
      <c r="V1958">
        <v>0.95142857142857096</v>
      </c>
      <c r="W1958">
        <v>1.42857142857142E-2</v>
      </c>
      <c r="Y1958">
        <f t="shared" si="30"/>
        <v>4.8571428571429043E-2</v>
      </c>
    </row>
    <row r="1959" spans="18:25" x14ac:dyDescent="0.15">
      <c r="R1959">
        <v>0.19307142857142801</v>
      </c>
      <c r="S1959">
        <v>0.39771428571428502</v>
      </c>
      <c r="T1959">
        <v>0.496428571428571</v>
      </c>
      <c r="U1959">
        <v>1957</v>
      </c>
      <c r="V1959">
        <v>0.96571428571428497</v>
      </c>
      <c r="W1959">
        <v>2.0714285714285699E-2</v>
      </c>
      <c r="Y1959">
        <f t="shared" si="30"/>
        <v>3.428571428571503E-2</v>
      </c>
    </row>
    <row r="1960" spans="18:25" x14ac:dyDescent="0.15">
      <c r="R1960">
        <v>0.192428571428571</v>
      </c>
      <c r="S1960">
        <v>0.40042857142857102</v>
      </c>
      <c r="T1960">
        <v>0.50221428571428495</v>
      </c>
      <c r="U1960">
        <v>1958</v>
      </c>
      <c r="V1960">
        <v>0.98071428571428498</v>
      </c>
      <c r="W1960">
        <v>1.42857142857142E-2</v>
      </c>
      <c r="Y1960">
        <f t="shared" si="30"/>
        <v>1.9285714285715017E-2</v>
      </c>
    </row>
    <row r="1961" spans="18:25" x14ac:dyDescent="0.15">
      <c r="R1961">
        <v>0.19599999999999901</v>
      </c>
      <c r="S1961">
        <v>0.40249999999999903</v>
      </c>
      <c r="T1961">
        <v>0.50164285714285695</v>
      </c>
      <c r="U1961">
        <v>1959</v>
      </c>
      <c r="V1961">
        <v>0.97857142857142798</v>
      </c>
      <c r="W1961">
        <v>8.5714285714285701E-3</v>
      </c>
      <c r="Y1961">
        <f t="shared" si="30"/>
        <v>2.1428571428572019E-2</v>
      </c>
    </row>
    <row r="1962" spans="18:25" x14ac:dyDescent="0.15">
      <c r="R1962">
        <v>0.191499999999999</v>
      </c>
      <c r="S1962">
        <v>0.39464285714285702</v>
      </c>
      <c r="T1962">
        <v>0.501142857142856</v>
      </c>
      <c r="U1962">
        <v>1960</v>
      </c>
      <c r="V1962">
        <v>0.98357142857142799</v>
      </c>
      <c r="W1962">
        <v>1.0714285714285701E-2</v>
      </c>
      <c r="Y1962">
        <f t="shared" si="30"/>
        <v>1.6428571428572014E-2</v>
      </c>
    </row>
    <row r="1963" spans="18:25" x14ac:dyDescent="0.15">
      <c r="R1963">
        <v>0.190357142857142</v>
      </c>
      <c r="S1963">
        <v>0.39442857142857102</v>
      </c>
      <c r="T1963">
        <v>0.497571428571428</v>
      </c>
      <c r="U1963">
        <v>1961</v>
      </c>
      <c r="V1963">
        <v>0.98428571428571399</v>
      </c>
      <c r="W1963">
        <v>9.9999999999999898E-3</v>
      </c>
      <c r="Y1963">
        <f t="shared" si="30"/>
        <v>1.5714285714286014E-2</v>
      </c>
    </row>
    <row r="1964" spans="18:25" x14ac:dyDescent="0.15">
      <c r="R1964">
        <v>0.19478571428571401</v>
      </c>
      <c r="S1964">
        <v>0.39957142857142802</v>
      </c>
      <c r="T1964">
        <v>0.49392857142857099</v>
      </c>
      <c r="U1964">
        <v>1962</v>
      </c>
      <c r="V1964">
        <v>0.98071428571428498</v>
      </c>
      <c r="W1964">
        <v>1.0714285714285701E-2</v>
      </c>
      <c r="Y1964">
        <f t="shared" si="30"/>
        <v>1.9285714285715017E-2</v>
      </c>
    </row>
    <row r="1965" spans="18:25" x14ac:dyDescent="0.15">
      <c r="R1965">
        <v>0.19528571428571401</v>
      </c>
      <c r="S1965">
        <v>0.39757142857142802</v>
      </c>
      <c r="T1965">
        <v>0.498642857142857</v>
      </c>
      <c r="U1965">
        <v>1963</v>
      </c>
      <c r="V1965">
        <v>0.97785714285714198</v>
      </c>
      <c r="W1965">
        <v>1.0714285714285701E-2</v>
      </c>
      <c r="Y1965">
        <f t="shared" si="30"/>
        <v>2.2142857142858019E-2</v>
      </c>
    </row>
    <row r="1966" spans="18:25" x14ac:dyDescent="0.15">
      <c r="R1966">
        <v>0.190214285714285</v>
      </c>
      <c r="S1966">
        <v>0.39771428571428502</v>
      </c>
      <c r="T1966">
        <v>0.499357142857142</v>
      </c>
      <c r="U1966">
        <v>1964</v>
      </c>
      <c r="V1966">
        <v>0.97785714285714198</v>
      </c>
      <c r="W1966">
        <v>2.1428571428571399E-3</v>
      </c>
      <c r="Y1966">
        <f t="shared" si="30"/>
        <v>2.2142857142858019E-2</v>
      </c>
    </row>
    <row r="1967" spans="18:25" x14ac:dyDescent="0.15">
      <c r="R1967">
        <v>0.190642857142857</v>
      </c>
      <c r="S1967">
        <v>0.39178571428571402</v>
      </c>
      <c r="T1967">
        <v>0.497571428571428</v>
      </c>
      <c r="U1967">
        <v>1965</v>
      </c>
      <c r="V1967">
        <v>0.98499999999999999</v>
      </c>
      <c r="W1967">
        <v>2.0714285714285699E-2</v>
      </c>
      <c r="Y1967">
        <f t="shared" si="30"/>
        <v>1.5000000000000013E-2</v>
      </c>
    </row>
    <row r="1968" spans="18:25" x14ac:dyDescent="0.15">
      <c r="R1968">
        <v>0.191428571428571</v>
      </c>
      <c r="S1968">
        <v>0.38878571428571401</v>
      </c>
      <c r="T1968">
        <v>0.49078571428571399</v>
      </c>
      <c r="U1968">
        <v>1966</v>
      </c>
      <c r="V1968">
        <v>0.98142857142857098</v>
      </c>
      <c r="W1968">
        <v>1.2142857142857099E-2</v>
      </c>
      <c r="Y1968">
        <f t="shared" si="30"/>
        <v>1.8571428571429016E-2</v>
      </c>
    </row>
    <row r="1969" spans="18:25" x14ac:dyDescent="0.15">
      <c r="R1969">
        <v>0.190714285714285</v>
      </c>
      <c r="S1969">
        <v>0.38750000000000001</v>
      </c>
      <c r="T1969">
        <v>0.49221428571428499</v>
      </c>
      <c r="U1969">
        <v>1967</v>
      </c>
      <c r="V1969">
        <v>0.97857142857142798</v>
      </c>
      <c r="W1969">
        <v>1.0714285714285701E-2</v>
      </c>
      <c r="Y1969">
        <f t="shared" si="30"/>
        <v>2.1428571428572019E-2</v>
      </c>
    </row>
    <row r="1970" spans="18:25" x14ac:dyDescent="0.15">
      <c r="R1970">
        <v>0.191071428571428</v>
      </c>
      <c r="S1970">
        <v>0.38578571428571401</v>
      </c>
      <c r="T1970">
        <v>0.495857142857142</v>
      </c>
      <c r="U1970">
        <v>1968</v>
      </c>
      <c r="V1970">
        <v>0.97571428571428498</v>
      </c>
      <c r="W1970">
        <v>1.28571428571428E-2</v>
      </c>
      <c r="Y1970">
        <f t="shared" si="30"/>
        <v>2.4285714285715021E-2</v>
      </c>
    </row>
    <row r="1971" spans="18:25" x14ac:dyDescent="0.15">
      <c r="R1971">
        <v>0.187642857142857</v>
      </c>
      <c r="S1971">
        <v>0.38650000000000001</v>
      </c>
      <c r="T1971">
        <v>0.4975</v>
      </c>
      <c r="U1971">
        <v>1969</v>
      </c>
      <c r="V1971">
        <v>0.98</v>
      </c>
      <c r="W1971">
        <v>5.0000000000000001E-3</v>
      </c>
      <c r="Y1971">
        <f t="shared" si="30"/>
        <v>2.0000000000000018E-2</v>
      </c>
    </row>
    <row r="1972" spans="18:25" x14ac:dyDescent="0.15">
      <c r="R1972">
        <v>0.185999999999999</v>
      </c>
      <c r="S1972">
        <v>0.38421428571428501</v>
      </c>
      <c r="T1972">
        <v>0.50421428571428495</v>
      </c>
      <c r="U1972">
        <v>1970</v>
      </c>
      <c r="V1972">
        <v>0.98357142857142799</v>
      </c>
      <c r="W1972">
        <v>1.28571428571428E-2</v>
      </c>
      <c r="Y1972">
        <f t="shared" si="30"/>
        <v>1.6428571428572014E-2</v>
      </c>
    </row>
    <row r="1973" spans="18:25" x14ac:dyDescent="0.15">
      <c r="R1973">
        <v>0.184214285714285</v>
      </c>
      <c r="S1973">
        <v>0.38785714285714201</v>
      </c>
      <c r="T1973">
        <v>0.502857142857142</v>
      </c>
      <c r="U1973">
        <v>1971</v>
      </c>
      <c r="V1973">
        <v>0.98357142857142799</v>
      </c>
      <c r="W1973">
        <v>1.35714285714285E-2</v>
      </c>
      <c r="Y1973">
        <f t="shared" si="30"/>
        <v>1.6428571428572014E-2</v>
      </c>
    </row>
    <row r="1974" spans="18:25" x14ac:dyDescent="0.15">
      <c r="R1974">
        <v>0.185857142857142</v>
      </c>
      <c r="S1974">
        <v>0.38814285714285701</v>
      </c>
      <c r="T1974">
        <v>0.503714285714285</v>
      </c>
      <c r="U1974">
        <v>1972</v>
      </c>
      <c r="V1974">
        <v>0.96357142857142797</v>
      </c>
      <c r="W1974">
        <v>7.14285714285714E-3</v>
      </c>
      <c r="Y1974">
        <f t="shared" si="30"/>
        <v>3.6428571428572032E-2</v>
      </c>
    </row>
    <row r="1975" spans="18:25" x14ac:dyDescent="0.15">
      <c r="R1975">
        <v>0.188285714285714</v>
      </c>
      <c r="S1975">
        <v>0.39307142857142802</v>
      </c>
      <c r="T1975">
        <v>0.503142857142857</v>
      </c>
      <c r="U1975">
        <v>1973</v>
      </c>
      <c r="V1975">
        <v>0.96714285714285697</v>
      </c>
      <c r="W1975">
        <v>1.5714285714285701E-2</v>
      </c>
      <c r="Y1975">
        <f t="shared" si="30"/>
        <v>3.2857142857143029E-2</v>
      </c>
    </row>
    <row r="1976" spans="18:25" x14ac:dyDescent="0.15">
      <c r="R1976">
        <v>0.182714285714285</v>
      </c>
      <c r="S1976">
        <v>0.39328571428571402</v>
      </c>
      <c r="T1976">
        <v>0.50149999999999995</v>
      </c>
      <c r="U1976">
        <v>1974</v>
      </c>
      <c r="V1976">
        <v>0.98714285714285699</v>
      </c>
      <c r="W1976">
        <v>1.35714285714285E-2</v>
      </c>
      <c r="Y1976">
        <f t="shared" si="30"/>
        <v>1.2857142857143011E-2</v>
      </c>
    </row>
    <row r="1977" spans="18:25" x14ac:dyDescent="0.15">
      <c r="R1977">
        <v>0.183142857142857</v>
      </c>
      <c r="S1977">
        <v>0.38999999999999901</v>
      </c>
      <c r="T1977">
        <v>0.499714285714285</v>
      </c>
      <c r="U1977">
        <v>1975</v>
      </c>
      <c r="V1977">
        <v>0.98499999999999999</v>
      </c>
      <c r="W1977">
        <v>1.1428571428571401E-2</v>
      </c>
      <c r="Y1977">
        <f t="shared" si="30"/>
        <v>1.5000000000000013E-2</v>
      </c>
    </row>
    <row r="1978" spans="18:25" x14ac:dyDescent="0.15">
      <c r="R1978">
        <v>0.1855</v>
      </c>
      <c r="S1978">
        <v>0.39107142857142801</v>
      </c>
      <c r="T1978">
        <v>0.50135714285714195</v>
      </c>
      <c r="U1978">
        <v>1976</v>
      </c>
      <c r="V1978">
        <v>0.98071428571428498</v>
      </c>
      <c r="W1978">
        <v>1.0714285714285701E-2</v>
      </c>
      <c r="Y1978">
        <f t="shared" si="30"/>
        <v>1.9285714285715017E-2</v>
      </c>
    </row>
    <row r="1979" spans="18:25" x14ac:dyDescent="0.15">
      <c r="R1979">
        <v>0.185071428571428</v>
      </c>
      <c r="S1979">
        <v>0.38857142857142801</v>
      </c>
      <c r="T1979">
        <v>0.500857142857142</v>
      </c>
      <c r="U1979">
        <v>1977</v>
      </c>
      <c r="V1979">
        <v>0.97499999999999998</v>
      </c>
      <c r="W1979">
        <v>1.1428571428571401E-2</v>
      </c>
      <c r="Y1979">
        <f t="shared" si="30"/>
        <v>2.5000000000000022E-2</v>
      </c>
    </row>
    <row r="1980" spans="18:25" x14ac:dyDescent="0.15">
      <c r="R1980">
        <v>0.189285714285714</v>
      </c>
      <c r="S1980">
        <v>0.38399999999999901</v>
      </c>
      <c r="T1980">
        <v>0.495785714285714</v>
      </c>
      <c r="U1980">
        <v>1978</v>
      </c>
      <c r="V1980">
        <v>0.98214285714285698</v>
      </c>
      <c r="W1980">
        <v>9.9999999999999898E-3</v>
      </c>
      <c r="Y1980">
        <f t="shared" si="30"/>
        <v>1.7857142857143016E-2</v>
      </c>
    </row>
    <row r="1981" spans="18:25" x14ac:dyDescent="0.15">
      <c r="R1981">
        <v>0.187428571428571</v>
      </c>
      <c r="S1981">
        <v>0.38278571428571401</v>
      </c>
      <c r="T1981">
        <v>0.501428571428571</v>
      </c>
      <c r="U1981">
        <v>1979</v>
      </c>
      <c r="V1981">
        <v>0.97357142857142798</v>
      </c>
      <c r="W1981">
        <v>4.2857142857142799E-3</v>
      </c>
      <c r="Y1981">
        <f t="shared" si="30"/>
        <v>2.6428571428572023E-2</v>
      </c>
    </row>
    <row r="1982" spans="18:25" x14ac:dyDescent="0.15">
      <c r="R1982">
        <v>0.187785714285714</v>
      </c>
      <c r="S1982">
        <v>0.38635714285714201</v>
      </c>
      <c r="T1982">
        <v>0.498</v>
      </c>
      <c r="U1982">
        <v>1980</v>
      </c>
      <c r="V1982">
        <v>0.98642857142857099</v>
      </c>
      <c r="W1982">
        <v>7.8571428571428507E-3</v>
      </c>
      <c r="Y1982">
        <f t="shared" si="30"/>
        <v>1.3571428571429012E-2</v>
      </c>
    </row>
    <row r="1983" spans="18:25" x14ac:dyDescent="0.15">
      <c r="R1983">
        <v>0.187928571428571</v>
      </c>
      <c r="S1983">
        <v>0.38985714285714201</v>
      </c>
      <c r="T1983">
        <v>0.501714285714285</v>
      </c>
      <c r="U1983">
        <v>1981</v>
      </c>
      <c r="V1983">
        <v>0.98357142857142799</v>
      </c>
      <c r="W1983">
        <v>1.8571428571428499E-2</v>
      </c>
      <c r="Y1983">
        <f t="shared" si="30"/>
        <v>1.6428571428572014E-2</v>
      </c>
    </row>
    <row r="1984" spans="18:25" x14ac:dyDescent="0.15">
      <c r="R1984">
        <v>0.184428571428571</v>
      </c>
      <c r="S1984">
        <v>0.39578571428571402</v>
      </c>
      <c r="T1984">
        <v>0.496642857142857</v>
      </c>
      <c r="U1984">
        <v>1982</v>
      </c>
      <c r="V1984">
        <v>0.98499999999999999</v>
      </c>
      <c r="W1984">
        <v>1.8571428571428499E-2</v>
      </c>
      <c r="Y1984">
        <f t="shared" si="30"/>
        <v>1.5000000000000013E-2</v>
      </c>
    </row>
    <row r="1985" spans="18:25" x14ac:dyDescent="0.15">
      <c r="R1985">
        <v>0.188071428571428</v>
      </c>
      <c r="S1985">
        <v>0.39650000000000002</v>
      </c>
      <c r="T1985">
        <v>0.496428571428571</v>
      </c>
      <c r="U1985">
        <v>1983</v>
      </c>
      <c r="V1985">
        <v>0.98142857142857098</v>
      </c>
      <c r="W1985">
        <v>1.4999999999999999E-2</v>
      </c>
      <c r="Y1985">
        <f t="shared" si="30"/>
        <v>1.8571428571429016E-2</v>
      </c>
    </row>
    <row r="1986" spans="18:25" x14ac:dyDescent="0.15">
      <c r="R1986">
        <v>0.191214285714285</v>
      </c>
      <c r="S1986">
        <v>0.39685714285714202</v>
      </c>
      <c r="T1986">
        <v>0.497</v>
      </c>
      <c r="U1986">
        <v>1984</v>
      </c>
      <c r="V1986">
        <v>0.97142857142857097</v>
      </c>
      <c r="W1986">
        <v>9.9999999999999898E-3</v>
      </c>
      <c r="Y1986">
        <f t="shared" si="30"/>
        <v>2.8571428571429025E-2</v>
      </c>
    </row>
    <row r="1987" spans="18:25" x14ac:dyDescent="0.15">
      <c r="R1987">
        <v>0.184785714285714</v>
      </c>
      <c r="S1987">
        <v>0.40185714285714202</v>
      </c>
      <c r="T1987">
        <v>0.49414285714285699</v>
      </c>
      <c r="U1987">
        <v>1985</v>
      </c>
      <c r="V1987">
        <v>0.96714285714285697</v>
      </c>
      <c r="W1987">
        <v>5.7142857142857099E-3</v>
      </c>
      <c r="Y1987">
        <f t="shared" ref="Y1987:Y2050" si="31">1-$V1987</f>
        <v>3.2857142857143029E-2</v>
      </c>
    </row>
    <row r="1988" spans="18:25" x14ac:dyDescent="0.15">
      <c r="R1988">
        <v>0.187071428571428</v>
      </c>
      <c r="S1988">
        <v>0.40649999999999897</v>
      </c>
      <c r="T1988">
        <v>0.49392857142857099</v>
      </c>
      <c r="U1988">
        <v>1986</v>
      </c>
      <c r="V1988">
        <v>0.97928571428571398</v>
      </c>
      <c r="W1988">
        <v>2.1428571428571399E-3</v>
      </c>
      <c r="Y1988">
        <f t="shared" si="31"/>
        <v>2.0714285714286018E-2</v>
      </c>
    </row>
    <row r="1989" spans="18:25" x14ac:dyDescent="0.15">
      <c r="R1989">
        <v>0.186571428571428</v>
      </c>
      <c r="S1989">
        <v>0.40921428571428498</v>
      </c>
      <c r="T1989">
        <v>0.49099999999999899</v>
      </c>
      <c r="U1989">
        <v>1987</v>
      </c>
      <c r="V1989">
        <v>0.98571428571428499</v>
      </c>
      <c r="W1989">
        <v>1.35714285714285E-2</v>
      </c>
      <c r="Y1989">
        <f t="shared" si="31"/>
        <v>1.4285714285715012E-2</v>
      </c>
    </row>
    <row r="1990" spans="18:25" x14ac:dyDescent="0.15">
      <c r="R1990">
        <v>0.185642857142857</v>
      </c>
      <c r="S1990">
        <v>0.40792857142857097</v>
      </c>
      <c r="T1990">
        <v>0.49392857142857099</v>
      </c>
      <c r="U1990">
        <v>1988</v>
      </c>
      <c r="V1990">
        <v>0.98142857142857098</v>
      </c>
      <c r="W1990">
        <v>8.5714285714285701E-3</v>
      </c>
      <c r="Y1990">
        <f t="shared" si="31"/>
        <v>1.8571428571429016E-2</v>
      </c>
    </row>
    <row r="1991" spans="18:25" x14ac:dyDescent="0.15">
      <c r="R1991">
        <v>0.183142857142857</v>
      </c>
      <c r="S1991">
        <v>0.40457142857142803</v>
      </c>
      <c r="T1991">
        <v>0.49099999999999999</v>
      </c>
      <c r="U1991">
        <v>1989</v>
      </c>
      <c r="V1991">
        <v>0.97642857142857098</v>
      </c>
      <c r="W1991">
        <v>7.8571428571428507E-3</v>
      </c>
      <c r="Y1991">
        <f t="shared" si="31"/>
        <v>2.3571428571429021E-2</v>
      </c>
    </row>
    <row r="1992" spans="18:25" x14ac:dyDescent="0.15">
      <c r="R1992">
        <v>0.18042857142857099</v>
      </c>
      <c r="S1992">
        <v>0.40178571428571402</v>
      </c>
      <c r="T1992">
        <v>0.48557142857142799</v>
      </c>
      <c r="U1992">
        <v>1990</v>
      </c>
      <c r="V1992">
        <v>0.98071428571428498</v>
      </c>
      <c r="W1992">
        <v>2.1428571428571399E-3</v>
      </c>
      <c r="Y1992">
        <f t="shared" si="31"/>
        <v>1.9285714285715017E-2</v>
      </c>
    </row>
    <row r="1993" spans="18:25" x14ac:dyDescent="0.15">
      <c r="R1993">
        <v>0.17649999999999899</v>
      </c>
      <c r="S1993">
        <v>0.40278571428571402</v>
      </c>
      <c r="T1993">
        <v>0.48585714285714199</v>
      </c>
      <c r="U1993">
        <v>1991</v>
      </c>
      <c r="V1993">
        <v>0.98642857142857099</v>
      </c>
      <c r="W1993">
        <v>1.0714285714285701E-2</v>
      </c>
      <c r="Y1993">
        <f t="shared" si="31"/>
        <v>1.3571428571429012E-2</v>
      </c>
    </row>
    <row r="1994" spans="18:25" x14ac:dyDescent="0.15">
      <c r="R1994">
        <v>0.17885714285714199</v>
      </c>
      <c r="S1994">
        <v>0.40207142857142802</v>
      </c>
      <c r="T1994">
        <v>0.48764285714285699</v>
      </c>
      <c r="U1994">
        <v>1992</v>
      </c>
      <c r="V1994">
        <v>0.98428571428571399</v>
      </c>
      <c r="W1994">
        <v>5.7142857142857099E-3</v>
      </c>
      <c r="Y1994">
        <f t="shared" si="31"/>
        <v>1.5714285714286014E-2</v>
      </c>
    </row>
    <row r="1995" spans="18:25" x14ac:dyDescent="0.15">
      <c r="R1995">
        <v>0.17499999999999999</v>
      </c>
      <c r="S1995">
        <v>0.41128571428571398</v>
      </c>
      <c r="T1995">
        <v>0.49014285714285699</v>
      </c>
      <c r="U1995">
        <v>1993</v>
      </c>
      <c r="V1995">
        <v>0.98357142857142799</v>
      </c>
      <c r="W1995">
        <v>7.8571428571428507E-3</v>
      </c>
      <c r="Y1995">
        <f t="shared" si="31"/>
        <v>1.6428571428572014E-2</v>
      </c>
    </row>
    <row r="1996" spans="18:25" x14ac:dyDescent="0.15">
      <c r="R1996">
        <v>0.17864285714285699</v>
      </c>
      <c r="S1996">
        <v>0.41678571428571398</v>
      </c>
      <c r="T1996">
        <v>0.494928571428571</v>
      </c>
      <c r="U1996">
        <v>1994</v>
      </c>
      <c r="V1996">
        <v>0.98</v>
      </c>
      <c r="W1996">
        <v>5.7142857142857099E-3</v>
      </c>
      <c r="Y1996">
        <f t="shared" si="31"/>
        <v>2.0000000000000018E-2</v>
      </c>
    </row>
    <row r="1997" spans="18:25" x14ac:dyDescent="0.15">
      <c r="R1997">
        <v>0.17257142857142799</v>
      </c>
      <c r="S1997">
        <v>0.41628571428571398</v>
      </c>
      <c r="T1997">
        <v>0.50135714285714195</v>
      </c>
      <c r="U1997">
        <v>1995</v>
      </c>
      <c r="V1997">
        <v>0.98357142857142799</v>
      </c>
      <c r="W1997">
        <v>1.35714285714285E-2</v>
      </c>
      <c r="Y1997">
        <f t="shared" si="31"/>
        <v>1.6428571428572014E-2</v>
      </c>
    </row>
    <row r="1998" spans="18:25" x14ac:dyDescent="0.15">
      <c r="R1998">
        <v>0.17878571428571399</v>
      </c>
      <c r="S1998">
        <v>0.40499999999999903</v>
      </c>
      <c r="T1998">
        <v>0.502142857142857</v>
      </c>
      <c r="U1998">
        <v>1996</v>
      </c>
      <c r="V1998">
        <v>0.98285714285714199</v>
      </c>
      <c r="W1998">
        <v>7.14285714285714E-3</v>
      </c>
      <c r="Y1998">
        <f t="shared" si="31"/>
        <v>1.7142857142858015E-2</v>
      </c>
    </row>
    <row r="1999" spans="18:25" x14ac:dyDescent="0.15">
      <c r="R1999">
        <v>0.17721428571428499</v>
      </c>
      <c r="S1999">
        <v>0.40257142857142802</v>
      </c>
      <c r="T1999">
        <v>0.51214285714285701</v>
      </c>
      <c r="U1999">
        <v>1997</v>
      </c>
      <c r="V1999">
        <v>0.97571428571428498</v>
      </c>
      <c r="W1999">
        <v>1.7857142857142801E-2</v>
      </c>
      <c r="Y1999">
        <f t="shared" si="31"/>
        <v>2.4285714285715021E-2</v>
      </c>
    </row>
    <row r="2000" spans="18:25" x14ac:dyDescent="0.15">
      <c r="R2000">
        <v>0.17635714285714199</v>
      </c>
      <c r="S2000">
        <v>0.39957142857142802</v>
      </c>
      <c r="T2000">
        <v>0.51228571428571401</v>
      </c>
      <c r="U2000">
        <v>1998</v>
      </c>
      <c r="V2000">
        <v>0.96928571428571397</v>
      </c>
      <c r="W2000">
        <v>1.1428571428571401E-2</v>
      </c>
      <c r="Y2000">
        <f t="shared" si="31"/>
        <v>3.0714285714286027E-2</v>
      </c>
    </row>
    <row r="2001" spans="18:25" x14ac:dyDescent="0.15">
      <c r="R2001">
        <v>0.17792857142857099</v>
      </c>
      <c r="S2001">
        <v>0.39621428571428502</v>
      </c>
      <c r="T2001">
        <v>0.51328571428571401</v>
      </c>
      <c r="U2001">
        <v>1999</v>
      </c>
      <c r="V2001">
        <v>0.97285714285714198</v>
      </c>
      <c r="W2001">
        <v>2.35714285714285E-2</v>
      </c>
      <c r="Y2001">
        <f t="shared" si="31"/>
        <v>2.7142857142858023E-2</v>
      </c>
    </row>
    <row r="2002" spans="18:25" x14ac:dyDescent="0.15">
      <c r="R2002">
        <v>0.18049999999999899</v>
      </c>
      <c r="S2002">
        <v>0.39092857142857101</v>
      </c>
      <c r="T2002">
        <v>0.51478571428571396</v>
      </c>
      <c r="U2002">
        <v>2000</v>
      </c>
      <c r="V2002">
        <v>0.97928571428571398</v>
      </c>
      <c r="W2002">
        <v>1.35714285714285E-2</v>
      </c>
      <c r="Y2002">
        <f t="shared" si="31"/>
        <v>2.0714285714286018E-2</v>
      </c>
    </row>
    <row r="2003" spans="18:25" x14ac:dyDescent="0.15">
      <c r="R2003">
        <v>0.17885714285714199</v>
      </c>
      <c r="S2003">
        <v>0.39214285714285702</v>
      </c>
      <c r="T2003">
        <v>0.51257142857142801</v>
      </c>
      <c r="U2003">
        <v>2001</v>
      </c>
      <c r="V2003">
        <v>0.97571428571428498</v>
      </c>
      <c r="W2003">
        <v>1.0714285714285701E-2</v>
      </c>
      <c r="Y2003">
        <f t="shared" si="31"/>
        <v>2.4285714285715021E-2</v>
      </c>
    </row>
    <row r="2004" spans="18:25" x14ac:dyDescent="0.15">
      <c r="R2004">
        <v>0.17814285714285699</v>
      </c>
      <c r="S2004">
        <v>0.39399999999999902</v>
      </c>
      <c r="T2004">
        <v>0.51785714285714202</v>
      </c>
      <c r="U2004">
        <v>2002</v>
      </c>
      <c r="V2004">
        <v>0.96857142857142797</v>
      </c>
      <c r="W2004">
        <v>1.4999999999999999E-2</v>
      </c>
      <c r="Y2004">
        <f t="shared" si="31"/>
        <v>3.1428571428572027E-2</v>
      </c>
    </row>
    <row r="2005" spans="18:25" x14ac:dyDescent="0.15">
      <c r="R2005">
        <v>0.17407142857142799</v>
      </c>
      <c r="S2005">
        <v>0.39421428571428502</v>
      </c>
      <c r="T2005">
        <v>0.51771428571428502</v>
      </c>
      <c r="U2005">
        <v>2003</v>
      </c>
      <c r="V2005">
        <v>0.96499999999999997</v>
      </c>
      <c r="W2005">
        <v>0.01</v>
      </c>
      <c r="Y2005">
        <f t="shared" si="31"/>
        <v>3.5000000000000031E-2</v>
      </c>
    </row>
    <row r="2006" spans="18:25" x14ac:dyDescent="0.15">
      <c r="R2006">
        <v>0.17949999999999999</v>
      </c>
      <c r="S2006">
        <v>0.39757142857142802</v>
      </c>
      <c r="T2006">
        <v>0.52157142857142802</v>
      </c>
      <c r="U2006">
        <v>2004</v>
      </c>
      <c r="V2006">
        <v>0.97928571428571398</v>
      </c>
      <c r="W2006">
        <v>1.8571428571428499E-2</v>
      </c>
      <c r="Y2006">
        <f t="shared" si="31"/>
        <v>2.0714285714286018E-2</v>
      </c>
    </row>
    <row r="2007" spans="18:25" x14ac:dyDescent="0.15">
      <c r="R2007">
        <v>0.18092857142857099</v>
      </c>
      <c r="S2007">
        <v>0.39735714285714202</v>
      </c>
      <c r="T2007">
        <v>0.51749999999999996</v>
      </c>
      <c r="U2007">
        <v>2005</v>
      </c>
      <c r="V2007">
        <v>0.97142857142857097</v>
      </c>
      <c r="W2007">
        <v>1.5714285714285701E-2</v>
      </c>
      <c r="Y2007">
        <f t="shared" si="31"/>
        <v>2.8571428571429025E-2</v>
      </c>
    </row>
    <row r="2008" spans="18:25" x14ac:dyDescent="0.15">
      <c r="R2008">
        <v>0.17885714285714199</v>
      </c>
      <c r="S2008">
        <v>0.39607142857142802</v>
      </c>
      <c r="T2008">
        <v>0.52114285714285702</v>
      </c>
      <c r="U2008">
        <v>2006</v>
      </c>
      <c r="V2008">
        <v>0.96</v>
      </c>
      <c r="W2008">
        <v>6.4285714285714198E-3</v>
      </c>
      <c r="Y2008">
        <f t="shared" si="31"/>
        <v>4.0000000000000036E-2</v>
      </c>
    </row>
    <row r="2009" spans="18:25" x14ac:dyDescent="0.15">
      <c r="R2009">
        <v>0.17828571428571399</v>
      </c>
      <c r="S2009">
        <v>0.39778571428571402</v>
      </c>
      <c r="T2009">
        <v>0.51742857142857102</v>
      </c>
      <c r="U2009">
        <v>2007</v>
      </c>
      <c r="V2009">
        <v>0.96571428571428497</v>
      </c>
      <c r="W2009">
        <v>4.2857142857142799E-3</v>
      </c>
      <c r="Y2009">
        <f t="shared" si="31"/>
        <v>3.428571428571503E-2</v>
      </c>
    </row>
    <row r="2010" spans="18:25" x14ac:dyDescent="0.15">
      <c r="R2010">
        <v>0.17457142857142799</v>
      </c>
      <c r="S2010">
        <v>0.39364285714285702</v>
      </c>
      <c r="T2010">
        <v>0.51099999999999901</v>
      </c>
      <c r="U2010">
        <v>2008</v>
      </c>
      <c r="V2010">
        <v>0.98</v>
      </c>
      <c r="W2010">
        <v>1.1428571428571401E-2</v>
      </c>
      <c r="Y2010">
        <f t="shared" si="31"/>
        <v>2.0000000000000018E-2</v>
      </c>
    </row>
    <row r="2011" spans="18:25" x14ac:dyDescent="0.15">
      <c r="R2011">
        <v>0.17642857142857099</v>
      </c>
      <c r="S2011">
        <v>0.39814285714285702</v>
      </c>
      <c r="T2011">
        <v>0.50614285714285701</v>
      </c>
      <c r="U2011">
        <v>2009</v>
      </c>
      <c r="V2011">
        <v>0.97214285714285698</v>
      </c>
      <c r="W2011">
        <v>7.8571428571428507E-3</v>
      </c>
      <c r="Y2011">
        <f t="shared" si="31"/>
        <v>2.7857142857143025E-2</v>
      </c>
    </row>
    <row r="2012" spans="18:25" x14ac:dyDescent="0.15">
      <c r="R2012">
        <v>0.17785714285714199</v>
      </c>
      <c r="S2012">
        <v>0.39121428571428501</v>
      </c>
      <c r="T2012">
        <v>0.50178571428571395</v>
      </c>
      <c r="U2012">
        <v>2010</v>
      </c>
      <c r="V2012">
        <v>0.97785714285714198</v>
      </c>
      <c r="W2012">
        <v>1.4999999999999901E-2</v>
      </c>
      <c r="Y2012">
        <f t="shared" si="31"/>
        <v>2.2142857142858019E-2</v>
      </c>
    </row>
    <row r="2013" spans="18:25" x14ac:dyDescent="0.15">
      <c r="R2013">
        <v>0.17514285714285699</v>
      </c>
      <c r="S2013">
        <v>0.39121428571428501</v>
      </c>
      <c r="T2013">
        <v>0.498857142857142</v>
      </c>
      <c r="U2013">
        <v>2011</v>
      </c>
      <c r="V2013">
        <v>0.97214285714285698</v>
      </c>
      <c r="W2013">
        <v>1.1428571428571401E-2</v>
      </c>
      <c r="Y2013">
        <f t="shared" si="31"/>
        <v>2.7857142857143025E-2</v>
      </c>
    </row>
    <row r="2014" spans="18:25" x14ac:dyDescent="0.15">
      <c r="R2014">
        <v>0.18021428571428499</v>
      </c>
      <c r="S2014">
        <v>0.39378571428571402</v>
      </c>
      <c r="T2014">
        <v>0.502142857142857</v>
      </c>
      <c r="U2014">
        <v>2012</v>
      </c>
      <c r="V2014">
        <v>0.98285714285714199</v>
      </c>
      <c r="W2014">
        <v>7.8571428571428507E-3</v>
      </c>
      <c r="Y2014">
        <f t="shared" si="31"/>
        <v>1.7142857142858015E-2</v>
      </c>
    </row>
    <row r="2015" spans="18:25" x14ac:dyDescent="0.15">
      <c r="R2015">
        <v>0.182857142857142</v>
      </c>
      <c r="S2015">
        <v>0.39535714285714202</v>
      </c>
      <c r="T2015">
        <v>0.497428571428571</v>
      </c>
      <c r="U2015">
        <v>2013</v>
      </c>
      <c r="V2015">
        <v>0.96785714285714197</v>
      </c>
      <c r="W2015">
        <v>7.8571428571428507E-3</v>
      </c>
      <c r="Y2015">
        <f t="shared" si="31"/>
        <v>3.2142857142858028E-2</v>
      </c>
    </row>
    <row r="2016" spans="18:25" x14ac:dyDescent="0.15">
      <c r="R2016">
        <v>0.181571428571428</v>
      </c>
      <c r="S2016">
        <v>0.38699999999999901</v>
      </c>
      <c r="T2016">
        <v>0.50307142857142795</v>
      </c>
      <c r="U2016">
        <v>2014</v>
      </c>
      <c r="V2016">
        <v>0.96714285714285697</v>
      </c>
      <c r="W2016">
        <v>9.2857142857142808E-3</v>
      </c>
      <c r="Y2016">
        <f t="shared" si="31"/>
        <v>3.2857142857143029E-2</v>
      </c>
    </row>
    <row r="2017" spans="18:25" x14ac:dyDescent="0.15">
      <c r="R2017">
        <v>0.17942857142857099</v>
      </c>
      <c r="S2017">
        <v>0.38650000000000001</v>
      </c>
      <c r="T2017">
        <v>0.50264285714285695</v>
      </c>
      <c r="U2017">
        <v>2015</v>
      </c>
      <c r="V2017">
        <v>0.97499999999999998</v>
      </c>
      <c r="W2017">
        <v>9.2857142857142808E-3</v>
      </c>
      <c r="Y2017">
        <f t="shared" si="31"/>
        <v>2.5000000000000022E-2</v>
      </c>
    </row>
    <row r="2018" spans="18:25" x14ac:dyDescent="0.15">
      <c r="R2018">
        <v>0.17928571428571399</v>
      </c>
      <c r="S2018">
        <v>0.38742857142857101</v>
      </c>
      <c r="T2018">
        <v>0.4945</v>
      </c>
      <c r="U2018">
        <v>2016</v>
      </c>
      <c r="V2018">
        <v>0.97</v>
      </c>
      <c r="W2018">
        <v>9.9999999999999898E-3</v>
      </c>
      <c r="Y2018">
        <f t="shared" si="31"/>
        <v>3.0000000000000027E-2</v>
      </c>
    </row>
    <row r="2019" spans="18:25" x14ac:dyDescent="0.15">
      <c r="R2019">
        <v>0.17928571428571399</v>
      </c>
      <c r="S2019">
        <v>0.38657142857142801</v>
      </c>
      <c r="T2019">
        <v>0.494642857142857</v>
      </c>
      <c r="U2019">
        <v>2017</v>
      </c>
      <c r="V2019">
        <v>0.97714285714285698</v>
      </c>
      <c r="W2019">
        <v>1.7857142857142801E-2</v>
      </c>
      <c r="Y2019">
        <f t="shared" si="31"/>
        <v>2.285714285714302E-2</v>
      </c>
    </row>
    <row r="2020" spans="18:25" x14ac:dyDescent="0.15">
      <c r="R2020">
        <v>0.17914285714285699</v>
      </c>
      <c r="S2020">
        <v>0.39457142857142802</v>
      </c>
      <c r="T2020">
        <v>0.49349999999999999</v>
      </c>
      <c r="U2020">
        <v>2018</v>
      </c>
      <c r="V2020">
        <v>0.97214285714285698</v>
      </c>
      <c r="W2020">
        <v>1.4999999999999999E-2</v>
      </c>
      <c r="Y2020">
        <f t="shared" si="31"/>
        <v>2.7857142857143025E-2</v>
      </c>
    </row>
    <row r="2021" spans="18:25" x14ac:dyDescent="0.15">
      <c r="R2021">
        <v>0.17842857142857099</v>
      </c>
      <c r="S2021">
        <v>0.39242857142857102</v>
      </c>
      <c r="T2021">
        <v>0.48985714285714199</v>
      </c>
      <c r="U2021">
        <v>2019</v>
      </c>
      <c r="V2021">
        <v>0.97285714285714298</v>
      </c>
      <c r="W2021">
        <v>6.4285714285714198E-3</v>
      </c>
      <c r="Y2021">
        <f t="shared" si="31"/>
        <v>2.7142857142857024E-2</v>
      </c>
    </row>
    <row r="2022" spans="18:25" x14ac:dyDescent="0.15">
      <c r="R2022">
        <v>0.183642857142857</v>
      </c>
      <c r="S2022">
        <v>0.39792857142857102</v>
      </c>
      <c r="T2022">
        <v>0.48564285714285699</v>
      </c>
      <c r="U2022">
        <v>2020</v>
      </c>
      <c r="V2022">
        <v>0.97928571428571398</v>
      </c>
      <c r="W2022">
        <v>2.1428571428571399E-3</v>
      </c>
      <c r="Y2022">
        <f t="shared" si="31"/>
        <v>2.0714285714286018E-2</v>
      </c>
    </row>
    <row r="2023" spans="18:25" x14ac:dyDescent="0.15">
      <c r="R2023">
        <v>0.18064285714285699</v>
      </c>
      <c r="S2023">
        <v>0.40471428571428503</v>
      </c>
      <c r="T2023">
        <v>0.48828571428571399</v>
      </c>
      <c r="U2023">
        <v>2021</v>
      </c>
      <c r="V2023">
        <v>0.98285714285714199</v>
      </c>
      <c r="W2023">
        <v>1.7142857142857099E-2</v>
      </c>
      <c r="Y2023">
        <f t="shared" si="31"/>
        <v>1.7142857142858015E-2</v>
      </c>
    </row>
    <row r="2024" spans="18:25" x14ac:dyDescent="0.15">
      <c r="R2024">
        <v>0.182642857142857</v>
      </c>
      <c r="S2024">
        <v>0.40507142857142803</v>
      </c>
      <c r="T2024">
        <v>0.48435714285714199</v>
      </c>
      <c r="U2024">
        <v>2022</v>
      </c>
      <c r="V2024">
        <v>0.97928571428571398</v>
      </c>
      <c r="W2024">
        <v>8.5714285714285701E-3</v>
      </c>
      <c r="Y2024">
        <f t="shared" si="31"/>
        <v>2.0714285714286018E-2</v>
      </c>
    </row>
    <row r="2025" spans="18:25" x14ac:dyDescent="0.15">
      <c r="R2025">
        <v>0.184214285714285</v>
      </c>
      <c r="S2025">
        <v>0.41128571428571398</v>
      </c>
      <c r="T2025">
        <v>0.49014285714285699</v>
      </c>
      <c r="U2025">
        <v>2023</v>
      </c>
      <c r="V2025">
        <v>0.96714285714285697</v>
      </c>
      <c r="W2025">
        <v>1.4999999999999999E-2</v>
      </c>
      <c r="Y2025">
        <f t="shared" si="31"/>
        <v>3.2857142857143029E-2</v>
      </c>
    </row>
    <row r="2026" spans="18:25" x14ac:dyDescent="0.15">
      <c r="R2026">
        <v>0.182857142857142</v>
      </c>
      <c r="S2026">
        <v>0.41342857142857098</v>
      </c>
      <c r="T2026">
        <v>0.48985714285714199</v>
      </c>
      <c r="U2026">
        <v>2024</v>
      </c>
      <c r="V2026">
        <v>0.96928571428571397</v>
      </c>
      <c r="W2026">
        <v>1.2142857142857099E-2</v>
      </c>
      <c r="Y2026">
        <f t="shared" si="31"/>
        <v>3.0714285714286027E-2</v>
      </c>
    </row>
    <row r="2027" spans="18:25" x14ac:dyDescent="0.15">
      <c r="R2027">
        <v>0.18042857142857099</v>
      </c>
      <c r="S2027">
        <v>0.41449999999999998</v>
      </c>
      <c r="T2027">
        <v>0.49335714285714199</v>
      </c>
      <c r="U2027">
        <v>2025</v>
      </c>
      <c r="V2027">
        <v>0.96428571428571397</v>
      </c>
      <c r="W2027">
        <v>8.5714285714285701E-3</v>
      </c>
      <c r="Y2027">
        <f t="shared" si="31"/>
        <v>3.5714285714286031E-2</v>
      </c>
    </row>
    <row r="2028" spans="18:25" x14ac:dyDescent="0.15">
      <c r="R2028">
        <v>0.18107142857142799</v>
      </c>
      <c r="S2028">
        <v>0.41992857142857098</v>
      </c>
      <c r="T2028">
        <v>0.497214285714285</v>
      </c>
      <c r="U2028">
        <v>2026</v>
      </c>
      <c r="V2028">
        <v>0.98</v>
      </c>
      <c r="W2028">
        <v>1.35714285714285E-2</v>
      </c>
      <c r="Y2028">
        <f t="shared" si="31"/>
        <v>2.0000000000000018E-2</v>
      </c>
    </row>
    <row r="2029" spans="18:25" x14ac:dyDescent="0.15">
      <c r="R2029">
        <v>0.17907142857142799</v>
      </c>
      <c r="S2029">
        <v>0.41628571428571398</v>
      </c>
      <c r="T2029">
        <v>0.50164285714285695</v>
      </c>
      <c r="U2029">
        <v>2027</v>
      </c>
      <c r="V2029">
        <v>0.97571428571428598</v>
      </c>
      <c r="W2029">
        <v>3.57142857142857E-3</v>
      </c>
      <c r="Y2029">
        <f t="shared" si="31"/>
        <v>2.4285714285714022E-2</v>
      </c>
    </row>
    <row r="2030" spans="18:25" x14ac:dyDescent="0.15">
      <c r="R2030">
        <v>0.17871428571428499</v>
      </c>
      <c r="S2030">
        <v>0.41978571428571398</v>
      </c>
      <c r="T2030">
        <v>0.50021428571428495</v>
      </c>
      <c r="U2030">
        <v>2028</v>
      </c>
      <c r="V2030">
        <v>0.97499999999999998</v>
      </c>
      <c r="W2030">
        <v>9.2857142857142808E-3</v>
      </c>
      <c r="Y2030">
        <f t="shared" si="31"/>
        <v>2.5000000000000022E-2</v>
      </c>
    </row>
    <row r="2031" spans="18:25" x14ac:dyDescent="0.15">
      <c r="R2031">
        <v>0.17907142857142799</v>
      </c>
      <c r="S2031">
        <v>0.41578571428571398</v>
      </c>
      <c r="T2031">
        <v>0.50192857142857095</v>
      </c>
      <c r="U2031">
        <v>2029</v>
      </c>
      <c r="V2031">
        <v>0.98071428571428498</v>
      </c>
      <c r="W2031">
        <v>1.4999999999999999E-2</v>
      </c>
      <c r="Y2031">
        <f t="shared" si="31"/>
        <v>1.9285714285715017E-2</v>
      </c>
    </row>
    <row r="2032" spans="18:25" x14ac:dyDescent="0.15">
      <c r="R2032">
        <v>0.17528571428571399</v>
      </c>
      <c r="S2032">
        <v>0.41414285714285698</v>
      </c>
      <c r="T2032">
        <v>0.50728571428571401</v>
      </c>
      <c r="U2032">
        <v>2030</v>
      </c>
      <c r="V2032">
        <v>0.97428571428571398</v>
      </c>
      <c r="W2032">
        <v>1.28571428571428E-2</v>
      </c>
      <c r="Y2032">
        <f t="shared" si="31"/>
        <v>2.5714285714286023E-2</v>
      </c>
    </row>
    <row r="2033" spans="18:25" x14ac:dyDescent="0.15">
      <c r="R2033">
        <v>0.17821428571428499</v>
      </c>
      <c r="S2033">
        <v>0.41699999999999998</v>
      </c>
      <c r="T2033">
        <v>0.502285714285714</v>
      </c>
      <c r="U2033">
        <v>2031</v>
      </c>
      <c r="V2033">
        <v>0.97357142857142798</v>
      </c>
      <c r="W2033">
        <v>1.1428571428571401E-2</v>
      </c>
      <c r="Y2033">
        <f t="shared" si="31"/>
        <v>2.6428571428572023E-2</v>
      </c>
    </row>
    <row r="2034" spans="18:25" x14ac:dyDescent="0.15">
      <c r="R2034">
        <v>0.17835714285714199</v>
      </c>
      <c r="S2034">
        <v>0.41742857142857098</v>
      </c>
      <c r="T2034">
        <v>0.50700000000000001</v>
      </c>
      <c r="U2034">
        <v>2032</v>
      </c>
      <c r="V2034">
        <v>0.96499999999999997</v>
      </c>
      <c r="W2034">
        <v>1.1428571428571401E-2</v>
      </c>
      <c r="Y2034">
        <f t="shared" si="31"/>
        <v>3.5000000000000031E-2</v>
      </c>
    </row>
    <row r="2035" spans="18:25" x14ac:dyDescent="0.15">
      <c r="R2035">
        <v>0.17114285714285701</v>
      </c>
      <c r="S2035">
        <v>0.41378571428571398</v>
      </c>
      <c r="T2035">
        <v>0.502428571428571</v>
      </c>
      <c r="U2035">
        <v>2033</v>
      </c>
      <c r="V2035">
        <v>0.95928571428571396</v>
      </c>
      <c r="W2035">
        <v>1.2142857142857099E-2</v>
      </c>
      <c r="Y2035">
        <f t="shared" si="31"/>
        <v>4.0714285714286036E-2</v>
      </c>
    </row>
    <row r="2036" spans="18:25" x14ac:dyDescent="0.15">
      <c r="R2036">
        <v>0.17728571428571399</v>
      </c>
      <c r="S2036">
        <v>0.40257142857142802</v>
      </c>
      <c r="T2036">
        <v>0.503142857142857</v>
      </c>
      <c r="U2036">
        <v>2034</v>
      </c>
      <c r="V2036">
        <v>0.96499999999999997</v>
      </c>
      <c r="W2036">
        <v>5.7142857142857099E-3</v>
      </c>
      <c r="Y2036">
        <f t="shared" si="31"/>
        <v>3.5000000000000031E-2</v>
      </c>
    </row>
    <row r="2037" spans="18:25" x14ac:dyDescent="0.15">
      <c r="R2037">
        <v>0.18057142857142799</v>
      </c>
      <c r="S2037">
        <v>0.40699999999999897</v>
      </c>
      <c r="T2037">
        <v>0.50899999999999901</v>
      </c>
      <c r="U2037">
        <v>2035</v>
      </c>
      <c r="V2037">
        <v>0.97071428571428497</v>
      </c>
      <c r="W2037">
        <v>7.8571428571428507E-3</v>
      </c>
      <c r="Y2037">
        <f t="shared" si="31"/>
        <v>2.9285714285715025E-2</v>
      </c>
    </row>
    <row r="2038" spans="18:25" x14ac:dyDescent="0.15">
      <c r="R2038">
        <v>0.17999999999999899</v>
      </c>
      <c r="S2038">
        <v>0.40935714285714198</v>
      </c>
      <c r="T2038">
        <v>0.50621428571428495</v>
      </c>
      <c r="U2038">
        <v>2036</v>
      </c>
      <c r="V2038">
        <v>0.97571428571428498</v>
      </c>
      <c r="W2038">
        <v>2.1428571428571401E-2</v>
      </c>
      <c r="Y2038">
        <f t="shared" si="31"/>
        <v>2.4285714285715021E-2</v>
      </c>
    </row>
    <row r="2039" spans="18:25" x14ac:dyDescent="0.15">
      <c r="R2039">
        <v>0.17807142857142799</v>
      </c>
      <c r="S2039">
        <v>0.41449999999999998</v>
      </c>
      <c r="T2039">
        <v>0.50264285714285695</v>
      </c>
      <c r="U2039">
        <v>2037</v>
      </c>
      <c r="V2039">
        <v>0.96428571428571397</v>
      </c>
      <c r="W2039">
        <v>0.02</v>
      </c>
      <c r="Y2039">
        <f t="shared" si="31"/>
        <v>3.5714285714286031E-2</v>
      </c>
    </row>
    <row r="2040" spans="18:25" x14ac:dyDescent="0.15">
      <c r="R2040">
        <v>0.17785714285714199</v>
      </c>
      <c r="S2040">
        <v>0.41178571428571398</v>
      </c>
      <c r="T2040">
        <v>0.500571428571428</v>
      </c>
      <c r="U2040">
        <v>2038</v>
      </c>
      <c r="V2040">
        <v>0.96285714285714197</v>
      </c>
      <c r="W2040">
        <v>2.2857142857142802E-2</v>
      </c>
      <c r="Y2040">
        <f t="shared" si="31"/>
        <v>3.7142857142858032E-2</v>
      </c>
    </row>
    <row r="2041" spans="18:25" x14ac:dyDescent="0.15">
      <c r="R2041">
        <v>0.17621428571428499</v>
      </c>
      <c r="S2041">
        <v>0.40499999999999903</v>
      </c>
      <c r="T2041">
        <v>0.499214285714285</v>
      </c>
      <c r="U2041">
        <v>2039</v>
      </c>
      <c r="V2041">
        <v>0.95214285714285696</v>
      </c>
      <c r="W2041">
        <v>1.2142857142857099E-2</v>
      </c>
      <c r="Y2041">
        <f t="shared" si="31"/>
        <v>4.7857142857143042E-2</v>
      </c>
    </row>
    <row r="2042" spans="18:25" x14ac:dyDescent="0.15">
      <c r="R2042">
        <v>0.17699999999999999</v>
      </c>
      <c r="S2042">
        <v>0.41199999999999898</v>
      </c>
      <c r="T2042">
        <v>0.503857142857142</v>
      </c>
      <c r="U2042">
        <v>2040</v>
      </c>
      <c r="V2042">
        <v>0.95928571428571396</v>
      </c>
      <c r="W2042">
        <v>1.42857142857142E-2</v>
      </c>
      <c r="Y2042">
        <f t="shared" si="31"/>
        <v>4.0714285714286036E-2</v>
      </c>
    </row>
    <row r="2043" spans="18:25" x14ac:dyDescent="0.15">
      <c r="R2043">
        <v>0.17735714285714199</v>
      </c>
      <c r="S2043">
        <v>0.41078571428571398</v>
      </c>
      <c r="T2043">
        <v>0.50664285714285695</v>
      </c>
      <c r="U2043">
        <v>2041</v>
      </c>
      <c r="V2043">
        <v>0.96857142857142797</v>
      </c>
      <c r="W2043">
        <v>1.35714285714285E-2</v>
      </c>
      <c r="Y2043">
        <f t="shared" si="31"/>
        <v>3.1428571428572027E-2</v>
      </c>
    </row>
    <row r="2044" spans="18:25" x14ac:dyDescent="0.15">
      <c r="R2044">
        <v>0.17485714285714199</v>
      </c>
      <c r="S2044">
        <v>0.40300000000000002</v>
      </c>
      <c r="T2044">
        <v>0.50599999999999901</v>
      </c>
      <c r="U2044">
        <v>2042</v>
      </c>
      <c r="V2044">
        <v>0.96857142857142797</v>
      </c>
      <c r="W2044">
        <v>9.9999999999999898E-3</v>
      </c>
      <c r="Y2044">
        <f t="shared" si="31"/>
        <v>3.1428571428572027E-2</v>
      </c>
    </row>
    <row r="2045" spans="18:25" x14ac:dyDescent="0.15">
      <c r="R2045">
        <v>0.17557142857142799</v>
      </c>
      <c r="S2045">
        <v>0.40949999999999898</v>
      </c>
      <c r="T2045">
        <v>0.50542857142857101</v>
      </c>
      <c r="U2045">
        <v>2043</v>
      </c>
      <c r="V2045">
        <v>0.96285714285714297</v>
      </c>
      <c r="W2045">
        <v>1.2142857142857099E-2</v>
      </c>
      <c r="Y2045">
        <f t="shared" si="31"/>
        <v>3.7142857142857033E-2</v>
      </c>
    </row>
    <row r="2046" spans="18:25" x14ac:dyDescent="0.15">
      <c r="R2046">
        <v>0.17621428571428499</v>
      </c>
      <c r="S2046">
        <v>0.40735714285714197</v>
      </c>
      <c r="T2046">
        <v>0.50307142857142795</v>
      </c>
      <c r="U2046">
        <v>2044</v>
      </c>
      <c r="V2046">
        <v>0.95571428571428496</v>
      </c>
      <c r="W2046">
        <v>7.14285714285714E-3</v>
      </c>
      <c r="Y2046">
        <f t="shared" si="31"/>
        <v>4.4285714285715039E-2</v>
      </c>
    </row>
    <row r="2047" spans="18:25" x14ac:dyDescent="0.15">
      <c r="R2047">
        <v>0.18142857142857099</v>
      </c>
      <c r="S2047">
        <v>0.41099999999999998</v>
      </c>
      <c r="T2047">
        <v>0.50321428571428495</v>
      </c>
      <c r="U2047">
        <v>2045</v>
      </c>
      <c r="V2047">
        <v>0.94357142857142795</v>
      </c>
      <c r="W2047">
        <v>1.2142857142857099E-2</v>
      </c>
      <c r="Y2047">
        <f t="shared" si="31"/>
        <v>5.642857142857205E-2</v>
      </c>
    </row>
    <row r="2048" spans="18:25" x14ac:dyDescent="0.15">
      <c r="R2048">
        <v>0.18092857142857099</v>
      </c>
      <c r="S2048">
        <v>0.41242857142857098</v>
      </c>
      <c r="T2048">
        <v>0.50678571428571295</v>
      </c>
      <c r="U2048">
        <v>2046</v>
      </c>
      <c r="V2048">
        <v>0.95285714285714196</v>
      </c>
      <c r="W2048">
        <v>5.7142857142857099E-3</v>
      </c>
      <c r="Y2048">
        <f t="shared" si="31"/>
        <v>4.7142857142858041E-2</v>
      </c>
    </row>
    <row r="2049" spans="18:25" x14ac:dyDescent="0.15">
      <c r="R2049">
        <v>0.183571428571428</v>
      </c>
      <c r="S2049">
        <v>0.41199999999999998</v>
      </c>
      <c r="T2049">
        <v>0.499214285714285</v>
      </c>
      <c r="U2049">
        <v>2047</v>
      </c>
      <c r="V2049">
        <v>0.96714285714285697</v>
      </c>
      <c r="W2049">
        <v>1.64285714285714E-2</v>
      </c>
      <c r="Y2049">
        <f t="shared" si="31"/>
        <v>3.2857142857143029E-2</v>
      </c>
    </row>
    <row r="2050" spans="18:25" x14ac:dyDescent="0.15">
      <c r="R2050">
        <v>0.17978571428571399</v>
      </c>
      <c r="S2050">
        <v>0.40949999999999998</v>
      </c>
      <c r="T2050">
        <v>0.500571428571428</v>
      </c>
      <c r="U2050">
        <v>2048</v>
      </c>
      <c r="V2050">
        <v>0.96285714285714297</v>
      </c>
      <c r="W2050">
        <v>1.9285714285714201E-2</v>
      </c>
      <c r="Y2050">
        <f t="shared" si="31"/>
        <v>3.7142857142857033E-2</v>
      </c>
    </row>
    <row r="2051" spans="18:25" x14ac:dyDescent="0.15">
      <c r="R2051">
        <v>0.17871428571428499</v>
      </c>
      <c r="S2051">
        <v>0.41199999999999998</v>
      </c>
      <c r="T2051">
        <v>0.500571428571428</v>
      </c>
      <c r="U2051">
        <v>2049</v>
      </c>
      <c r="V2051">
        <v>0.95714285714285696</v>
      </c>
      <c r="W2051">
        <v>6.4285714285714198E-3</v>
      </c>
      <c r="Y2051">
        <f t="shared" ref="Y2051:Y2114" si="32">1-$V2051</f>
        <v>4.2857142857143038E-2</v>
      </c>
    </row>
    <row r="2052" spans="18:25" x14ac:dyDescent="0.15">
      <c r="R2052">
        <v>0.17364285714285699</v>
      </c>
      <c r="S2052">
        <v>0.41257142857142798</v>
      </c>
      <c r="T2052">
        <v>0.497428571428571</v>
      </c>
      <c r="U2052">
        <v>2050</v>
      </c>
      <c r="V2052">
        <v>0.96499999999999997</v>
      </c>
      <c r="W2052">
        <v>7.14285714285714E-3</v>
      </c>
      <c r="Y2052">
        <f t="shared" si="32"/>
        <v>3.5000000000000031E-2</v>
      </c>
    </row>
    <row r="2053" spans="18:25" x14ac:dyDescent="0.15">
      <c r="R2053">
        <v>0.17321428571428499</v>
      </c>
      <c r="S2053">
        <v>0.41799999999999998</v>
      </c>
      <c r="T2053">
        <v>0.50064285714285695</v>
      </c>
      <c r="U2053">
        <v>2051</v>
      </c>
      <c r="V2053">
        <v>0.97071428571428497</v>
      </c>
      <c r="W2053">
        <v>9.2857142857142808E-3</v>
      </c>
      <c r="Y2053">
        <f t="shared" si="32"/>
        <v>2.9285714285715025E-2</v>
      </c>
    </row>
    <row r="2054" spans="18:25" x14ac:dyDescent="0.15">
      <c r="R2054">
        <v>0.17414285714285699</v>
      </c>
      <c r="S2054">
        <v>0.41949999999999898</v>
      </c>
      <c r="T2054">
        <v>0.50249999999999995</v>
      </c>
      <c r="U2054">
        <v>2052</v>
      </c>
      <c r="V2054">
        <v>0.97285714285714198</v>
      </c>
      <c r="W2054">
        <v>7.14285714285714E-3</v>
      </c>
      <c r="Y2054">
        <f t="shared" si="32"/>
        <v>2.7142857142858023E-2</v>
      </c>
    </row>
    <row r="2055" spans="18:25" x14ac:dyDescent="0.15">
      <c r="R2055">
        <v>0.17071428571428501</v>
      </c>
      <c r="S2055">
        <v>0.42057142857142799</v>
      </c>
      <c r="T2055">
        <v>0.497785714285714</v>
      </c>
      <c r="U2055">
        <v>2053</v>
      </c>
      <c r="V2055">
        <v>0.97571428571428498</v>
      </c>
      <c r="W2055">
        <v>2.8571428571428502E-3</v>
      </c>
      <c r="Y2055">
        <f t="shared" si="32"/>
        <v>2.4285714285715021E-2</v>
      </c>
    </row>
    <row r="2056" spans="18:25" x14ac:dyDescent="0.15">
      <c r="R2056">
        <v>0.17114285714285701</v>
      </c>
      <c r="S2056">
        <v>0.41192857142857098</v>
      </c>
      <c r="T2056">
        <v>0.495714285714285</v>
      </c>
      <c r="U2056">
        <v>2054</v>
      </c>
      <c r="V2056">
        <v>0.98499999999999999</v>
      </c>
      <c r="W2056">
        <v>9.2857142857142808E-3</v>
      </c>
      <c r="Y2056">
        <f t="shared" si="32"/>
        <v>1.5000000000000013E-2</v>
      </c>
    </row>
    <row r="2057" spans="18:25" x14ac:dyDescent="0.15">
      <c r="R2057">
        <v>0.17214285714285699</v>
      </c>
      <c r="S2057">
        <v>0.41314285714285698</v>
      </c>
      <c r="T2057">
        <v>0.4965</v>
      </c>
      <c r="U2057">
        <v>2055</v>
      </c>
      <c r="V2057">
        <v>0.97785714285714198</v>
      </c>
      <c r="W2057">
        <v>4.2857142857142799E-3</v>
      </c>
      <c r="Y2057">
        <f t="shared" si="32"/>
        <v>2.2142857142858019E-2</v>
      </c>
    </row>
    <row r="2058" spans="18:25" x14ac:dyDescent="0.15">
      <c r="R2058">
        <v>0.16792857142857101</v>
      </c>
      <c r="S2058">
        <v>0.40985714285714198</v>
      </c>
      <c r="T2058">
        <v>0.501428571428571</v>
      </c>
      <c r="U2058">
        <v>2056</v>
      </c>
      <c r="V2058">
        <v>0.97785714285714198</v>
      </c>
      <c r="W2058">
        <v>1.42857142857142E-2</v>
      </c>
      <c r="Y2058">
        <f t="shared" si="32"/>
        <v>2.2142857142858019E-2</v>
      </c>
    </row>
    <row r="2059" spans="18:25" x14ac:dyDescent="0.15">
      <c r="R2059">
        <v>0.16371428571428501</v>
      </c>
      <c r="S2059">
        <v>0.40707142857142797</v>
      </c>
      <c r="T2059">
        <v>0.503999999999999</v>
      </c>
      <c r="U2059">
        <v>2057</v>
      </c>
      <c r="V2059">
        <v>0.97285714285714198</v>
      </c>
      <c r="W2059">
        <v>1.28571428571428E-2</v>
      </c>
      <c r="Y2059">
        <f t="shared" si="32"/>
        <v>2.7142857142858023E-2</v>
      </c>
    </row>
    <row r="2060" spans="18:25" x14ac:dyDescent="0.15">
      <c r="R2060">
        <v>0.16478571428571401</v>
      </c>
      <c r="S2060">
        <v>0.41092857142857098</v>
      </c>
      <c r="T2060">
        <v>0.50035714285714195</v>
      </c>
      <c r="U2060">
        <v>2058</v>
      </c>
      <c r="V2060">
        <v>0.98142857142857098</v>
      </c>
      <c r="W2060">
        <v>1.64285714285714E-2</v>
      </c>
      <c r="Y2060">
        <f t="shared" si="32"/>
        <v>1.8571428571429016E-2</v>
      </c>
    </row>
    <row r="2061" spans="18:25" x14ac:dyDescent="0.15">
      <c r="R2061">
        <v>0.16192857142857101</v>
      </c>
      <c r="S2061">
        <v>0.40549999999999897</v>
      </c>
      <c r="T2061">
        <v>0.49314285714285599</v>
      </c>
      <c r="U2061">
        <v>2059</v>
      </c>
      <c r="V2061">
        <v>0.97214285714285698</v>
      </c>
      <c r="W2061">
        <v>5.7142857142857099E-3</v>
      </c>
      <c r="Y2061">
        <f t="shared" si="32"/>
        <v>2.7857142857143025E-2</v>
      </c>
    </row>
    <row r="2062" spans="18:25" x14ac:dyDescent="0.15">
      <c r="R2062">
        <v>0.160642857142857</v>
      </c>
      <c r="S2062">
        <v>0.40742857142857097</v>
      </c>
      <c r="T2062">
        <v>0.49307142857142799</v>
      </c>
      <c r="U2062">
        <v>2060</v>
      </c>
      <c r="V2062">
        <v>0.97714285714285698</v>
      </c>
      <c r="W2062">
        <v>1.64285714285714E-2</v>
      </c>
      <c r="Y2062">
        <f t="shared" si="32"/>
        <v>2.285714285714302E-2</v>
      </c>
    </row>
    <row r="2063" spans="18:25" x14ac:dyDescent="0.15">
      <c r="R2063">
        <v>0.161428571428571</v>
      </c>
      <c r="S2063">
        <v>0.40664285714285697</v>
      </c>
      <c r="T2063">
        <v>0.494571428571428</v>
      </c>
      <c r="U2063">
        <v>2061</v>
      </c>
      <c r="V2063">
        <v>0.98</v>
      </c>
      <c r="W2063">
        <v>1.4999999999999999E-2</v>
      </c>
      <c r="Y2063">
        <f t="shared" si="32"/>
        <v>2.0000000000000018E-2</v>
      </c>
    </row>
    <row r="2064" spans="18:25" x14ac:dyDescent="0.15">
      <c r="R2064">
        <v>0.16649999999999901</v>
      </c>
      <c r="S2064">
        <v>0.40164285714285702</v>
      </c>
      <c r="T2064">
        <v>0.49221428571428499</v>
      </c>
      <c r="U2064">
        <v>2062</v>
      </c>
      <c r="V2064">
        <v>0.98142857142857098</v>
      </c>
      <c r="W2064">
        <v>7.8571428571428507E-3</v>
      </c>
      <c r="Y2064">
        <f t="shared" si="32"/>
        <v>1.8571428571429016E-2</v>
      </c>
    </row>
    <row r="2065" spans="18:25" x14ac:dyDescent="0.15">
      <c r="R2065">
        <v>0.16914285714285701</v>
      </c>
      <c r="S2065">
        <v>0.40335714285714203</v>
      </c>
      <c r="T2065">
        <v>0.494285714285714</v>
      </c>
      <c r="U2065">
        <v>2063</v>
      </c>
      <c r="V2065">
        <v>0.97857142857142798</v>
      </c>
      <c r="W2065">
        <v>1.1428571428571401E-2</v>
      </c>
      <c r="Y2065">
        <f t="shared" si="32"/>
        <v>2.1428571428572019E-2</v>
      </c>
    </row>
    <row r="2066" spans="18:25" x14ac:dyDescent="0.15">
      <c r="R2066">
        <v>0.17100000000000001</v>
      </c>
      <c r="S2066">
        <v>0.40649999999999997</v>
      </c>
      <c r="T2066">
        <v>0.498571428571428</v>
      </c>
      <c r="U2066">
        <v>2064</v>
      </c>
      <c r="V2066">
        <v>0.98285714285714199</v>
      </c>
      <c r="W2066">
        <v>5.7142857142857099E-3</v>
      </c>
      <c r="Y2066">
        <f t="shared" si="32"/>
        <v>1.7142857142858015E-2</v>
      </c>
    </row>
    <row r="2067" spans="18:25" x14ac:dyDescent="0.15">
      <c r="R2067">
        <v>0.16657142857142801</v>
      </c>
      <c r="S2067">
        <v>0.41049999999999998</v>
      </c>
      <c r="T2067">
        <v>0.496428571428571</v>
      </c>
      <c r="U2067">
        <v>2065</v>
      </c>
      <c r="V2067">
        <v>0.98428571428571399</v>
      </c>
      <c r="W2067">
        <v>1.4999999999999999E-2</v>
      </c>
      <c r="Y2067">
        <f t="shared" si="32"/>
        <v>1.5714285714286014E-2</v>
      </c>
    </row>
    <row r="2068" spans="18:25" x14ac:dyDescent="0.15">
      <c r="R2068">
        <v>0.16485714285714201</v>
      </c>
      <c r="S2068">
        <v>0.41078571428571398</v>
      </c>
      <c r="T2068">
        <v>0.49242857142857099</v>
      </c>
      <c r="U2068">
        <v>2066</v>
      </c>
      <c r="V2068">
        <v>0.98214285714285698</v>
      </c>
      <c r="W2068">
        <v>1.64285714285714E-2</v>
      </c>
      <c r="Y2068">
        <f t="shared" si="32"/>
        <v>1.7857142857143016E-2</v>
      </c>
    </row>
    <row r="2069" spans="18:25" x14ac:dyDescent="0.15">
      <c r="R2069">
        <v>0.161428571428571</v>
      </c>
      <c r="S2069">
        <v>0.40321428571428503</v>
      </c>
      <c r="T2069">
        <v>0.495142857142857</v>
      </c>
      <c r="U2069">
        <v>2067</v>
      </c>
      <c r="V2069">
        <v>0.97642857142857098</v>
      </c>
      <c r="W2069">
        <v>1.7857142857142801E-2</v>
      </c>
      <c r="Y2069">
        <f t="shared" si="32"/>
        <v>2.3571428571429021E-2</v>
      </c>
    </row>
    <row r="2070" spans="18:25" x14ac:dyDescent="0.15">
      <c r="R2070">
        <v>0.16292857142857101</v>
      </c>
      <c r="S2070">
        <v>0.40885714285714198</v>
      </c>
      <c r="T2070">
        <v>0.495214285714285</v>
      </c>
      <c r="U2070">
        <v>2068</v>
      </c>
      <c r="V2070">
        <v>0.97071428571428497</v>
      </c>
      <c r="W2070">
        <v>9.2857142857142808E-3</v>
      </c>
      <c r="Y2070">
        <f t="shared" si="32"/>
        <v>2.9285714285715025E-2</v>
      </c>
    </row>
    <row r="2071" spans="18:25" x14ac:dyDescent="0.15">
      <c r="R2071">
        <v>0.16214285714285701</v>
      </c>
      <c r="S2071">
        <v>0.40714285714285697</v>
      </c>
      <c r="T2071">
        <v>0.49307142857142799</v>
      </c>
      <c r="U2071">
        <v>2069</v>
      </c>
      <c r="V2071">
        <v>0.96785714285714197</v>
      </c>
      <c r="W2071">
        <v>2.35714285714285E-2</v>
      </c>
      <c r="Y2071">
        <f t="shared" si="32"/>
        <v>3.2142857142858028E-2</v>
      </c>
    </row>
    <row r="2072" spans="18:25" x14ac:dyDescent="0.15">
      <c r="R2072">
        <v>0.16257142857142801</v>
      </c>
      <c r="S2072">
        <v>0.40150000000000002</v>
      </c>
      <c r="T2072">
        <v>0.49221428571428499</v>
      </c>
      <c r="U2072">
        <v>2070</v>
      </c>
      <c r="V2072">
        <v>0.93428571428571405</v>
      </c>
      <c r="W2072">
        <v>1.2142857142857099E-2</v>
      </c>
      <c r="Y2072">
        <f t="shared" si="32"/>
        <v>6.5714285714285947E-2</v>
      </c>
    </row>
    <row r="2073" spans="18:25" x14ac:dyDescent="0.15">
      <c r="R2073">
        <v>0.16378571428571401</v>
      </c>
      <c r="S2073">
        <v>0.40449999999999903</v>
      </c>
      <c r="T2073">
        <v>0.48628571428571399</v>
      </c>
      <c r="U2073">
        <v>2071</v>
      </c>
      <c r="V2073">
        <v>0.94642857142857095</v>
      </c>
      <c r="W2073">
        <v>8.5714285714285701E-3</v>
      </c>
      <c r="Y2073">
        <f t="shared" si="32"/>
        <v>5.3571428571429047E-2</v>
      </c>
    </row>
    <row r="2074" spans="18:25" x14ac:dyDescent="0.15">
      <c r="R2074">
        <v>0.16185714285714201</v>
      </c>
      <c r="S2074">
        <v>0.40242857142857102</v>
      </c>
      <c r="T2074">
        <v>0.48842857142857099</v>
      </c>
      <c r="U2074">
        <v>2072</v>
      </c>
      <c r="V2074">
        <v>0.96285714285714197</v>
      </c>
      <c r="W2074">
        <v>1.9285714285714201E-2</v>
      </c>
      <c r="Y2074">
        <f t="shared" si="32"/>
        <v>3.7142857142858032E-2</v>
      </c>
    </row>
    <row r="2075" spans="18:25" x14ac:dyDescent="0.15">
      <c r="R2075">
        <v>0.16285714285714201</v>
      </c>
      <c r="S2075">
        <v>0.39785714285714202</v>
      </c>
      <c r="T2075">
        <v>0.48757142857142799</v>
      </c>
      <c r="U2075">
        <v>2073</v>
      </c>
      <c r="V2075">
        <v>0.96571428571428497</v>
      </c>
      <c r="W2075">
        <v>1.42857142857142E-2</v>
      </c>
      <c r="Y2075">
        <f t="shared" si="32"/>
        <v>3.428571428571503E-2</v>
      </c>
    </row>
    <row r="2076" spans="18:25" x14ac:dyDescent="0.15">
      <c r="R2076">
        <v>0.16885714285714201</v>
      </c>
      <c r="S2076">
        <v>0.39278571428571402</v>
      </c>
      <c r="T2076">
        <v>0.48792857142857099</v>
      </c>
      <c r="U2076">
        <v>2074</v>
      </c>
      <c r="V2076">
        <v>0.97214285714285698</v>
      </c>
      <c r="W2076">
        <v>1.28571428571428E-2</v>
      </c>
      <c r="Y2076">
        <f t="shared" si="32"/>
        <v>2.7857142857143025E-2</v>
      </c>
    </row>
    <row r="2077" spans="18:25" x14ac:dyDescent="0.15">
      <c r="R2077">
        <v>0.16685714285714201</v>
      </c>
      <c r="S2077">
        <v>0.39064285714285701</v>
      </c>
      <c r="T2077">
        <v>0.48664285714285699</v>
      </c>
      <c r="U2077">
        <v>2075</v>
      </c>
      <c r="V2077">
        <v>0.96571428571428497</v>
      </c>
      <c r="W2077">
        <v>7.8571428571428507E-3</v>
      </c>
      <c r="Y2077">
        <f t="shared" si="32"/>
        <v>3.428571428571503E-2</v>
      </c>
    </row>
    <row r="2078" spans="18:25" x14ac:dyDescent="0.15">
      <c r="R2078">
        <v>0.16728571428571401</v>
      </c>
      <c r="S2078">
        <v>0.38849999999999901</v>
      </c>
      <c r="T2078">
        <v>0.48421428571428499</v>
      </c>
      <c r="U2078">
        <v>2076</v>
      </c>
      <c r="V2078">
        <v>0.95357142857142796</v>
      </c>
      <c r="W2078">
        <v>1.0714285714285701E-2</v>
      </c>
      <c r="Y2078">
        <f t="shared" si="32"/>
        <v>4.6428571428572041E-2</v>
      </c>
    </row>
    <row r="2079" spans="18:25" x14ac:dyDescent="0.15">
      <c r="R2079">
        <v>0.16871428571428501</v>
      </c>
      <c r="S2079">
        <v>0.39435714285714202</v>
      </c>
      <c r="T2079">
        <v>0.49078571428571399</v>
      </c>
      <c r="U2079">
        <v>2077</v>
      </c>
      <c r="V2079">
        <v>0.96499999999999997</v>
      </c>
      <c r="W2079">
        <v>5.7142857142857099E-3</v>
      </c>
      <c r="Y2079">
        <f t="shared" si="32"/>
        <v>3.5000000000000031E-2</v>
      </c>
    </row>
    <row r="2080" spans="18:25" x14ac:dyDescent="0.15">
      <c r="R2080">
        <v>0.16771428571428501</v>
      </c>
      <c r="S2080">
        <v>0.39378571428571402</v>
      </c>
      <c r="T2080">
        <v>0.49221428571428499</v>
      </c>
      <c r="U2080">
        <v>2078</v>
      </c>
      <c r="V2080">
        <v>0.96</v>
      </c>
      <c r="W2080">
        <v>7.14285714285714E-3</v>
      </c>
      <c r="Y2080">
        <f t="shared" si="32"/>
        <v>4.0000000000000036E-2</v>
      </c>
    </row>
    <row r="2081" spans="18:25" x14ac:dyDescent="0.15">
      <c r="R2081">
        <v>0.16464285714285701</v>
      </c>
      <c r="S2081">
        <v>0.39507142857142802</v>
      </c>
      <c r="T2081">
        <v>0.495928571428571</v>
      </c>
      <c r="U2081">
        <v>2079</v>
      </c>
      <c r="V2081">
        <v>0.97499999999999998</v>
      </c>
      <c r="W2081">
        <v>1.2142857142857099E-2</v>
      </c>
      <c r="Y2081">
        <f t="shared" si="32"/>
        <v>2.5000000000000022E-2</v>
      </c>
    </row>
    <row r="2082" spans="18:25" x14ac:dyDescent="0.15">
      <c r="R2082">
        <v>0.16385714285714201</v>
      </c>
      <c r="S2082">
        <v>0.38935714285714201</v>
      </c>
      <c r="T2082">
        <v>0.49378571428571399</v>
      </c>
      <c r="U2082">
        <v>2080</v>
      </c>
      <c r="V2082">
        <v>0.97428571428571398</v>
      </c>
      <c r="W2082">
        <v>1.7857142857142801E-2</v>
      </c>
      <c r="Y2082">
        <f t="shared" si="32"/>
        <v>2.5714285714286023E-2</v>
      </c>
    </row>
    <row r="2083" spans="18:25" x14ac:dyDescent="0.15">
      <c r="R2083">
        <v>0.16207142857142801</v>
      </c>
      <c r="S2083">
        <v>0.39157142857142802</v>
      </c>
      <c r="T2083">
        <v>0.497428571428571</v>
      </c>
      <c r="U2083">
        <v>2081</v>
      </c>
      <c r="V2083">
        <v>0.96571428571428497</v>
      </c>
      <c r="W2083">
        <v>2.21428571428571E-2</v>
      </c>
      <c r="Y2083">
        <f t="shared" si="32"/>
        <v>3.428571428571503E-2</v>
      </c>
    </row>
    <row r="2084" spans="18:25" x14ac:dyDescent="0.15">
      <c r="R2084">
        <v>0.16592857142857101</v>
      </c>
      <c r="S2084">
        <v>0.39078571428571401</v>
      </c>
      <c r="T2084">
        <v>0.496928571428571</v>
      </c>
      <c r="U2084">
        <v>2082</v>
      </c>
      <c r="V2084">
        <v>0.96857142857142797</v>
      </c>
      <c r="W2084">
        <v>1.5714285714285701E-2</v>
      </c>
      <c r="Y2084">
        <f t="shared" si="32"/>
        <v>3.1428571428572027E-2</v>
      </c>
    </row>
    <row r="2085" spans="18:25" x14ac:dyDescent="0.15">
      <c r="R2085">
        <v>0.16949999999999901</v>
      </c>
      <c r="S2085">
        <v>0.38807142857142801</v>
      </c>
      <c r="T2085">
        <v>0.50049999999999994</v>
      </c>
      <c r="U2085">
        <v>2083</v>
      </c>
      <c r="V2085">
        <v>0.96</v>
      </c>
      <c r="W2085">
        <v>8.5714285714285701E-3</v>
      </c>
      <c r="Y2085">
        <f t="shared" si="32"/>
        <v>4.0000000000000036E-2</v>
      </c>
    </row>
    <row r="2086" spans="18:25" x14ac:dyDescent="0.15">
      <c r="R2086">
        <v>0.17121428571428501</v>
      </c>
      <c r="S2086">
        <v>0.38985714285714201</v>
      </c>
      <c r="T2086">
        <v>0.500714285714285</v>
      </c>
      <c r="U2086">
        <v>2084</v>
      </c>
      <c r="V2086">
        <v>0.96428571428571397</v>
      </c>
      <c r="W2086">
        <v>1.5714285714285701E-2</v>
      </c>
      <c r="Y2086">
        <f t="shared" si="32"/>
        <v>3.5714285714286031E-2</v>
      </c>
    </row>
    <row r="2087" spans="18:25" x14ac:dyDescent="0.15">
      <c r="R2087">
        <v>0.16828571428571401</v>
      </c>
      <c r="S2087">
        <v>0.39128571428571401</v>
      </c>
      <c r="T2087">
        <v>0.498499999999999</v>
      </c>
      <c r="U2087">
        <v>2085</v>
      </c>
      <c r="V2087">
        <v>0.95785714285714296</v>
      </c>
      <c r="W2087">
        <v>5.0000000000000001E-3</v>
      </c>
      <c r="Y2087">
        <f t="shared" si="32"/>
        <v>4.2142857142857038E-2</v>
      </c>
    </row>
    <row r="2088" spans="18:25" x14ac:dyDescent="0.15">
      <c r="R2088">
        <v>0.16914285714285701</v>
      </c>
      <c r="S2088">
        <v>0.39485714285714202</v>
      </c>
      <c r="T2088">
        <v>0.50007142857142795</v>
      </c>
      <c r="U2088">
        <v>2086</v>
      </c>
      <c r="V2088">
        <v>0.97214285714285698</v>
      </c>
      <c r="W2088">
        <v>4.2857142857142799E-3</v>
      </c>
      <c r="Y2088">
        <f t="shared" si="32"/>
        <v>2.7857142857143025E-2</v>
      </c>
    </row>
    <row r="2089" spans="18:25" x14ac:dyDescent="0.15">
      <c r="R2089">
        <v>0.17307142857142799</v>
      </c>
      <c r="S2089">
        <v>0.39592857142857102</v>
      </c>
      <c r="T2089">
        <v>0.49392857142857099</v>
      </c>
      <c r="U2089">
        <v>2087</v>
      </c>
      <c r="V2089">
        <v>0.97642857142857098</v>
      </c>
      <c r="W2089">
        <v>9.2857142857142808E-3</v>
      </c>
      <c r="Y2089">
        <f t="shared" si="32"/>
        <v>2.3571428571429021E-2</v>
      </c>
    </row>
    <row r="2090" spans="18:25" x14ac:dyDescent="0.15">
      <c r="R2090">
        <v>0.17085714285714201</v>
      </c>
      <c r="S2090">
        <v>0.39521428571428502</v>
      </c>
      <c r="T2090">
        <v>0.49042857142857099</v>
      </c>
      <c r="U2090">
        <v>2088</v>
      </c>
      <c r="V2090">
        <v>0.97999999999999898</v>
      </c>
      <c r="W2090">
        <v>1.4999999999999999E-2</v>
      </c>
      <c r="Y2090">
        <f t="shared" si="32"/>
        <v>2.0000000000001017E-2</v>
      </c>
    </row>
    <row r="2091" spans="18:25" x14ac:dyDescent="0.15">
      <c r="R2091">
        <v>0.17164285714285701</v>
      </c>
      <c r="S2091">
        <v>0.39335714285714202</v>
      </c>
      <c r="T2091">
        <v>0.48828571428571399</v>
      </c>
      <c r="U2091">
        <v>2089</v>
      </c>
      <c r="V2091">
        <v>0.97357142857142798</v>
      </c>
      <c r="W2091">
        <v>3.57142857142857E-3</v>
      </c>
      <c r="Y2091">
        <f t="shared" si="32"/>
        <v>2.6428571428572023E-2</v>
      </c>
    </row>
    <row r="2092" spans="18:25" x14ac:dyDescent="0.15">
      <c r="R2092">
        <v>0.17421428571428499</v>
      </c>
      <c r="S2092">
        <v>0.39292857142857102</v>
      </c>
      <c r="T2092">
        <v>0.48699999999999999</v>
      </c>
      <c r="U2092">
        <v>2090</v>
      </c>
      <c r="V2092">
        <v>0.97285714285714298</v>
      </c>
      <c r="W2092">
        <v>1.8571428571428499E-2</v>
      </c>
      <c r="Y2092">
        <f t="shared" si="32"/>
        <v>2.7142857142857024E-2</v>
      </c>
    </row>
    <row r="2093" spans="18:25" x14ac:dyDescent="0.15">
      <c r="R2093">
        <v>0.17742857142857099</v>
      </c>
      <c r="S2093">
        <v>0.39449999999999902</v>
      </c>
      <c r="T2093">
        <v>0.498071428571428</v>
      </c>
      <c r="U2093">
        <v>2091</v>
      </c>
      <c r="V2093">
        <v>0.98285714285714199</v>
      </c>
      <c r="W2093">
        <v>1.2142857142857099E-2</v>
      </c>
      <c r="Y2093">
        <f t="shared" si="32"/>
        <v>1.7142857142858015E-2</v>
      </c>
    </row>
    <row r="2094" spans="18:25" x14ac:dyDescent="0.15">
      <c r="R2094">
        <v>0.17642857142857099</v>
      </c>
      <c r="S2094">
        <v>0.39957142857142802</v>
      </c>
      <c r="T2094">
        <v>0.49199999999999899</v>
      </c>
      <c r="U2094">
        <v>2092</v>
      </c>
      <c r="V2094">
        <v>0.97642857142857098</v>
      </c>
      <c r="W2094">
        <v>1.8571428571428499E-2</v>
      </c>
      <c r="Y2094">
        <f t="shared" si="32"/>
        <v>2.3571428571429021E-2</v>
      </c>
    </row>
    <row r="2095" spans="18:25" x14ac:dyDescent="0.15">
      <c r="R2095">
        <v>0.17971428571428499</v>
      </c>
      <c r="S2095">
        <v>0.39942857142857102</v>
      </c>
      <c r="T2095">
        <v>0.503142857142857</v>
      </c>
      <c r="U2095">
        <v>2093</v>
      </c>
      <c r="V2095">
        <v>0.98142857142857098</v>
      </c>
      <c r="W2095">
        <v>1.99999999999999E-2</v>
      </c>
      <c r="Y2095">
        <f t="shared" si="32"/>
        <v>1.8571428571429016E-2</v>
      </c>
    </row>
    <row r="2096" spans="18:25" x14ac:dyDescent="0.15">
      <c r="R2096">
        <v>0.17721428571428499</v>
      </c>
      <c r="S2096">
        <v>0.40749999999999897</v>
      </c>
      <c r="T2096">
        <v>0.500285714285714</v>
      </c>
      <c r="U2096">
        <v>2094</v>
      </c>
      <c r="V2096">
        <v>0.97214285714285698</v>
      </c>
      <c r="W2096">
        <v>1.0714285714285701E-2</v>
      </c>
      <c r="Y2096">
        <f t="shared" si="32"/>
        <v>2.7857142857143025E-2</v>
      </c>
    </row>
    <row r="2097" spans="18:25" x14ac:dyDescent="0.15">
      <c r="R2097">
        <v>0.17078571428571401</v>
      </c>
      <c r="S2097">
        <v>0.40507142857142803</v>
      </c>
      <c r="T2097">
        <v>0.495214285714285</v>
      </c>
      <c r="U2097">
        <v>2095</v>
      </c>
      <c r="V2097">
        <v>0.97785714285714198</v>
      </c>
      <c r="W2097">
        <v>4.2857142857142799E-3</v>
      </c>
      <c r="Y2097">
        <f t="shared" si="32"/>
        <v>2.2142857142858019E-2</v>
      </c>
    </row>
    <row r="2098" spans="18:25" x14ac:dyDescent="0.15">
      <c r="R2098">
        <v>0.17435714285714199</v>
      </c>
      <c r="S2098">
        <v>0.40435714285714203</v>
      </c>
      <c r="T2098">
        <v>0.4945</v>
      </c>
      <c r="U2098">
        <v>2096</v>
      </c>
      <c r="V2098">
        <v>0.97071428571428497</v>
      </c>
      <c r="W2098">
        <v>5.7142857142857099E-3</v>
      </c>
      <c r="Y2098">
        <f t="shared" si="32"/>
        <v>2.9285714285715025E-2</v>
      </c>
    </row>
    <row r="2099" spans="18:25" x14ac:dyDescent="0.15">
      <c r="R2099">
        <v>0.17107142857142801</v>
      </c>
      <c r="S2099">
        <v>0.40578571428571403</v>
      </c>
      <c r="T2099">
        <v>0.496785714285714</v>
      </c>
      <c r="U2099">
        <v>2097</v>
      </c>
      <c r="V2099">
        <v>0.96928571428571397</v>
      </c>
      <c r="W2099">
        <v>1.7142857142857099E-2</v>
      </c>
      <c r="Y2099">
        <f t="shared" si="32"/>
        <v>3.0714285714286027E-2</v>
      </c>
    </row>
    <row r="2100" spans="18:25" x14ac:dyDescent="0.15">
      <c r="R2100">
        <v>0.17221428571428499</v>
      </c>
      <c r="S2100">
        <v>0.41135714285714198</v>
      </c>
      <c r="T2100">
        <v>0.50007142857142795</v>
      </c>
      <c r="U2100">
        <v>2098</v>
      </c>
      <c r="V2100">
        <v>0.97928571428571398</v>
      </c>
      <c r="W2100">
        <v>0.02</v>
      </c>
      <c r="Y2100">
        <f t="shared" si="32"/>
        <v>2.0714285714286018E-2</v>
      </c>
    </row>
    <row r="2101" spans="18:25" x14ac:dyDescent="0.15">
      <c r="R2101">
        <v>0.17671428571428499</v>
      </c>
      <c r="S2101">
        <v>0.41242857142857098</v>
      </c>
      <c r="T2101">
        <v>0.498785714285714</v>
      </c>
      <c r="U2101">
        <v>2099</v>
      </c>
      <c r="V2101">
        <v>0.97714285714285698</v>
      </c>
      <c r="W2101">
        <v>9.9999999999999898E-3</v>
      </c>
      <c r="Y2101">
        <f t="shared" si="32"/>
        <v>2.285714285714302E-2</v>
      </c>
    </row>
    <row r="2102" spans="18:25" x14ac:dyDescent="0.15">
      <c r="R2102">
        <v>0.18071428571428499</v>
      </c>
      <c r="S2102">
        <v>0.41771428571428498</v>
      </c>
      <c r="T2102">
        <v>0.498571428571428</v>
      </c>
      <c r="U2102">
        <v>2100</v>
      </c>
      <c r="V2102">
        <v>0.97142857142857097</v>
      </c>
      <c r="W2102">
        <v>6.4285714285714198E-3</v>
      </c>
      <c r="Y2102">
        <f t="shared" si="32"/>
        <v>2.8571428571429025E-2</v>
      </c>
    </row>
    <row r="2103" spans="18:25" x14ac:dyDescent="0.15">
      <c r="R2103">
        <v>0.17599999999999899</v>
      </c>
      <c r="S2103">
        <v>0.41207142857142798</v>
      </c>
      <c r="T2103">
        <v>0.503428571428571</v>
      </c>
      <c r="U2103">
        <v>2101</v>
      </c>
      <c r="V2103">
        <v>0.96857142857142797</v>
      </c>
      <c r="W2103">
        <v>1.4999999999999999E-2</v>
      </c>
      <c r="Y2103">
        <f t="shared" si="32"/>
        <v>3.1428571428572027E-2</v>
      </c>
    </row>
    <row r="2104" spans="18:25" x14ac:dyDescent="0.15">
      <c r="R2104">
        <v>0.17764285714285699</v>
      </c>
      <c r="S2104">
        <v>0.40828571428571397</v>
      </c>
      <c r="T2104">
        <v>0.50707142857142795</v>
      </c>
      <c r="U2104">
        <v>2102</v>
      </c>
      <c r="V2104">
        <v>0.96714285714285697</v>
      </c>
      <c r="W2104">
        <v>1.7857142857142801E-2</v>
      </c>
      <c r="Y2104">
        <f t="shared" si="32"/>
        <v>3.2857142857143029E-2</v>
      </c>
    </row>
    <row r="2105" spans="18:25" x14ac:dyDescent="0.15">
      <c r="R2105">
        <v>0.17957142857142799</v>
      </c>
      <c r="S2105">
        <v>0.40964285714285698</v>
      </c>
      <c r="T2105">
        <v>0.50714285714285701</v>
      </c>
      <c r="U2105">
        <v>2103</v>
      </c>
      <c r="V2105">
        <v>0.96285714285714297</v>
      </c>
      <c r="W2105">
        <v>1.0714285714285701E-2</v>
      </c>
      <c r="Y2105">
        <f t="shared" si="32"/>
        <v>3.7142857142857033E-2</v>
      </c>
    </row>
    <row r="2106" spans="18:25" x14ac:dyDescent="0.15">
      <c r="R2106">
        <v>0.17585714285714199</v>
      </c>
      <c r="S2106">
        <v>0.41249999999999998</v>
      </c>
      <c r="T2106">
        <v>0.504714285714285</v>
      </c>
      <c r="U2106">
        <v>2104</v>
      </c>
      <c r="V2106">
        <v>0.97214285714285698</v>
      </c>
      <c r="W2106">
        <v>1.0714285714285701E-2</v>
      </c>
      <c r="Y2106">
        <f t="shared" si="32"/>
        <v>2.7857142857143025E-2</v>
      </c>
    </row>
    <row r="2107" spans="18:25" x14ac:dyDescent="0.15">
      <c r="R2107">
        <v>0.17771428571428499</v>
      </c>
      <c r="S2107">
        <v>0.41328571428571398</v>
      </c>
      <c r="T2107">
        <v>0.501285714285714</v>
      </c>
      <c r="U2107">
        <v>2105</v>
      </c>
      <c r="V2107">
        <v>0.97999999999999898</v>
      </c>
      <c r="W2107">
        <v>1.1428571428571401E-2</v>
      </c>
      <c r="Y2107">
        <f t="shared" si="32"/>
        <v>2.0000000000001017E-2</v>
      </c>
    </row>
    <row r="2108" spans="18:25" x14ac:dyDescent="0.15">
      <c r="R2108">
        <v>0.17749999999999899</v>
      </c>
      <c r="S2108">
        <v>0.41242857142857098</v>
      </c>
      <c r="T2108">
        <v>0.499714285714285</v>
      </c>
      <c r="U2108">
        <v>2106</v>
      </c>
      <c r="V2108">
        <v>0.97857142857142798</v>
      </c>
      <c r="W2108">
        <v>1.28571428571428E-2</v>
      </c>
      <c r="Y2108">
        <f t="shared" si="32"/>
        <v>2.1428571428572019E-2</v>
      </c>
    </row>
    <row r="2109" spans="18:25" x14ac:dyDescent="0.15">
      <c r="R2109">
        <v>0.17414285714285699</v>
      </c>
      <c r="S2109">
        <v>0.41485714285714198</v>
      </c>
      <c r="T2109">
        <v>0.494857142857143</v>
      </c>
      <c r="U2109">
        <v>2107</v>
      </c>
      <c r="V2109">
        <v>0.98214285714285698</v>
      </c>
      <c r="W2109">
        <v>1.1428571428571401E-2</v>
      </c>
      <c r="Y2109">
        <f t="shared" si="32"/>
        <v>1.7857142857143016E-2</v>
      </c>
    </row>
    <row r="2110" spans="18:25" x14ac:dyDescent="0.15">
      <c r="R2110">
        <v>0.17314285714285699</v>
      </c>
      <c r="S2110">
        <v>0.41657142857142798</v>
      </c>
      <c r="T2110">
        <v>0.49307142857142799</v>
      </c>
      <c r="U2110">
        <v>2108</v>
      </c>
      <c r="V2110">
        <v>0.97642857142857098</v>
      </c>
      <c r="W2110">
        <v>5.7142857142857099E-3</v>
      </c>
      <c r="Y2110">
        <f t="shared" si="32"/>
        <v>2.3571428571429021E-2</v>
      </c>
    </row>
    <row r="2111" spans="18:25" x14ac:dyDescent="0.15">
      <c r="R2111">
        <v>0.16999999999999901</v>
      </c>
      <c r="S2111">
        <v>0.41649999999999998</v>
      </c>
      <c r="T2111">
        <v>0.49349999999999999</v>
      </c>
      <c r="U2111">
        <v>2109</v>
      </c>
      <c r="V2111">
        <v>0.97214285714285698</v>
      </c>
      <c r="W2111">
        <v>9.2857142857142808E-3</v>
      </c>
      <c r="Y2111">
        <f t="shared" si="32"/>
        <v>2.7857142857143025E-2</v>
      </c>
    </row>
    <row r="2112" spans="18:25" x14ac:dyDescent="0.15">
      <c r="R2112">
        <v>0.16971428571428501</v>
      </c>
      <c r="S2112">
        <v>0.41635714285714198</v>
      </c>
      <c r="T2112">
        <v>0.49042857142857099</v>
      </c>
      <c r="U2112">
        <v>2110</v>
      </c>
      <c r="V2112">
        <v>0.96714285714285697</v>
      </c>
      <c r="W2112">
        <v>5.0000000000000001E-3</v>
      </c>
      <c r="Y2112">
        <f t="shared" si="32"/>
        <v>3.2857142857143029E-2</v>
      </c>
    </row>
    <row r="2113" spans="18:25" x14ac:dyDescent="0.15">
      <c r="R2113">
        <v>0.16628571428571401</v>
      </c>
      <c r="S2113">
        <v>0.41299999999999898</v>
      </c>
      <c r="T2113">
        <v>0.49185714285714199</v>
      </c>
      <c r="U2113">
        <v>2111</v>
      </c>
      <c r="V2113">
        <v>0.98</v>
      </c>
      <c r="W2113">
        <v>5.0000000000000001E-3</v>
      </c>
      <c r="Y2113">
        <f t="shared" si="32"/>
        <v>2.0000000000000018E-2</v>
      </c>
    </row>
    <row r="2114" spans="18:25" x14ac:dyDescent="0.15">
      <c r="R2114">
        <v>0.16321428571428501</v>
      </c>
      <c r="S2114">
        <v>0.41478571428571398</v>
      </c>
      <c r="T2114">
        <v>0.48992857142857099</v>
      </c>
      <c r="U2114">
        <v>2112</v>
      </c>
      <c r="V2114">
        <v>0.98357142857142799</v>
      </c>
      <c r="W2114">
        <v>2.1428571428571399E-3</v>
      </c>
      <c r="Y2114">
        <f t="shared" si="32"/>
        <v>1.6428571428572014E-2</v>
      </c>
    </row>
    <row r="2115" spans="18:25" x14ac:dyDescent="0.15">
      <c r="R2115">
        <v>0.16885714285714201</v>
      </c>
      <c r="S2115">
        <v>0.41185714285714198</v>
      </c>
      <c r="T2115">
        <v>0.48742857142857099</v>
      </c>
      <c r="U2115">
        <v>2113</v>
      </c>
      <c r="V2115">
        <v>0.97642857142857098</v>
      </c>
      <c r="W2115">
        <v>0</v>
      </c>
      <c r="Y2115">
        <f t="shared" ref="Y2115:Y2178" si="33">1-$V2115</f>
        <v>2.3571428571429021E-2</v>
      </c>
    </row>
    <row r="2116" spans="18:25" x14ac:dyDescent="0.15">
      <c r="R2116">
        <v>0.16628571428571401</v>
      </c>
      <c r="S2116">
        <v>0.41499999999999998</v>
      </c>
      <c r="T2116">
        <v>0.49014285714285699</v>
      </c>
      <c r="U2116">
        <v>2114</v>
      </c>
      <c r="V2116">
        <v>0.98142857142857098</v>
      </c>
      <c r="W2116">
        <v>1.7857142857142801E-2</v>
      </c>
      <c r="Y2116">
        <f t="shared" si="33"/>
        <v>1.8571428571429016E-2</v>
      </c>
    </row>
    <row r="2117" spans="18:25" x14ac:dyDescent="0.15">
      <c r="R2117">
        <v>0.16735714285714201</v>
      </c>
      <c r="S2117">
        <v>0.41492857142857098</v>
      </c>
      <c r="T2117">
        <v>0.48914285714285699</v>
      </c>
      <c r="U2117">
        <v>2115</v>
      </c>
      <c r="V2117">
        <v>0.98071428571428498</v>
      </c>
      <c r="W2117">
        <v>8.5714285714285701E-3</v>
      </c>
      <c r="Y2117">
        <f t="shared" si="33"/>
        <v>1.9285714285715017E-2</v>
      </c>
    </row>
    <row r="2118" spans="18:25" x14ac:dyDescent="0.15">
      <c r="R2118">
        <v>0.17049999999999901</v>
      </c>
      <c r="S2118">
        <v>0.41364285714285698</v>
      </c>
      <c r="T2118">
        <v>0.498714285714285</v>
      </c>
      <c r="U2118">
        <v>2116</v>
      </c>
      <c r="V2118">
        <v>0.98142857142857098</v>
      </c>
      <c r="W2118">
        <v>4.9999999999999897E-3</v>
      </c>
      <c r="Y2118">
        <f t="shared" si="33"/>
        <v>1.8571428571429016E-2</v>
      </c>
    </row>
    <row r="2119" spans="18:25" x14ac:dyDescent="0.15">
      <c r="R2119">
        <v>0.16342857142857101</v>
      </c>
      <c r="S2119">
        <v>0.41192857142857098</v>
      </c>
      <c r="T2119">
        <v>0.50207142857142795</v>
      </c>
      <c r="U2119">
        <v>2117</v>
      </c>
      <c r="V2119">
        <v>0.98571428571428499</v>
      </c>
      <c r="W2119">
        <v>2.21428571428571E-2</v>
      </c>
      <c r="Y2119">
        <f t="shared" si="33"/>
        <v>1.4285714285715012E-2</v>
      </c>
    </row>
    <row r="2120" spans="18:25" x14ac:dyDescent="0.15">
      <c r="R2120">
        <v>0.16792857142857101</v>
      </c>
      <c r="S2120">
        <v>0.41521428571428498</v>
      </c>
      <c r="T2120">
        <v>0.50221428571428495</v>
      </c>
      <c r="U2120">
        <v>2118</v>
      </c>
      <c r="V2120">
        <v>0.97928571428571398</v>
      </c>
      <c r="W2120">
        <v>1.64285714285714E-2</v>
      </c>
      <c r="Y2120">
        <f t="shared" si="33"/>
        <v>2.0714285714286018E-2</v>
      </c>
    </row>
    <row r="2121" spans="18:25" x14ac:dyDescent="0.15">
      <c r="R2121">
        <v>0.16449999999999901</v>
      </c>
      <c r="S2121">
        <v>0.41999999999999899</v>
      </c>
      <c r="T2121">
        <v>0.50600000000000001</v>
      </c>
      <c r="U2121">
        <v>2119</v>
      </c>
      <c r="V2121">
        <v>0.98499999999999999</v>
      </c>
      <c r="W2121">
        <v>1.4999999999999999E-2</v>
      </c>
      <c r="Y2121">
        <f t="shared" si="33"/>
        <v>1.5000000000000013E-2</v>
      </c>
    </row>
    <row r="2122" spans="18:25" x14ac:dyDescent="0.15">
      <c r="R2122">
        <v>0.160214285714285</v>
      </c>
      <c r="S2122">
        <v>0.41528571428571398</v>
      </c>
      <c r="T2122">
        <v>0.50571428571428501</v>
      </c>
      <c r="U2122">
        <v>2120</v>
      </c>
      <c r="V2122">
        <v>0.98428571428571399</v>
      </c>
      <c r="W2122">
        <v>1.5714285714285701E-2</v>
      </c>
      <c r="Y2122">
        <f t="shared" si="33"/>
        <v>1.5714285714286014E-2</v>
      </c>
    </row>
    <row r="2123" spans="18:25" x14ac:dyDescent="0.15">
      <c r="R2123">
        <v>0.16185714285714201</v>
      </c>
      <c r="S2123">
        <v>0.41435714285714198</v>
      </c>
      <c r="T2123">
        <v>0.502571428571428</v>
      </c>
      <c r="U2123">
        <v>2121</v>
      </c>
      <c r="V2123">
        <v>0.98357142857142799</v>
      </c>
      <c r="W2123">
        <v>1.35714285714285E-2</v>
      </c>
      <c r="Y2123">
        <f t="shared" si="33"/>
        <v>1.6428571428572014E-2</v>
      </c>
    </row>
    <row r="2124" spans="18:25" x14ac:dyDescent="0.15">
      <c r="R2124">
        <v>0.16285714285714201</v>
      </c>
      <c r="S2124">
        <v>0.40614285714285697</v>
      </c>
      <c r="T2124">
        <v>0.495785714285714</v>
      </c>
      <c r="U2124">
        <v>2122</v>
      </c>
      <c r="V2124">
        <v>0.98357142857142799</v>
      </c>
      <c r="W2124">
        <v>7.8571428571428507E-3</v>
      </c>
      <c r="Y2124">
        <f t="shared" si="33"/>
        <v>1.6428571428572014E-2</v>
      </c>
    </row>
    <row r="2125" spans="18:25" x14ac:dyDescent="0.15">
      <c r="R2125">
        <v>0.160214285714285</v>
      </c>
      <c r="S2125">
        <v>0.40764285714285697</v>
      </c>
      <c r="T2125">
        <v>0.495642857142856</v>
      </c>
      <c r="U2125">
        <v>2123</v>
      </c>
      <c r="V2125">
        <v>0.98142857142857098</v>
      </c>
      <c r="W2125">
        <v>7.14285714285714E-3</v>
      </c>
      <c r="Y2125">
        <f t="shared" si="33"/>
        <v>1.8571428571429016E-2</v>
      </c>
    </row>
    <row r="2126" spans="18:25" x14ac:dyDescent="0.15">
      <c r="R2126">
        <v>0.158499999999999</v>
      </c>
      <c r="S2126">
        <v>0.40385714285714203</v>
      </c>
      <c r="T2126">
        <v>0.497428571428571</v>
      </c>
      <c r="U2126">
        <v>2124</v>
      </c>
      <c r="V2126">
        <v>0.98285714285714199</v>
      </c>
      <c r="W2126">
        <v>1.2142857142857099E-2</v>
      </c>
      <c r="Y2126">
        <f t="shared" si="33"/>
        <v>1.7142857142858015E-2</v>
      </c>
    </row>
    <row r="2127" spans="18:25" x14ac:dyDescent="0.15">
      <c r="R2127">
        <v>0.16271428571428501</v>
      </c>
      <c r="S2127">
        <v>0.40378571428571403</v>
      </c>
      <c r="T2127">
        <v>0.499714285714285</v>
      </c>
      <c r="U2127">
        <v>2125</v>
      </c>
      <c r="V2127">
        <v>0.97999999999999898</v>
      </c>
      <c r="W2127">
        <v>1.42857142857142E-2</v>
      </c>
      <c r="Y2127">
        <f t="shared" si="33"/>
        <v>2.0000000000001017E-2</v>
      </c>
    </row>
    <row r="2128" spans="18:25" x14ac:dyDescent="0.15">
      <c r="R2128">
        <v>0.16471428571428501</v>
      </c>
      <c r="S2128">
        <v>0.39921428571428502</v>
      </c>
      <c r="T2128">
        <v>0.504428571428571</v>
      </c>
      <c r="U2128">
        <v>2126</v>
      </c>
      <c r="V2128">
        <v>0.97928571428571398</v>
      </c>
      <c r="W2128">
        <v>1.42857142857142E-2</v>
      </c>
      <c r="Y2128">
        <f t="shared" si="33"/>
        <v>2.0714285714286018E-2</v>
      </c>
    </row>
    <row r="2129" spans="18:25" x14ac:dyDescent="0.15">
      <c r="R2129">
        <v>0.16349999999999901</v>
      </c>
      <c r="S2129">
        <v>0.40207142857142802</v>
      </c>
      <c r="T2129">
        <v>0.497999999999999</v>
      </c>
      <c r="U2129">
        <v>2127</v>
      </c>
      <c r="V2129">
        <v>0.97785714285714198</v>
      </c>
      <c r="W2129">
        <v>6.4285714285714198E-3</v>
      </c>
      <c r="Y2129">
        <f t="shared" si="33"/>
        <v>2.2142857142858019E-2</v>
      </c>
    </row>
    <row r="2130" spans="18:25" x14ac:dyDescent="0.15">
      <c r="R2130">
        <v>0.16357142857142801</v>
      </c>
      <c r="S2130">
        <v>0.40049999999999902</v>
      </c>
      <c r="T2130">
        <v>0.50135714285714195</v>
      </c>
      <c r="U2130">
        <v>2128</v>
      </c>
      <c r="V2130">
        <v>0.98357142857142799</v>
      </c>
      <c r="W2130">
        <v>1.0714285714285701E-2</v>
      </c>
      <c r="Y2130">
        <f t="shared" si="33"/>
        <v>1.6428571428572014E-2</v>
      </c>
    </row>
    <row r="2131" spans="18:25" x14ac:dyDescent="0.15">
      <c r="R2131">
        <v>0.16742857142857101</v>
      </c>
      <c r="S2131">
        <v>0.39528571428571402</v>
      </c>
      <c r="T2131">
        <v>0.502571428571428</v>
      </c>
      <c r="U2131">
        <v>2129</v>
      </c>
      <c r="V2131">
        <v>0.98</v>
      </c>
      <c r="W2131">
        <v>4.2857142857142799E-3</v>
      </c>
      <c r="Y2131">
        <f t="shared" si="33"/>
        <v>2.0000000000000018E-2</v>
      </c>
    </row>
    <row r="2132" spans="18:25" x14ac:dyDescent="0.15">
      <c r="R2132">
        <v>0.16885714285714201</v>
      </c>
      <c r="S2132">
        <v>0.40107142857142802</v>
      </c>
      <c r="T2132">
        <v>0.50049999999999994</v>
      </c>
      <c r="U2132">
        <v>2130</v>
      </c>
      <c r="V2132">
        <v>0.97785714285714198</v>
      </c>
      <c r="W2132">
        <v>1.0714285714285701E-2</v>
      </c>
      <c r="Y2132">
        <f t="shared" si="33"/>
        <v>2.2142857142858019E-2</v>
      </c>
    </row>
    <row r="2133" spans="18:25" x14ac:dyDescent="0.15">
      <c r="R2133">
        <v>0.16242857142857101</v>
      </c>
      <c r="S2133">
        <v>0.39578571428571402</v>
      </c>
      <c r="T2133">
        <v>0.4955</v>
      </c>
      <c r="U2133">
        <v>2131</v>
      </c>
      <c r="V2133">
        <v>0.98499999999999999</v>
      </c>
      <c r="W2133">
        <v>1.28571428571428E-2</v>
      </c>
      <c r="Y2133">
        <f t="shared" si="33"/>
        <v>1.5000000000000013E-2</v>
      </c>
    </row>
    <row r="2134" spans="18:25" x14ac:dyDescent="0.15">
      <c r="R2134">
        <v>0.16642857142857101</v>
      </c>
      <c r="S2134">
        <v>0.39792857142857102</v>
      </c>
      <c r="T2134">
        <v>0.500999999999999</v>
      </c>
      <c r="U2134">
        <v>2132</v>
      </c>
      <c r="V2134">
        <v>0.97714285714285698</v>
      </c>
      <c r="W2134">
        <v>5.7142857142857099E-3</v>
      </c>
      <c r="Y2134">
        <f t="shared" si="33"/>
        <v>2.285714285714302E-2</v>
      </c>
    </row>
    <row r="2135" spans="18:25" x14ac:dyDescent="0.15">
      <c r="R2135">
        <v>0.17035714285714201</v>
      </c>
      <c r="S2135">
        <v>0.39278571428571402</v>
      </c>
      <c r="T2135">
        <v>0.50049999999999895</v>
      </c>
      <c r="U2135">
        <v>2133</v>
      </c>
      <c r="V2135">
        <v>0.98214285714285698</v>
      </c>
      <c r="W2135">
        <v>8.5714285714285701E-3</v>
      </c>
      <c r="Y2135">
        <f t="shared" si="33"/>
        <v>1.7857142857143016E-2</v>
      </c>
    </row>
    <row r="2136" spans="18:25" x14ac:dyDescent="0.15">
      <c r="R2136">
        <v>0.16749999999999901</v>
      </c>
      <c r="S2136">
        <v>0.39385714285714302</v>
      </c>
      <c r="T2136">
        <v>0.500142857142857</v>
      </c>
      <c r="U2136">
        <v>2134</v>
      </c>
      <c r="V2136">
        <v>0.98571428571428499</v>
      </c>
      <c r="W2136">
        <v>8.5714285714285701E-3</v>
      </c>
      <c r="Y2136">
        <f t="shared" si="33"/>
        <v>1.4285714285715012E-2</v>
      </c>
    </row>
    <row r="2137" spans="18:25" x14ac:dyDescent="0.15">
      <c r="R2137">
        <v>0.16757142857142801</v>
      </c>
      <c r="S2137">
        <v>0.40342857142857103</v>
      </c>
      <c r="T2137">
        <v>0.497571428571428</v>
      </c>
      <c r="U2137">
        <v>2135</v>
      </c>
      <c r="V2137">
        <v>0.98785714285714199</v>
      </c>
      <c r="W2137">
        <v>1.7142857142857099E-2</v>
      </c>
      <c r="Y2137">
        <f t="shared" si="33"/>
        <v>1.214285714285801E-2</v>
      </c>
    </row>
    <row r="2138" spans="18:25" x14ac:dyDescent="0.15">
      <c r="R2138">
        <v>0.16235714285714201</v>
      </c>
      <c r="S2138">
        <v>0.39685714285714202</v>
      </c>
      <c r="T2138">
        <v>0.497</v>
      </c>
      <c r="U2138">
        <v>2136</v>
      </c>
      <c r="V2138">
        <v>0.98</v>
      </c>
      <c r="W2138">
        <v>1.1428571428571401E-2</v>
      </c>
      <c r="Y2138">
        <f t="shared" si="33"/>
        <v>2.0000000000000018E-2</v>
      </c>
    </row>
    <row r="2139" spans="18:25" x14ac:dyDescent="0.15">
      <c r="R2139">
        <v>0.161214285714285</v>
      </c>
      <c r="S2139">
        <v>0.40335714285714203</v>
      </c>
      <c r="T2139">
        <v>0.498785714285714</v>
      </c>
      <c r="U2139">
        <v>2137</v>
      </c>
      <c r="V2139">
        <v>0.97214285714285698</v>
      </c>
      <c r="W2139">
        <v>1.64285714285714E-2</v>
      </c>
      <c r="Y2139">
        <f t="shared" si="33"/>
        <v>2.7857142857143025E-2</v>
      </c>
    </row>
    <row r="2140" spans="18:25" x14ac:dyDescent="0.15">
      <c r="R2140">
        <v>0.16171428571428501</v>
      </c>
      <c r="S2140">
        <v>0.40371428571428503</v>
      </c>
      <c r="T2140">
        <v>0.50628571428571401</v>
      </c>
      <c r="U2140">
        <v>2138</v>
      </c>
      <c r="V2140">
        <v>0.97428571428571398</v>
      </c>
      <c r="W2140">
        <v>1.42857142857142E-2</v>
      </c>
      <c r="Y2140">
        <f t="shared" si="33"/>
        <v>2.5714285714286023E-2</v>
      </c>
    </row>
    <row r="2141" spans="18:25" x14ac:dyDescent="0.15">
      <c r="R2141">
        <v>0.16228571428571401</v>
      </c>
      <c r="S2141">
        <v>0.39757142857142802</v>
      </c>
      <c r="T2141">
        <v>0.503857142857142</v>
      </c>
      <c r="U2141">
        <v>2139</v>
      </c>
      <c r="V2141">
        <v>0.98142857142857098</v>
      </c>
      <c r="W2141">
        <v>2.4285714285714199E-2</v>
      </c>
      <c r="Y2141">
        <f t="shared" si="33"/>
        <v>1.8571428571429016E-2</v>
      </c>
    </row>
    <row r="2142" spans="18:25" x14ac:dyDescent="0.15">
      <c r="R2142">
        <v>0.17057142857142801</v>
      </c>
      <c r="S2142">
        <v>0.39957142857142802</v>
      </c>
      <c r="T2142">
        <v>0.50721428571428495</v>
      </c>
      <c r="U2142">
        <v>2140</v>
      </c>
      <c r="V2142">
        <v>0.98</v>
      </c>
      <c r="W2142">
        <v>1.28571428571428E-2</v>
      </c>
      <c r="Y2142">
        <f t="shared" si="33"/>
        <v>2.0000000000000018E-2</v>
      </c>
    </row>
    <row r="2143" spans="18:25" x14ac:dyDescent="0.15">
      <c r="R2143">
        <v>0.16378571428571401</v>
      </c>
      <c r="S2143">
        <v>0.39385714285714202</v>
      </c>
      <c r="T2143">
        <v>0.51157142857142801</v>
      </c>
      <c r="U2143">
        <v>2141</v>
      </c>
      <c r="V2143">
        <v>0.97857142857142798</v>
      </c>
      <c r="W2143">
        <v>1.42857142857142E-2</v>
      </c>
      <c r="Y2143">
        <f t="shared" si="33"/>
        <v>2.1428571428572019E-2</v>
      </c>
    </row>
    <row r="2144" spans="18:25" x14ac:dyDescent="0.15">
      <c r="R2144">
        <v>0.16457142857142801</v>
      </c>
      <c r="S2144">
        <v>0.39507142857142802</v>
      </c>
      <c r="T2144">
        <v>0.499785714285714</v>
      </c>
      <c r="U2144">
        <v>2142</v>
      </c>
      <c r="V2144">
        <v>0.97428571428571398</v>
      </c>
      <c r="W2144">
        <v>1.8571428571428499E-2</v>
      </c>
      <c r="Y2144">
        <f t="shared" si="33"/>
        <v>2.5714285714286023E-2</v>
      </c>
    </row>
    <row r="2145" spans="18:25" x14ac:dyDescent="0.15">
      <c r="R2145">
        <v>0.161285714285714</v>
      </c>
      <c r="S2145">
        <v>0.39492857142857102</v>
      </c>
      <c r="T2145">
        <v>0.503428571428571</v>
      </c>
      <c r="U2145">
        <v>2143</v>
      </c>
      <c r="V2145">
        <v>0.98499999999999999</v>
      </c>
      <c r="W2145">
        <v>1.2142857142857099E-2</v>
      </c>
      <c r="Y2145">
        <f t="shared" si="33"/>
        <v>1.5000000000000013E-2</v>
      </c>
    </row>
    <row r="2146" spans="18:25" x14ac:dyDescent="0.15">
      <c r="R2146">
        <v>0.16507142857142801</v>
      </c>
      <c r="S2146">
        <v>0.39642857142857102</v>
      </c>
      <c r="T2146">
        <v>0.50249999999999995</v>
      </c>
      <c r="U2146">
        <v>2144</v>
      </c>
      <c r="V2146">
        <v>0.98285714285714199</v>
      </c>
      <c r="W2146">
        <v>1.8571428571428499E-2</v>
      </c>
      <c r="Y2146">
        <f t="shared" si="33"/>
        <v>1.7142857142858015E-2</v>
      </c>
    </row>
    <row r="2147" spans="18:25" x14ac:dyDescent="0.15">
      <c r="R2147">
        <v>0.16414285714285701</v>
      </c>
      <c r="S2147">
        <v>0.39285714285714202</v>
      </c>
      <c r="T2147">
        <v>0.50249999999999995</v>
      </c>
      <c r="U2147">
        <v>2145</v>
      </c>
      <c r="V2147">
        <v>0.98071428571428498</v>
      </c>
      <c r="W2147">
        <v>8.5714285714285701E-3</v>
      </c>
      <c r="Y2147">
        <f t="shared" si="33"/>
        <v>1.9285714285715017E-2</v>
      </c>
    </row>
    <row r="2148" spans="18:25" x14ac:dyDescent="0.15">
      <c r="R2148">
        <v>0.16871428571428501</v>
      </c>
      <c r="S2148">
        <v>0.38792857142857101</v>
      </c>
      <c r="T2148">
        <v>0.50392857142857095</v>
      </c>
      <c r="U2148">
        <v>2146</v>
      </c>
      <c r="V2148">
        <v>0.98714285714285699</v>
      </c>
      <c r="W2148">
        <v>1.2142857142857099E-2</v>
      </c>
      <c r="Y2148">
        <f t="shared" si="33"/>
        <v>1.2857142857143011E-2</v>
      </c>
    </row>
    <row r="2149" spans="18:25" x14ac:dyDescent="0.15">
      <c r="R2149">
        <v>0.17014285714285701</v>
      </c>
      <c r="S2149">
        <v>0.38792857142857101</v>
      </c>
      <c r="T2149">
        <v>0.50564285714285695</v>
      </c>
      <c r="U2149">
        <v>2147</v>
      </c>
      <c r="V2149">
        <v>0.98</v>
      </c>
      <c r="W2149">
        <v>1.28571428571428E-2</v>
      </c>
      <c r="Y2149">
        <f t="shared" si="33"/>
        <v>2.0000000000000018E-2</v>
      </c>
    </row>
    <row r="2150" spans="18:25" x14ac:dyDescent="0.15">
      <c r="R2150">
        <v>0.16971428571428501</v>
      </c>
      <c r="S2150">
        <v>0.38707142857142801</v>
      </c>
      <c r="T2150">
        <v>0.50735714285714195</v>
      </c>
      <c r="U2150">
        <v>2148</v>
      </c>
      <c r="V2150">
        <v>0.98357142857142799</v>
      </c>
      <c r="W2150">
        <v>1.2142857142857099E-2</v>
      </c>
      <c r="Y2150">
        <f t="shared" si="33"/>
        <v>1.6428571428572014E-2</v>
      </c>
    </row>
    <row r="2151" spans="18:25" x14ac:dyDescent="0.15">
      <c r="R2151">
        <v>0.159428571428571</v>
      </c>
      <c r="S2151">
        <v>0.38699999999999901</v>
      </c>
      <c r="T2151">
        <v>0.50735714285714195</v>
      </c>
      <c r="U2151">
        <v>2149</v>
      </c>
      <c r="V2151">
        <v>0.98071428571428498</v>
      </c>
      <c r="W2151">
        <v>8.5714285714285701E-3</v>
      </c>
      <c r="Y2151">
        <f t="shared" si="33"/>
        <v>1.9285714285715017E-2</v>
      </c>
    </row>
    <row r="2152" spans="18:25" x14ac:dyDescent="0.15">
      <c r="R2152">
        <v>0.160285714285714</v>
      </c>
      <c r="S2152">
        <v>0.38600000000000001</v>
      </c>
      <c r="T2152">
        <v>0.50578571428571395</v>
      </c>
      <c r="U2152">
        <v>2150</v>
      </c>
      <c r="V2152">
        <v>0.98857142857142799</v>
      </c>
      <c r="W2152">
        <v>1.5714285714285701E-2</v>
      </c>
      <c r="Y2152">
        <f t="shared" si="33"/>
        <v>1.142857142857201E-2</v>
      </c>
    </row>
    <row r="2153" spans="18:25" x14ac:dyDescent="0.15">
      <c r="R2153">
        <v>0.16492857142857101</v>
      </c>
      <c r="S2153">
        <v>0.38807142857142801</v>
      </c>
      <c r="T2153">
        <v>0.50657142857142801</v>
      </c>
      <c r="U2153">
        <v>2151</v>
      </c>
      <c r="V2153">
        <v>0.98785714285714199</v>
      </c>
      <c r="W2153">
        <v>4.2857142857142799E-3</v>
      </c>
      <c r="Y2153">
        <f t="shared" si="33"/>
        <v>1.214285714285801E-2</v>
      </c>
    </row>
    <row r="2154" spans="18:25" x14ac:dyDescent="0.15">
      <c r="R2154">
        <v>0.16178571428571401</v>
      </c>
      <c r="S2154">
        <v>0.38664285714285701</v>
      </c>
      <c r="T2154">
        <v>0.50521428571428495</v>
      </c>
      <c r="U2154">
        <v>2152</v>
      </c>
      <c r="V2154">
        <v>0.98071428571428498</v>
      </c>
      <c r="W2154">
        <v>1.0714285714285701E-2</v>
      </c>
      <c r="Y2154">
        <f t="shared" si="33"/>
        <v>1.9285714285715017E-2</v>
      </c>
    </row>
    <row r="2155" spans="18:25" x14ac:dyDescent="0.15">
      <c r="R2155">
        <v>0.16299999999999901</v>
      </c>
      <c r="S2155">
        <v>0.38350000000000001</v>
      </c>
      <c r="T2155">
        <v>0.50771428571428501</v>
      </c>
      <c r="U2155">
        <v>2153</v>
      </c>
      <c r="V2155">
        <v>0.97857142857142798</v>
      </c>
      <c r="W2155">
        <v>1.1428571428571401E-2</v>
      </c>
      <c r="Y2155">
        <f t="shared" si="33"/>
        <v>2.1428571428572019E-2</v>
      </c>
    </row>
    <row r="2156" spans="18:25" x14ac:dyDescent="0.15">
      <c r="R2156">
        <v>0.16828571428571401</v>
      </c>
      <c r="S2156">
        <v>0.38307142857142801</v>
      </c>
      <c r="T2156">
        <v>0.50814285714285701</v>
      </c>
      <c r="U2156">
        <v>2154</v>
      </c>
      <c r="V2156">
        <v>0.98714285714285699</v>
      </c>
      <c r="W2156">
        <v>8.5714285714285701E-3</v>
      </c>
      <c r="Y2156">
        <f t="shared" si="33"/>
        <v>1.2857142857143011E-2</v>
      </c>
    </row>
    <row r="2157" spans="18:25" x14ac:dyDescent="0.15">
      <c r="R2157">
        <v>0.17392857142857099</v>
      </c>
      <c r="S2157">
        <v>0.374428571428571</v>
      </c>
      <c r="T2157">
        <v>0.50964285714285695</v>
      </c>
      <c r="U2157">
        <v>2155</v>
      </c>
      <c r="V2157">
        <v>0.99071428571428499</v>
      </c>
      <c r="W2157">
        <v>1.1428571428571401E-2</v>
      </c>
      <c r="Y2157">
        <f t="shared" si="33"/>
        <v>9.2857142857150077E-3</v>
      </c>
    </row>
    <row r="2158" spans="18:25" x14ac:dyDescent="0.15">
      <c r="R2158">
        <v>0.16778571428571401</v>
      </c>
      <c r="S2158">
        <v>0.379285714285714</v>
      </c>
      <c r="T2158">
        <v>0.51557142857142801</v>
      </c>
      <c r="U2158">
        <v>2156</v>
      </c>
      <c r="V2158">
        <v>0.98</v>
      </c>
      <c r="W2158">
        <v>1.5714285714285701E-2</v>
      </c>
      <c r="Y2158">
        <f t="shared" si="33"/>
        <v>2.0000000000000018E-2</v>
      </c>
    </row>
    <row r="2159" spans="18:25" x14ac:dyDescent="0.15">
      <c r="R2159">
        <v>0.17114285714285701</v>
      </c>
      <c r="S2159">
        <v>0.38207142857142801</v>
      </c>
      <c r="T2159">
        <v>0.51242857142857101</v>
      </c>
      <c r="U2159">
        <v>2157</v>
      </c>
      <c r="V2159">
        <v>0.96428571428571397</v>
      </c>
      <c r="W2159">
        <v>1.4999999999999999E-2</v>
      </c>
      <c r="Y2159">
        <f t="shared" si="33"/>
        <v>3.5714285714286031E-2</v>
      </c>
    </row>
    <row r="2160" spans="18:25" x14ac:dyDescent="0.15">
      <c r="R2160">
        <v>0.17042857142857101</v>
      </c>
      <c r="S2160">
        <v>0.38085714285714201</v>
      </c>
      <c r="T2160">
        <v>0.51164285714285695</v>
      </c>
      <c r="U2160">
        <v>2158</v>
      </c>
      <c r="V2160">
        <v>0.95499999999999896</v>
      </c>
      <c r="W2160">
        <v>1.2142857142857099E-2</v>
      </c>
      <c r="Y2160">
        <f t="shared" si="33"/>
        <v>4.5000000000001039E-2</v>
      </c>
    </row>
    <row r="2161" spans="18:25" x14ac:dyDescent="0.15">
      <c r="R2161">
        <v>0.16921428571428501</v>
      </c>
      <c r="S2161">
        <v>0.377214285714285</v>
      </c>
      <c r="T2161">
        <v>0.51328571428571401</v>
      </c>
      <c r="U2161">
        <v>2159</v>
      </c>
      <c r="V2161">
        <v>0.96785714285714197</v>
      </c>
      <c r="W2161">
        <v>2.8571428571428502E-3</v>
      </c>
      <c r="Y2161">
        <f t="shared" si="33"/>
        <v>3.2142857142858028E-2</v>
      </c>
    </row>
    <row r="2162" spans="18:25" x14ac:dyDescent="0.15">
      <c r="R2162">
        <v>0.16578571428571401</v>
      </c>
      <c r="S2162">
        <v>0.377142857142857</v>
      </c>
      <c r="T2162">
        <v>0.51407142857142796</v>
      </c>
      <c r="U2162">
        <v>2160</v>
      </c>
      <c r="V2162">
        <v>0.97499999999999998</v>
      </c>
      <c r="W2162">
        <v>1.42857142857142E-2</v>
      </c>
      <c r="Y2162">
        <f t="shared" si="33"/>
        <v>2.5000000000000022E-2</v>
      </c>
    </row>
    <row r="2163" spans="18:25" x14ac:dyDescent="0.15">
      <c r="R2163">
        <v>0.16800000000000001</v>
      </c>
      <c r="S2163">
        <v>0.378499999999999</v>
      </c>
      <c r="T2163">
        <v>0.51457142857142801</v>
      </c>
      <c r="U2163">
        <v>2161</v>
      </c>
      <c r="V2163">
        <v>0.97071428571428497</v>
      </c>
      <c r="W2163">
        <v>7.8571428571428507E-3</v>
      </c>
      <c r="Y2163">
        <f t="shared" si="33"/>
        <v>2.9285714285715025E-2</v>
      </c>
    </row>
    <row r="2164" spans="18:25" x14ac:dyDescent="0.15">
      <c r="R2164">
        <v>0.16678571428571401</v>
      </c>
      <c r="S2164">
        <v>0.379928571428571</v>
      </c>
      <c r="T2164">
        <v>0.51199999999999901</v>
      </c>
      <c r="U2164">
        <v>2162</v>
      </c>
      <c r="V2164">
        <v>0.97714285714285698</v>
      </c>
      <c r="W2164">
        <v>1.5714285714285701E-2</v>
      </c>
      <c r="Y2164">
        <f t="shared" si="33"/>
        <v>2.285714285714302E-2</v>
      </c>
    </row>
    <row r="2165" spans="18:25" x14ac:dyDescent="0.15">
      <c r="R2165">
        <v>0.16978571428571401</v>
      </c>
      <c r="S2165">
        <v>0.38042857142857101</v>
      </c>
      <c r="T2165">
        <v>0.51628571428571401</v>
      </c>
      <c r="U2165">
        <v>2163</v>
      </c>
      <c r="V2165">
        <v>0.97714285714285698</v>
      </c>
      <c r="W2165">
        <v>1.64285714285714E-2</v>
      </c>
      <c r="Y2165">
        <f t="shared" si="33"/>
        <v>2.285714285714302E-2</v>
      </c>
    </row>
    <row r="2166" spans="18:25" x14ac:dyDescent="0.15">
      <c r="R2166">
        <v>0.17221428571428499</v>
      </c>
      <c r="S2166">
        <v>0.3795</v>
      </c>
      <c r="T2166">
        <v>0.51621428571428496</v>
      </c>
      <c r="U2166">
        <v>2164</v>
      </c>
      <c r="V2166">
        <v>0.97571428571428498</v>
      </c>
      <c r="W2166">
        <v>1.35714285714285E-2</v>
      </c>
      <c r="Y2166">
        <f t="shared" si="33"/>
        <v>2.4285714285715021E-2</v>
      </c>
    </row>
    <row r="2167" spans="18:25" x14ac:dyDescent="0.15">
      <c r="R2167">
        <v>0.17257142857142799</v>
      </c>
      <c r="S2167">
        <v>0.377928571428571</v>
      </c>
      <c r="T2167">
        <v>0.51835714285714196</v>
      </c>
      <c r="U2167">
        <v>2165</v>
      </c>
      <c r="V2167">
        <v>0.97071428571428497</v>
      </c>
      <c r="W2167">
        <v>1.35714285714285E-2</v>
      </c>
      <c r="Y2167">
        <f t="shared" si="33"/>
        <v>2.9285714285715025E-2</v>
      </c>
    </row>
    <row r="2168" spans="18:25" x14ac:dyDescent="0.15">
      <c r="R2168">
        <v>0.16828571428571401</v>
      </c>
      <c r="S2168">
        <v>0.377785714285714</v>
      </c>
      <c r="T2168">
        <v>0.51707142857142796</v>
      </c>
      <c r="U2168">
        <v>2166</v>
      </c>
      <c r="V2168">
        <v>0.97571428571428498</v>
      </c>
      <c r="W2168">
        <v>1.42857142857142E-2</v>
      </c>
      <c r="Y2168">
        <f t="shared" si="33"/>
        <v>2.4285714285715021E-2</v>
      </c>
    </row>
    <row r="2169" spans="18:25" x14ac:dyDescent="0.15">
      <c r="R2169">
        <v>0.16828571428571401</v>
      </c>
      <c r="S2169">
        <v>0.36585714285714199</v>
      </c>
      <c r="T2169">
        <v>0.52614285714285702</v>
      </c>
      <c r="U2169">
        <v>2167</v>
      </c>
      <c r="V2169">
        <v>0.97285714285714298</v>
      </c>
      <c r="W2169">
        <v>1.2142857142857099E-2</v>
      </c>
      <c r="Y2169">
        <f t="shared" si="33"/>
        <v>2.7142857142857024E-2</v>
      </c>
    </row>
    <row r="2170" spans="18:25" x14ac:dyDescent="0.15">
      <c r="R2170">
        <v>0.17335714285714199</v>
      </c>
      <c r="S2170">
        <v>0.373928571428571</v>
      </c>
      <c r="T2170">
        <v>0.52357142857142802</v>
      </c>
      <c r="U2170">
        <v>2168</v>
      </c>
      <c r="V2170">
        <v>0.97</v>
      </c>
      <c r="W2170">
        <v>1.7857142857142801E-2</v>
      </c>
      <c r="Y2170">
        <f t="shared" si="33"/>
        <v>3.0000000000000027E-2</v>
      </c>
    </row>
    <row r="2171" spans="18:25" x14ac:dyDescent="0.15">
      <c r="R2171">
        <v>0.17257142857142799</v>
      </c>
      <c r="S2171">
        <v>0.377571428571428</v>
      </c>
      <c r="T2171">
        <v>0.52199999999999902</v>
      </c>
      <c r="U2171">
        <v>2169</v>
      </c>
      <c r="V2171">
        <v>0.97071428571428497</v>
      </c>
      <c r="W2171">
        <v>3.0714285714285701E-2</v>
      </c>
      <c r="Y2171">
        <f t="shared" si="33"/>
        <v>2.9285714285715025E-2</v>
      </c>
    </row>
    <row r="2172" spans="18:25" x14ac:dyDescent="0.15">
      <c r="R2172">
        <v>0.17214285714285699</v>
      </c>
      <c r="S2172">
        <v>0.378928571428571</v>
      </c>
      <c r="T2172">
        <v>0.52514285714285702</v>
      </c>
      <c r="U2172">
        <v>2170</v>
      </c>
      <c r="V2172">
        <v>0.96142857142857097</v>
      </c>
      <c r="W2172">
        <v>2.8571428571428501E-2</v>
      </c>
      <c r="Y2172">
        <f t="shared" si="33"/>
        <v>3.8571428571429034E-2</v>
      </c>
    </row>
    <row r="2173" spans="18:25" x14ac:dyDescent="0.15">
      <c r="R2173">
        <v>0.16649999999999901</v>
      </c>
      <c r="S2173">
        <v>0.377428571428571</v>
      </c>
      <c r="T2173">
        <v>0.52299999999999902</v>
      </c>
      <c r="U2173">
        <v>2171</v>
      </c>
      <c r="V2173">
        <v>0.95857142857142796</v>
      </c>
      <c r="W2173">
        <v>2.4999999999999901E-2</v>
      </c>
      <c r="Y2173">
        <f t="shared" si="33"/>
        <v>4.1428571428572036E-2</v>
      </c>
    </row>
    <row r="2174" spans="18:25" x14ac:dyDescent="0.15">
      <c r="R2174">
        <v>0.16921428571428501</v>
      </c>
      <c r="S2174">
        <v>0.369785714285714</v>
      </c>
      <c r="T2174">
        <v>0.51842857142857102</v>
      </c>
      <c r="U2174">
        <v>2172</v>
      </c>
      <c r="V2174">
        <v>0.94428571428571395</v>
      </c>
      <c r="W2174">
        <v>2.7857142857142799E-2</v>
      </c>
      <c r="Y2174">
        <f t="shared" si="33"/>
        <v>5.5714285714286049E-2</v>
      </c>
    </row>
    <row r="2175" spans="18:25" x14ac:dyDescent="0.15">
      <c r="R2175">
        <v>0.17378571428571399</v>
      </c>
      <c r="S2175">
        <v>0.374142857142857</v>
      </c>
      <c r="T2175">
        <v>0.51857142857142802</v>
      </c>
      <c r="U2175">
        <v>2173</v>
      </c>
      <c r="V2175">
        <v>0.94071428571428495</v>
      </c>
      <c r="W2175">
        <v>1.1428571428571401E-2</v>
      </c>
      <c r="Y2175">
        <f t="shared" si="33"/>
        <v>5.9285714285715052E-2</v>
      </c>
    </row>
    <row r="2176" spans="18:25" x14ac:dyDescent="0.15">
      <c r="R2176">
        <v>0.17614285714285699</v>
      </c>
      <c r="S2176">
        <v>0.372785714285714</v>
      </c>
      <c r="T2176">
        <v>0.52085714285714202</v>
      </c>
      <c r="U2176">
        <v>2174</v>
      </c>
      <c r="V2176">
        <v>0.95071428571428596</v>
      </c>
      <c r="W2176">
        <v>1.28571428571428E-2</v>
      </c>
      <c r="Y2176">
        <f t="shared" si="33"/>
        <v>4.9285714285714044E-2</v>
      </c>
    </row>
    <row r="2177" spans="18:25" x14ac:dyDescent="0.15">
      <c r="R2177">
        <v>0.17471428571428499</v>
      </c>
      <c r="S2177">
        <v>0.372571428571428</v>
      </c>
      <c r="T2177">
        <v>0.51699999999999902</v>
      </c>
      <c r="U2177">
        <v>2175</v>
      </c>
      <c r="V2177">
        <v>0.95071428571428496</v>
      </c>
      <c r="W2177">
        <v>7.14285714285714E-3</v>
      </c>
      <c r="Y2177">
        <f t="shared" si="33"/>
        <v>4.9285714285715043E-2</v>
      </c>
    </row>
    <row r="2178" spans="18:25" x14ac:dyDescent="0.15">
      <c r="R2178">
        <v>0.17549999999999899</v>
      </c>
      <c r="S2178">
        <v>0.36828571428571399</v>
      </c>
      <c r="T2178">
        <v>0.51692857142857096</v>
      </c>
      <c r="U2178">
        <v>2176</v>
      </c>
      <c r="V2178">
        <v>0.95285714285714196</v>
      </c>
      <c r="W2178">
        <v>7.8571428571428507E-3</v>
      </c>
      <c r="Y2178">
        <f t="shared" si="33"/>
        <v>4.7142857142858041E-2</v>
      </c>
    </row>
    <row r="2179" spans="18:25" x14ac:dyDescent="0.15">
      <c r="R2179">
        <v>0.17664285714285699</v>
      </c>
      <c r="S2179">
        <v>0.36914285714285699</v>
      </c>
      <c r="T2179">
        <v>0.51071428571428501</v>
      </c>
      <c r="U2179">
        <v>2177</v>
      </c>
      <c r="V2179">
        <v>0.96142857142857097</v>
      </c>
      <c r="W2179">
        <v>1.64285714285714E-2</v>
      </c>
      <c r="Y2179">
        <f t="shared" ref="Y2179:Y2242" si="34">1-$V2179</f>
        <v>3.8571428571429034E-2</v>
      </c>
    </row>
    <row r="2180" spans="18:25" x14ac:dyDescent="0.15">
      <c r="R2180">
        <v>0.17657142857142799</v>
      </c>
      <c r="S2180">
        <v>0.36792857142857099</v>
      </c>
      <c r="T2180">
        <v>0.50964285714285595</v>
      </c>
      <c r="U2180">
        <v>2178</v>
      </c>
      <c r="V2180">
        <v>0.96928571428571397</v>
      </c>
      <c r="W2180">
        <v>1.28571428571428E-2</v>
      </c>
      <c r="Y2180">
        <f t="shared" si="34"/>
        <v>3.0714285714286027E-2</v>
      </c>
    </row>
    <row r="2181" spans="18:25" x14ac:dyDescent="0.15">
      <c r="R2181">
        <v>0.17549999999999899</v>
      </c>
      <c r="S2181">
        <v>0.373714285714285</v>
      </c>
      <c r="T2181">
        <v>0.51278571428571396</v>
      </c>
      <c r="U2181">
        <v>2179</v>
      </c>
      <c r="V2181">
        <v>0.97285714285714198</v>
      </c>
      <c r="W2181">
        <v>1.28571428571428E-2</v>
      </c>
      <c r="Y2181">
        <f t="shared" si="34"/>
        <v>2.7142857142858023E-2</v>
      </c>
    </row>
    <row r="2182" spans="18:25" x14ac:dyDescent="0.15">
      <c r="R2182">
        <v>0.18071428571428499</v>
      </c>
      <c r="S2182">
        <v>0.376714285714285</v>
      </c>
      <c r="T2182">
        <v>0.51121428571428496</v>
      </c>
      <c r="U2182">
        <v>2180</v>
      </c>
      <c r="V2182">
        <v>0.96071428571428497</v>
      </c>
      <c r="W2182">
        <v>1.2142857142857099E-2</v>
      </c>
      <c r="Y2182">
        <f t="shared" si="34"/>
        <v>3.9285714285715034E-2</v>
      </c>
    </row>
    <row r="2183" spans="18:25" x14ac:dyDescent="0.15">
      <c r="R2183">
        <v>0.182285714285714</v>
      </c>
      <c r="S2183">
        <v>0.375642857142857</v>
      </c>
      <c r="T2183">
        <v>0.51871428571428502</v>
      </c>
      <c r="U2183">
        <v>2181</v>
      </c>
      <c r="V2183">
        <v>0.97357142857142798</v>
      </c>
      <c r="W2183">
        <v>1.1428571428571401E-2</v>
      </c>
      <c r="Y2183">
        <f t="shared" si="34"/>
        <v>2.6428571428572023E-2</v>
      </c>
    </row>
    <row r="2184" spans="18:25" x14ac:dyDescent="0.15">
      <c r="R2184">
        <v>0.181357142857142</v>
      </c>
      <c r="S2184">
        <v>0.376214285714285</v>
      </c>
      <c r="T2184">
        <v>0.52349999999999997</v>
      </c>
      <c r="U2184">
        <v>2182</v>
      </c>
      <c r="V2184">
        <v>0.97285714285714298</v>
      </c>
      <c r="W2184">
        <v>6.4285714285714198E-3</v>
      </c>
      <c r="Y2184">
        <f t="shared" si="34"/>
        <v>2.7142857142857024E-2</v>
      </c>
    </row>
    <row r="2185" spans="18:25" x14ac:dyDescent="0.15">
      <c r="R2185">
        <v>0.17964285714285699</v>
      </c>
      <c r="S2185">
        <v>0.376071428571428</v>
      </c>
      <c r="T2185">
        <v>0.51757142857142802</v>
      </c>
      <c r="U2185">
        <v>2183</v>
      </c>
      <c r="V2185">
        <v>0.97071428571428497</v>
      </c>
      <c r="W2185">
        <v>1.28571428571428E-2</v>
      </c>
      <c r="Y2185">
        <f t="shared" si="34"/>
        <v>2.9285714285715025E-2</v>
      </c>
    </row>
    <row r="2186" spans="18:25" x14ac:dyDescent="0.15">
      <c r="R2186">
        <v>0.17885714285714199</v>
      </c>
      <c r="S2186">
        <v>0.38078571428571401</v>
      </c>
      <c r="T2186">
        <v>0.52449999999999997</v>
      </c>
      <c r="U2186">
        <v>2184</v>
      </c>
      <c r="V2186">
        <v>0.97928571428571398</v>
      </c>
      <c r="W2186">
        <v>2.0714285714285699E-2</v>
      </c>
      <c r="Y2186">
        <f t="shared" si="34"/>
        <v>2.0714285714286018E-2</v>
      </c>
    </row>
    <row r="2187" spans="18:25" x14ac:dyDescent="0.15">
      <c r="R2187">
        <v>0.186214285714285</v>
      </c>
      <c r="S2187">
        <v>0.38607142857142801</v>
      </c>
      <c r="T2187">
        <v>0.52449999999999897</v>
      </c>
      <c r="U2187">
        <v>2185</v>
      </c>
      <c r="V2187">
        <v>0.97071428571428497</v>
      </c>
      <c r="W2187">
        <v>2.5000000000000001E-2</v>
      </c>
      <c r="Y2187">
        <f t="shared" si="34"/>
        <v>2.9285714285715025E-2</v>
      </c>
    </row>
    <row r="2188" spans="18:25" x14ac:dyDescent="0.15">
      <c r="R2188">
        <v>0.187571428571428</v>
      </c>
      <c r="S2188">
        <v>0.38821428571428501</v>
      </c>
      <c r="T2188">
        <v>0.52528571428571402</v>
      </c>
      <c r="U2188">
        <v>2186</v>
      </c>
      <c r="V2188">
        <v>0.96714285714285697</v>
      </c>
      <c r="W2188">
        <v>1.7142857142857099E-2</v>
      </c>
      <c r="Y2188">
        <f t="shared" si="34"/>
        <v>3.2857142857143029E-2</v>
      </c>
    </row>
    <row r="2189" spans="18:25" x14ac:dyDescent="0.15">
      <c r="R2189">
        <v>0.187999999999999</v>
      </c>
      <c r="S2189">
        <v>0.38564285714285701</v>
      </c>
      <c r="T2189">
        <v>0.52657142857142802</v>
      </c>
      <c r="U2189">
        <v>2187</v>
      </c>
      <c r="V2189">
        <v>0.97285714285714298</v>
      </c>
      <c r="W2189">
        <v>7.14285714285714E-3</v>
      </c>
      <c r="Y2189">
        <f t="shared" si="34"/>
        <v>2.7142857142857024E-2</v>
      </c>
    </row>
    <row r="2190" spans="18:25" x14ac:dyDescent="0.15">
      <c r="R2190">
        <v>0.17892857142857099</v>
      </c>
      <c r="S2190">
        <v>0.38521428571428501</v>
      </c>
      <c r="T2190">
        <v>0.52671428571428502</v>
      </c>
      <c r="U2190">
        <v>2188</v>
      </c>
      <c r="V2190">
        <v>0.98142857142857098</v>
      </c>
      <c r="W2190">
        <v>1.42857142857142E-2</v>
      </c>
      <c r="Y2190">
        <f t="shared" si="34"/>
        <v>1.8571428571429016E-2</v>
      </c>
    </row>
    <row r="2191" spans="18:25" x14ac:dyDescent="0.15">
      <c r="R2191">
        <v>0.185642857142857</v>
      </c>
      <c r="S2191">
        <v>0.38157142857142801</v>
      </c>
      <c r="T2191">
        <v>0.53021428571428497</v>
      </c>
      <c r="U2191">
        <v>2189</v>
      </c>
      <c r="V2191">
        <v>0.97357142857142798</v>
      </c>
      <c r="W2191">
        <v>1.2142857142857099E-2</v>
      </c>
      <c r="Y2191">
        <f t="shared" si="34"/>
        <v>2.6428571428572023E-2</v>
      </c>
    </row>
    <row r="2192" spans="18:25" x14ac:dyDescent="0.15">
      <c r="R2192">
        <v>0.190214285714285</v>
      </c>
      <c r="S2192">
        <v>0.38057142857142801</v>
      </c>
      <c r="T2192">
        <v>0.53500000000000003</v>
      </c>
      <c r="U2192">
        <v>2190</v>
      </c>
      <c r="V2192">
        <v>0.96785714285714197</v>
      </c>
      <c r="W2192">
        <v>8.5714285714285701E-3</v>
      </c>
      <c r="Y2192">
        <f t="shared" si="34"/>
        <v>3.2142857142858028E-2</v>
      </c>
    </row>
    <row r="2193" spans="18:25" x14ac:dyDescent="0.15">
      <c r="R2193">
        <v>0.19414285714285701</v>
      </c>
      <c r="S2193">
        <v>0.380357142857143</v>
      </c>
      <c r="T2193">
        <v>0.53171428571428503</v>
      </c>
      <c r="U2193">
        <v>2191</v>
      </c>
      <c r="V2193">
        <v>0.98285714285714199</v>
      </c>
      <c r="W2193">
        <v>7.14285714285714E-3</v>
      </c>
      <c r="Y2193">
        <f t="shared" si="34"/>
        <v>1.7142857142858015E-2</v>
      </c>
    </row>
    <row r="2194" spans="18:25" x14ac:dyDescent="0.15">
      <c r="R2194">
        <v>0.190857142857142</v>
      </c>
      <c r="S2194">
        <v>0.377857142857142</v>
      </c>
      <c r="T2194">
        <v>0.53414285714285703</v>
      </c>
      <c r="U2194">
        <v>2192</v>
      </c>
      <c r="V2194">
        <v>0.98357142857142799</v>
      </c>
      <c r="W2194">
        <v>6.4285714285714198E-3</v>
      </c>
      <c r="Y2194">
        <f t="shared" si="34"/>
        <v>1.6428571428572014E-2</v>
      </c>
    </row>
    <row r="2195" spans="18:25" x14ac:dyDescent="0.15">
      <c r="R2195">
        <v>0.191214285714285</v>
      </c>
      <c r="S2195">
        <v>0.378214285714285</v>
      </c>
      <c r="T2195">
        <v>0.52949999999999997</v>
      </c>
      <c r="U2195">
        <v>2193</v>
      </c>
      <c r="V2195">
        <v>0.97928571428571398</v>
      </c>
      <c r="W2195">
        <v>1.1428571428571401E-2</v>
      </c>
      <c r="Y2195">
        <f t="shared" si="34"/>
        <v>2.0714285714286018E-2</v>
      </c>
    </row>
    <row r="2196" spans="18:25" x14ac:dyDescent="0.15">
      <c r="R2196">
        <v>0.187357142857142</v>
      </c>
      <c r="S2196">
        <v>0.375571428571428</v>
      </c>
      <c r="T2196">
        <v>0.53249999999999997</v>
      </c>
      <c r="U2196">
        <v>2194</v>
      </c>
      <c r="V2196">
        <v>0.97428571428571398</v>
      </c>
      <c r="W2196">
        <v>1.5714285714285701E-2</v>
      </c>
      <c r="Y2196">
        <f t="shared" si="34"/>
        <v>2.5714285714286023E-2</v>
      </c>
    </row>
    <row r="2197" spans="18:25" x14ac:dyDescent="0.15">
      <c r="R2197">
        <v>0.186857142857142</v>
      </c>
      <c r="S2197">
        <v>0.374285714285714</v>
      </c>
      <c r="T2197">
        <v>0.53521428571428498</v>
      </c>
      <c r="U2197">
        <v>2195</v>
      </c>
      <c r="V2197">
        <v>0.96571428571428497</v>
      </c>
      <c r="W2197">
        <v>1.2142857142857099E-2</v>
      </c>
      <c r="Y2197">
        <f t="shared" si="34"/>
        <v>3.428571428571503E-2</v>
      </c>
    </row>
    <row r="2198" spans="18:25" x14ac:dyDescent="0.15">
      <c r="R2198">
        <v>0.182428571428571</v>
      </c>
      <c r="S2198">
        <v>0.36699999999999999</v>
      </c>
      <c r="T2198">
        <v>0.53207142857142797</v>
      </c>
      <c r="U2198">
        <v>2196</v>
      </c>
      <c r="V2198">
        <v>0.97214285714285698</v>
      </c>
      <c r="W2198">
        <v>1.42857142857142E-2</v>
      </c>
      <c r="Y2198">
        <f t="shared" si="34"/>
        <v>2.7857142857143025E-2</v>
      </c>
    </row>
    <row r="2199" spans="18:25" x14ac:dyDescent="0.15">
      <c r="R2199">
        <v>0.183428571428571</v>
      </c>
      <c r="S2199">
        <v>0.36935714285714299</v>
      </c>
      <c r="T2199">
        <v>0.53335714285714197</v>
      </c>
      <c r="U2199">
        <v>2197</v>
      </c>
      <c r="V2199">
        <v>0.96928571428571397</v>
      </c>
      <c r="W2199">
        <v>1.64285714285714E-2</v>
      </c>
      <c r="Y2199">
        <f t="shared" si="34"/>
        <v>3.0714285714286027E-2</v>
      </c>
    </row>
    <row r="2200" spans="18:25" x14ac:dyDescent="0.15">
      <c r="R2200">
        <v>0.185714285714285</v>
      </c>
      <c r="S2200">
        <v>0.36864285714285699</v>
      </c>
      <c r="T2200">
        <v>0.52992857142857097</v>
      </c>
      <c r="U2200">
        <v>2198</v>
      </c>
      <c r="V2200">
        <v>0.96714285714285697</v>
      </c>
      <c r="W2200">
        <v>1.28571428571428E-2</v>
      </c>
      <c r="Y2200">
        <f t="shared" si="34"/>
        <v>3.2857142857143029E-2</v>
      </c>
    </row>
    <row r="2201" spans="18:25" x14ac:dyDescent="0.15">
      <c r="R2201">
        <v>0.17685714285714199</v>
      </c>
      <c r="S2201">
        <v>0.36549999999999999</v>
      </c>
      <c r="T2201">
        <v>0.52857142857142803</v>
      </c>
      <c r="U2201">
        <v>2199</v>
      </c>
      <c r="V2201">
        <v>0.97285714285714298</v>
      </c>
      <c r="W2201">
        <v>1.0714285714285701E-2</v>
      </c>
      <c r="Y2201">
        <f t="shared" si="34"/>
        <v>2.7142857142857024E-2</v>
      </c>
    </row>
    <row r="2202" spans="18:25" x14ac:dyDescent="0.15">
      <c r="R2202">
        <v>0.17464285714285699</v>
      </c>
      <c r="S2202">
        <v>0.372428571428571</v>
      </c>
      <c r="T2202">
        <v>0.53114285714285703</v>
      </c>
      <c r="U2202">
        <v>2200</v>
      </c>
      <c r="V2202">
        <v>0.97857142857142798</v>
      </c>
      <c r="W2202">
        <v>5.7142857142857099E-3</v>
      </c>
      <c r="Y2202">
        <f t="shared" si="34"/>
        <v>2.1428571428572019E-2</v>
      </c>
    </row>
    <row r="2203" spans="18:25" x14ac:dyDescent="0.15">
      <c r="R2203">
        <v>0.17685714285714199</v>
      </c>
      <c r="S2203">
        <v>0.37</v>
      </c>
      <c r="T2203">
        <v>0.52828571428571403</v>
      </c>
      <c r="U2203">
        <v>2201</v>
      </c>
      <c r="V2203">
        <v>0.97642857142857098</v>
      </c>
      <c r="W2203">
        <v>1.1428571428571401E-2</v>
      </c>
      <c r="Y2203">
        <f t="shared" si="34"/>
        <v>2.3571428571429021E-2</v>
      </c>
    </row>
    <row r="2204" spans="18:25" x14ac:dyDescent="0.15">
      <c r="R2204">
        <v>0.17571428571428499</v>
      </c>
      <c r="S2204">
        <v>0.370071428571428</v>
      </c>
      <c r="T2204">
        <v>0.52857142857142803</v>
      </c>
      <c r="U2204">
        <v>2202</v>
      </c>
      <c r="V2204">
        <v>0.98071428571428498</v>
      </c>
      <c r="W2204">
        <v>8.5714285714285701E-3</v>
      </c>
      <c r="Y2204">
        <f t="shared" si="34"/>
        <v>1.9285714285715017E-2</v>
      </c>
    </row>
    <row r="2205" spans="18:25" x14ac:dyDescent="0.15">
      <c r="R2205">
        <v>0.17764285714285699</v>
      </c>
      <c r="S2205">
        <v>0.377928571428571</v>
      </c>
      <c r="T2205">
        <v>0.52535714285714297</v>
      </c>
      <c r="U2205">
        <v>2203</v>
      </c>
      <c r="V2205">
        <v>0.98142857142857098</v>
      </c>
      <c r="W2205">
        <v>7.8571428571428507E-3</v>
      </c>
      <c r="Y2205">
        <f t="shared" si="34"/>
        <v>1.8571428571429016E-2</v>
      </c>
    </row>
    <row r="2206" spans="18:25" x14ac:dyDescent="0.15">
      <c r="R2206">
        <v>0.18049999999999899</v>
      </c>
      <c r="S2206">
        <v>0.376285714285714</v>
      </c>
      <c r="T2206">
        <v>0.52771428571428503</v>
      </c>
      <c r="U2206">
        <v>2204</v>
      </c>
      <c r="V2206">
        <v>0.98071428571428498</v>
      </c>
      <c r="W2206">
        <v>1.64285714285714E-2</v>
      </c>
      <c r="Y2206">
        <f t="shared" si="34"/>
        <v>1.9285714285715017E-2</v>
      </c>
    </row>
    <row r="2207" spans="18:25" x14ac:dyDescent="0.15">
      <c r="R2207">
        <v>0.17478571428571399</v>
      </c>
      <c r="S2207">
        <v>0.379071428571428</v>
      </c>
      <c r="T2207">
        <v>0.52649999999999997</v>
      </c>
      <c r="U2207">
        <v>2205</v>
      </c>
      <c r="V2207">
        <v>0.98499999999999999</v>
      </c>
      <c r="W2207">
        <v>7.14285714285714E-3</v>
      </c>
      <c r="Y2207">
        <f t="shared" si="34"/>
        <v>1.5000000000000013E-2</v>
      </c>
    </row>
    <row r="2208" spans="18:25" x14ac:dyDescent="0.15">
      <c r="R2208">
        <v>0.17364285714285699</v>
      </c>
      <c r="S2208">
        <v>0.38471428571428501</v>
      </c>
      <c r="T2208">
        <v>0.52707142857142797</v>
      </c>
      <c r="U2208">
        <v>2206</v>
      </c>
      <c r="V2208">
        <v>0.99</v>
      </c>
      <c r="W2208">
        <v>1.42857142857142E-2</v>
      </c>
      <c r="Y2208">
        <f t="shared" si="34"/>
        <v>1.0000000000000009E-2</v>
      </c>
    </row>
    <row r="2209" spans="18:25" x14ac:dyDescent="0.15">
      <c r="R2209">
        <v>0.17042857142857101</v>
      </c>
      <c r="S2209">
        <v>0.38342857142857101</v>
      </c>
      <c r="T2209">
        <v>0.52635714285714197</v>
      </c>
      <c r="U2209">
        <v>2207</v>
      </c>
      <c r="V2209">
        <v>0.97714285714285698</v>
      </c>
      <c r="W2209">
        <v>5.7142857142857099E-3</v>
      </c>
      <c r="Y2209">
        <f t="shared" si="34"/>
        <v>2.285714285714302E-2</v>
      </c>
    </row>
    <row r="2210" spans="18:25" x14ac:dyDescent="0.15">
      <c r="R2210">
        <v>0.16885714285714201</v>
      </c>
      <c r="S2210">
        <v>0.38350000000000001</v>
      </c>
      <c r="T2210">
        <v>0.52557142857142802</v>
      </c>
      <c r="U2210">
        <v>2208</v>
      </c>
      <c r="V2210">
        <v>0.98357142857142799</v>
      </c>
      <c r="W2210">
        <v>9.9999999999999898E-3</v>
      </c>
      <c r="Y2210">
        <f t="shared" si="34"/>
        <v>1.6428571428572014E-2</v>
      </c>
    </row>
    <row r="2211" spans="18:25" x14ac:dyDescent="0.15">
      <c r="R2211">
        <v>0.17249999999999999</v>
      </c>
      <c r="S2211">
        <v>0.38650000000000001</v>
      </c>
      <c r="T2211">
        <v>0.52278571428571396</v>
      </c>
      <c r="U2211">
        <v>2209</v>
      </c>
      <c r="V2211">
        <v>0.98285714285714199</v>
      </c>
      <c r="W2211">
        <v>1.42857142857142E-2</v>
      </c>
      <c r="Y2211">
        <f t="shared" si="34"/>
        <v>1.7142857142858015E-2</v>
      </c>
    </row>
    <row r="2212" spans="18:25" x14ac:dyDescent="0.15">
      <c r="R2212">
        <v>0.16464285714285701</v>
      </c>
      <c r="S2212">
        <v>0.39228571428571402</v>
      </c>
      <c r="T2212">
        <v>0.52507142857142797</v>
      </c>
      <c r="U2212">
        <v>2210</v>
      </c>
      <c r="V2212">
        <v>0.98285714285714199</v>
      </c>
      <c r="W2212">
        <v>1.35714285714285E-2</v>
      </c>
      <c r="Y2212">
        <f t="shared" si="34"/>
        <v>1.7142857142858015E-2</v>
      </c>
    </row>
    <row r="2213" spans="18:25" x14ac:dyDescent="0.15">
      <c r="R2213">
        <v>0.16528571428571401</v>
      </c>
      <c r="S2213">
        <v>0.39242857142857102</v>
      </c>
      <c r="T2213">
        <v>0.52049999999999996</v>
      </c>
      <c r="U2213">
        <v>2211</v>
      </c>
      <c r="V2213">
        <v>0.97857142857142798</v>
      </c>
      <c r="W2213">
        <v>1.0714285714285701E-2</v>
      </c>
      <c r="Y2213">
        <f t="shared" si="34"/>
        <v>2.1428571428572019E-2</v>
      </c>
    </row>
    <row r="2214" spans="18:25" x14ac:dyDescent="0.15">
      <c r="R2214">
        <v>0.16235714285714201</v>
      </c>
      <c r="S2214">
        <v>0.39335714285714202</v>
      </c>
      <c r="T2214">
        <v>0.52300000000000002</v>
      </c>
      <c r="U2214">
        <v>2212</v>
      </c>
      <c r="V2214">
        <v>0.97499999999999998</v>
      </c>
      <c r="W2214">
        <v>1.2142857142857099E-2</v>
      </c>
      <c r="Y2214">
        <f t="shared" si="34"/>
        <v>2.5000000000000022E-2</v>
      </c>
    </row>
    <row r="2215" spans="18:25" x14ac:dyDescent="0.15">
      <c r="R2215">
        <v>0.157499999999999</v>
      </c>
      <c r="S2215">
        <v>0.39157142857142802</v>
      </c>
      <c r="T2215">
        <v>0.52164285714285696</v>
      </c>
      <c r="U2215">
        <v>2213</v>
      </c>
      <c r="V2215">
        <v>0.97571428571428598</v>
      </c>
      <c r="W2215">
        <v>1.28571428571428E-2</v>
      </c>
      <c r="Y2215">
        <f t="shared" si="34"/>
        <v>2.4285714285714022E-2</v>
      </c>
    </row>
    <row r="2216" spans="18:25" x14ac:dyDescent="0.15">
      <c r="R2216">
        <v>0.155428571428571</v>
      </c>
      <c r="S2216">
        <v>0.39128571428571401</v>
      </c>
      <c r="T2216">
        <v>0.51935714285714196</v>
      </c>
      <c r="U2216">
        <v>2214</v>
      </c>
      <c r="V2216">
        <v>0.97928571428571398</v>
      </c>
      <c r="W2216">
        <v>8.5714285714285701E-3</v>
      </c>
      <c r="Y2216">
        <f t="shared" si="34"/>
        <v>2.0714285714286018E-2</v>
      </c>
    </row>
    <row r="2217" spans="18:25" x14ac:dyDescent="0.15">
      <c r="R2217">
        <v>0.156499999999999</v>
      </c>
      <c r="S2217">
        <v>0.39428571428571402</v>
      </c>
      <c r="T2217">
        <v>0.51907142857142796</v>
      </c>
      <c r="U2217">
        <v>2215</v>
      </c>
      <c r="V2217">
        <v>0.98071428571428498</v>
      </c>
      <c r="W2217">
        <v>8.5714285714285701E-3</v>
      </c>
      <c r="Y2217">
        <f t="shared" si="34"/>
        <v>1.9285714285715017E-2</v>
      </c>
    </row>
    <row r="2218" spans="18:25" x14ac:dyDescent="0.15">
      <c r="R2218">
        <v>0.159071428571428</v>
      </c>
      <c r="S2218">
        <v>0.39364285714285702</v>
      </c>
      <c r="T2218">
        <v>0.52471428571428502</v>
      </c>
      <c r="U2218">
        <v>2216</v>
      </c>
      <c r="V2218">
        <v>0.98428571428571399</v>
      </c>
      <c r="W2218">
        <v>0.02</v>
      </c>
      <c r="Y2218">
        <f t="shared" si="34"/>
        <v>1.5714285714286014E-2</v>
      </c>
    </row>
    <row r="2219" spans="18:25" x14ac:dyDescent="0.15">
      <c r="R2219">
        <v>0.151214285714285</v>
      </c>
      <c r="S2219">
        <v>0.39578571428571402</v>
      </c>
      <c r="T2219">
        <v>0.52685714285714202</v>
      </c>
      <c r="U2219">
        <v>2217</v>
      </c>
      <c r="V2219">
        <v>0.97928571428571398</v>
      </c>
      <c r="W2219">
        <v>1.2142857142857099E-2</v>
      </c>
      <c r="Y2219">
        <f t="shared" si="34"/>
        <v>2.0714285714286018E-2</v>
      </c>
    </row>
    <row r="2220" spans="18:25" x14ac:dyDescent="0.15">
      <c r="R2220">
        <v>0.159285714285714</v>
      </c>
      <c r="S2220">
        <v>0.39757142857142802</v>
      </c>
      <c r="T2220">
        <v>0.52521428571428497</v>
      </c>
      <c r="U2220">
        <v>2218</v>
      </c>
      <c r="V2220">
        <v>0.97571428571428498</v>
      </c>
      <c r="W2220">
        <v>9.2857142857142808E-3</v>
      </c>
      <c r="Y2220">
        <f t="shared" si="34"/>
        <v>2.4285714285715021E-2</v>
      </c>
    </row>
    <row r="2221" spans="18:25" x14ac:dyDescent="0.15">
      <c r="R2221">
        <v>0.158214285714285</v>
      </c>
      <c r="S2221">
        <v>0.39750000000000002</v>
      </c>
      <c r="T2221">
        <v>0.52921428571428497</v>
      </c>
      <c r="U2221">
        <v>2219</v>
      </c>
      <c r="V2221">
        <v>0.97714285714285698</v>
      </c>
      <c r="W2221">
        <v>5.0000000000000001E-3</v>
      </c>
      <c r="Y2221">
        <f t="shared" si="34"/>
        <v>2.285714285714302E-2</v>
      </c>
    </row>
    <row r="2222" spans="18:25" x14ac:dyDescent="0.15">
      <c r="R2222">
        <v>0.157642857142857</v>
      </c>
      <c r="S2222">
        <v>0.39949999999999902</v>
      </c>
      <c r="T2222">
        <v>0.53128571428571403</v>
      </c>
      <c r="U2222">
        <v>2220</v>
      </c>
      <c r="V2222">
        <v>0.97499999999999998</v>
      </c>
      <c r="W2222">
        <v>1.2142857142857099E-2</v>
      </c>
      <c r="Y2222">
        <f t="shared" si="34"/>
        <v>2.5000000000000022E-2</v>
      </c>
    </row>
    <row r="2223" spans="18:25" x14ac:dyDescent="0.15">
      <c r="R2223">
        <v>0.158071428571428</v>
      </c>
      <c r="S2223">
        <v>0.39428571428571402</v>
      </c>
      <c r="T2223">
        <v>0.52435714285714297</v>
      </c>
      <c r="U2223">
        <v>2221</v>
      </c>
      <c r="V2223">
        <v>0.97499999999999998</v>
      </c>
      <c r="W2223">
        <v>4.2857142857142799E-3</v>
      </c>
      <c r="Y2223">
        <f t="shared" si="34"/>
        <v>2.5000000000000022E-2</v>
      </c>
    </row>
    <row r="2224" spans="18:25" x14ac:dyDescent="0.15">
      <c r="R2224">
        <v>0.154071428571428</v>
      </c>
      <c r="S2224">
        <v>0.39157142857142802</v>
      </c>
      <c r="T2224">
        <v>0.53078571428571297</v>
      </c>
      <c r="U2224">
        <v>2222</v>
      </c>
      <c r="V2224">
        <v>0.97499999999999998</v>
      </c>
      <c r="W2224">
        <v>1.28571428571428E-2</v>
      </c>
      <c r="Y2224">
        <f t="shared" si="34"/>
        <v>2.5000000000000022E-2</v>
      </c>
    </row>
    <row r="2225" spans="18:25" x14ac:dyDescent="0.15">
      <c r="R2225">
        <v>0.158142857142857</v>
      </c>
      <c r="S2225">
        <v>0.39114285714285701</v>
      </c>
      <c r="T2225">
        <v>0.52971428571428503</v>
      </c>
      <c r="U2225">
        <v>2223</v>
      </c>
      <c r="V2225">
        <v>0.97857142857142798</v>
      </c>
      <c r="W2225">
        <v>1.35714285714285E-2</v>
      </c>
      <c r="Y2225">
        <f t="shared" si="34"/>
        <v>2.1428571428572019E-2</v>
      </c>
    </row>
    <row r="2226" spans="18:25" x14ac:dyDescent="0.15">
      <c r="R2226">
        <v>0.156999999999999</v>
      </c>
      <c r="S2226">
        <v>0.38821428571428501</v>
      </c>
      <c r="T2226">
        <v>0.52700000000000002</v>
      </c>
      <c r="U2226">
        <v>2224</v>
      </c>
      <c r="V2226">
        <v>0.98357142857142799</v>
      </c>
      <c r="W2226">
        <v>6.4285714285714198E-3</v>
      </c>
      <c r="Y2226">
        <f t="shared" si="34"/>
        <v>1.6428571428572014E-2</v>
      </c>
    </row>
    <row r="2227" spans="18:25" x14ac:dyDescent="0.15">
      <c r="R2227">
        <v>0.157714285714285</v>
      </c>
      <c r="S2227">
        <v>0.38592857142857101</v>
      </c>
      <c r="T2227">
        <v>0.52842857142857103</v>
      </c>
      <c r="U2227">
        <v>2225</v>
      </c>
      <c r="V2227">
        <v>0.98285714285714199</v>
      </c>
      <c r="W2227">
        <v>5.0000000000000001E-3</v>
      </c>
      <c r="Y2227">
        <f t="shared" si="34"/>
        <v>1.7142857142858015E-2</v>
      </c>
    </row>
    <row r="2228" spans="18:25" x14ac:dyDescent="0.15">
      <c r="R2228">
        <v>0.16385714285714201</v>
      </c>
      <c r="S2228">
        <v>0.38707142857142801</v>
      </c>
      <c r="T2228">
        <v>0.52521428571428497</v>
      </c>
      <c r="U2228">
        <v>2226</v>
      </c>
      <c r="V2228">
        <v>0.98214285714285698</v>
      </c>
      <c r="W2228">
        <v>1.0714285714285701E-2</v>
      </c>
      <c r="Y2228">
        <f t="shared" si="34"/>
        <v>1.7857142857143016E-2</v>
      </c>
    </row>
    <row r="2229" spans="18:25" x14ac:dyDescent="0.15">
      <c r="R2229">
        <v>0.16421428571428501</v>
      </c>
      <c r="S2229">
        <v>0.38428571428571401</v>
      </c>
      <c r="T2229">
        <v>0.53092857142857097</v>
      </c>
      <c r="U2229">
        <v>2227</v>
      </c>
      <c r="V2229">
        <v>0.95714285714285696</v>
      </c>
      <c r="W2229">
        <v>1.0714285714285701E-2</v>
      </c>
      <c r="Y2229">
        <f t="shared" si="34"/>
        <v>4.2857142857143038E-2</v>
      </c>
    </row>
    <row r="2230" spans="18:25" x14ac:dyDescent="0.15">
      <c r="R2230">
        <v>0.16292857142857101</v>
      </c>
      <c r="S2230">
        <v>0.38399999999999901</v>
      </c>
      <c r="T2230">
        <v>0.53114285714285703</v>
      </c>
      <c r="U2230">
        <v>2228</v>
      </c>
      <c r="V2230">
        <v>0.96142857142857097</v>
      </c>
      <c r="W2230">
        <v>1.8571428571428499E-2</v>
      </c>
      <c r="Y2230">
        <f t="shared" si="34"/>
        <v>3.8571428571429034E-2</v>
      </c>
    </row>
    <row r="2231" spans="18:25" x14ac:dyDescent="0.15">
      <c r="R2231">
        <v>0.17378571428571399</v>
      </c>
      <c r="S2231">
        <v>0.38671428571428501</v>
      </c>
      <c r="T2231">
        <v>0.52692857142857097</v>
      </c>
      <c r="U2231">
        <v>2229</v>
      </c>
      <c r="V2231">
        <v>0.95571428571428496</v>
      </c>
      <c r="W2231">
        <v>8.5714285714285701E-3</v>
      </c>
      <c r="Y2231">
        <f t="shared" si="34"/>
        <v>4.4285714285715039E-2</v>
      </c>
    </row>
    <row r="2232" spans="18:25" x14ac:dyDescent="0.15">
      <c r="R2232">
        <v>0.17107142857142801</v>
      </c>
      <c r="S2232">
        <v>0.38228571428571401</v>
      </c>
      <c r="T2232">
        <v>0.52421428571428497</v>
      </c>
      <c r="U2232">
        <v>2230</v>
      </c>
      <c r="V2232">
        <v>0.97857142857142798</v>
      </c>
      <c r="W2232">
        <v>0.01</v>
      </c>
      <c r="Y2232">
        <f t="shared" si="34"/>
        <v>2.1428571428572019E-2</v>
      </c>
    </row>
    <row r="2233" spans="18:25" x14ac:dyDescent="0.15">
      <c r="R2233">
        <v>0.17178571428571399</v>
      </c>
      <c r="S2233">
        <v>0.38535714285714201</v>
      </c>
      <c r="T2233">
        <v>0.52349999999999997</v>
      </c>
      <c r="U2233">
        <v>2231</v>
      </c>
      <c r="V2233">
        <v>0.96785714285714197</v>
      </c>
      <c r="W2233">
        <v>1.8571428571428499E-2</v>
      </c>
      <c r="Y2233">
        <f t="shared" si="34"/>
        <v>3.2142857142858028E-2</v>
      </c>
    </row>
    <row r="2234" spans="18:25" x14ac:dyDescent="0.15">
      <c r="R2234">
        <v>0.17192857142857099</v>
      </c>
      <c r="S2234">
        <v>0.380142857142857</v>
      </c>
      <c r="T2234">
        <v>0.51942857142857102</v>
      </c>
      <c r="U2234">
        <v>2232</v>
      </c>
      <c r="V2234">
        <v>0.96571428571428497</v>
      </c>
      <c r="W2234">
        <v>1.4999999999999999E-2</v>
      </c>
      <c r="Y2234">
        <f t="shared" si="34"/>
        <v>3.428571428571503E-2</v>
      </c>
    </row>
    <row r="2235" spans="18:25" x14ac:dyDescent="0.15">
      <c r="R2235">
        <v>0.16699999999999901</v>
      </c>
      <c r="S2235">
        <v>0.38414285714285701</v>
      </c>
      <c r="T2235">
        <v>0.51707142857142796</v>
      </c>
      <c r="U2235">
        <v>2233</v>
      </c>
      <c r="V2235">
        <v>0.95071428571428496</v>
      </c>
      <c r="W2235">
        <v>1.1428571428571401E-2</v>
      </c>
      <c r="Y2235">
        <f t="shared" si="34"/>
        <v>4.9285714285715043E-2</v>
      </c>
    </row>
    <row r="2236" spans="18:25" x14ac:dyDescent="0.15">
      <c r="R2236">
        <v>0.17114285714285701</v>
      </c>
      <c r="S2236">
        <v>0.38864285714285701</v>
      </c>
      <c r="T2236">
        <v>0.51635714285714296</v>
      </c>
      <c r="U2236">
        <v>2234</v>
      </c>
      <c r="V2236">
        <v>0.96642857142857097</v>
      </c>
      <c r="W2236">
        <v>5.0000000000000001E-3</v>
      </c>
      <c r="Y2236">
        <f t="shared" si="34"/>
        <v>3.3571428571429029E-2</v>
      </c>
    </row>
    <row r="2237" spans="18:25" x14ac:dyDescent="0.15">
      <c r="R2237">
        <v>0.17171428571428499</v>
      </c>
      <c r="S2237">
        <v>0.38678571428571401</v>
      </c>
      <c r="T2237">
        <v>0.51792857142857096</v>
      </c>
      <c r="U2237">
        <v>2235</v>
      </c>
      <c r="V2237">
        <v>0.97428571428571398</v>
      </c>
      <c r="W2237">
        <v>1.28571428571428E-2</v>
      </c>
      <c r="Y2237">
        <f t="shared" si="34"/>
        <v>2.5714285714286023E-2</v>
      </c>
    </row>
    <row r="2238" spans="18:25" x14ac:dyDescent="0.15">
      <c r="R2238">
        <v>0.17271428571428499</v>
      </c>
      <c r="S2238">
        <v>0.39028571428571401</v>
      </c>
      <c r="T2238">
        <v>0.51728571428571402</v>
      </c>
      <c r="U2238">
        <v>2236</v>
      </c>
      <c r="V2238">
        <v>0.96428571428571397</v>
      </c>
      <c r="W2238">
        <v>1.1428571428571401E-2</v>
      </c>
      <c r="Y2238">
        <f t="shared" si="34"/>
        <v>3.5714285714286031E-2</v>
      </c>
    </row>
    <row r="2239" spans="18:25" x14ac:dyDescent="0.15">
      <c r="R2239">
        <v>0.17149999999999899</v>
      </c>
      <c r="S2239">
        <v>0.38971428571428501</v>
      </c>
      <c r="T2239">
        <v>0.51557142857142801</v>
      </c>
      <c r="U2239">
        <v>2237</v>
      </c>
      <c r="V2239">
        <v>0.98142857142857098</v>
      </c>
      <c r="W2239">
        <v>1.9285714285714201E-2</v>
      </c>
      <c r="Y2239">
        <f t="shared" si="34"/>
        <v>1.8571428571429016E-2</v>
      </c>
    </row>
    <row r="2240" spans="18:25" x14ac:dyDescent="0.15">
      <c r="R2240">
        <v>0.17171428571428499</v>
      </c>
      <c r="S2240">
        <v>0.39671428571428502</v>
      </c>
      <c r="T2240">
        <v>0.51949999999999996</v>
      </c>
      <c r="U2240">
        <v>2238</v>
      </c>
      <c r="V2240">
        <v>0.97499999999999998</v>
      </c>
      <c r="W2240">
        <v>0.01</v>
      </c>
      <c r="Y2240">
        <f t="shared" si="34"/>
        <v>2.5000000000000022E-2</v>
      </c>
    </row>
    <row r="2241" spans="18:25" x14ac:dyDescent="0.15">
      <c r="R2241">
        <v>0.16628571428571401</v>
      </c>
      <c r="S2241">
        <v>0.39557142857142802</v>
      </c>
      <c r="T2241">
        <v>0.52278571428571396</v>
      </c>
      <c r="U2241">
        <v>2239</v>
      </c>
      <c r="V2241">
        <v>0.97714285714285698</v>
      </c>
      <c r="W2241">
        <v>5.0000000000000001E-3</v>
      </c>
      <c r="Y2241">
        <f t="shared" si="34"/>
        <v>2.285714285714302E-2</v>
      </c>
    </row>
    <row r="2242" spans="18:25" x14ac:dyDescent="0.15">
      <c r="R2242">
        <v>0.16507142857142801</v>
      </c>
      <c r="S2242">
        <v>0.40135714285714202</v>
      </c>
      <c r="T2242">
        <v>0.51985714285714302</v>
      </c>
      <c r="U2242">
        <v>2240</v>
      </c>
      <c r="V2242">
        <v>0.97428571428571398</v>
      </c>
      <c r="W2242">
        <v>7.8571428571428507E-3</v>
      </c>
      <c r="Y2242">
        <f t="shared" si="34"/>
        <v>2.5714285714286023E-2</v>
      </c>
    </row>
    <row r="2243" spans="18:25" x14ac:dyDescent="0.15">
      <c r="R2243">
        <v>0.16607142857142801</v>
      </c>
      <c r="S2243">
        <v>0.39371428571428502</v>
      </c>
      <c r="T2243">
        <v>0.51549999999999896</v>
      </c>
      <c r="U2243">
        <v>2241</v>
      </c>
      <c r="V2243">
        <v>0.97071428571428497</v>
      </c>
      <c r="W2243">
        <v>1.7142857142857099E-2</v>
      </c>
      <c r="Y2243">
        <f t="shared" ref="Y2243:Y2306" si="35">1-$V2243</f>
        <v>2.9285714285715025E-2</v>
      </c>
    </row>
    <row r="2244" spans="18:25" x14ac:dyDescent="0.15">
      <c r="R2244">
        <v>0.16557142857142801</v>
      </c>
      <c r="S2244">
        <v>0.39478571428571402</v>
      </c>
      <c r="T2244">
        <v>0.51600000000000001</v>
      </c>
      <c r="U2244">
        <v>2242</v>
      </c>
      <c r="V2244">
        <v>0.96785714285714197</v>
      </c>
      <c r="W2244">
        <v>7.8571428571428507E-3</v>
      </c>
      <c r="Y2244">
        <f t="shared" si="35"/>
        <v>3.2142857142858028E-2</v>
      </c>
    </row>
    <row r="2245" spans="18:25" x14ac:dyDescent="0.15">
      <c r="R2245">
        <v>0.16678571428571401</v>
      </c>
      <c r="S2245">
        <v>0.39292857142857102</v>
      </c>
      <c r="T2245">
        <v>0.51207142857142796</v>
      </c>
      <c r="U2245">
        <v>2243</v>
      </c>
      <c r="V2245">
        <v>0.97214285714285698</v>
      </c>
      <c r="W2245">
        <v>1.64285714285714E-2</v>
      </c>
      <c r="Y2245">
        <f t="shared" si="35"/>
        <v>2.7857142857143025E-2</v>
      </c>
    </row>
    <row r="2246" spans="18:25" x14ac:dyDescent="0.15">
      <c r="R2246">
        <v>0.16749999999999901</v>
      </c>
      <c r="S2246">
        <v>0.39985714285714202</v>
      </c>
      <c r="T2246">
        <v>0.50728571428571401</v>
      </c>
      <c r="U2246">
        <v>2244</v>
      </c>
      <c r="V2246">
        <v>0.97071428571428497</v>
      </c>
      <c r="W2246">
        <v>7.1428571428571396E-4</v>
      </c>
      <c r="Y2246">
        <f t="shared" si="35"/>
        <v>2.9285714285715025E-2</v>
      </c>
    </row>
    <row r="2247" spans="18:25" x14ac:dyDescent="0.15">
      <c r="R2247">
        <v>0.16292857142857101</v>
      </c>
      <c r="S2247">
        <v>0.40442857142857103</v>
      </c>
      <c r="T2247">
        <v>0.50578571428571395</v>
      </c>
      <c r="U2247">
        <v>2245</v>
      </c>
      <c r="V2247">
        <v>0.98</v>
      </c>
      <c r="W2247">
        <v>1.64285714285714E-2</v>
      </c>
      <c r="Y2247">
        <f t="shared" si="35"/>
        <v>2.0000000000000018E-2</v>
      </c>
    </row>
    <row r="2248" spans="18:25" x14ac:dyDescent="0.15">
      <c r="R2248">
        <v>0.16099999999999901</v>
      </c>
      <c r="S2248">
        <v>0.41414285714285698</v>
      </c>
      <c r="T2248">
        <v>0.50785714285714201</v>
      </c>
      <c r="U2248">
        <v>2246</v>
      </c>
      <c r="V2248">
        <v>0.97857142857142798</v>
      </c>
      <c r="W2248">
        <v>1.35714285714285E-2</v>
      </c>
      <c r="Y2248">
        <f t="shared" si="35"/>
        <v>2.1428571428572019E-2</v>
      </c>
    </row>
    <row r="2249" spans="18:25" x14ac:dyDescent="0.15">
      <c r="R2249">
        <v>0.159214285714285</v>
      </c>
      <c r="S2249">
        <v>0.41507142857142798</v>
      </c>
      <c r="T2249">
        <v>0.502857142857142</v>
      </c>
      <c r="U2249">
        <v>2247</v>
      </c>
      <c r="V2249">
        <v>0.97</v>
      </c>
      <c r="W2249">
        <v>1.7857142857142801E-2</v>
      </c>
      <c r="Y2249">
        <f t="shared" si="35"/>
        <v>3.0000000000000027E-2</v>
      </c>
    </row>
    <row r="2250" spans="18:25" x14ac:dyDescent="0.15">
      <c r="R2250">
        <v>0.16314285714285701</v>
      </c>
      <c r="S2250">
        <v>0.41221428571428498</v>
      </c>
      <c r="T2250">
        <v>0.50178571428571395</v>
      </c>
      <c r="U2250">
        <v>2248</v>
      </c>
      <c r="V2250">
        <v>0.96785714285714297</v>
      </c>
      <c r="W2250">
        <v>8.5714285714285701E-3</v>
      </c>
      <c r="Y2250">
        <f t="shared" si="35"/>
        <v>3.2142857142857029E-2</v>
      </c>
    </row>
    <row r="2251" spans="18:25" x14ac:dyDescent="0.15">
      <c r="R2251">
        <v>0.157928571428571</v>
      </c>
      <c r="S2251">
        <v>0.41364285714285698</v>
      </c>
      <c r="T2251">
        <v>0.50407142857142795</v>
      </c>
      <c r="U2251">
        <v>2249</v>
      </c>
      <c r="V2251">
        <v>0.97285714285714298</v>
      </c>
      <c r="W2251">
        <v>1.2142857142857099E-2</v>
      </c>
      <c r="Y2251">
        <f t="shared" si="35"/>
        <v>2.7142857142857024E-2</v>
      </c>
    </row>
    <row r="2252" spans="18:25" x14ac:dyDescent="0.15">
      <c r="R2252">
        <v>0.159571428571428</v>
      </c>
      <c r="S2252">
        <v>0.41221428571428498</v>
      </c>
      <c r="T2252">
        <v>0.503571428571428</v>
      </c>
      <c r="U2252">
        <v>2250</v>
      </c>
      <c r="V2252">
        <v>0.95142857142857096</v>
      </c>
      <c r="W2252">
        <v>4.9999999999999897E-3</v>
      </c>
      <c r="Y2252">
        <f t="shared" si="35"/>
        <v>4.8571428571429043E-2</v>
      </c>
    </row>
    <row r="2253" spans="18:25" x14ac:dyDescent="0.15">
      <c r="R2253">
        <v>0.160571428571428</v>
      </c>
      <c r="S2253">
        <v>0.41121428571428498</v>
      </c>
      <c r="T2253">
        <v>0.50985714285714201</v>
      </c>
      <c r="U2253">
        <v>2251</v>
      </c>
      <c r="V2253">
        <v>0.97142857142857097</v>
      </c>
      <c r="W2253">
        <v>9.2857142857142808E-3</v>
      </c>
      <c r="Y2253">
        <f t="shared" si="35"/>
        <v>2.8571428571429025E-2</v>
      </c>
    </row>
    <row r="2254" spans="18:25" x14ac:dyDescent="0.15">
      <c r="R2254">
        <v>0.160642857142857</v>
      </c>
      <c r="S2254">
        <v>0.40814285714285697</v>
      </c>
      <c r="T2254">
        <v>0.50507142857142795</v>
      </c>
      <c r="U2254">
        <v>2252</v>
      </c>
      <c r="V2254">
        <v>0.98571428571428499</v>
      </c>
      <c r="W2254">
        <v>2.5000000000000001E-2</v>
      </c>
      <c r="Y2254">
        <f t="shared" si="35"/>
        <v>1.4285714285715012E-2</v>
      </c>
    </row>
    <row r="2255" spans="18:25" x14ac:dyDescent="0.15">
      <c r="R2255">
        <v>0.16271428571428501</v>
      </c>
      <c r="S2255">
        <v>0.40992857142857098</v>
      </c>
      <c r="T2255">
        <v>0.50885714285714301</v>
      </c>
      <c r="U2255">
        <v>2253</v>
      </c>
      <c r="V2255">
        <v>0.98071428571428498</v>
      </c>
      <c r="W2255">
        <v>8.5714285714285701E-3</v>
      </c>
      <c r="Y2255">
        <f t="shared" si="35"/>
        <v>1.9285714285715017E-2</v>
      </c>
    </row>
    <row r="2256" spans="18:25" x14ac:dyDescent="0.15">
      <c r="R2256">
        <v>0.16399999999999901</v>
      </c>
      <c r="S2256">
        <v>0.40564285714285703</v>
      </c>
      <c r="T2256">
        <v>0.51107142857142795</v>
      </c>
      <c r="U2256">
        <v>2254</v>
      </c>
      <c r="V2256">
        <v>0.98214285714285698</v>
      </c>
      <c r="W2256">
        <v>1.4285714285714199E-3</v>
      </c>
      <c r="Y2256">
        <f t="shared" si="35"/>
        <v>1.7857142857143016E-2</v>
      </c>
    </row>
    <row r="2257" spans="18:25" x14ac:dyDescent="0.15">
      <c r="R2257">
        <v>0.16507142857142801</v>
      </c>
      <c r="S2257">
        <v>0.40164285714285702</v>
      </c>
      <c r="T2257">
        <v>0.50771428571428501</v>
      </c>
      <c r="U2257">
        <v>2255</v>
      </c>
      <c r="V2257">
        <v>0.98428571428571399</v>
      </c>
      <c r="W2257">
        <v>3.57142857142857E-3</v>
      </c>
      <c r="Y2257">
        <f t="shared" si="35"/>
        <v>1.5714285714286014E-2</v>
      </c>
    </row>
    <row r="2258" spans="18:25" x14ac:dyDescent="0.15">
      <c r="R2258">
        <v>0.16378571428571401</v>
      </c>
      <c r="S2258">
        <v>0.39842857142857102</v>
      </c>
      <c r="T2258">
        <v>0.50985714285714201</v>
      </c>
      <c r="U2258">
        <v>2256</v>
      </c>
      <c r="V2258">
        <v>0.98357142857142799</v>
      </c>
      <c r="W2258">
        <v>1.1428571428571401E-2</v>
      </c>
      <c r="Y2258">
        <f t="shared" si="35"/>
        <v>1.6428571428572014E-2</v>
      </c>
    </row>
    <row r="2259" spans="18:25" x14ac:dyDescent="0.15">
      <c r="R2259">
        <v>0.16449999999999901</v>
      </c>
      <c r="S2259">
        <v>0.39928571428571402</v>
      </c>
      <c r="T2259">
        <v>0.50692857142857095</v>
      </c>
      <c r="U2259">
        <v>2257</v>
      </c>
      <c r="V2259">
        <v>0.98071428571428498</v>
      </c>
      <c r="W2259">
        <v>1.28571428571428E-2</v>
      </c>
      <c r="Y2259">
        <f t="shared" si="35"/>
        <v>1.9285714285715017E-2</v>
      </c>
    </row>
    <row r="2260" spans="18:25" x14ac:dyDescent="0.15">
      <c r="R2260">
        <v>0.16900000000000001</v>
      </c>
      <c r="S2260">
        <v>0.4</v>
      </c>
      <c r="T2260">
        <v>0.50785714285714201</v>
      </c>
      <c r="U2260">
        <v>2258</v>
      </c>
      <c r="V2260">
        <v>0.97857142857142798</v>
      </c>
      <c r="W2260">
        <v>1.64285714285714E-2</v>
      </c>
      <c r="Y2260">
        <f t="shared" si="35"/>
        <v>2.1428571428572019E-2</v>
      </c>
    </row>
    <row r="2261" spans="18:25" x14ac:dyDescent="0.15">
      <c r="R2261">
        <v>0.16900000000000001</v>
      </c>
      <c r="S2261">
        <v>0.40557142857142803</v>
      </c>
      <c r="T2261">
        <v>0.50064285714285695</v>
      </c>
      <c r="U2261">
        <v>2259</v>
      </c>
      <c r="V2261">
        <v>0.97999999999999898</v>
      </c>
      <c r="W2261">
        <v>5.7142857142857099E-3</v>
      </c>
      <c r="Y2261">
        <f t="shared" si="35"/>
        <v>2.0000000000001017E-2</v>
      </c>
    </row>
    <row r="2262" spans="18:25" x14ac:dyDescent="0.15">
      <c r="R2262">
        <v>0.17157142857142799</v>
      </c>
      <c r="S2262">
        <v>0.40278571428571402</v>
      </c>
      <c r="T2262">
        <v>0.502571428571428</v>
      </c>
      <c r="U2262">
        <v>2260</v>
      </c>
      <c r="V2262">
        <v>0.97785714285714198</v>
      </c>
      <c r="W2262">
        <v>1.99999999999999E-2</v>
      </c>
      <c r="Y2262">
        <f t="shared" si="35"/>
        <v>2.2142857142858019E-2</v>
      </c>
    </row>
    <row r="2263" spans="18:25" x14ac:dyDescent="0.15">
      <c r="R2263">
        <v>0.17271428571428499</v>
      </c>
      <c r="S2263">
        <v>0.40357142857142803</v>
      </c>
      <c r="T2263">
        <v>0.50949999999999995</v>
      </c>
      <c r="U2263">
        <v>2261</v>
      </c>
      <c r="V2263">
        <v>0.96571428571428497</v>
      </c>
      <c r="W2263">
        <v>7.14285714285714E-3</v>
      </c>
      <c r="Y2263">
        <f t="shared" si="35"/>
        <v>3.428571428571503E-2</v>
      </c>
    </row>
    <row r="2264" spans="18:25" x14ac:dyDescent="0.15">
      <c r="R2264">
        <v>0.17357142857142799</v>
      </c>
      <c r="S2264">
        <v>0.40542857142857103</v>
      </c>
      <c r="T2264">
        <v>0.50792857142857095</v>
      </c>
      <c r="U2264">
        <v>2262</v>
      </c>
      <c r="V2264">
        <v>0.98214285714285698</v>
      </c>
      <c r="W2264">
        <v>2.1428571428571399E-3</v>
      </c>
      <c r="Y2264">
        <f t="shared" si="35"/>
        <v>1.7857142857143016E-2</v>
      </c>
    </row>
    <row r="2265" spans="18:25" x14ac:dyDescent="0.15">
      <c r="R2265">
        <v>0.17221428571428499</v>
      </c>
      <c r="S2265">
        <v>0.40542857142857103</v>
      </c>
      <c r="T2265">
        <v>0.51257142857142801</v>
      </c>
      <c r="U2265">
        <v>2263</v>
      </c>
      <c r="V2265">
        <v>0.98785714285714299</v>
      </c>
      <c r="W2265">
        <v>8.5714285714285701E-3</v>
      </c>
      <c r="Y2265">
        <f t="shared" si="35"/>
        <v>1.2142857142857011E-2</v>
      </c>
    </row>
    <row r="2266" spans="18:25" x14ac:dyDescent="0.15">
      <c r="R2266">
        <v>0.17285714285714199</v>
      </c>
      <c r="S2266">
        <v>0.40057142857142802</v>
      </c>
      <c r="T2266">
        <v>0.51085714285714201</v>
      </c>
      <c r="U2266">
        <v>2264</v>
      </c>
      <c r="V2266">
        <v>0.98214285714285698</v>
      </c>
      <c r="W2266">
        <v>1.9285714285714201E-2</v>
      </c>
      <c r="Y2266">
        <f t="shared" si="35"/>
        <v>1.7857142857143016E-2</v>
      </c>
    </row>
    <row r="2267" spans="18:25" x14ac:dyDescent="0.15">
      <c r="R2267">
        <v>0.17271428571428499</v>
      </c>
      <c r="S2267">
        <v>0.39478571428571402</v>
      </c>
      <c r="T2267">
        <v>0.50842857142857101</v>
      </c>
      <c r="U2267">
        <v>2265</v>
      </c>
      <c r="V2267">
        <v>0.97928571428571398</v>
      </c>
      <c r="W2267">
        <v>1.1428571428571401E-2</v>
      </c>
      <c r="Y2267">
        <f t="shared" si="35"/>
        <v>2.0714285714286018E-2</v>
      </c>
    </row>
    <row r="2268" spans="18:25" x14ac:dyDescent="0.15">
      <c r="R2268">
        <v>0.16721428571428501</v>
      </c>
      <c r="S2268">
        <v>0.40521428571428503</v>
      </c>
      <c r="T2268">
        <v>0.51164285714285695</v>
      </c>
      <c r="U2268">
        <v>2266</v>
      </c>
      <c r="V2268">
        <v>0.96857142857142797</v>
      </c>
      <c r="W2268">
        <v>1.35714285714285E-2</v>
      </c>
      <c r="Y2268">
        <f t="shared" si="35"/>
        <v>3.1428571428572027E-2</v>
      </c>
    </row>
    <row r="2269" spans="18:25" x14ac:dyDescent="0.15">
      <c r="R2269">
        <v>0.17142857142857101</v>
      </c>
      <c r="S2269">
        <v>0.40942857142857098</v>
      </c>
      <c r="T2269">
        <v>0.50928571428571401</v>
      </c>
      <c r="U2269">
        <v>2267</v>
      </c>
      <c r="V2269">
        <v>0.97142857142857097</v>
      </c>
      <c r="W2269">
        <v>1.5714285714285701E-2</v>
      </c>
      <c r="Y2269">
        <f t="shared" si="35"/>
        <v>2.8571428571429025E-2</v>
      </c>
    </row>
    <row r="2270" spans="18:25" x14ac:dyDescent="0.15">
      <c r="R2270">
        <v>0.17292857142857099</v>
      </c>
      <c r="S2270">
        <v>0.40678571428571397</v>
      </c>
      <c r="T2270">
        <v>0.50378571428571395</v>
      </c>
      <c r="U2270">
        <v>2268</v>
      </c>
      <c r="V2270">
        <v>0.96928571428571397</v>
      </c>
      <c r="W2270">
        <v>1.7142857142857099E-2</v>
      </c>
      <c r="Y2270">
        <f t="shared" si="35"/>
        <v>3.0714285714286027E-2</v>
      </c>
    </row>
    <row r="2271" spans="18:25" x14ac:dyDescent="0.15">
      <c r="R2271">
        <v>0.17071428571428501</v>
      </c>
      <c r="S2271">
        <v>0.40049999999999902</v>
      </c>
      <c r="T2271">
        <v>0.50957142857142801</v>
      </c>
      <c r="U2271">
        <v>2269</v>
      </c>
      <c r="V2271">
        <v>0.96357142857142797</v>
      </c>
      <c r="W2271">
        <v>1.1428571428571401E-2</v>
      </c>
      <c r="Y2271">
        <f t="shared" si="35"/>
        <v>3.6428571428572032E-2</v>
      </c>
    </row>
    <row r="2272" spans="18:25" x14ac:dyDescent="0.15">
      <c r="R2272">
        <v>0.17164285714285701</v>
      </c>
      <c r="S2272">
        <v>0.40314285714285703</v>
      </c>
      <c r="T2272">
        <v>0.51064285714285695</v>
      </c>
      <c r="U2272">
        <v>2270</v>
      </c>
      <c r="V2272">
        <v>0.96214285714285697</v>
      </c>
      <c r="W2272">
        <v>1.0714285714285701E-2</v>
      </c>
      <c r="Y2272">
        <f t="shared" si="35"/>
        <v>3.7857142857143034E-2</v>
      </c>
    </row>
    <row r="2273" spans="18:25" x14ac:dyDescent="0.15">
      <c r="R2273">
        <v>0.17221428571428499</v>
      </c>
      <c r="S2273">
        <v>0.40350000000000003</v>
      </c>
      <c r="T2273">
        <v>0.50964285714285695</v>
      </c>
      <c r="U2273">
        <v>2271</v>
      </c>
      <c r="V2273">
        <v>0.96499999999999997</v>
      </c>
      <c r="W2273">
        <v>6.4285714285714198E-3</v>
      </c>
      <c r="Y2273">
        <f t="shared" si="35"/>
        <v>3.5000000000000031E-2</v>
      </c>
    </row>
    <row r="2274" spans="18:25" x14ac:dyDescent="0.15">
      <c r="R2274">
        <v>0.16885714285714201</v>
      </c>
      <c r="S2274">
        <v>0.40271428571428503</v>
      </c>
      <c r="T2274">
        <v>0.51042857142857101</v>
      </c>
      <c r="U2274">
        <v>2272</v>
      </c>
      <c r="V2274">
        <v>0.96714285714285697</v>
      </c>
      <c r="W2274">
        <v>1.64285714285714E-2</v>
      </c>
      <c r="Y2274">
        <f t="shared" si="35"/>
        <v>3.2857142857143029E-2</v>
      </c>
    </row>
    <row r="2275" spans="18:25" x14ac:dyDescent="0.15">
      <c r="R2275">
        <v>0.16707142857142801</v>
      </c>
      <c r="S2275">
        <v>0.40285714285714203</v>
      </c>
      <c r="T2275">
        <v>0.51278571428571396</v>
      </c>
      <c r="U2275">
        <v>2273</v>
      </c>
      <c r="V2275">
        <v>0.97071428571428497</v>
      </c>
      <c r="W2275">
        <v>2.7857142857142799E-2</v>
      </c>
      <c r="Y2275">
        <f t="shared" si="35"/>
        <v>2.9285714285715025E-2</v>
      </c>
    </row>
    <row r="2276" spans="18:25" x14ac:dyDescent="0.15">
      <c r="R2276">
        <v>0.17335714285714199</v>
      </c>
      <c r="S2276">
        <v>0.40114285714285602</v>
      </c>
      <c r="T2276">
        <v>0.50757142857142801</v>
      </c>
      <c r="U2276">
        <v>2274</v>
      </c>
      <c r="V2276">
        <v>0.95428571428571396</v>
      </c>
      <c r="W2276">
        <v>2.57142857142857E-2</v>
      </c>
      <c r="Y2276">
        <f t="shared" si="35"/>
        <v>4.571428571428604E-2</v>
      </c>
    </row>
    <row r="2277" spans="18:25" x14ac:dyDescent="0.15">
      <c r="R2277">
        <v>0.17392857142857099</v>
      </c>
      <c r="S2277">
        <v>0.40571428571428497</v>
      </c>
      <c r="T2277">
        <v>0.50657142857142801</v>
      </c>
      <c r="U2277">
        <v>2275</v>
      </c>
      <c r="V2277">
        <v>0.94642857142857095</v>
      </c>
      <c r="W2277">
        <v>1.64285714285714E-2</v>
      </c>
      <c r="Y2277">
        <f t="shared" si="35"/>
        <v>5.3571428571429047E-2</v>
      </c>
    </row>
    <row r="2278" spans="18:25" x14ac:dyDescent="0.15">
      <c r="R2278">
        <v>0.17042857142857101</v>
      </c>
      <c r="S2278">
        <v>0.41042857142857098</v>
      </c>
      <c r="T2278">
        <v>0.50921428571428495</v>
      </c>
      <c r="U2278">
        <v>2276</v>
      </c>
      <c r="V2278">
        <v>0.94142857142857095</v>
      </c>
      <c r="W2278">
        <v>1.1428571428571401E-2</v>
      </c>
      <c r="Y2278">
        <f t="shared" si="35"/>
        <v>5.8571428571429052E-2</v>
      </c>
    </row>
    <row r="2279" spans="18:25" x14ac:dyDescent="0.15">
      <c r="R2279">
        <v>0.17021428571428501</v>
      </c>
      <c r="S2279">
        <v>0.40878571428571397</v>
      </c>
      <c r="T2279">
        <v>0.503</v>
      </c>
      <c r="U2279">
        <v>2277</v>
      </c>
      <c r="V2279">
        <v>0.93714285714285706</v>
      </c>
      <c r="W2279">
        <v>1.4999999999999999E-2</v>
      </c>
      <c r="Y2279">
        <f t="shared" si="35"/>
        <v>6.2857142857142945E-2</v>
      </c>
    </row>
    <row r="2280" spans="18:25" x14ac:dyDescent="0.15">
      <c r="R2280">
        <v>0.17442857142857099</v>
      </c>
      <c r="S2280">
        <v>0.40135714285714202</v>
      </c>
      <c r="T2280">
        <v>0.503571428571428</v>
      </c>
      <c r="U2280">
        <v>2278</v>
      </c>
      <c r="V2280">
        <v>0.94571428571428595</v>
      </c>
      <c r="W2280">
        <v>5.0000000000000001E-3</v>
      </c>
      <c r="Y2280">
        <f t="shared" si="35"/>
        <v>5.4285714285714048E-2</v>
      </c>
    </row>
    <row r="2281" spans="18:25" x14ac:dyDescent="0.15">
      <c r="R2281">
        <v>0.17507142857142799</v>
      </c>
      <c r="S2281">
        <v>0.40028571428571402</v>
      </c>
      <c r="T2281">
        <v>0.501571428571428</v>
      </c>
      <c r="U2281">
        <v>2279</v>
      </c>
      <c r="V2281">
        <v>0.96857142857142797</v>
      </c>
      <c r="W2281">
        <v>1.42857142857142E-2</v>
      </c>
      <c r="Y2281">
        <f t="shared" si="35"/>
        <v>3.1428571428572027E-2</v>
      </c>
    </row>
    <row r="2282" spans="18:25" x14ac:dyDescent="0.15">
      <c r="R2282">
        <v>0.17349999999999899</v>
      </c>
      <c r="S2282">
        <v>0.40664285714285697</v>
      </c>
      <c r="T2282">
        <v>0.504285714285714</v>
      </c>
      <c r="U2282">
        <v>2280</v>
      </c>
      <c r="V2282">
        <v>0.95571428571428496</v>
      </c>
      <c r="W2282">
        <v>1.8571428571428499E-2</v>
      </c>
      <c r="Y2282">
        <f t="shared" si="35"/>
        <v>4.4285714285715039E-2</v>
      </c>
    </row>
    <row r="2283" spans="18:25" x14ac:dyDescent="0.15">
      <c r="R2283">
        <v>0.16864285714285701</v>
      </c>
      <c r="S2283">
        <v>0.40378571428571403</v>
      </c>
      <c r="T2283">
        <v>0.51135714285714196</v>
      </c>
      <c r="U2283">
        <v>2281</v>
      </c>
      <c r="V2283">
        <v>0.95428571428571396</v>
      </c>
      <c r="W2283">
        <v>9.2857142857142808E-3</v>
      </c>
      <c r="Y2283">
        <f t="shared" si="35"/>
        <v>4.571428571428604E-2</v>
      </c>
    </row>
    <row r="2284" spans="18:25" x14ac:dyDescent="0.15">
      <c r="R2284">
        <v>0.17142857142857101</v>
      </c>
      <c r="S2284">
        <v>0.40814285714285697</v>
      </c>
      <c r="T2284">
        <v>0.51307142857142796</v>
      </c>
      <c r="U2284">
        <v>2282</v>
      </c>
      <c r="V2284">
        <v>0.96785714285714197</v>
      </c>
      <c r="W2284">
        <v>1.42857142857142E-2</v>
      </c>
      <c r="Y2284">
        <f t="shared" si="35"/>
        <v>3.2142857142858028E-2</v>
      </c>
    </row>
    <row r="2285" spans="18:25" x14ac:dyDescent="0.15">
      <c r="R2285">
        <v>0.17099999999999899</v>
      </c>
      <c r="S2285">
        <v>0.40835714285714197</v>
      </c>
      <c r="T2285">
        <v>0.51542857142857101</v>
      </c>
      <c r="U2285">
        <v>2283</v>
      </c>
      <c r="V2285">
        <v>0.95785714285714296</v>
      </c>
      <c r="W2285">
        <v>1.35714285714285E-2</v>
      </c>
      <c r="Y2285">
        <f t="shared" si="35"/>
        <v>4.2142857142857038E-2</v>
      </c>
    </row>
    <row r="2286" spans="18:25" x14ac:dyDescent="0.15">
      <c r="R2286">
        <v>0.16942857142857101</v>
      </c>
      <c r="S2286">
        <v>0.40507142857142803</v>
      </c>
      <c r="T2286">
        <v>0.50978571428571395</v>
      </c>
      <c r="U2286">
        <v>2284</v>
      </c>
      <c r="V2286">
        <v>0.96142857142857097</v>
      </c>
      <c r="W2286">
        <v>2.0714285714285699E-2</v>
      </c>
      <c r="Y2286">
        <f t="shared" si="35"/>
        <v>3.8571428571429034E-2</v>
      </c>
    </row>
    <row r="2287" spans="18:25" x14ac:dyDescent="0.15">
      <c r="R2287">
        <v>0.16935714285714201</v>
      </c>
      <c r="S2287">
        <v>0.40350000000000003</v>
      </c>
      <c r="T2287">
        <v>0.50949999999999995</v>
      </c>
      <c r="U2287">
        <v>2285</v>
      </c>
      <c r="V2287">
        <v>0.96428571428571397</v>
      </c>
      <c r="W2287">
        <v>1.7142857142857099E-2</v>
      </c>
      <c r="Y2287">
        <f t="shared" si="35"/>
        <v>3.5714285714286031E-2</v>
      </c>
    </row>
    <row r="2288" spans="18:25" x14ac:dyDescent="0.15">
      <c r="R2288">
        <v>0.16885714285714201</v>
      </c>
      <c r="S2288">
        <v>0.40114285714285702</v>
      </c>
      <c r="T2288">
        <v>0.50835714285714295</v>
      </c>
      <c r="U2288">
        <v>2286</v>
      </c>
      <c r="V2288">
        <v>0.97214285714285698</v>
      </c>
      <c r="W2288">
        <v>1.2142857142857099E-2</v>
      </c>
      <c r="Y2288">
        <f t="shared" si="35"/>
        <v>2.7857142857143025E-2</v>
      </c>
    </row>
    <row r="2289" spans="18:25" x14ac:dyDescent="0.15">
      <c r="R2289">
        <v>0.16792857142857101</v>
      </c>
      <c r="S2289">
        <v>0.40092857142857102</v>
      </c>
      <c r="T2289">
        <v>0.50978571428571395</v>
      </c>
      <c r="U2289">
        <v>2287</v>
      </c>
      <c r="V2289">
        <v>0.96142857142857097</v>
      </c>
      <c r="W2289">
        <v>1.2142857142857099E-2</v>
      </c>
      <c r="Y2289">
        <f t="shared" si="35"/>
        <v>3.8571428571429034E-2</v>
      </c>
    </row>
    <row r="2290" spans="18:25" x14ac:dyDescent="0.15">
      <c r="R2290">
        <v>0.17178571428571399</v>
      </c>
      <c r="S2290">
        <v>0.39442857142857102</v>
      </c>
      <c r="T2290">
        <v>0.50421428571428495</v>
      </c>
      <c r="U2290">
        <v>2288</v>
      </c>
      <c r="V2290">
        <v>0.96214285714285697</v>
      </c>
      <c r="W2290">
        <v>1.1428571428571401E-2</v>
      </c>
      <c r="Y2290">
        <f t="shared" si="35"/>
        <v>3.7857142857143034E-2</v>
      </c>
    </row>
    <row r="2291" spans="18:25" x14ac:dyDescent="0.15">
      <c r="R2291">
        <v>0.17678571428571399</v>
      </c>
      <c r="S2291">
        <v>0.39507142857142802</v>
      </c>
      <c r="T2291">
        <v>0.50885714285714301</v>
      </c>
      <c r="U2291">
        <v>2289</v>
      </c>
      <c r="V2291">
        <v>0.96428571428571397</v>
      </c>
      <c r="W2291">
        <v>1.64285714285714E-2</v>
      </c>
      <c r="Y2291">
        <f t="shared" si="35"/>
        <v>3.5714285714286031E-2</v>
      </c>
    </row>
    <row r="2292" spans="18:25" x14ac:dyDescent="0.15">
      <c r="R2292">
        <v>0.17349999999999999</v>
      </c>
      <c r="S2292">
        <v>0.39942857142857102</v>
      </c>
      <c r="T2292">
        <v>0.50957142857142801</v>
      </c>
      <c r="U2292">
        <v>2290</v>
      </c>
      <c r="V2292">
        <v>0.96928571428571397</v>
      </c>
      <c r="W2292">
        <v>5.7142857142857099E-3</v>
      </c>
      <c r="Y2292">
        <f t="shared" si="35"/>
        <v>3.0714285714286027E-2</v>
      </c>
    </row>
    <row r="2293" spans="18:25" x14ac:dyDescent="0.15">
      <c r="R2293">
        <v>0.17757142857142799</v>
      </c>
      <c r="S2293">
        <v>0.39378571428571402</v>
      </c>
      <c r="T2293">
        <v>0.51042857142857101</v>
      </c>
      <c r="U2293">
        <v>2291</v>
      </c>
      <c r="V2293">
        <v>0.97285714285714298</v>
      </c>
      <c r="W2293">
        <v>8.5714285714285701E-3</v>
      </c>
      <c r="Y2293">
        <f t="shared" si="35"/>
        <v>2.7142857142857024E-2</v>
      </c>
    </row>
    <row r="2294" spans="18:25" x14ac:dyDescent="0.15">
      <c r="R2294">
        <v>0.17521428571428499</v>
      </c>
      <c r="S2294">
        <v>0.38999999999999901</v>
      </c>
      <c r="T2294">
        <v>0.50564285714285695</v>
      </c>
      <c r="U2294">
        <v>2292</v>
      </c>
      <c r="V2294">
        <v>0.97</v>
      </c>
      <c r="W2294">
        <v>3.57142857142857E-3</v>
      </c>
      <c r="Y2294">
        <f t="shared" si="35"/>
        <v>3.0000000000000027E-2</v>
      </c>
    </row>
    <row r="2295" spans="18:25" x14ac:dyDescent="0.15">
      <c r="R2295">
        <v>0.17364285714285699</v>
      </c>
      <c r="S2295">
        <v>0.38935714285714301</v>
      </c>
      <c r="T2295">
        <v>0.51035714285714195</v>
      </c>
      <c r="U2295">
        <v>2293</v>
      </c>
      <c r="V2295">
        <v>0.97214285714285698</v>
      </c>
      <c r="W2295">
        <v>7.8571428571428507E-3</v>
      </c>
      <c r="Y2295">
        <f t="shared" si="35"/>
        <v>2.7857142857143025E-2</v>
      </c>
    </row>
    <row r="2296" spans="18:25" x14ac:dyDescent="0.15">
      <c r="R2296">
        <v>0.17678571428571399</v>
      </c>
      <c r="S2296">
        <v>0.38742857142857101</v>
      </c>
      <c r="T2296">
        <v>0.50907142857142795</v>
      </c>
      <c r="U2296">
        <v>2294</v>
      </c>
      <c r="V2296">
        <v>0.97142857142857097</v>
      </c>
      <c r="W2296">
        <v>1.5714285714285701E-2</v>
      </c>
      <c r="Y2296">
        <f t="shared" si="35"/>
        <v>2.8571428571429025E-2</v>
      </c>
    </row>
    <row r="2297" spans="18:25" x14ac:dyDescent="0.15">
      <c r="R2297">
        <v>0.17357142857142799</v>
      </c>
      <c r="S2297">
        <v>0.38749999999999901</v>
      </c>
      <c r="T2297">
        <v>0.51164285714285695</v>
      </c>
      <c r="U2297">
        <v>2295</v>
      </c>
      <c r="V2297">
        <v>0.95428571428571396</v>
      </c>
      <c r="W2297">
        <v>1.2142857142857099E-2</v>
      </c>
      <c r="Y2297">
        <f t="shared" si="35"/>
        <v>4.571428571428604E-2</v>
      </c>
    </row>
    <row r="2298" spans="18:25" x14ac:dyDescent="0.15">
      <c r="R2298">
        <v>0.17092857142857101</v>
      </c>
      <c r="S2298">
        <v>0.38985714285714301</v>
      </c>
      <c r="T2298">
        <v>0.50999999999999901</v>
      </c>
      <c r="U2298">
        <v>2296</v>
      </c>
      <c r="V2298">
        <v>0.96071428571428497</v>
      </c>
      <c r="W2298">
        <v>1.0714285714285701E-2</v>
      </c>
      <c r="Y2298">
        <f t="shared" si="35"/>
        <v>3.9285714285715034E-2</v>
      </c>
    </row>
    <row r="2299" spans="18:25" x14ac:dyDescent="0.15">
      <c r="R2299">
        <v>0.17278571428571399</v>
      </c>
      <c r="S2299">
        <v>0.38892857142857101</v>
      </c>
      <c r="T2299">
        <v>0.50985714285714201</v>
      </c>
      <c r="U2299">
        <v>2297</v>
      </c>
      <c r="V2299">
        <v>0.95857142857142796</v>
      </c>
      <c r="W2299">
        <v>2.0714285714285699E-2</v>
      </c>
      <c r="Y2299">
        <f t="shared" si="35"/>
        <v>4.1428571428572036E-2</v>
      </c>
    </row>
    <row r="2300" spans="18:25" x14ac:dyDescent="0.15">
      <c r="R2300">
        <v>0.183714285714285</v>
      </c>
      <c r="S2300">
        <v>0.39542857142857102</v>
      </c>
      <c r="T2300">
        <v>0.50849999999999995</v>
      </c>
      <c r="U2300">
        <v>2298</v>
      </c>
      <c r="V2300">
        <v>0.95714285714285696</v>
      </c>
      <c r="W2300">
        <v>9.2857142857142808E-3</v>
      </c>
      <c r="Y2300">
        <f t="shared" si="35"/>
        <v>4.2857142857143038E-2</v>
      </c>
    </row>
    <row r="2301" spans="18:25" x14ac:dyDescent="0.15">
      <c r="R2301">
        <v>0.184285714285714</v>
      </c>
      <c r="S2301">
        <v>0.39699999999999902</v>
      </c>
      <c r="T2301">
        <v>0.51564285714285696</v>
      </c>
      <c r="U2301">
        <v>2299</v>
      </c>
      <c r="V2301">
        <v>0.97285714285714198</v>
      </c>
      <c r="W2301">
        <v>7.8571428571428507E-3</v>
      </c>
      <c r="Y2301">
        <f t="shared" si="35"/>
        <v>2.7142857142858023E-2</v>
      </c>
    </row>
    <row r="2302" spans="18:25" x14ac:dyDescent="0.15">
      <c r="R2302">
        <v>0.184642857142857</v>
      </c>
      <c r="S2302">
        <v>0.39907142857142802</v>
      </c>
      <c r="T2302">
        <v>0.51442857142857101</v>
      </c>
      <c r="U2302">
        <v>2300</v>
      </c>
      <c r="V2302">
        <v>0.97785714285714198</v>
      </c>
      <c r="W2302">
        <v>8.5714285714285701E-3</v>
      </c>
      <c r="Y2302">
        <f t="shared" si="35"/>
        <v>2.2142857142858019E-2</v>
      </c>
    </row>
    <row r="2303" spans="18:25" x14ac:dyDescent="0.15">
      <c r="R2303">
        <v>0.184214285714285</v>
      </c>
      <c r="S2303">
        <v>0.39992857142857102</v>
      </c>
      <c r="T2303">
        <v>0.51835714285714196</v>
      </c>
      <c r="U2303">
        <v>2301</v>
      </c>
      <c r="V2303">
        <v>0.98428571428571399</v>
      </c>
      <c r="W2303">
        <v>1.35714285714285E-2</v>
      </c>
      <c r="Y2303">
        <f t="shared" si="35"/>
        <v>1.5714285714286014E-2</v>
      </c>
    </row>
    <row r="2304" spans="18:25" x14ac:dyDescent="0.15">
      <c r="R2304">
        <v>0.17849999999999999</v>
      </c>
      <c r="S2304">
        <v>0.40835714285714297</v>
      </c>
      <c r="T2304">
        <v>0.51692857142857096</v>
      </c>
      <c r="U2304">
        <v>2302</v>
      </c>
      <c r="V2304">
        <v>0.97999999999999898</v>
      </c>
      <c r="W2304">
        <v>1.2142857142857099E-2</v>
      </c>
      <c r="Y2304">
        <f t="shared" si="35"/>
        <v>2.0000000000001017E-2</v>
      </c>
    </row>
    <row r="2305" spans="18:25" x14ac:dyDescent="0.15">
      <c r="R2305">
        <v>0.17771428571428499</v>
      </c>
      <c r="S2305">
        <v>0.41221428571428498</v>
      </c>
      <c r="T2305">
        <v>0.51757142857142802</v>
      </c>
      <c r="U2305">
        <v>2303</v>
      </c>
      <c r="V2305">
        <v>0.97071428571428497</v>
      </c>
      <c r="W2305">
        <v>1.9285714285714201E-2</v>
      </c>
      <c r="Y2305">
        <f t="shared" si="35"/>
        <v>2.9285714285715025E-2</v>
      </c>
    </row>
    <row r="2306" spans="18:25" x14ac:dyDescent="0.15">
      <c r="R2306">
        <v>0.183285714285714</v>
      </c>
      <c r="S2306">
        <v>0.41657142857142798</v>
      </c>
      <c r="T2306">
        <v>0.51385714285714301</v>
      </c>
      <c r="U2306">
        <v>2304</v>
      </c>
      <c r="V2306">
        <v>0.96714285714285697</v>
      </c>
      <c r="W2306">
        <v>1.64285714285714E-2</v>
      </c>
      <c r="Y2306">
        <f t="shared" si="35"/>
        <v>3.2857142857143029E-2</v>
      </c>
    </row>
    <row r="2307" spans="18:25" x14ac:dyDescent="0.15">
      <c r="R2307">
        <v>0.17642857142857099</v>
      </c>
      <c r="S2307">
        <v>0.41235714285714198</v>
      </c>
      <c r="T2307">
        <v>0.51114285714285701</v>
      </c>
      <c r="U2307">
        <v>2305</v>
      </c>
      <c r="V2307">
        <v>0.97071428571428497</v>
      </c>
      <c r="W2307">
        <v>7.14285714285714E-3</v>
      </c>
      <c r="Y2307">
        <f t="shared" ref="Y2307:Y2370" si="36">1-$V2307</f>
        <v>2.9285714285715025E-2</v>
      </c>
    </row>
    <row r="2308" spans="18:25" x14ac:dyDescent="0.15">
      <c r="R2308">
        <v>0.187714285714285</v>
      </c>
      <c r="S2308">
        <v>0.41485714285714198</v>
      </c>
      <c r="T2308">
        <v>0.505142857142857</v>
      </c>
      <c r="U2308">
        <v>2306</v>
      </c>
      <c r="V2308">
        <v>0.96928571428571397</v>
      </c>
      <c r="W2308">
        <v>1.7142857142857099E-2</v>
      </c>
      <c r="Y2308">
        <f t="shared" si="36"/>
        <v>3.0714285714286027E-2</v>
      </c>
    </row>
    <row r="2309" spans="18:25" x14ac:dyDescent="0.15">
      <c r="R2309">
        <v>0.17621428571428499</v>
      </c>
      <c r="S2309">
        <v>0.41199999999999998</v>
      </c>
      <c r="T2309">
        <v>0.50535714285714195</v>
      </c>
      <c r="U2309">
        <v>2307</v>
      </c>
      <c r="V2309">
        <v>0.96714285714285697</v>
      </c>
      <c r="W2309">
        <v>1.28571428571428E-2</v>
      </c>
      <c r="Y2309">
        <f t="shared" si="36"/>
        <v>3.2857142857143029E-2</v>
      </c>
    </row>
    <row r="2310" spans="18:25" x14ac:dyDescent="0.15">
      <c r="R2310">
        <v>0.17764285714285699</v>
      </c>
      <c r="S2310">
        <v>0.40942857142857098</v>
      </c>
      <c r="T2310">
        <v>0.504714285714285</v>
      </c>
      <c r="U2310">
        <v>2308</v>
      </c>
      <c r="V2310">
        <v>0.95428571428571396</v>
      </c>
      <c r="W2310">
        <v>5.0000000000000001E-3</v>
      </c>
      <c r="Y2310">
        <f t="shared" si="36"/>
        <v>4.571428571428604E-2</v>
      </c>
    </row>
    <row r="2311" spans="18:25" x14ac:dyDescent="0.15">
      <c r="R2311">
        <v>0.184428571428571</v>
      </c>
      <c r="S2311">
        <v>0.41114285714285698</v>
      </c>
      <c r="T2311">
        <v>0.50078571428571395</v>
      </c>
      <c r="U2311">
        <v>2309</v>
      </c>
      <c r="V2311">
        <v>0.96714285714285697</v>
      </c>
      <c r="W2311">
        <v>1.35714285714285E-2</v>
      </c>
      <c r="Y2311">
        <f t="shared" si="36"/>
        <v>3.2857142857143029E-2</v>
      </c>
    </row>
    <row r="2312" spans="18:25" x14ac:dyDescent="0.15">
      <c r="R2312">
        <v>0.185642857142857</v>
      </c>
      <c r="S2312">
        <v>0.40457142857142803</v>
      </c>
      <c r="T2312">
        <v>0.504</v>
      </c>
      <c r="U2312">
        <v>2310</v>
      </c>
      <c r="V2312">
        <v>0.96857142857142797</v>
      </c>
      <c r="W2312">
        <v>9.2857142857142808E-3</v>
      </c>
      <c r="Y2312">
        <f t="shared" si="36"/>
        <v>3.1428571428572027E-2</v>
      </c>
    </row>
    <row r="2313" spans="18:25" x14ac:dyDescent="0.15">
      <c r="R2313">
        <v>0.184</v>
      </c>
      <c r="S2313">
        <v>0.40342857142857103</v>
      </c>
      <c r="T2313">
        <v>0.496214285714285</v>
      </c>
      <c r="U2313">
        <v>2311</v>
      </c>
      <c r="V2313">
        <v>0.97357142857142798</v>
      </c>
      <c r="W2313">
        <v>1.1428571428571401E-2</v>
      </c>
      <c r="Y2313">
        <f t="shared" si="36"/>
        <v>2.6428571428572023E-2</v>
      </c>
    </row>
    <row r="2314" spans="18:25" x14ac:dyDescent="0.15">
      <c r="R2314">
        <v>0.185071428571428</v>
      </c>
      <c r="S2314">
        <v>0.40214285714285702</v>
      </c>
      <c r="T2314">
        <v>0.49157142857142799</v>
      </c>
      <c r="U2314">
        <v>2312</v>
      </c>
      <c r="V2314">
        <v>0.96142857142857097</v>
      </c>
      <c r="W2314">
        <v>7.8571428571428507E-3</v>
      </c>
      <c r="Y2314">
        <f t="shared" si="36"/>
        <v>3.8571428571429034E-2</v>
      </c>
    </row>
    <row r="2315" spans="18:25" x14ac:dyDescent="0.15">
      <c r="R2315">
        <v>0.18121428571428499</v>
      </c>
      <c r="S2315">
        <v>0.40428571428571403</v>
      </c>
      <c r="T2315">
        <v>0.48678571428571399</v>
      </c>
      <c r="U2315">
        <v>2313</v>
      </c>
      <c r="V2315">
        <v>0.97</v>
      </c>
      <c r="W2315">
        <v>1.64285714285714E-2</v>
      </c>
      <c r="Y2315">
        <f t="shared" si="36"/>
        <v>3.0000000000000027E-2</v>
      </c>
    </row>
    <row r="2316" spans="18:25" x14ac:dyDescent="0.15">
      <c r="R2316">
        <v>0.181785714285714</v>
      </c>
      <c r="S2316">
        <v>0.40792857142857097</v>
      </c>
      <c r="T2316">
        <v>0.48971428571428499</v>
      </c>
      <c r="U2316">
        <v>2314</v>
      </c>
      <c r="V2316">
        <v>0.97357142857142798</v>
      </c>
      <c r="W2316">
        <v>1.28571428571428E-2</v>
      </c>
      <c r="Y2316">
        <f t="shared" si="36"/>
        <v>2.6428571428572023E-2</v>
      </c>
    </row>
    <row r="2317" spans="18:25" x14ac:dyDescent="0.15">
      <c r="R2317">
        <v>0.183357142857142</v>
      </c>
      <c r="S2317">
        <v>0.39992857142857102</v>
      </c>
      <c r="T2317">
        <v>0.48871428571428499</v>
      </c>
      <c r="U2317">
        <v>2315</v>
      </c>
      <c r="V2317">
        <v>0.97642857142857098</v>
      </c>
      <c r="W2317">
        <v>1.42857142857142E-2</v>
      </c>
      <c r="Y2317">
        <f t="shared" si="36"/>
        <v>2.3571428571429021E-2</v>
      </c>
    </row>
    <row r="2318" spans="18:25" x14ac:dyDescent="0.15">
      <c r="R2318">
        <v>0.18014285714285699</v>
      </c>
      <c r="S2318">
        <v>0.40278571428571402</v>
      </c>
      <c r="T2318">
        <v>0.48671428571428499</v>
      </c>
      <c r="U2318">
        <v>2316</v>
      </c>
      <c r="V2318">
        <v>0.97</v>
      </c>
      <c r="W2318">
        <v>9.2857142857142808E-3</v>
      </c>
      <c r="Y2318">
        <f t="shared" si="36"/>
        <v>3.0000000000000027E-2</v>
      </c>
    </row>
    <row r="2319" spans="18:25" x14ac:dyDescent="0.15">
      <c r="R2319">
        <v>0.17921428571428499</v>
      </c>
      <c r="S2319">
        <v>0.40378571428571403</v>
      </c>
      <c r="T2319">
        <v>0.48514285714285699</v>
      </c>
      <c r="U2319">
        <v>2317</v>
      </c>
      <c r="V2319">
        <v>0.97142857142857097</v>
      </c>
      <c r="W2319">
        <v>0.01</v>
      </c>
      <c r="Y2319">
        <f t="shared" si="36"/>
        <v>2.8571428571429025E-2</v>
      </c>
    </row>
    <row r="2320" spans="18:25" x14ac:dyDescent="0.15">
      <c r="R2320">
        <v>0.17935714285714199</v>
      </c>
      <c r="S2320">
        <v>0.39757142857142802</v>
      </c>
      <c r="T2320">
        <v>0.49149999999999999</v>
      </c>
      <c r="U2320">
        <v>2318</v>
      </c>
      <c r="V2320">
        <v>0.97499999999999998</v>
      </c>
      <c r="W2320">
        <v>7.14285714285714E-3</v>
      </c>
      <c r="Y2320">
        <f t="shared" si="36"/>
        <v>2.5000000000000022E-2</v>
      </c>
    </row>
    <row r="2321" spans="18:25" x14ac:dyDescent="0.15">
      <c r="R2321">
        <v>0.182571428571428</v>
      </c>
      <c r="S2321">
        <v>0.40014285714285602</v>
      </c>
      <c r="T2321">
        <v>0.48749999999999999</v>
      </c>
      <c r="U2321">
        <v>2319</v>
      </c>
      <c r="V2321">
        <v>0.97571428571428498</v>
      </c>
      <c r="W2321">
        <v>1.35714285714285E-2</v>
      </c>
      <c r="Y2321">
        <f t="shared" si="36"/>
        <v>2.4285714285715021E-2</v>
      </c>
    </row>
    <row r="2322" spans="18:25" x14ac:dyDescent="0.15">
      <c r="R2322">
        <v>0.181357142857142</v>
      </c>
      <c r="S2322">
        <v>0.39992857142857102</v>
      </c>
      <c r="T2322">
        <v>0.495285714285714</v>
      </c>
      <c r="U2322">
        <v>2320</v>
      </c>
      <c r="V2322">
        <v>0.97785714285714198</v>
      </c>
      <c r="W2322">
        <v>1.5714285714285701E-2</v>
      </c>
      <c r="Y2322">
        <f t="shared" si="36"/>
        <v>2.2142857142858019E-2</v>
      </c>
    </row>
    <row r="2323" spans="18:25" x14ac:dyDescent="0.15">
      <c r="R2323">
        <v>0.17949999999999899</v>
      </c>
      <c r="S2323">
        <v>0.40407142857142803</v>
      </c>
      <c r="T2323">
        <v>0.49335714285714199</v>
      </c>
      <c r="U2323">
        <v>2321</v>
      </c>
      <c r="V2323">
        <v>0.97</v>
      </c>
      <c r="W2323">
        <v>1.35714285714285E-2</v>
      </c>
      <c r="Y2323">
        <f t="shared" si="36"/>
        <v>3.0000000000000027E-2</v>
      </c>
    </row>
    <row r="2324" spans="18:25" x14ac:dyDescent="0.15">
      <c r="R2324">
        <v>0.17478571428571399</v>
      </c>
      <c r="S2324">
        <v>0.39807142857142802</v>
      </c>
      <c r="T2324">
        <v>0.493999999999999</v>
      </c>
      <c r="U2324">
        <v>2322</v>
      </c>
      <c r="V2324">
        <v>0.97571428571428498</v>
      </c>
      <c r="W2324">
        <v>1.0714285714285701E-2</v>
      </c>
      <c r="Y2324">
        <f t="shared" si="36"/>
        <v>2.4285714285715021E-2</v>
      </c>
    </row>
    <row r="2325" spans="18:25" x14ac:dyDescent="0.15">
      <c r="R2325">
        <v>0.17335714285714199</v>
      </c>
      <c r="S2325">
        <v>0.39207142857142802</v>
      </c>
      <c r="T2325">
        <v>0.48949999999999999</v>
      </c>
      <c r="U2325">
        <v>2323</v>
      </c>
      <c r="V2325">
        <v>0.97785714285714198</v>
      </c>
      <c r="W2325">
        <v>1.28571428571428E-2</v>
      </c>
      <c r="Y2325">
        <f t="shared" si="36"/>
        <v>2.2142857142858019E-2</v>
      </c>
    </row>
    <row r="2326" spans="18:25" x14ac:dyDescent="0.15">
      <c r="R2326">
        <v>0.17471428571428499</v>
      </c>
      <c r="S2326">
        <v>0.39271428571428502</v>
      </c>
      <c r="T2326">
        <v>0.48749999999999999</v>
      </c>
      <c r="U2326">
        <v>2324</v>
      </c>
      <c r="V2326">
        <v>0.97214285714285698</v>
      </c>
      <c r="W2326">
        <v>5.7142857142857099E-3</v>
      </c>
      <c r="Y2326">
        <f t="shared" si="36"/>
        <v>2.7857142857143025E-2</v>
      </c>
    </row>
    <row r="2327" spans="18:25" x14ac:dyDescent="0.15">
      <c r="R2327">
        <v>0.17399999999999899</v>
      </c>
      <c r="S2327">
        <v>0.39021428571428501</v>
      </c>
      <c r="T2327">
        <v>0.48964285714285699</v>
      </c>
      <c r="U2327">
        <v>2325</v>
      </c>
      <c r="V2327">
        <v>0.97928571428571398</v>
      </c>
      <c r="W2327">
        <v>1.35714285714285E-2</v>
      </c>
      <c r="Y2327">
        <f t="shared" si="36"/>
        <v>2.0714285714286018E-2</v>
      </c>
    </row>
    <row r="2328" spans="18:25" x14ac:dyDescent="0.15">
      <c r="R2328">
        <v>0.17164285714285701</v>
      </c>
      <c r="S2328">
        <v>0.39307142857142802</v>
      </c>
      <c r="T2328">
        <v>0.495142857142857</v>
      </c>
      <c r="U2328">
        <v>2326</v>
      </c>
      <c r="V2328">
        <v>0.97785714285714198</v>
      </c>
      <c r="W2328">
        <v>4.2857142857142799E-3</v>
      </c>
      <c r="Y2328">
        <f t="shared" si="36"/>
        <v>2.2142857142858019E-2</v>
      </c>
    </row>
    <row r="2329" spans="18:25" x14ac:dyDescent="0.15">
      <c r="R2329">
        <v>0.17264285714285699</v>
      </c>
      <c r="S2329">
        <v>0.39628571428571402</v>
      </c>
      <c r="T2329">
        <v>0.49314285714285699</v>
      </c>
      <c r="U2329">
        <v>2327</v>
      </c>
      <c r="V2329">
        <v>0.97999999999999898</v>
      </c>
      <c r="W2329">
        <v>9.9999999999999898E-3</v>
      </c>
      <c r="Y2329">
        <f t="shared" si="36"/>
        <v>2.0000000000001017E-2</v>
      </c>
    </row>
    <row r="2330" spans="18:25" x14ac:dyDescent="0.15">
      <c r="R2330">
        <v>0.16985714285714201</v>
      </c>
      <c r="S2330">
        <v>0.39378571428571402</v>
      </c>
      <c r="T2330">
        <v>0.48464285714285599</v>
      </c>
      <c r="U2330">
        <v>2328</v>
      </c>
      <c r="V2330">
        <v>0.97357142857142798</v>
      </c>
      <c r="W2330">
        <v>1.64285714285714E-2</v>
      </c>
      <c r="Y2330">
        <f t="shared" si="36"/>
        <v>2.6428571428572023E-2</v>
      </c>
    </row>
    <row r="2331" spans="18:25" x14ac:dyDescent="0.15">
      <c r="R2331">
        <v>0.17185714285714199</v>
      </c>
      <c r="S2331">
        <v>0.39307142857142802</v>
      </c>
      <c r="T2331">
        <v>0.48514285714285699</v>
      </c>
      <c r="U2331">
        <v>2329</v>
      </c>
      <c r="V2331">
        <v>0.97857142857142798</v>
      </c>
      <c r="W2331">
        <v>6.4285714285714198E-3</v>
      </c>
      <c r="Y2331">
        <f t="shared" si="36"/>
        <v>2.1428571428572019E-2</v>
      </c>
    </row>
    <row r="2332" spans="18:25" x14ac:dyDescent="0.15">
      <c r="R2332">
        <v>0.17485714285714199</v>
      </c>
      <c r="S2332">
        <v>0.39928571428571402</v>
      </c>
      <c r="T2332">
        <v>0.48621428571428499</v>
      </c>
      <c r="U2332">
        <v>2330</v>
      </c>
      <c r="V2332">
        <v>0.97499999999999998</v>
      </c>
      <c r="W2332">
        <v>0.01</v>
      </c>
      <c r="Y2332">
        <f t="shared" si="36"/>
        <v>2.5000000000000022E-2</v>
      </c>
    </row>
    <row r="2333" spans="18:25" x14ac:dyDescent="0.15">
      <c r="R2333">
        <v>0.17464285714285699</v>
      </c>
      <c r="S2333">
        <v>0.38928571428571401</v>
      </c>
      <c r="T2333">
        <v>0.49107142857142799</v>
      </c>
      <c r="U2333">
        <v>2331</v>
      </c>
      <c r="V2333">
        <v>0.96642857142857097</v>
      </c>
      <c r="W2333">
        <v>8.5714285714285701E-3</v>
      </c>
      <c r="Y2333">
        <f t="shared" si="36"/>
        <v>3.3571428571429029E-2</v>
      </c>
    </row>
    <row r="2334" spans="18:25" x14ac:dyDescent="0.15">
      <c r="R2334">
        <v>0.17414285714285699</v>
      </c>
      <c r="S2334">
        <v>0.38699999999999901</v>
      </c>
      <c r="T2334">
        <v>0.48485714285714199</v>
      </c>
      <c r="U2334">
        <v>2332</v>
      </c>
      <c r="V2334">
        <v>0.97571428571428598</v>
      </c>
      <c r="W2334">
        <v>9.2857142857142808E-3</v>
      </c>
      <c r="Y2334">
        <f t="shared" si="36"/>
        <v>2.4285714285714022E-2</v>
      </c>
    </row>
    <row r="2335" spans="18:25" x14ac:dyDescent="0.15">
      <c r="R2335">
        <v>0.17292857142857099</v>
      </c>
      <c r="S2335">
        <v>0.38942857142857101</v>
      </c>
      <c r="T2335">
        <v>0.48</v>
      </c>
      <c r="U2335">
        <v>2333</v>
      </c>
      <c r="V2335">
        <v>0.97785714285714298</v>
      </c>
      <c r="W2335">
        <v>1.35714285714285E-2</v>
      </c>
      <c r="Y2335">
        <f t="shared" si="36"/>
        <v>2.214285714285702E-2</v>
      </c>
    </row>
    <row r="2336" spans="18:25" x14ac:dyDescent="0.15">
      <c r="R2336">
        <v>0.17328571428571399</v>
      </c>
      <c r="S2336">
        <v>0.38678571428571401</v>
      </c>
      <c r="T2336">
        <v>0.48092857142857098</v>
      </c>
      <c r="U2336">
        <v>2334</v>
      </c>
      <c r="V2336">
        <v>0.97428571428571398</v>
      </c>
      <c r="W2336">
        <v>1.1428571428571401E-2</v>
      </c>
      <c r="Y2336">
        <f t="shared" si="36"/>
        <v>2.5714285714286023E-2</v>
      </c>
    </row>
    <row r="2337" spans="18:25" x14ac:dyDescent="0.15">
      <c r="R2337">
        <v>0.17242857142857099</v>
      </c>
      <c r="S2337">
        <v>0.38092857142857101</v>
      </c>
      <c r="T2337">
        <v>0.47621428571428498</v>
      </c>
      <c r="U2337">
        <v>2335</v>
      </c>
      <c r="V2337">
        <v>0.97714285714285698</v>
      </c>
      <c r="W2337">
        <v>1.1428571428571401E-2</v>
      </c>
      <c r="Y2337">
        <f t="shared" si="36"/>
        <v>2.285714285714302E-2</v>
      </c>
    </row>
    <row r="2338" spans="18:25" x14ac:dyDescent="0.15">
      <c r="R2338">
        <v>0.17821428571428499</v>
      </c>
      <c r="S2338">
        <v>0.38828571428571401</v>
      </c>
      <c r="T2338">
        <v>0.47442857142857098</v>
      </c>
      <c r="U2338">
        <v>2336</v>
      </c>
      <c r="V2338">
        <v>0.97857142857142798</v>
      </c>
      <c r="W2338">
        <v>1.42857142857142E-2</v>
      </c>
      <c r="Y2338">
        <f t="shared" si="36"/>
        <v>2.1428571428572019E-2</v>
      </c>
    </row>
    <row r="2339" spans="18:25" x14ac:dyDescent="0.15">
      <c r="R2339">
        <v>0.17921428571428499</v>
      </c>
      <c r="S2339">
        <v>0.38092857142857101</v>
      </c>
      <c r="T2339">
        <v>0.47328571428571398</v>
      </c>
      <c r="U2339">
        <v>2337</v>
      </c>
      <c r="V2339">
        <v>0.97499999999999998</v>
      </c>
      <c r="W2339">
        <v>1.0714285714285701E-2</v>
      </c>
      <c r="Y2339">
        <f t="shared" si="36"/>
        <v>2.5000000000000022E-2</v>
      </c>
    </row>
    <row r="2340" spans="18:25" x14ac:dyDescent="0.15">
      <c r="R2340">
        <v>0.17135714285714199</v>
      </c>
      <c r="S2340">
        <v>0.38021428571428501</v>
      </c>
      <c r="T2340">
        <v>0.47757142857142798</v>
      </c>
      <c r="U2340">
        <v>2338</v>
      </c>
      <c r="V2340">
        <v>0.98</v>
      </c>
      <c r="W2340">
        <v>7.8571428571428507E-3</v>
      </c>
      <c r="Y2340">
        <f t="shared" si="36"/>
        <v>2.0000000000000018E-2</v>
      </c>
    </row>
    <row r="2341" spans="18:25" x14ac:dyDescent="0.15">
      <c r="R2341">
        <v>0.17164285714285701</v>
      </c>
      <c r="S2341">
        <v>0.378214285714285</v>
      </c>
      <c r="T2341">
        <v>0.48214285714285698</v>
      </c>
      <c r="U2341">
        <v>2339</v>
      </c>
      <c r="V2341">
        <v>0.97357142857142798</v>
      </c>
      <c r="W2341">
        <v>1.2142857142857099E-2</v>
      </c>
      <c r="Y2341">
        <f t="shared" si="36"/>
        <v>2.6428571428572023E-2</v>
      </c>
    </row>
    <row r="2342" spans="18:25" x14ac:dyDescent="0.15">
      <c r="R2342">
        <v>0.17107142857142801</v>
      </c>
      <c r="S2342">
        <v>0.373142857142857</v>
      </c>
      <c r="T2342">
        <v>0.47657142857142798</v>
      </c>
      <c r="U2342">
        <v>2340</v>
      </c>
      <c r="V2342">
        <v>0.97928571428571398</v>
      </c>
      <c r="W2342">
        <v>9.2857142857142808E-3</v>
      </c>
      <c r="Y2342">
        <f t="shared" si="36"/>
        <v>2.0714285714286018E-2</v>
      </c>
    </row>
    <row r="2343" spans="18:25" x14ac:dyDescent="0.15">
      <c r="R2343">
        <v>0.17878571428571399</v>
      </c>
      <c r="S2343">
        <v>0.375857142857142</v>
      </c>
      <c r="T2343">
        <v>0.48092857142857098</v>
      </c>
      <c r="U2343">
        <v>2341</v>
      </c>
      <c r="V2343">
        <v>0.97142857142857097</v>
      </c>
      <c r="W2343">
        <v>1.4999999999999999E-2</v>
      </c>
      <c r="Y2343">
        <f t="shared" si="36"/>
        <v>2.8571428571429025E-2</v>
      </c>
    </row>
    <row r="2344" spans="18:25" x14ac:dyDescent="0.15">
      <c r="R2344">
        <v>0.17735714285714199</v>
      </c>
      <c r="S2344">
        <v>0.378214285714285</v>
      </c>
      <c r="T2344">
        <v>0.48599999999999899</v>
      </c>
      <c r="U2344">
        <v>2342</v>
      </c>
      <c r="V2344">
        <v>0.96428571428571397</v>
      </c>
      <c r="W2344">
        <v>1.0714285714285701E-2</v>
      </c>
      <c r="Y2344">
        <f t="shared" si="36"/>
        <v>3.5714285714286031E-2</v>
      </c>
    </row>
    <row r="2345" spans="18:25" x14ac:dyDescent="0.15">
      <c r="R2345">
        <v>0.17721428571428499</v>
      </c>
      <c r="S2345">
        <v>0.377785714285714</v>
      </c>
      <c r="T2345">
        <v>0.48757142857142799</v>
      </c>
      <c r="U2345">
        <v>2343</v>
      </c>
      <c r="V2345">
        <v>0.96285714285714297</v>
      </c>
      <c r="W2345">
        <v>2.2857142857142802E-2</v>
      </c>
      <c r="Y2345">
        <f t="shared" si="36"/>
        <v>3.7142857142857033E-2</v>
      </c>
    </row>
    <row r="2346" spans="18:25" x14ac:dyDescent="0.15">
      <c r="R2346">
        <v>0.17678571428571399</v>
      </c>
      <c r="S2346">
        <v>0.375785714285714</v>
      </c>
      <c r="T2346">
        <v>0.48392857142857099</v>
      </c>
      <c r="U2346">
        <v>2344</v>
      </c>
      <c r="V2346">
        <v>0.95285714285714196</v>
      </c>
      <c r="W2346">
        <v>1.2142857142857099E-2</v>
      </c>
      <c r="Y2346">
        <f t="shared" si="36"/>
        <v>4.7142857142858041E-2</v>
      </c>
    </row>
    <row r="2347" spans="18:25" x14ac:dyDescent="0.15">
      <c r="R2347">
        <v>0.17949999999999899</v>
      </c>
      <c r="S2347">
        <v>0.374999999999999</v>
      </c>
      <c r="T2347">
        <v>0.48242857142857098</v>
      </c>
      <c r="U2347">
        <v>2345</v>
      </c>
      <c r="V2347">
        <v>0.96</v>
      </c>
      <c r="W2347">
        <v>1.5714285714285701E-2</v>
      </c>
      <c r="Y2347">
        <f t="shared" si="36"/>
        <v>4.0000000000000036E-2</v>
      </c>
    </row>
    <row r="2348" spans="18:25" x14ac:dyDescent="0.15">
      <c r="R2348">
        <v>0.17978571428571399</v>
      </c>
      <c r="S2348">
        <v>0.375999999999999</v>
      </c>
      <c r="T2348">
        <v>0.47142857142857097</v>
      </c>
      <c r="U2348">
        <v>2346</v>
      </c>
      <c r="V2348">
        <v>0.96285714285714197</v>
      </c>
      <c r="W2348">
        <v>1.5714285714285701E-2</v>
      </c>
      <c r="Y2348">
        <f t="shared" si="36"/>
        <v>3.7142857142858032E-2</v>
      </c>
    </row>
    <row r="2349" spans="18:25" x14ac:dyDescent="0.15">
      <c r="R2349">
        <v>0.18114285714285699</v>
      </c>
      <c r="S2349">
        <v>0.379357142857142</v>
      </c>
      <c r="T2349">
        <v>0.47671428571428498</v>
      </c>
      <c r="U2349">
        <v>2347</v>
      </c>
      <c r="V2349">
        <v>0.97142857142857097</v>
      </c>
      <c r="W2349">
        <v>1.2142857142857099E-2</v>
      </c>
      <c r="Y2349">
        <f t="shared" si="36"/>
        <v>2.8571428571429025E-2</v>
      </c>
    </row>
    <row r="2350" spans="18:25" x14ac:dyDescent="0.15">
      <c r="R2350">
        <v>0.17899999999999999</v>
      </c>
      <c r="S2350">
        <v>0.379499999999999</v>
      </c>
      <c r="T2350">
        <v>0.47864285714285698</v>
      </c>
      <c r="U2350">
        <v>2348</v>
      </c>
      <c r="V2350">
        <v>0.96071428571428497</v>
      </c>
      <c r="W2350">
        <v>2.0714285714285699E-2</v>
      </c>
      <c r="Y2350">
        <f t="shared" si="36"/>
        <v>3.9285714285715034E-2</v>
      </c>
    </row>
    <row r="2351" spans="18:25" x14ac:dyDescent="0.15">
      <c r="R2351">
        <v>0.182142857142857</v>
      </c>
      <c r="S2351">
        <v>0.38049999999999901</v>
      </c>
      <c r="T2351">
        <v>0.48242857142857098</v>
      </c>
      <c r="U2351">
        <v>2349</v>
      </c>
      <c r="V2351">
        <v>0.94857142857142795</v>
      </c>
      <c r="W2351">
        <v>1.64285714285714E-2</v>
      </c>
      <c r="Y2351">
        <f t="shared" si="36"/>
        <v>5.1428571428572045E-2</v>
      </c>
    </row>
    <row r="2352" spans="18:25" x14ac:dyDescent="0.15">
      <c r="R2352">
        <v>0.183214285714285</v>
      </c>
      <c r="S2352">
        <v>0.38471428571428501</v>
      </c>
      <c r="T2352">
        <v>0.47807142857142798</v>
      </c>
      <c r="U2352">
        <v>2350</v>
      </c>
      <c r="V2352">
        <v>0.94714285714285695</v>
      </c>
      <c r="W2352">
        <v>1.5714285714285701E-2</v>
      </c>
      <c r="Y2352">
        <f t="shared" si="36"/>
        <v>5.2857142857143047E-2</v>
      </c>
    </row>
    <row r="2353" spans="18:25" x14ac:dyDescent="0.15">
      <c r="R2353">
        <v>0.183571428571428</v>
      </c>
      <c r="S2353">
        <v>0.378499999999999</v>
      </c>
      <c r="T2353">
        <v>0.47971428571428498</v>
      </c>
      <c r="U2353">
        <v>2351</v>
      </c>
      <c r="V2353">
        <v>0.95142857142857096</v>
      </c>
      <c r="W2353">
        <v>9.2857142857142808E-3</v>
      </c>
      <c r="Y2353">
        <f t="shared" si="36"/>
        <v>4.8571428571429043E-2</v>
      </c>
    </row>
    <row r="2354" spans="18:25" x14ac:dyDescent="0.15">
      <c r="R2354">
        <v>0.186499999999999</v>
      </c>
      <c r="S2354">
        <v>0.38107142857142801</v>
      </c>
      <c r="T2354">
        <v>0.48257142857142798</v>
      </c>
      <c r="U2354">
        <v>2352</v>
      </c>
      <c r="V2354">
        <v>0.94714285714285695</v>
      </c>
      <c r="W2354">
        <v>2.0714285714285699E-2</v>
      </c>
      <c r="Y2354">
        <f t="shared" si="36"/>
        <v>5.2857142857143047E-2</v>
      </c>
    </row>
    <row r="2355" spans="18:25" x14ac:dyDescent="0.15">
      <c r="R2355">
        <v>0.184785714285714</v>
      </c>
      <c r="S2355">
        <v>0.38064285714285701</v>
      </c>
      <c r="T2355">
        <v>0.48592857142857099</v>
      </c>
      <c r="U2355">
        <v>2353</v>
      </c>
      <c r="V2355">
        <v>0.96214285714285697</v>
      </c>
      <c r="W2355">
        <v>8.5714285714285701E-3</v>
      </c>
      <c r="Y2355">
        <f t="shared" si="36"/>
        <v>3.7857142857143034E-2</v>
      </c>
    </row>
    <row r="2356" spans="18:25" x14ac:dyDescent="0.15">
      <c r="R2356">
        <v>0.186714285714285</v>
      </c>
      <c r="S2356">
        <v>0.38171428571428501</v>
      </c>
      <c r="T2356">
        <v>0.49092857142857099</v>
      </c>
      <c r="U2356">
        <v>2354</v>
      </c>
      <c r="V2356">
        <v>0.95857142857142796</v>
      </c>
      <c r="W2356">
        <v>1.64285714285714E-2</v>
      </c>
      <c r="Y2356">
        <f t="shared" si="36"/>
        <v>4.1428571428572036E-2</v>
      </c>
    </row>
    <row r="2357" spans="18:25" x14ac:dyDescent="0.15">
      <c r="R2357">
        <v>0.188357142857142</v>
      </c>
      <c r="S2357">
        <v>0.38521428571428501</v>
      </c>
      <c r="T2357">
        <v>0.49107142857142799</v>
      </c>
      <c r="U2357">
        <v>2355</v>
      </c>
      <c r="V2357">
        <v>0.95142857142857096</v>
      </c>
      <c r="W2357">
        <v>1.0714285714285701E-2</v>
      </c>
      <c r="Y2357">
        <f t="shared" si="36"/>
        <v>4.8571428571429043E-2</v>
      </c>
    </row>
    <row r="2358" spans="18:25" x14ac:dyDescent="0.15">
      <c r="R2358">
        <v>0.188071428571428</v>
      </c>
      <c r="S2358">
        <v>0.38150000000000001</v>
      </c>
      <c r="T2358">
        <v>0.48707142857142799</v>
      </c>
      <c r="U2358">
        <v>2356</v>
      </c>
      <c r="V2358">
        <v>0.94785714285714195</v>
      </c>
      <c r="W2358">
        <v>1.35714285714285E-2</v>
      </c>
      <c r="Y2358">
        <f t="shared" si="36"/>
        <v>5.2142857142858046E-2</v>
      </c>
    </row>
    <row r="2359" spans="18:25" x14ac:dyDescent="0.15">
      <c r="R2359">
        <v>0.186714285714285</v>
      </c>
      <c r="S2359">
        <v>0.38085714285714201</v>
      </c>
      <c r="T2359">
        <v>0.48607142857142799</v>
      </c>
      <c r="U2359">
        <v>2357</v>
      </c>
      <c r="V2359">
        <v>0.96214285714285697</v>
      </c>
      <c r="W2359">
        <v>1.7857142857142801E-2</v>
      </c>
      <c r="Y2359">
        <f t="shared" si="36"/>
        <v>3.7857142857143034E-2</v>
      </c>
    </row>
    <row r="2360" spans="18:25" x14ac:dyDescent="0.15">
      <c r="R2360">
        <v>0.192071428571428</v>
      </c>
      <c r="S2360">
        <v>0.38214285714285701</v>
      </c>
      <c r="T2360">
        <v>0.48699999999999899</v>
      </c>
      <c r="U2360">
        <v>2358</v>
      </c>
      <c r="V2360">
        <v>0.96642857142857097</v>
      </c>
      <c r="W2360">
        <v>1.35714285714285E-2</v>
      </c>
      <c r="Y2360">
        <f t="shared" si="36"/>
        <v>3.3571428571429029E-2</v>
      </c>
    </row>
    <row r="2361" spans="18:25" x14ac:dyDescent="0.15">
      <c r="R2361">
        <v>0.189571428571428</v>
      </c>
      <c r="S2361">
        <v>0.38242857142857101</v>
      </c>
      <c r="T2361">
        <v>0.48949999999999899</v>
      </c>
      <c r="U2361">
        <v>2359</v>
      </c>
      <c r="V2361">
        <v>0.95642857142857096</v>
      </c>
      <c r="W2361">
        <v>2.1428571428571399E-3</v>
      </c>
      <c r="Y2361">
        <f t="shared" si="36"/>
        <v>4.3571428571429038E-2</v>
      </c>
    </row>
    <row r="2362" spans="18:25" x14ac:dyDescent="0.15">
      <c r="R2362">
        <v>0.191642857142857</v>
      </c>
      <c r="S2362">
        <v>0.38399999999999901</v>
      </c>
      <c r="T2362">
        <v>0.48778571428571399</v>
      </c>
      <c r="U2362">
        <v>2360</v>
      </c>
      <c r="V2362">
        <v>0.97142857142857097</v>
      </c>
      <c r="W2362">
        <v>9.2857142857142808E-3</v>
      </c>
      <c r="Y2362">
        <f t="shared" si="36"/>
        <v>2.8571428571429025E-2</v>
      </c>
    </row>
    <row r="2363" spans="18:25" x14ac:dyDescent="0.15">
      <c r="R2363">
        <v>0.187357142857142</v>
      </c>
      <c r="S2363">
        <v>0.38478571428571401</v>
      </c>
      <c r="T2363">
        <v>0.49007142857142799</v>
      </c>
      <c r="U2363">
        <v>2361</v>
      </c>
      <c r="V2363">
        <v>0.98142857142857098</v>
      </c>
      <c r="W2363">
        <v>2.0714285714285699E-2</v>
      </c>
      <c r="Y2363">
        <f t="shared" si="36"/>
        <v>1.8571428571429016E-2</v>
      </c>
    </row>
    <row r="2364" spans="18:25" x14ac:dyDescent="0.15">
      <c r="R2364">
        <v>0.184071428571428</v>
      </c>
      <c r="S2364">
        <v>0.379571428571428</v>
      </c>
      <c r="T2364">
        <v>0.49035714285714299</v>
      </c>
      <c r="U2364">
        <v>2362</v>
      </c>
      <c r="V2364">
        <v>0.97142857142857097</v>
      </c>
      <c r="W2364">
        <v>1.64285714285714E-2</v>
      </c>
      <c r="Y2364">
        <f t="shared" si="36"/>
        <v>2.8571428571429025E-2</v>
      </c>
    </row>
    <row r="2365" spans="18:25" x14ac:dyDescent="0.15">
      <c r="R2365">
        <v>0.186499999999999</v>
      </c>
      <c r="S2365">
        <v>0.378928571428571</v>
      </c>
      <c r="T2365">
        <v>0.495499999999999</v>
      </c>
      <c r="U2365">
        <v>2363</v>
      </c>
      <c r="V2365">
        <v>0.98142857142857098</v>
      </c>
      <c r="W2365">
        <v>1.1428571428571401E-2</v>
      </c>
      <c r="Y2365">
        <f t="shared" si="36"/>
        <v>1.8571428571429016E-2</v>
      </c>
    </row>
    <row r="2366" spans="18:25" x14ac:dyDescent="0.15">
      <c r="R2366">
        <v>0.188785714285714</v>
      </c>
      <c r="S2366">
        <v>0.38700000000000001</v>
      </c>
      <c r="T2366">
        <v>0.497428571428571</v>
      </c>
      <c r="U2366">
        <v>2364</v>
      </c>
      <c r="V2366">
        <v>0.97499999999999998</v>
      </c>
      <c r="W2366">
        <v>9.9999999999999898E-3</v>
      </c>
      <c r="Y2366">
        <f t="shared" si="36"/>
        <v>2.5000000000000022E-2</v>
      </c>
    </row>
    <row r="2367" spans="18:25" x14ac:dyDescent="0.15">
      <c r="R2367">
        <v>0.19357142857142801</v>
      </c>
      <c r="S2367">
        <v>0.38900000000000001</v>
      </c>
      <c r="T2367">
        <v>0.498071428571428</v>
      </c>
      <c r="U2367">
        <v>2365</v>
      </c>
      <c r="V2367">
        <v>0.97142857142857097</v>
      </c>
      <c r="W2367">
        <v>1.4999999999999999E-2</v>
      </c>
      <c r="Y2367">
        <f t="shared" si="36"/>
        <v>2.8571428571429025E-2</v>
      </c>
    </row>
    <row r="2368" spans="18:25" x14ac:dyDescent="0.15">
      <c r="R2368">
        <v>0.190857142857142</v>
      </c>
      <c r="S2368">
        <v>0.39085714285714201</v>
      </c>
      <c r="T2368">
        <v>0.496428571428571</v>
      </c>
      <c r="U2368">
        <v>2366</v>
      </c>
      <c r="V2368">
        <v>0.97285714285714298</v>
      </c>
      <c r="W2368">
        <v>2.8571428571428502E-3</v>
      </c>
      <c r="Y2368">
        <f t="shared" si="36"/>
        <v>2.7142857142857024E-2</v>
      </c>
    </row>
    <row r="2369" spans="18:25" x14ac:dyDescent="0.15">
      <c r="R2369">
        <v>0.185214285714285</v>
      </c>
      <c r="S2369">
        <v>0.39207142857142802</v>
      </c>
      <c r="T2369">
        <v>0.495714285714285</v>
      </c>
      <c r="U2369">
        <v>2367</v>
      </c>
      <c r="V2369">
        <v>0.97928571428571398</v>
      </c>
      <c r="W2369">
        <v>1.28571428571428E-2</v>
      </c>
      <c r="Y2369">
        <f t="shared" si="36"/>
        <v>2.0714285714286018E-2</v>
      </c>
    </row>
    <row r="2370" spans="18:25" x14ac:dyDescent="0.15">
      <c r="R2370">
        <v>0.183785714285714</v>
      </c>
      <c r="S2370">
        <v>0.38714285714285701</v>
      </c>
      <c r="T2370">
        <v>0.496857142857143</v>
      </c>
      <c r="U2370">
        <v>2368</v>
      </c>
      <c r="V2370">
        <v>0.97642857142857098</v>
      </c>
      <c r="W2370">
        <v>6.4285714285714198E-3</v>
      </c>
      <c r="Y2370">
        <f t="shared" si="36"/>
        <v>2.3571428571429021E-2</v>
      </c>
    </row>
    <row r="2371" spans="18:25" x14ac:dyDescent="0.15">
      <c r="R2371">
        <v>0.182857142857142</v>
      </c>
      <c r="S2371">
        <v>0.38078571428571401</v>
      </c>
      <c r="T2371">
        <v>0.498285714285714</v>
      </c>
      <c r="U2371">
        <v>2369</v>
      </c>
      <c r="V2371">
        <v>0.98714285714285699</v>
      </c>
      <c r="W2371">
        <v>1.28571428571428E-2</v>
      </c>
      <c r="Y2371">
        <f t="shared" ref="Y2371:Y2434" si="37">1-$V2371</f>
        <v>1.2857142857143011E-2</v>
      </c>
    </row>
    <row r="2372" spans="18:25" x14ac:dyDescent="0.15">
      <c r="R2372">
        <v>0.18014285714285699</v>
      </c>
      <c r="S2372">
        <v>0.38671428571428501</v>
      </c>
      <c r="T2372">
        <v>0.498071428571428</v>
      </c>
      <c r="U2372">
        <v>2370</v>
      </c>
      <c r="V2372">
        <v>0.98357142857142799</v>
      </c>
      <c r="W2372">
        <v>1.35714285714285E-2</v>
      </c>
      <c r="Y2372">
        <f t="shared" si="37"/>
        <v>1.6428571428572014E-2</v>
      </c>
    </row>
    <row r="2373" spans="18:25" x14ac:dyDescent="0.15">
      <c r="R2373">
        <v>0.18092857142857099</v>
      </c>
      <c r="S2373">
        <v>0.38471428571428501</v>
      </c>
      <c r="T2373">
        <v>0.49228571428571399</v>
      </c>
      <c r="U2373">
        <v>2371</v>
      </c>
      <c r="V2373">
        <v>0.99142857142857099</v>
      </c>
      <c r="W2373">
        <v>9.2857142857142808E-3</v>
      </c>
      <c r="Y2373">
        <f t="shared" si="37"/>
        <v>8.5714285714290073E-3</v>
      </c>
    </row>
    <row r="2374" spans="18:25" x14ac:dyDescent="0.15">
      <c r="R2374">
        <v>0.182214285714285</v>
      </c>
      <c r="S2374">
        <v>0.38535714285714201</v>
      </c>
      <c r="T2374">
        <v>0.48849999999999899</v>
      </c>
      <c r="U2374">
        <v>2372</v>
      </c>
      <c r="V2374">
        <v>0.99285714285714199</v>
      </c>
      <c r="W2374">
        <v>1.64285714285714E-2</v>
      </c>
      <c r="Y2374">
        <f t="shared" si="37"/>
        <v>7.1428571428580057E-3</v>
      </c>
    </row>
    <row r="2375" spans="18:25" x14ac:dyDescent="0.15">
      <c r="R2375">
        <v>0.18071428571428499</v>
      </c>
      <c r="S2375">
        <v>0.38442857142857101</v>
      </c>
      <c r="T2375">
        <v>0.48935714285714199</v>
      </c>
      <c r="U2375">
        <v>2373</v>
      </c>
      <c r="V2375">
        <v>0.98285714285714199</v>
      </c>
      <c r="W2375">
        <v>5.0000000000000001E-3</v>
      </c>
      <c r="Y2375">
        <f t="shared" si="37"/>
        <v>1.7142857142858015E-2</v>
      </c>
    </row>
    <row r="2376" spans="18:25" x14ac:dyDescent="0.15">
      <c r="R2376">
        <v>0.17085714285714201</v>
      </c>
      <c r="S2376">
        <v>0.38628571428571401</v>
      </c>
      <c r="T2376">
        <v>0.49228571428571399</v>
      </c>
      <c r="U2376">
        <v>2374</v>
      </c>
      <c r="V2376">
        <v>0.98071428571428498</v>
      </c>
      <c r="W2376">
        <v>8.5714285714285701E-3</v>
      </c>
      <c r="Y2376">
        <f t="shared" si="37"/>
        <v>1.9285714285715017E-2</v>
      </c>
    </row>
    <row r="2377" spans="18:25" x14ac:dyDescent="0.15">
      <c r="R2377">
        <v>0.16992857142857101</v>
      </c>
      <c r="S2377">
        <v>0.38614285714285701</v>
      </c>
      <c r="T2377">
        <v>0.49007142857142799</v>
      </c>
      <c r="U2377">
        <v>2375</v>
      </c>
      <c r="V2377">
        <v>0.96</v>
      </c>
      <c r="W2377">
        <v>8.5714285714285701E-3</v>
      </c>
      <c r="Y2377">
        <f t="shared" si="37"/>
        <v>4.0000000000000036E-2</v>
      </c>
    </row>
    <row r="2378" spans="18:25" x14ac:dyDescent="0.15">
      <c r="R2378">
        <v>0.17564285714285699</v>
      </c>
      <c r="S2378">
        <v>0.38642857142857101</v>
      </c>
      <c r="T2378">
        <v>0.48714285714285699</v>
      </c>
      <c r="U2378">
        <v>2376</v>
      </c>
      <c r="V2378">
        <v>0.97857142857142798</v>
      </c>
      <c r="W2378">
        <v>1.28571428571428E-2</v>
      </c>
      <c r="Y2378">
        <f t="shared" si="37"/>
        <v>2.1428571428572019E-2</v>
      </c>
    </row>
    <row r="2379" spans="18:25" x14ac:dyDescent="0.15">
      <c r="R2379">
        <v>0.17628571428571399</v>
      </c>
      <c r="S2379">
        <v>0.38292857142857101</v>
      </c>
      <c r="T2379">
        <v>0.49214285714285699</v>
      </c>
      <c r="U2379">
        <v>2377</v>
      </c>
      <c r="V2379">
        <v>0.98571428571428499</v>
      </c>
      <c r="W2379">
        <v>9.2857142857142808E-3</v>
      </c>
      <c r="Y2379">
        <f t="shared" si="37"/>
        <v>1.4285714285715012E-2</v>
      </c>
    </row>
    <row r="2380" spans="18:25" x14ac:dyDescent="0.15">
      <c r="R2380">
        <v>0.17999999999999899</v>
      </c>
      <c r="S2380">
        <v>0.38371428571428501</v>
      </c>
      <c r="T2380">
        <v>0.48785714285714199</v>
      </c>
      <c r="U2380">
        <v>2378</v>
      </c>
      <c r="V2380">
        <v>0.97928571428571398</v>
      </c>
      <c r="W2380">
        <v>1.35714285714285E-2</v>
      </c>
      <c r="Y2380">
        <f t="shared" si="37"/>
        <v>2.0714285714286018E-2</v>
      </c>
    </row>
    <row r="2381" spans="18:25" x14ac:dyDescent="0.15">
      <c r="R2381">
        <v>0.188142857142857</v>
      </c>
      <c r="S2381">
        <v>0.39585714285714202</v>
      </c>
      <c r="T2381">
        <v>0.48885714285714199</v>
      </c>
      <c r="U2381">
        <v>2379</v>
      </c>
      <c r="V2381">
        <v>0.98785714285714299</v>
      </c>
      <c r="W2381">
        <v>7.14285714285714E-3</v>
      </c>
      <c r="Y2381">
        <f t="shared" si="37"/>
        <v>1.2142857142857011E-2</v>
      </c>
    </row>
    <row r="2382" spans="18:25" x14ac:dyDescent="0.15">
      <c r="R2382">
        <v>0.185357142857142</v>
      </c>
      <c r="S2382">
        <v>0.39478571428571402</v>
      </c>
      <c r="T2382">
        <v>0.48878571428571399</v>
      </c>
      <c r="U2382">
        <v>2380</v>
      </c>
      <c r="V2382">
        <v>0.98785714285714199</v>
      </c>
      <c r="W2382">
        <v>1.1428571428571401E-2</v>
      </c>
      <c r="Y2382">
        <f t="shared" si="37"/>
        <v>1.214285714285801E-2</v>
      </c>
    </row>
    <row r="2383" spans="18:25" x14ac:dyDescent="0.15">
      <c r="R2383">
        <v>0.17778571428571399</v>
      </c>
      <c r="S2383">
        <v>0.39285714285714202</v>
      </c>
      <c r="T2383">
        <v>0.49014285714285699</v>
      </c>
      <c r="U2383">
        <v>2381</v>
      </c>
      <c r="V2383">
        <v>0.98714285714285699</v>
      </c>
      <c r="W2383">
        <v>1.0714285714285701E-2</v>
      </c>
      <c r="Y2383">
        <f t="shared" si="37"/>
        <v>1.2857142857143011E-2</v>
      </c>
    </row>
    <row r="2384" spans="18:25" x14ac:dyDescent="0.15">
      <c r="R2384">
        <v>0.180999999999999</v>
      </c>
      <c r="S2384">
        <v>0.39242857142857102</v>
      </c>
      <c r="T2384">
        <v>0.48899999999999899</v>
      </c>
      <c r="U2384">
        <v>2382</v>
      </c>
      <c r="V2384">
        <v>0.98785714285714299</v>
      </c>
      <c r="W2384">
        <v>8.5714285714285701E-3</v>
      </c>
      <c r="Y2384">
        <f t="shared" si="37"/>
        <v>1.2142857142857011E-2</v>
      </c>
    </row>
    <row r="2385" spans="18:25" x14ac:dyDescent="0.15">
      <c r="R2385">
        <v>0.183428571428571</v>
      </c>
      <c r="S2385">
        <v>0.39321428571428502</v>
      </c>
      <c r="T2385">
        <v>0.48749999999999999</v>
      </c>
      <c r="U2385">
        <v>2383</v>
      </c>
      <c r="V2385">
        <v>0.99071428571428499</v>
      </c>
      <c r="W2385">
        <v>1.4999999999999999E-2</v>
      </c>
      <c r="Y2385">
        <f t="shared" si="37"/>
        <v>9.2857142857150077E-3</v>
      </c>
    </row>
    <row r="2386" spans="18:25" x14ac:dyDescent="0.15">
      <c r="R2386">
        <v>0.188785714285714</v>
      </c>
      <c r="S2386">
        <v>0.39935714285714202</v>
      </c>
      <c r="T2386">
        <v>0.49142857142857099</v>
      </c>
      <c r="U2386">
        <v>2384</v>
      </c>
      <c r="V2386">
        <v>0.98642857142857099</v>
      </c>
      <c r="W2386">
        <v>8.5714285714285701E-3</v>
      </c>
      <c r="Y2386">
        <f t="shared" si="37"/>
        <v>1.3571428571429012E-2</v>
      </c>
    </row>
    <row r="2387" spans="18:25" x14ac:dyDescent="0.15">
      <c r="R2387">
        <v>0.183285714285714</v>
      </c>
      <c r="S2387">
        <v>0.39857142857142802</v>
      </c>
      <c r="T2387">
        <v>0.496642857142857</v>
      </c>
      <c r="U2387">
        <v>2385</v>
      </c>
      <c r="V2387">
        <v>0.97857142857142798</v>
      </c>
      <c r="W2387">
        <v>5.7142857142857099E-3</v>
      </c>
      <c r="Y2387">
        <f t="shared" si="37"/>
        <v>2.1428571428572019E-2</v>
      </c>
    </row>
    <row r="2388" spans="18:25" x14ac:dyDescent="0.15">
      <c r="R2388">
        <v>0.18007142857142799</v>
      </c>
      <c r="S2388">
        <v>0.39907142857142802</v>
      </c>
      <c r="T2388">
        <v>0.49349999999999999</v>
      </c>
      <c r="U2388">
        <v>2386</v>
      </c>
      <c r="V2388">
        <v>0.98071428571428498</v>
      </c>
      <c r="W2388">
        <v>6.4285714285714198E-3</v>
      </c>
      <c r="Y2388">
        <f t="shared" si="37"/>
        <v>1.9285714285715017E-2</v>
      </c>
    </row>
    <row r="2389" spans="18:25" x14ac:dyDescent="0.15">
      <c r="R2389">
        <v>0.182357142857142</v>
      </c>
      <c r="S2389">
        <v>0.4</v>
      </c>
      <c r="T2389">
        <v>0.500428571428571</v>
      </c>
      <c r="U2389">
        <v>2387</v>
      </c>
      <c r="V2389">
        <v>0.96714285714285697</v>
      </c>
      <c r="W2389">
        <v>1.2142857142857099E-2</v>
      </c>
      <c r="Y2389">
        <f t="shared" si="37"/>
        <v>3.2857142857143029E-2</v>
      </c>
    </row>
    <row r="2390" spans="18:25" x14ac:dyDescent="0.15">
      <c r="R2390">
        <v>0.17628571428571399</v>
      </c>
      <c r="S2390">
        <v>0.39921428571428502</v>
      </c>
      <c r="T2390">
        <v>0.500857142857142</v>
      </c>
      <c r="U2390">
        <v>2388</v>
      </c>
      <c r="V2390">
        <v>0.97857142857142798</v>
      </c>
      <c r="W2390">
        <v>1.7857142857142801E-2</v>
      </c>
      <c r="Y2390">
        <f t="shared" si="37"/>
        <v>2.1428571428572019E-2</v>
      </c>
    </row>
    <row r="2391" spans="18:25" x14ac:dyDescent="0.15">
      <c r="R2391">
        <v>0.17749999999999999</v>
      </c>
      <c r="S2391">
        <v>0.40457142857142803</v>
      </c>
      <c r="T2391">
        <v>0.50321428571428495</v>
      </c>
      <c r="U2391">
        <v>2389</v>
      </c>
      <c r="V2391">
        <v>0.98071428571428498</v>
      </c>
      <c r="W2391">
        <v>1.28571428571428E-2</v>
      </c>
      <c r="Y2391">
        <f t="shared" si="37"/>
        <v>1.9285714285715017E-2</v>
      </c>
    </row>
    <row r="2392" spans="18:25" x14ac:dyDescent="0.15">
      <c r="R2392">
        <v>0.17621428571428499</v>
      </c>
      <c r="S2392">
        <v>0.40314285714285703</v>
      </c>
      <c r="T2392">
        <v>0.50364285714285695</v>
      </c>
      <c r="U2392">
        <v>2390</v>
      </c>
      <c r="V2392">
        <v>0.97</v>
      </c>
      <c r="W2392">
        <v>8.5714285714285701E-3</v>
      </c>
      <c r="Y2392">
        <f t="shared" si="37"/>
        <v>3.0000000000000027E-2</v>
      </c>
    </row>
    <row r="2393" spans="18:25" x14ac:dyDescent="0.15">
      <c r="R2393">
        <v>0.17821428571428499</v>
      </c>
      <c r="S2393">
        <v>0.40328571428571403</v>
      </c>
      <c r="T2393">
        <v>0.498357142857142</v>
      </c>
      <c r="U2393">
        <v>2391</v>
      </c>
      <c r="V2393">
        <v>0.97357142857142798</v>
      </c>
      <c r="W2393">
        <v>1.1428571428571401E-2</v>
      </c>
      <c r="Y2393">
        <f t="shared" si="37"/>
        <v>2.6428571428572023E-2</v>
      </c>
    </row>
    <row r="2394" spans="18:25" x14ac:dyDescent="0.15">
      <c r="R2394">
        <v>0.17914285714285699</v>
      </c>
      <c r="S2394">
        <v>0.39928571428571402</v>
      </c>
      <c r="T2394">
        <v>0.501714285714285</v>
      </c>
      <c r="U2394">
        <v>2392</v>
      </c>
      <c r="V2394">
        <v>0.97285714285714298</v>
      </c>
      <c r="W2394">
        <v>2.2857142857142802E-2</v>
      </c>
      <c r="Y2394">
        <f t="shared" si="37"/>
        <v>2.7142857142857024E-2</v>
      </c>
    </row>
    <row r="2395" spans="18:25" x14ac:dyDescent="0.15">
      <c r="R2395">
        <v>0.17457142857142799</v>
      </c>
      <c r="S2395">
        <v>0.39442857142857102</v>
      </c>
      <c r="T2395">
        <v>0.503142857142857</v>
      </c>
      <c r="U2395">
        <v>2393</v>
      </c>
      <c r="V2395">
        <v>0.96071428571428497</v>
      </c>
      <c r="W2395">
        <v>7.8571428571428507E-3</v>
      </c>
      <c r="Y2395">
        <f t="shared" si="37"/>
        <v>3.9285714285715034E-2</v>
      </c>
    </row>
    <row r="2396" spans="18:25" x14ac:dyDescent="0.15">
      <c r="R2396">
        <v>0.17585714285714199</v>
      </c>
      <c r="S2396">
        <v>0.39085714285714201</v>
      </c>
      <c r="T2396">
        <v>0.496714285714285</v>
      </c>
      <c r="U2396">
        <v>2394</v>
      </c>
      <c r="V2396">
        <v>0.94357142857142795</v>
      </c>
      <c r="W2396">
        <v>1.0714285714285701E-2</v>
      </c>
      <c r="Y2396">
        <f t="shared" si="37"/>
        <v>5.642857142857205E-2</v>
      </c>
    </row>
    <row r="2397" spans="18:25" x14ac:dyDescent="0.15">
      <c r="R2397">
        <v>0.17757142857142799</v>
      </c>
      <c r="S2397">
        <v>0.39507142857142802</v>
      </c>
      <c r="T2397">
        <v>0.496785714285714</v>
      </c>
      <c r="U2397">
        <v>2395</v>
      </c>
      <c r="V2397">
        <v>0.94785714285714195</v>
      </c>
      <c r="W2397">
        <v>5.7142857142857099E-3</v>
      </c>
      <c r="Y2397">
        <f t="shared" si="37"/>
        <v>5.2142857142858046E-2</v>
      </c>
    </row>
    <row r="2398" spans="18:25" x14ac:dyDescent="0.15">
      <c r="R2398">
        <v>0.182642857142857</v>
      </c>
      <c r="S2398">
        <v>0.39507142857142802</v>
      </c>
      <c r="T2398">
        <v>0.50664285714285695</v>
      </c>
      <c r="U2398">
        <v>2396</v>
      </c>
      <c r="V2398">
        <v>0.97285714285714298</v>
      </c>
      <c r="W2398">
        <v>8.5714285714285701E-3</v>
      </c>
      <c r="Y2398">
        <f t="shared" si="37"/>
        <v>2.7142857142857024E-2</v>
      </c>
    </row>
    <row r="2399" spans="18:25" x14ac:dyDescent="0.15">
      <c r="R2399">
        <v>0.18057142857142799</v>
      </c>
      <c r="S2399">
        <v>0.39414285714285702</v>
      </c>
      <c r="T2399">
        <v>0.50435714285714195</v>
      </c>
      <c r="U2399">
        <v>2397</v>
      </c>
      <c r="V2399">
        <v>0.97071428571428497</v>
      </c>
      <c r="W2399">
        <v>1.5714285714285701E-2</v>
      </c>
      <c r="Y2399">
        <f t="shared" si="37"/>
        <v>2.9285714285715025E-2</v>
      </c>
    </row>
    <row r="2400" spans="18:25" x14ac:dyDescent="0.15">
      <c r="R2400">
        <v>0.181857142857142</v>
      </c>
      <c r="S2400">
        <v>0.39542857142857102</v>
      </c>
      <c r="T2400">
        <v>0.50421428571428495</v>
      </c>
      <c r="U2400">
        <v>2398</v>
      </c>
      <c r="V2400">
        <v>0.96642857142857097</v>
      </c>
      <c r="W2400">
        <v>1.0714285714285701E-2</v>
      </c>
      <c r="Y2400">
        <f t="shared" si="37"/>
        <v>3.3571428571429029E-2</v>
      </c>
    </row>
    <row r="2401" spans="18:25" x14ac:dyDescent="0.15">
      <c r="R2401">
        <v>0.184285714285714</v>
      </c>
      <c r="S2401">
        <v>0.39642857142857102</v>
      </c>
      <c r="T2401">
        <v>0.50378571428571395</v>
      </c>
      <c r="U2401">
        <v>2399</v>
      </c>
      <c r="V2401">
        <v>0.97357142857142798</v>
      </c>
      <c r="W2401">
        <v>1.64285714285714E-2</v>
      </c>
      <c r="Y2401">
        <f t="shared" si="37"/>
        <v>2.6428571428572023E-2</v>
      </c>
    </row>
    <row r="2402" spans="18:25" x14ac:dyDescent="0.15">
      <c r="R2402">
        <v>0.17992857142857099</v>
      </c>
      <c r="S2402">
        <v>0.39857142857142802</v>
      </c>
      <c r="T2402">
        <v>0.499</v>
      </c>
      <c r="U2402">
        <v>2400</v>
      </c>
      <c r="V2402">
        <v>0.97714285714285698</v>
      </c>
      <c r="W2402">
        <v>1.7857142857142801E-2</v>
      </c>
      <c r="Y2402">
        <f t="shared" si="37"/>
        <v>2.285714285714302E-2</v>
      </c>
    </row>
    <row r="2403" spans="18:25" x14ac:dyDescent="0.15">
      <c r="R2403">
        <v>0.17799999999999899</v>
      </c>
      <c r="S2403">
        <v>0.39671428571428502</v>
      </c>
      <c r="T2403">
        <v>0.50321428571428495</v>
      </c>
      <c r="U2403">
        <v>2401</v>
      </c>
      <c r="V2403">
        <v>0.96357142857142797</v>
      </c>
      <c r="W2403">
        <v>9.2857142857142808E-3</v>
      </c>
      <c r="Y2403">
        <f t="shared" si="37"/>
        <v>3.6428571428572032E-2</v>
      </c>
    </row>
    <row r="2404" spans="18:25" x14ac:dyDescent="0.15">
      <c r="R2404">
        <v>0.17599999999999999</v>
      </c>
      <c r="S2404">
        <v>0.39178571428571402</v>
      </c>
      <c r="T2404">
        <v>0.50749999999999995</v>
      </c>
      <c r="U2404">
        <v>2402</v>
      </c>
      <c r="V2404">
        <v>0.96214285714285697</v>
      </c>
      <c r="W2404">
        <v>1.28571428571428E-2</v>
      </c>
      <c r="Y2404">
        <f t="shared" si="37"/>
        <v>3.7857142857143034E-2</v>
      </c>
    </row>
    <row r="2405" spans="18:25" x14ac:dyDescent="0.15">
      <c r="R2405">
        <v>0.17942857142857099</v>
      </c>
      <c r="S2405">
        <v>0.38749999999999901</v>
      </c>
      <c r="T2405">
        <v>0.50757142857142801</v>
      </c>
      <c r="U2405">
        <v>2403</v>
      </c>
      <c r="V2405">
        <v>0.96214285714285697</v>
      </c>
      <c r="W2405">
        <v>9.2857142857142808E-3</v>
      </c>
      <c r="Y2405">
        <f t="shared" si="37"/>
        <v>3.7857142857143034E-2</v>
      </c>
    </row>
    <row r="2406" spans="18:25" x14ac:dyDescent="0.15">
      <c r="R2406">
        <v>0.18049999999999899</v>
      </c>
      <c r="S2406">
        <v>0.38707142857142801</v>
      </c>
      <c r="T2406">
        <v>0.50364285714285695</v>
      </c>
      <c r="U2406">
        <v>2404</v>
      </c>
      <c r="V2406">
        <v>0.96428571428571397</v>
      </c>
      <c r="W2406">
        <v>2.8571428571428502E-3</v>
      </c>
      <c r="Y2406">
        <f t="shared" si="37"/>
        <v>3.5714285714286031E-2</v>
      </c>
    </row>
    <row r="2407" spans="18:25" x14ac:dyDescent="0.15">
      <c r="R2407">
        <v>0.182357142857142</v>
      </c>
      <c r="S2407">
        <v>0.38842857142857101</v>
      </c>
      <c r="T2407">
        <v>0.50392857142857095</v>
      </c>
      <c r="U2407">
        <v>2405</v>
      </c>
      <c r="V2407">
        <v>0.97428571428571398</v>
      </c>
      <c r="W2407">
        <v>1.42857142857142E-2</v>
      </c>
      <c r="Y2407">
        <f t="shared" si="37"/>
        <v>2.5714285714286023E-2</v>
      </c>
    </row>
    <row r="2408" spans="18:25" x14ac:dyDescent="0.15">
      <c r="R2408">
        <v>0.17835714285714199</v>
      </c>
      <c r="S2408">
        <v>0.39242857142857102</v>
      </c>
      <c r="T2408">
        <v>0.498071428571428</v>
      </c>
      <c r="U2408">
        <v>2406</v>
      </c>
      <c r="V2408">
        <v>0.97499999999999998</v>
      </c>
      <c r="W2408">
        <v>1.42857142857142E-2</v>
      </c>
      <c r="Y2408">
        <f t="shared" si="37"/>
        <v>2.5000000000000022E-2</v>
      </c>
    </row>
    <row r="2409" spans="18:25" x14ac:dyDescent="0.15">
      <c r="R2409">
        <v>0.18035714285714199</v>
      </c>
      <c r="S2409">
        <v>0.39049999999999901</v>
      </c>
      <c r="T2409">
        <v>0.496499999999999</v>
      </c>
      <c r="U2409">
        <v>2407</v>
      </c>
      <c r="V2409">
        <v>0.96714285714285697</v>
      </c>
      <c r="W2409">
        <v>1.2142857142857099E-2</v>
      </c>
      <c r="Y2409">
        <f t="shared" si="37"/>
        <v>3.2857142857143029E-2</v>
      </c>
    </row>
    <row r="2410" spans="18:25" x14ac:dyDescent="0.15">
      <c r="R2410">
        <v>0.18092857142857099</v>
      </c>
      <c r="S2410">
        <v>0.39464285714285702</v>
      </c>
      <c r="T2410">
        <v>0.498428571428571</v>
      </c>
      <c r="U2410">
        <v>2408</v>
      </c>
      <c r="V2410">
        <v>0.97357142857142798</v>
      </c>
      <c r="W2410">
        <v>1.5714285714285701E-2</v>
      </c>
      <c r="Y2410">
        <f t="shared" si="37"/>
        <v>2.6428571428572023E-2</v>
      </c>
    </row>
    <row r="2411" spans="18:25" x14ac:dyDescent="0.15">
      <c r="R2411">
        <v>0.17692857142857099</v>
      </c>
      <c r="S2411">
        <v>0.39542857142857102</v>
      </c>
      <c r="T2411">
        <v>0.49299999999999999</v>
      </c>
      <c r="U2411">
        <v>2409</v>
      </c>
      <c r="V2411">
        <v>0.97357142857142798</v>
      </c>
      <c r="W2411">
        <v>1.1428571428571401E-2</v>
      </c>
      <c r="Y2411">
        <f t="shared" si="37"/>
        <v>2.6428571428572023E-2</v>
      </c>
    </row>
    <row r="2412" spans="18:25" x14ac:dyDescent="0.15">
      <c r="R2412">
        <v>0.17549999999999899</v>
      </c>
      <c r="S2412">
        <v>0.39149999999999902</v>
      </c>
      <c r="T2412">
        <v>0.49392857142857099</v>
      </c>
      <c r="U2412">
        <v>2410</v>
      </c>
      <c r="V2412">
        <v>0.97499999999999998</v>
      </c>
      <c r="W2412">
        <v>1.4999999999999999E-2</v>
      </c>
      <c r="Y2412">
        <f t="shared" si="37"/>
        <v>2.5000000000000022E-2</v>
      </c>
    </row>
    <row r="2413" spans="18:25" x14ac:dyDescent="0.15">
      <c r="R2413">
        <v>0.17192857142857099</v>
      </c>
      <c r="S2413">
        <v>0.39164285714285701</v>
      </c>
      <c r="T2413">
        <v>0.49257142857142799</v>
      </c>
      <c r="U2413">
        <v>2411</v>
      </c>
      <c r="V2413">
        <v>0.97571428571428498</v>
      </c>
      <c r="W2413">
        <v>1.8571428571428499E-2</v>
      </c>
      <c r="Y2413">
        <f t="shared" si="37"/>
        <v>2.4285714285715021E-2</v>
      </c>
    </row>
    <row r="2414" spans="18:25" x14ac:dyDescent="0.15">
      <c r="R2414">
        <v>0.17028571428571401</v>
      </c>
      <c r="S2414">
        <v>0.38850000000000001</v>
      </c>
      <c r="T2414">
        <v>0.498428571428571</v>
      </c>
      <c r="U2414">
        <v>2412</v>
      </c>
      <c r="V2414">
        <v>0.96214285714285697</v>
      </c>
      <c r="W2414">
        <v>1.0714285714285701E-2</v>
      </c>
      <c r="Y2414">
        <f t="shared" si="37"/>
        <v>3.7857142857143034E-2</v>
      </c>
    </row>
    <row r="2415" spans="18:25" x14ac:dyDescent="0.15">
      <c r="R2415">
        <v>0.17142857142857101</v>
      </c>
      <c r="S2415">
        <v>0.38757142857142801</v>
      </c>
      <c r="T2415">
        <v>0.503</v>
      </c>
      <c r="U2415">
        <v>2413</v>
      </c>
      <c r="V2415">
        <v>0.97214285714285698</v>
      </c>
      <c r="W2415">
        <v>0.01</v>
      </c>
      <c r="Y2415">
        <f t="shared" si="37"/>
        <v>2.7857142857143025E-2</v>
      </c>
    </row>
    <row r="2416" spans="18:25" x14ac:dyDescent="0.15">
      <c r="R2416">
        <v>0.17364285714285699</v>
      </c>
      <c r="S2416">
        <v>0.38842857142857101</v>
      </c>
      <c r="T2416">
        <v>0.50064285714285695</v>
      </c>
      <c r="U2416">
        <v>2414</v>
      </c>
      <c r="V2416">
        <v>0.97214285714285698</v>
      </c>
      <c r="W2416">
        <v>1.7857142857142801E-2</v>
      </c>
      <c r="Y2416">
        <f t="shared" si="37"/>
        <v>2.7857142857143025E-2</v>
      </c>
    </row>
    <row r="2417" spans="18:25" x14ac:dyDescent="0.15">
      <c r="R2417">
        <v>0.17557142857142799</v>
      </c>
      <c r="S2417">
        <v>0.39035714285714201</v>
      </c>
      <c r="T2417">
        <v>0.50692857142857095</v>
      </c>
      <c r="U2417">
        <v>2415</v>
      </c>
      <c r="V2417">
        <v>0.97571428571428498</v>
      </c>
      <c r="W2417">
        <v>7.8571428571428507E-3</v>
      </c>
      <c r="Y2417">
        <f t="shared" si="37"/>
        <v>2.4285714285715021E-2</v>
      </c>
    </row>
    <row r="2418" spans="18:25" x14ac:dyDescent="0.15">
      <c r="R2418">
        <v>0.17599999999999999</v>
      </c>
      <c r="S2418">
        <v>0.39300000000000002</v>
      </c>
      <c r="T2418">
        <v>0.50735714285714195</v>
      </c>
      <c r="U2418">
        <v>2416</v>
      </c>
      <c r="V2418">
        <v>0.97571428571428498</v>
      </c>
      <c r="W2418">
        <v>1.4999999999999999E-2</v>
      </c>
      <c r="Y2418">
        <f t="shared" si="37"/>
        <v>2.4285714285715021E-2</v>
      </c>
    </row>
    <row r="2419" spans="18:25" x14ac:dyDescent="0.15">
      <c r="R2419">
        <v>0.17235714285714199</v>
      </c>
      <c r="S2419">
        <v>0.39549999999999902</v>
      </c>
      <c r="T2419">
        <v>0.50392857142857095</v>
      </c>
      <c r="U2419">
        <v>2417</v>
      </c>
      <c r="V2419">
        <v>0.97571428571428498</v>
      </c>
      <c r="W2419">
        <v>1.5714285714285701E-2</v>
      </c>
      <c r="Y2419">
        <f t="shared" si="37"/>
        <v>2.4285714285715021E-2</v>
      </c>
    </row>
    <row r="2420" spans="18:25" x14ac:dyDescent="0.15">
      <c r="R2420">
        <v>0.17328571428571399</v>
      </c>
      <c r="S2420">
        <v>0.39842857142857102</v>
      </c>
      <c r="T2420">
        <v>0.50735714285714195</v>
      </c>
      <c r="U2420">
        <v>2418</v>
      </c>
      <c r="V2420">
        <v>0.97071428571428497</v>
      </c>
      <c r="W2420">
        <v>1.5714285714285701E-2</v>
      </c>
      <c r="Y2420">
        <f t="shared" si="37"/>
        <v>2.9285714285715025E-2</v>
      </c>
    </row>
    <row r="2421" spans="18:25" x14ac:dyDescent="0.15">
      <c r="R2421">
        <v>0.16957142857142801</v>
      </c>
      <c r="S2421">
        <v>0.39821428571428502</v>
      </c>
      <c r="T2421">
        <v>0.50907142857142795</v>
      </c>
      <c r="U2421">
        <v>2419</v>
      </c>
      <c r="V2421">
        <v>0.97071428571428497</v>
      </c>
      <c r="W2421">
        <v>8.5714285714285701E-3</v>
      </c>
      <c r="Y2421">
        <f t="shared" si="37"/>
        <v>2.9285714285715025E-2</v>
      </c>
    </row>
    <row r="2422" spans="18:25" x14ac:dyDescent="0.15">
      <c r="R2422">
        <v>0.16792857142857101</v>
      </c>
      <c r="S2422">
        <v>0.40307142857142803</v>
      </c>
      <c r="T2422">
        <v>0.51007142857142795</v>
      </c>
      <c r="U2422">
        <v>2420</v>
      </c>
      <c r="V2422">
        <v>0.97428571428571398</v>
      </c>
      <c r="W2422">
        <v>0.01</v>
      </c>
      <c r="Y2422">
        <f t="shared" si="37"/>
        <v>2.5714285714286023E-2</v>
      </c>
    </row>
    <row r="2423" spans="18:25" x14ac:dyDescent="0.15">
      <c r="R2423">
        <v>0.16328571428571401</v>
      </c>
      <c r="S2423">
        <v>0.40399999999999903</v>
      </c>
      <c r="T2423">
        <v>0.51178571428571396</v>
      </c>
      <c r="U2423">
        <v>2421</v>
      </c>
      <c r="V2423">
        <v>0.96714285714285697</v>
      </c>
      <c r="W2423">
        <v>1.99999999999999E-2</v>
      </c>
      <c r="Y2423">
        <f t="shared" si="37"/>
        <v>3.2857142857143029E-2</v>
      </c>
    </row>
    <row r="2424" spans="18:25" x14ac:dyDescent="0.15">
      <c r="R2424">
        <v>0.16749999999999901</v>
      </c>
      <c r="S2424">
        <v>0.40378571428571403</v>
      </c>
      <c r="T2424">
        <v>0.52314285714285702</v>
      </c>
      <c r="U2424">
        <v>2422</v>
      </c>
      <c r="V2424">
        <v>0.96857142857142797</v>
      </c>
      <c r="W2424">
        <v>1.7142857142857099E-2</v>
      </c>
      <c r="Y2424">
        <f t="shared" si="37"/>
        <v>3.1428571428572027E-2</v>
      </c>
    </row>
    <row r="2425" spans="18:25" x14ac:dyDescent="0.15">
      <c r="R2425">
        <v>0.16642857142857101</v>
      </c>
      <c r="S2425">
        <v>0.40007142857142802</v>
      </c>
      <c r="T2425">
        <v>0.52435714285714197</v>
      </c>
      <c r="U2425">
        <v>2423</v>
      </c>
      <c r="V2425">
        <v>0.96785714285714197</v>
      </c>
      <c r="W2425">
        <v>1.35714285714285E-2</v>
      </c>
      <c r="Y2425">
        <f t="shared" si="37"/>
        <v>3.2142857142858028E-2</v>
      </c>
    </row>
    <row r="2426" spans="18:25" x14ac:dyDescent="0.15">
      <c r="R2426">
        <v>0.16542857142857101</v>
      </c>
      <c r="S2426">
        <v>0.40150000000000002</v>
      </c>
      <c r="T2426">
        <v>0.52478571428571397</v>
      </c>
      <c r="U2426">
        <v>2424</v>
      </c>
      <c r="V2426">
        <v>0.96714285714285697</v>
      </c>
      <c r="W2426">
        <v>1.42857142857142E-2</v>
      </c>
      <c r="Y2426">
        <f t="shared" si="37"/>
        <v>3.2857142857143029E-2</v>
      </c>
    </row>
    <row r="2427" spans="18:25" x14ac:dyDescent="0.15">
      <c r="R2427">
        <v>0.16528571428571401</v>
      </c>
      <c r="S2427">
        <v>0.40392857142857103</v>
      </c>
      <c r="T2427">
        <v>0.52428571428571402</v>
      </c>
      <c r="U2427">
        <v>2425</v>
      </c>
      <c r="V2427">
        <v>0.96714285714285697</v>
      </c>
      <c r="W2427">
        <v>1.7142857142857099E-2</v>
      </c>
      <c r="Y2427">
        <f t="shared" si="37"/>
        <v>3.2857142857143029E-2</v>
      </c>
    </row>
    <row r="2428" spans="18:25" x14ac:dyDescent="0.15">
      <c r="R2428">
        <v>0.16657142857142801</v>
      </c>
      <c r="S2428">
        <v>0.40557142857142803</v>
      </c>
      <c r="T2428">
        <v>0.51628571428571401</v>
      </c>
      <c r="U2428">
        <v>2426</v>
      </c>
      <c r="V2428">
        <v>0.96357142857142797</v>
      </c>
      <c r="W2428">
        <v>1.5714285714285701E-2</v>
      </c>
      <c r="Y2428">
        <f t="shared" si="37"/>
        <v>3.6428571428572032E-2</v>
      </c>
    </row>
    <row r="2429" spans="18:25" x14ac:dyDescent="0.15">
      <c r="R2429">
        <v>0.16178571428571401</v>
      </c>
      <c r="S2429">
        <v>0.39885714285714202</v>
      </c>
      <c r="T2429">
        <v>0.52449999999999897</v>
      </c>
      <c r="U2429">
        <v>2427</v>
      </c>
      <c r="V2429">
        <v>0.96714285714285697</v>
      </c>
      <c r="W2429">
        <v>7.14285714285714E-3</v>
      </c>
      <c r="Y2429">
        <f t="shared" si="37"/>
        <v>3.2857142857143029E-2</v>
      </c>
    </row>
    <row r="2430" spans="18:25" x14ac:dyDescent="0.15">
      <c r="R2430">
        <v>0.161214285714285</v>
      </c>
      <c r="S2430">
        <v>0.39349999999999902</v>
      </c>
      <c r="T2430">
        <v>0.51742857142857102</v>
      </c>
      <c r="U2430">
        <v>2428</v>
      </c>
      <c r="V2430">
        <v>0.97214285714285698</v>
      </c>
      <c r="W2430">
        <v>1.9285714285714201E-2</v>
      </c>
      <c r="Y2430">
        <f t="shared" si="37"/>
        <v>2.7857142857143025E-2</v>
      </c>
    </row>
    <row r="2431" spans="18:25" x14ac:dyDescent="0.15">
      <c r="R2431">
        <v>0.16749999999999901</v>
      </c>
      <c r="S2431">
        <v>0.39378571428571402</v>
      </c>
      <c r="T2431">
        <v>0.52207142857142796</v>
      </c>
      <c r="U2431">
        <v>2429</v>
      </c>
      <c r="V2431">
        <v>0.96785714285714197</v>
      </c>
      <c r="W2431">
        <v>1.42857142857142E-2</v>
      </c>
      <c r="Y2431">
        <f t="shared" si="37"/>
        <v>3.2142857142858028E-2</v>
      </c>
    </row>
    <row r="2432" spans="18:25" x14ac:dyDescent="0.15">
      <c r="R2432">
        <v>0.16749999999999901</v>
      </c>
      <c r="S2432">
        <v>0.40028571428571402</v>
      </c>
      <c r="T2432">
        <v>0.52349999999999897</v>
      </c>
      <c r="U2432">
        <v>2430</v>
      </c>
      <c r="V2432">
        <v>0.97499999999999998</v>
      </c>
      <c r="W2432">
        <v>1.4999999999999901E-2</v>
      </c>
      <c r="Y2432">
        <f t="shared" si="37"/>
        <v>2.5000000000000022E-2</v>
      </c>
    </row>
    <row r="2433" spans="18:25" x14ac:dyDescent="0.15">
      <c r="R2433">
        <v>0.16885714285714201</v>
      </c>
      <c r="S2433">
        <v>0.40278571428571402</v>
      </c>
      <c r="T2433">
        <v>0.52014285714285702</v>
      </c>
      <c r="U2433">
        <v>2431</v>
      </c>
      <c r="V2433">
        <v>0.97142857142857097</v>
      </c>
      <c r="W2433">
        <v>5.7142857142857099E-3</v>
      </c>
      <c r="Y2433">
        <f t="shared" si="37"/>
        <v>2.8571428571429025E-2</v>
      </c>
    </row>
    <row r="2434" spans="18:25" x14ac:dyDescent="0.15">
      <c r="R2434">
        <v>0.16921428571428501</v>
      </c>
      <c r="S2434">
        <v>0.39507142857142802</v>
      </c>
      <c r="T2434">
        <v>0.51642857142857101</v>
      </c>
      <c r="U2434">
        <v>2432</v>
      </c>
      <c r="V2434">
        <v>0.96928571428571397</v>
      </c>
      <c r="W2434">
        <v>5.0000000000000001E-3</v>
      </c>
      <c r="Y2434">
        <f t="shared" si="37"/>
        <v>3.0714285714286027E-2</v>
      </c>
    </row>
    <row r="2435" spans="18:25" x14ac:dyDescent="0.15">
      <c r="R2435">
        <v>0.16842857142857101</v>
      </c>
      <c r="S2435">
        <v>0.39057142857142801</v>
      </c>
      <c r="T2435">
        <v>0.51221428571428496</v>
      </c>
      <c r="U2435">
        <v>2433</v>
      </c>
      <c r="V2435">
        <v>0.97142857142857097</v>
      </c>
      <c r="W2435">
        <v>4.2857142857142799E-3</v>
      </c>
      <c r="Y2435">
        <f t="shared" ref="Y2435:Y2498" si="38">1-$V2435</f>
        <v>2.8571428571429025E-2</v>
      </c>
    </row>
    <row r="2436" spans="18:25" x14ac:dyDescent="0.15">
      <c r="R2436">
        <v>0.16414285714285701</v>
      </c>
      <c r="S2436">
        <v>0.39264285714285702</v>
      </c>
      <c r="T2436">
        <v>0.51528571428571401</v>
      </c>
      <c r="U2436">
        <v>2434</v>
      </c>
      <c r="V2436">
        <v>0.97642857142857098</v>
      </c>
      <c r="W2436">
        <v>1.64285714285714E-2</v>
      </c>
      <c r="Y2436">
        <f t="shared" si="38"/>
        <v>2.3571428571429021E-2</v>
      </c>
    </row>
    <row r="2437" spans="18:25" x14ac:dyDescent="0.15">
      <c r="R2437">
        <v>0.16357142857142801</v>
      </c>
      <c r="S2437">
        <v>0.39278571428571402</v>
      </c>
      <c r="T2437">
        <v>0.51335714285714196</v>
      </c>
      <c r="U2437">
        <v>2435</v>
      </c>
      <c r="V2437">
        <v>0.97357142857142798</v>
      </c>
      <c r="W2437">
        <v>9.2857142857142808E-3</v>
      </c>
      <c r="Y2437">
        <f t="shared" si="38"/>
        <v>2.6428571428572023E-2</v>
      </c>
    </row>
    <row r="2438" spans="18:25" x14ac:dyDescent="0.15">
      <c r="R2438">
        <v>0.16664285714285701</v>
      </c>
      <c r="S2438">
        <v>0.39528571428571402</v>
      </c>
      <c r="T2438">
        <v>0.51578571428571396</v>
      </c>
      <c r="U2438">
        <v>2436</v>
      </c>
      <c r="V2438">
        <v>0.97499999999999998</v>
      </c>
      <c r="W2438">
        <v>1.4285714285714199E-3</v>
      </c>
      <c r="Y2438">
        <f t="shared" si="38"/>
        <v>2.5000000000000022E-2</v>
      </c>
    </row>
    <row r="2439" spans="18:25" x14ac:dyDescent="0.15">
      <c r="R2439">
        <v>0.17049999999999901</v>
      </c>
      <c r="S2439">
        <v>0.39821428571428502</v>
      </c>
      <c r="T2439">
        <v>0.51657142857142802</v>
      </c>
      <c r="U2439">
        <v>2437</v>
      </c>
      <c r="V2439">
        <v>0.98499999999999999</v>
      </c>
      <c r="W2439">
        <v>9.2857142857142808E-3</v>
      </c>
      <c r="Y2439">
        <f t="shared" si="38"/>
        <v>1.5000000000000013E-2</v>
      </c>
    </row>
    <row r="2440" spans="18:25" x14ac:dyDescent="0.15">
      <c r="R2440">
        <v>0.16692857142857101</v>
      </c>
      <c r="S2440">
        <v>0.40178571428571402</v>
      </c>
      <c r="T2440">
        <v>0.51157142857142801</v>
      </c>
      <c r="U2440">
        <v>2438</v>
      </c>
      <c r="V2440">
        <v>0.97642857142857098</v>
      </c>
      <c r="W2440">
        <v>0.01</v>
      </c>
      <c r="Y2440">
        <f t="shared" si="38"/>
        <v>2.3571428571429021E-2</v>
      </c>
    </row>
    <row r="2441" spans="18:25" x14ac:dyDescent="0.15">
      <c r="R2441">
        <v>0.16464285714285701</v>
      </c>
      <c r="S2441">
        <v>0.40121428571428502</v>
      </c>
      <c r="T2441">
        <v>0.51642857142857101</v>
      </c>
      <c r="U2441">
        <v>2439</v>
      </c>
      <c r="V2441">
        <v>0.98285714285714199</v>
      </c>
      <c r="W2441">
        <v>1.28571428571428E-2</v>
      </c>
      <c r="Y2441">
        <f t="shared" si="38"/>
        <v>1.7142857142858015E-2</v>
      </c>
    </row>
    <row r="2442" spans="18:25" x14ac:dyDescent="0.15">
      <c r="R2442">
        <v>0.16678571428571401</v>
      </c>
      <c r="S2442">
        <v>0.40078571428571402</v>
      </c>
      <c r="T2442">
        <v>0.51100000000000001</v>
      </c>
      <c r="U2442">
        <v>2440</v>
      </c>
      <c r="V2442">
        <v>0.96071428571428497</v>
      </c>
      <c r="W2442">
        <v>2.1428571428571401E-2</v>
      </c>
      <c r="Y2442">
        <f t="shared" si="38"/>
        <v>3.9285714285715034E-2</v>
      </c>
    </row>
    <row r="2443" spans="18:25" x14ac:dyDescent="0.15">
      <c r="R2443">
        <v>0.16378571428571401</v>
      </c>
      <c r="S2443">
        <v>0.40092857142857102</v>
      </c>
      <c r="T2443">
        <v>0.51185714285714201</v>
      </c>
      <c r="U2443">
        <v>2441</v>
      </c>
      <c r="V2443">
        <v>0.95214285714285696</v>
      </c>
      <c r="W2443">
        <v>1.0714285714285701E-2</v>
      </c>
      <c r="Y2443">
        <f t="shared" si="38"/>
        <v>4.7857142857143042E-2</v>
      </c>
    </row>
    <row r="2444" spans="18:25" x14ac:dyDescent="0.15">
      <c r="R2444">
        <v>0.16771428571428501</v>
      </c>
      <c r="S2444">
        <v>0.39600000000000002</v>
      </c>
      <c r="T2444">
        <v>0.51442857142857101</v>
      </c>
      <c r="U2444">
        <v>2442</v>
      </c>
      <c r="V2444">
        <v>0.95714285714285696</v>
      </c>
      <c r="W2444">
        <v>1.28571428571428E-2</v>
      </c>
      <c r="Y2444">
        <f t="shared" si="38"/>
        <v>4.2857142857143038E-2</v>
      </c>
    </row>
    <row r="2445" spans="18:25" x14ac:dyDescent="0.15">
      <c r="R2445">
        <v>0.16821428571428501</v>
      </c>
      <c r="S2445">
        <v>0.39264285714285702</v>
      </c>
      <c r="T2445">
        <v>0.51307142857142796</v>
      </c>
      <c r="U2445">
        <v>2443</v>
      </c>
      <c r="V2445">
        <v>0.94928571428571396</v>
      </c>
      <c r="W2445">
        <v>1.7142857142857099E-2</v>
      </c>
      <c r="Y2445">
        <f t="shared" si="38"/>
        <v>5.0714285714286045E-2</v>
      </c>
    </row>
    <row r="2446" spans="18:25" x14ac:dyDescent="0.15">
      <c r="R2446">
        <v>0.16599999999999901</v>
      </c>
      <c r="S2446">
        <v>0.38992857142857101</v>
      </c>
      <c r="T2446">
        <v>0.51528571428571401</v>
      </c>
      <c r="U2446">
        <v>2444</v>
      </c>
      <c r="V2446">
        <v>0.95571428571428496</v>
      </c>
      <c r="W2446">
        <v>1.0714285714285701E-2</v>
      </c>
      <c r="Y2446">
        <f t="shared" si="38"/>
        <v>4.4285714285715039E-2</v>
      </c>
    </row>
    <row r="2447" spans="18:25" x14ac:dyDescent="0.15">
      <c r="R2447">
        <v>0.16742857142857101</v>
      </c>
      <c r="S2447">
        <v>0.39864285714285702</v>
      </c>
      <c r="T2447">
        <v>0.51200000000000001</v>
      </c>
      <c r="U2447">
        <v>2445</v>
      </c>
      <c r="V2447">
        <v>0.96928571428571397</v>
      </c>
      <c r="W2447">
        <v>9.2857142857142808E-3</v>
      </c>
      <c r="Y2447">
        <f t="shared" si="38"/>
        <v>3.0714285714286027E-2</v>
      </c>
    </row>
    <row r="2448" spans="18:25" x14ac:dyDescent="0.15">
      <c r="R2448">
        <v>0.16664285714285701</v>
      </c>
      <c r="S2448">
        <v>0.39707142857142802</v>
      </c>
      <c r="T2448">
        <v>0.51578571428571396</v>
      </c>
      <c r="U2448">
        <v>2446</v>
      </c>
      <c r="V2448">
        <v>0.96857142857142797</v>
      </c>
      <c r="W2448">
        <v>1.2142857142857099E-2</v>
      </c>
      <c r="Y2448">
        <f t="shared" si="38"/>
        <v>3.1428571428572027E-2</v>
      </c>
    </row>
    <row r="2449" spans="18:25" x14ac:dyDescent="0.15">
      <c r="R2449">
        <v>0.16514285714285701</v>
      </c>
      <c r="S2449">
        <v>0.40042857142857102</v>
      </c>
      <c r="T2449">
        <v>0.51500000000000001</v>
      </c>
      <c r="U2449">
        <v>2447</v>
      </c>
      <c r="V2449">
        <v>0.96214285714285697</v>
      </c>
      <c r="W2449">
        <v>1.64285714285714E-2</v>
      </c>
      <c r="Y2449">
        <f t="shared" si="38"/>
        <v>3.7857142857143034E-2</v>
      </c>
    </row>
    <row r="2450" spans="18:25" x14ac:dyDescent="0.15">
      <c r="R2450">
        <v>0.16535714285714201</v>
      </c>
      <c r="S2450">
        <v>0.39999999999999902</v>
      </c>
      <c r="T2450">
        <v>0.51628571428571401</v>
      </c>
      <c r="U2450">
        <v>2448</v>
      </c>
      <c r="V2450">
        <v>0.96642857142857097</v>
      </c>
      <c r="W2450">
        <v>2.2857142857142802E-2</v>
      </c>
      <c r="Y2450">
        <f t="shared" si="38"/>
        <v>3.3571428571429029E-2</v>
      </c>
    </row>
    <row r="2451" spans="18:25" x14ac:dyDescent="0.15">
      <c r="R2451">
        <v>0.16828571428571401</v>
      </c>
      <c r="S2451">
        <v>0.39599999999999902</v>
      </c>
      <c r="T2451">
        <v>0.51507142857142796</v>
      </c>
      <c r="U2451">
        <v>2449</v>
      </c>
      <c r="V2451">
        <v>0.96428571428571397</v>
      </c>
      <c r="W2451">
        <v>1.4999999999999999E-2</v>
      </c>
      <c r="Y2451">
        <f t="shared" si="38"/>
        <v>3.5714285714286031E-2</v>
      </c>
    </row>
    <row r="2452" spans="18:25" x14ac:dyDescent="0.15">
      <c r="R2452">
        <v>0.16507142857142801</v>
      </c>
      <c r="S2452">
        <v>0.39207142857142802</v>
      </c>
      <c r="T2452">
        <v>0.51007142857142795</v>
      </c>
      <c r="U2452">
        <v>2450</v>
      </c>
      <c r="V2452">
        <v>0.96571428571428497</v>
      </c>
      <c r="W2452">
        <v>1.4999999999999999E-2</v>
      </c>
      <c r="Y2452">
        <f t="shared" si="38"/>
        <v>3.428571428571503E-2</v>
      </c>
    </row>
    <row r="2453" spans="18:25" x14ac:dyDescent="0.15">
      <c r="R2453">
        <v>0.16657142857142801</v>
      </c>
      <c r="S2453">
        <v>0.39021428571428501</v>
      </c>
      <c r="T2453">
        <v>0.51121428571428496</v>
      </c>
      <c r="U2453">
        <v>2451</v>
      </c>
      <c r="V2453">
        <v>0.96285714285714297</v>
      </c>
      <c r="W2453">
        <v>1.28571428571428E-2</v>
      </c>
      <c r="Y2453">
        <f t="shared" si="38"/>
        <v>3.7142857142857033E-2</v>
      </c>
    </row>
    <row r="2454" spans="18:25" x14ac:dyDescent="0.15">
      <c r="R2454">
        <v>0.16371428571428501</v>
      </c>
      <c r="S2454">
        <v>0.39564285714285702</v>
      </c>
      <c r="T2454">
        <v>0.51507142857142796</v>
      </c>
      <c r="U2454">
        <v>2452</v>
      </c>
      <c r="V2454">
        <v>0.96428571428571397</v>
      </c>
      <c r="W2454">
        <v>1.9285714285714201E-2</v>
      </c>
      <c r="Y2454">
        <f t="shared" si="38"/>
        <v>3.5714285714286031E-2</v>
      </c>
    </row>
    <row r="2455" spans="18:25" x14ac:dyDescent="0.15">
      <c r="R2455">
        <v>0.16392857142857101</v>
      </c>
      <c r="S2455">
        <v>0.40235714285714202</v>
      </c>
      <c r="T2455">
        <v>0.50935714285714295</v>
      </c>
      <c r="U2455">
        <v>2453</v>
      </c>
      <c r="V2455">
        <v>0.95714285714285696</v>
      </c>
      <c r="W2455">
        <v>1.64285714285714E-2</v>
      </c>
      <c r="Y2455">
        <f t="shared" si="38"/>
        <v>4.2857142857143038E-2</v>
      </c>
    </row>
    <row r="2456" spans="18:25" x14ac:dyDescent="0.15">
      <c r="R2456">
        <v>0.16514285714285701</v>
      </c>
      <c r="S2456">
        <v>0.40414285714285703</v>
      </c>
      <c r="T2456">
        <v>0.51135714285714196</v>
      </c>
      <c r="U2456">
        <v>2454</v>
      </c>
      <c r="V2456">
        <v>0.95714285714285696</v>
      </c>
      <c r="W2456">
        <v>8.5714285714285701E-3</v>
      </c>
      <c r="Y2456">
        <f t="shared" si="38"/>
        <v>4.2857142857143038E-2</v>
      </c>
    </row>
    <row r="2457" spans="18:25" x14ac:dyDescent="0.15">
      <c r="R2457">
        <v>0.16935714285714201</v>
      </c>
      <c r="S2457">
        <v>0.40335714285714203</v>
      </c>
      <c r="T2457">
        <v>0.50614285714285701</v>
      </c>
      <c r="U2457">
        <v>2455</v>
      </c>
      <c r="V2457">
        <v>0.97214285714285698</v>
      </c>
      <c r="W2457">
        <v>1.9285714285714201E-2</v>
      </c>
      <c r="Y2457">
        <f t="shared" si="38"/>
        <v>2.7857142857143025E-2</v>
      </c>
    </row>
    <row r="2458" spans="18:25" x14ac:dyDescent="0.15">
      <c r="R2458">
        <v>0.17678571428571399</v>
      </c>
      <c r="S2458">
        <v>0.40600000000000003</v>
      </c>
      <c r="T2458">
        <v>0.499142857142857</v>
      </c>
      <c r="U2458">
        <v>2456</v>
      </c>
      <c r="V2458">
        <v>0.97357142857142798</v>
      </c>
      <c r="W2458">
        <v>1.1428571428571401E-2</v>
      </c>
      <c r="Y2458">
        <f t="shared" si="38"/>
        <v>2.6428571428572023E-2</v>
      </c>
    </row>
    <row r="2459" spans="18:25" x14ac:dyDescent="0.15">
      <c r="R2459">
        <v>0.17014285714285701</v>
      </c>
      <c r="S2459">
        <v>0.40007142857142802</v>
      </c>
      <c r="T2459">
        <v>0.50021428571428495</v>
      </c>
      <c r="U2459">
        <v>2457</v>
      </c>
      <c r="V2459">
        <v>0.98642857142857099</v>
      </c>
      <c r="W2459">
        <v>1.42857142857142E-2</v>
      </c>
      <c r="Y2459">
        <f t="shared" si="38"/>
        <v>1.3571428571429012E-2</v>
      </c>
    </row>
    <row r="2460" spans="18:25" x14ac:dyDescent="0.15">
      <c r="R2460">
        <v>0.16514285714285701</v>
      </c>
      <c r="S2460">
        <v>0.40242857142857102</v>
      </c>
      <c r="T2460">
        <v>0.50521428571428495</v>
      </c>
      <c r="U2460">
        <v>2458</v>
      </c>
      <c r="V2460">
        <v>0.98142857142857098</v>
      </c>
      <c r="W2460">
        <v>1.1428571428571401E-2</v>
      </c>
      <c r="Y2460">
        <f t="shared" si="38"/>
        <v>1.8571428571429016E-2</v>
      </c>
    </row>
    <row r="2461" spans="18:25" x14ac:dyDescent="0.15">
      <c r="R2461">
        <v>0.16778571428571401</v>
      </c>
      <c r="S2461">
        <v>0.40035714285714202</v>
      </c>
      <c r="T2461">
        <v>0.502714285714285</v>
      </c>
      <c r="U2461">
        <v>2459</v>
      </c>
      <c r="V2461">
        <v>0.97928571428571398</v>
      </c>
      <c r="W2461">
        <v>1.0714285714285701E-2</v>
      </c>
      <c r="Y2461">
        <f t="shared" si="38"/>
        <v>2.0714285714286018E-2</v>
      </c>
    </row>
    <row r="2462" spans="18:25" x14ac:dyDescent="0.15">
      <c r="R2462">
        <v>0.16849999999999901</v>
      </c>
      <c r="S2462">
        <v>0.39949999999999902</v>
      </c>
      <c r="T2462">
        <v>0.50821428571428495</v>
      </c>
      <c r="U2462">
        <v>2460</v>
      </c>
      <c r="V2462">
        <v>0.98142857142857098</v>
      </c>
      <c r="W2462">
        <v>1.7857142857142801E-2</v>
      </c>
      <c r="Y2462">
        <f t="shared" si="38"/>
        <v>1.8571428571429016E-2</v>
      </c>
    </row>
    <row r="2463" spans="18:25" x14ac:dyDescent="0.15">
      <c r="R2463">
        <v>0.17399999999999899</v>
      </c>
      <c r="S2463">
        <v>0.39607142857142802</v>
      </c>
      <c r="T2463">
        <v>0.51157142857142801</v>
      </c>
      <c r="U2463">
        <v>2461</v>
      </c>
      <c r="V2463">
        <v>0.97499999999999998</v>
      </c>
      <c r="W2463">
        <v>7.8571428571428507E-3</v>
      </c>
      <c r="Y2463">
        <f t="shared" si="38"/>
        <v>2.5000000000000022E-2</v>
      </c>
    </row>
    <row r="2464" spans="18:25" x14ac:dyDescent="0.15">
      <c r="R2464">
        <v>0.183499999999999</v>
      </c>
      <c r="S2464">
        <v>0.40314285714285703</v>
      </c>
      <c r="T2464">
        <v>0.50999999999999901</v>
      </c>
      <c r="U2464">
        <v>2462</v>
      </c>
      <c r="V2464">
        <v>0.97714285714285698</v>
      </c>
      <c r="W2464">
        <v>1.2142857142857099E-2</v>
      </c>
      <c r="Y2464">
        <f t="shared" si="38"/>
        <v>2.285714285714302E-2</v>
      </c>
    </row>
    <row r="2465" spans="18:25" x14ac:dyDescent="0.15">
      <c r="R2465">
        <v>0.17957142857142799</v>
      </c>
      <c r="S2465">
        <v>0.40107142857142802</v>
      </c>
      <c r="T2465">
        <v>0.50721428571428495</v>
      </c>
      <c r="U2465">
        <v>2463</v>
      </c>
      <c r="V2465">
        <v>0.98285714285714199</v>
      </c>
      <c r="W2465">
        <v>8.5714285714285701E-3</v>
      </c>
      <c r="Y2465">
        <f t="shared" si="38"/>
        <v>1.7142857142858015E-2</v>
      </c>
    </row>
    <row r="2466" spans="18:25" x14ac:dyDescent="0.15">
      <c r="R2466">
        <v>0.17742857142857099</v>
      </c>
      <c r="S2466">
        <v>0.39350000000000002</v>
      </c>
      <c r="T2466">
        <v>0.50942857142857101</v>
      </c>
      <c r="U2466">
        <v>2464</v>
      </c>
      <c r="V2466">
        <v>0.97714285714285698</v>
      </c>
      <c r="W2466">
        <v>1.28571428571428E-2</v>
      </c>
      <c r="Y2466">
        <f t="shared" si="38"/>
        <v>2.285714285714302E-2</v>
      </c>
    </row>
    <row r="2467" spans="18:25" x14ac:dyDescent="0.15">
      <c r="R2467">
        <v>0.183928571428571</v>
      </c>
      <c r="S2467">
        <v>0.39207142857142802</v>
      </c>
      <c r="T2467">
        <v>0.50907142857142795</v>
      </c>
      <c r="U2467">
        <v>2465</v>
      </c>
      <c r="V2467">
        <v>0.95857142857142796</v>
      </c>
      <c r="W2467">
        <v>5.7142857142857099E-3</v>
      </c>
      <c r="Y2467">
        <f t="shared" si="38"/>
        <v>4.1428571428572036E-2</v>
      </c>
    </row>
    <row r="2468" spans="18:25" x14ac:dyDescent="0.15">
      <c r="R2468">
        <v>0.187499999999999</v>
      </c>
      <c r="S2468">
        <v>0.39135714285714202</v>
      </c>
      <c r="T2468">
        <v>0.50764285714285695</v>
      </c>
      <c r="U2468">
        <v>2466</v>
      </c>
      <c r="V2468">
        <v>0.96071428571428497</v>
      </c>
      <c r="W2468">
        <v>1.1428571428571401E-2</v>
      </c>
      <c r="Y2468">
        <f t="shared" si="38"/>
        <v>3.9285714285715034E-2</v>
      </c>
    </row>
    <row r="2469" spans="18:25" x14ac:dyDescent="0.15">
      <c r="R2469">
        <v>0.190285714285714</v>
      </c>
      <c r="S2469">
        <v>0.39357142857142802</v>
      </c>
      <c r="T2469">
        <v>0.51235714285714196</v>
      </c>
      <c r="U2469">
        <v>2467</v>
      </c>
      <c r="V2469">
        <v>0.96071428571428497</v>
      </c>
      <c r="W2469">
        <v>1.1428571428571401E-2</v>
      </c>
      <c r="Y2469">
        <f t="shared" si="38"/>
        <v>3.9285714285715034E-2</v>
      </c>
    </row>
    <row r="2470" spans="18:25" x14ac:dyDescent="0.15">
      <c r="R2470">
        <v>0.191714285714285</v>
      </c>
      <c r="S2470">
        <v>0.39564285714285702</v>
      </c>
      <c r="T2470">
        <v>0.50942857142857101</v>
      </c>
      <c r="U2470">
        <v>2468</v>
      </c>
      <c r="V2470">
        <v>0.97214285714285698</v>
      </c>
      <c r="W2470">
        <v>9.2857142857142808E-3</v>
      </c>
      <c r="Y2470">
        <f t="shared" si="38"/>
        <v>2.7857142857143025E-2</v>
      </c>
    </row>
    <row r="2471" spans="18:25" x14ac:dyDescent="0.15">
      <c r="R2471">
        <v>0.17864285714285699</v>
      </c>
      <c r="S2471">
        <v>0.40078571428571402</v>
      </c>
      <c r="T2471">
        <v>0.50814285714285701</v>
      </c>
      <c r="U2471">
        <v>2469</v>
      </c>
      <c r="V2471">
        <v>0.96571428571428497</v>
      </c>
      <c r="W2471">
        <v>1.4999999999999999E-2</v>
      </c>
      <c r="Y2471">
        <f t="shared" si="38"/>
        <v>3.428571428571503E-2</v>
      </c>
    </row>
    <row r="2472" spans="18:25" x14ac:dyDescent="0.15">
      <c r="R2472">
        <v>0.183999999999999</v>
      </c>
      <c r="S2472">
        <v>0.40649999999999997</v>
      </c>
      <c r="T2472">
        <v>0.50721428571428495</v>
      </c>
      <c r="U2472">
        <v>2470</v>
      </c>
      <c r="V2472">
        <v>0.96857142857142797</v>
      </c>
      <c r="W2472">
        <v>7.8571428571428507E-3</v>
      </c>
      <c r="Y2472">
        <f t="shared" si="38"/>
        <v>3.1428571428572027E-2</v>
      </c>
    </row>
    <row r="2473" spans="18:25" x14ac:dyDescent="0.15">
      <c r="R2473">
        <v>0.18042857142857099</v>
      </c>
      <c r="S2473">
        <v>0.40007142857142802</v>
      </c>
      <c r="T2473">
        <v>0.50728571428571401</v>
      </c>
      <c r="U2473">
        <v>2471</v>
      </c>
      <c r="V2473">
        <v>0.96071428571428497</v>
      </c>
      <c r="W2473">
        <v>3.57142857142857E-3</v>
      </c>
      <c r="Y2473">
        <f t="shared" si="38"/>
        <v>3.9285714285715034E-2</v>
      </c>
    </row>
    <row r="2474" spans="18:25" x14ac:dyDescent="0.15">
      <c r="R2474">
        <v>0.18121428571428499</v>
      </c>
      <c r="S2474">
        <v>0.40328571428571403</v>
      </c>
      <c r="T2474">
        <v>0.50899999999999901</v>
      </c>
      <c r="U2474">
        <v>2472</v>
      </c>
      <c r="V2474">
        <v>0.97</v>
      </c>
      <c r="W2474">
        <v>1.28571428571428E-2</v>
      </c>
      <c r="Y2474">
        <f t="shared" si="38"/>
        <v>3.0000000000000027E-2</v>
      </c>
    </row>
    <row r="2475" spans="18:25" x14ac:dyDescent="0.15">
      <c r="R2475">
        <v>0.185928571428571</v>
      </c>
      <c r="S2475">
        <v>0.39735714285714202</v>
      </c>
      <c r="T2475">
        <v>0.50642857142857101</v>
      </c>
      <c r="U2475">
        <v>2473</v>
      </c>
      <c r="V2475">
        <v>0.96499999999999997</v>
      </c>
      <c r="W2475">
        <v>3.57142857142857E-3</v>
      </c>
      <c r="Y2475">
        <f t="shared" si="38"/>
        <v>3.5000000000000031E-2</v>
      </c>
    </row>
    <row r="2476" spans="18:25" x14ac:dyDescent="0.15">
      <c r="R2476">
        <v>0.188571428571428</v>
      </c>
      <c r="S2476">
        <v>0.39835714285714202</v>
      </c>
      <c r="T2476">
        <v>0.50235714285714295</v>
      </c>
      <c r="U2476">
        <v>2474</v>
      </c>
      <c r="V2476">
        <v>0.97785714285714298</v>
      </c>
      <c r="W2476">
        <v>2.8571428571428502E-3</v>
      </c>
      <c r="Y2476">
        <f t="shared" si="38"/>
        <v>2.214285714285702E-2</v>
      </c>
    </row>
    <row r="2477" spans="18:25" x14ac:dyDescent="0.15">
      <c r="R2477">
        <v>0.187428571428571</v>
      </c>
      <c r="S2477">
        <v>0.39849999999999902</v>
      </c>
      <c r="T2477">
        <v>0.50664285714285695</v>
      </c>
      <c r="U2477">
        <v>2475</v>
      </c>
      <c r="V2477">
        <v>0.97642857142857098</v>
      </c>
      <c r="W2477">
        <v>6.4285714285714198E-3</v>
      </c>
      <c r="Y2477">
        <f t="shared" si="38"/>
        <v>2.3571428571429021E-2</v>
      </c>
    </row>
    <row r="2478" spans="18:25" x14ac:dyDescent="0.15">
      <c r="R2478">
        <v>0.181928571428571</v>
      </c>
      <c r="S2478">
        <v>0.40071428571428502</v>
      </c>
      <c r="T2478">
        <v>0.50685714285714201</v>
      </c>
      <c r="U2478">
        <v>2476</v>
      </c>
      <c r="V2478">
        <v>0.97142857142857097</v>
      </c>
      <c r="W2478">
        <v>4.2857142857142799E-3</v>
      </c>
      <c r="Y2478">
        <f t="shared" si="38"/>
        <v>2.8571428571429025E-2</v>
      </c>
    </row>
    <row r="2479" spans="18:25" x14ac:dyDescent="0.15">
      <c r="R2479">
        <v>0.182714285714285</v>
      </c>
      <c r="S2479">
        <v>0.39821428571428502</v>
      </c>
      <c r="T2479">
        <v>0.505285714285714</v>
      </c>
      <c r="U2479">
        <v>2477</v>
      </c>
      <c r="V2479">
        <v>0.98</v>
      </c>
      <c r="W2479">
        <v>7.14285714285714E-3</v>
      </c>
      <c r="Y2479">
        <f t="shared" si="38"/>
        <v>2.0000000000000018E-2</v>
      </c>
    </row>
    <row r="2480" spans="18:25" x14ac:dyDescent="0.15">
      <c r="R2480">
        <v>0.18042857142857099</v>
      </c>
      <c r="S2480">
        <v>0.40457142857142803</v>
      </c>
      <c r="T2480">
        <v>0.51107142857142795</v>
      </c>
      <c r="U2480">
        <v>2478</v>
      </c>
      <c r="V2480">
        <v>0.97928571428571398</v>
      </c>
      <c r="W2480">
        <v>1.0714285714285701E-2</v>
      </c>
      <c r="Y2480">
        <f t="shared" si="38"/>
        <v>2.0714285714286018E-2</v>
      </c>
    </row>
    <row r="2481" spans="18:25" x14ac:dyDescent="0.15">
      <c r="R2481">
        <v>0.183928571428571</v>
      </c>
      <c r="S2481">
        <v>0.40728571428571397</v>
      </c>
      <c r="T2481">
        <v>0.51199999999999901</v>
      </c>
      <c r="U2481">
        <v>2479</v>
      </c>
      <c r="V2481">
        <v>0.97714285714285698</v>
      </c>
      <c r="W2481">
        <v>1.5714285714285701E-2</v>
      </c>
      <c r="Y2481">
        <f t="shared" si="38"/>
        <v>2.285714285714302E-2</v>
      </c>
    </row>
    <row r="2482" spans="18:25" x14ac:dyDescent="0.15">
      <c r="R2482">
        <v>0.182642857142857</v>
      </c>
      <c r="S2482">
        <v>0.41314285714285698</v>
      </c>
      <c r="T2482">
        <v>0.51085714285714301</v>
      </c>
      <c r="U2482">
        <v>2480</v>
      </c>
      <c r="V2482">
        <v>0.97571428571428498</v>
      </c>
      <c r="W2482">
        <v>1.2142857142857099E-2</v>
      </c>
      <c r="Y2482">
        <f t="shared" si="38"/>
        <v>2.4285714285715021E-2</v>
      </c>
    </row>
    <row r="2483" spans="18:25" x14ac:dyDescent="0.15">
      <c r="R2483">
        <v>0.185214285714285</v>
      </c>
      <c r="S2483">
        <v>0.40364285714285703</v>
      </c>
      <c r="T2483">
        <v>0.50849999999999995</v>
      </c>
      <c r="U2483">
        <v>2481</v>
      </c>
      <c r="V2483">
        <v>0.98428571428571399</v>
      </c>
      <c r="W2483">
        <v>3.57142857142857E-3</v>
      </c>
      <c r="Y2483">
        <f t="shared" si="38"/>
        <v>1.5714285714286014E-2</v>
      </c>
    </row>
    <row r="2484" spans="18:25" x14ac:dyDescent="0.15">
      <c r="R2484">
        <v>0.181928571428571</v>
      </c>
      <c r="S2484">
        <v>0.41135714285714198</v>
      </c>
      <c r="T2484">
        <v>0.51092857142857095</v>
      </c>
      <c r="U2484">
        <v>2482</v>
      </c>
      <c r="V2484">
        <v>0.98714285714285699</v>
      </c>
      <c r="W2484">
        <v>1.64285714285714E-2</v>
      </c>
      <c r="Y2484">
        <f t="shared" si="38"/>
        <v>1.2857142857143011E-2</v>
      </c>
    </row>
    <row r="2485" spans="18:25" x14ac:dyDescent="0.15">
      <c r="R2485">
        <v>0.17771428571428499</v>
      </c>
      <c r="S2485">
        <v>0.40685714285714197</v>
      </c>
      <c r="T2485">
        <v>0.51771428571428502</v>
      </c>
      <c r="U2485">
        <v>2483</v>
      </c>
      <c r="V2485">
        <v>0.98499999999999999</v>
      </c>
      <c r="W2485">
        <v>4.2857142857142799E-3</v>
      </c>
      <c r="Y2485">
        <f t="shared" si="38"/>
        <v>1.5000000000000013E-2</v>
      </c>
    </row>
    <row r="2486" spans="18:25" x14ac:dyDescent="0.15">
      <c r="R2486">
        <v>0.17728571428571399</v>
      </c>
      <c r="S2486">
        <v>0.40078571428571402</v>
      </c>
      <c r="T2486">
        <v>0.52071428571428502</v>
      </c>
      <c r="U2486">
        <v>2484</v>
      </c>
      <c r="V2486">
        <v>0.99</v>
      </c>
      <c r="W2486">
        <v>1.35714285714285E-2</v>
      </c>
      <c r="Y2486">
        <f t="shared" si="38"/>
        <v>1.0000000000000009E-2</v>
      </c>
    </row>
    <row r="2487" spans="18:25" x14ac:dyDescent="0.15">
      <c r="R2487">
        <v>0.17699999999999999</v>
      </c>
      <c r="S2487">
        <v>0.40207142857142802</v>
      </c>
      <c r="T2487">
        <v>0.52157142857142802</v>
      </c>
      <c r="U2487">
        <v>2485</v>
      </c>
      <c r="V2487">
        <v>0.99</v>
      </c>
      <c r="W2487">
        <v>1.28571428571428E-2</v>
      </c>
      <c r="Y2487">
        <f t="shared" si="38"/>
        <v>1.0000000000000009E-2</v>
      </c>
    </row>
    <row r="2488" spans="18:25" x14ac:dyDescent="0.15">
      <c r="R2488">
        <v>0.16971428571428501</v>
      </c>
      <c r="S2488">
        <v>0.40407142857142803</v>
      </c>
      <c r="T2488">
        <v>0.51549999999999896</v>
      </c>
      <c r="U2488">
        <v>2486</v>
      </c>
      <c r="V2488">
        <v>0.99285714285714199</v>
      </c>
      <c r="W2488">
        <v>1.4999999999999999E-2</v>
      </c>
      <c r="Y2488">
        <f t="shared" si="38"/>
        <v>7.1428571428580057E-3</v>
      </c>
    </row>
    <row r="2489" spans="18:25" x14ac:dyDescent="0.15">
      <c r="R2489">
        <v>0.17549999999999899</v>
      </c>
      <c r="S2489">
        <v>0.40357142857142803</v>
      </c>
      <c r="T2489">
        <v>0.51549999999999996</v>
      </c>
      <c r="U2489">
        <v>2487</v>
      </c>
      <c r="V2489">
        <v>0.99</v>
      </c>
      <c r="W2489">
        <v>1.35714285714285E-2</v>
      </c>
      <c r="Y2489">
        <f t="shared" si="38"/>
        <v>1.0000000000000009E-2</v>
      </c>
    </row>
    <row r="2490" spans="18:25" x14ac:dyDescent="0.15">
      <c r="R2490">
        <v>0.17728571428571399</v>
      </c>
      <c r="S2490">
        <v>0.40499999999999903</v>
      </c>
      <c r="T2490">
        <v>0.50635714285714295</v>
      </c>
      <c r="U2490">
        <v>2488</v>
      </c>
      <c r="V2490">
        <v>0.98857142857142799</v>
      </c>
      <c r="W2490">
        <v>1.5714285714285701E-2</v>
      </c>
      <c r="Y2490">
        <f t="shared" si="38"/>
        <v>1.142857142857201E-2</v>
      </c>
    </row>
    <row r="2491" spans="18:25" x14ac:dyDescent="0.15">
      <c r="R2491">
        <v>0.17092857142857101</v>
      </c>
      <c r="S2491">
        <v>0.40099999999999902</v>
      </c>
      <c r="T2491">
        <v>0.51021428571428495</v>
      </c>
      <c r="U2491">
        <v>2489</v>
      </c>
      <c r="V2491">
        <v>0.97928571428571398</v>
      </c>
      <c r="W2491">
        <v>1.42857142857142E-2</v>
      </c>
      <c r="Y2491">
        <f t="shared" si="38"/>
        <v>2.0714285714286018E-2</v>
      </c>
    </row>
    <row r="2492" spans="18:25" x14ac:dyDescent="0.15">
      <c r="R2492">
        <v>0.17571428571428499</v>
      </c>
      <c r="S2492">
        <v>0.40028571428571402</v>
      </c>
      <c r="T2492">
        <v>0.50964285714285695</v>
      </c>
      <c r="U2492">
        <v>2490</v>
      </c>
      <c r="V2492">
        <v>0.97071428571428497</v>
      </c>
      <c r="W2492">
        <v>7.14285714285714E-3</v>
      </c>
      <c r="Y2492">
        <f t="shared" si="38"/>
        <v>2.9285714285715025E-2</v>
      </c>
    </row>
    <row r="2493" spans="18:25" x14ac:dyDescent="0.15">
      <c r="R2493">
        <v>0.183857142857142</v>
      </c>
      <c r="S2493">
        <v>0.39928571428571402</v>
      </c>
      <c r="T2493">
        <v>0.50985714285714201</v>
      </c>
      <c r="U2493">
        <v>2491</v>
      </c>
      <c r="V2493">
        <v>0.96214285714285697</v>
      </c>
      <c r="W2493">
        <v>1.0714285714285701E-2</v>
      </c>
      <c r="Y2493">
        <f t="shared" si="38"/>
        <v>3.7857142857143034E-2</v>
      </c>
    </row>
    <row r="2494" spans="18:25" x14ac:dyDescent="0.15">
      <c r="R2494">
        <v>0.186571428571428</v>
      </c>
      <c r="S2494">
        <v>0.40121428571428502</v>
      </c>
      <c r="T2494">
        <v>0.499142857142857</v>
      </c>
      <c r="U2494">
        <v>2492</v>
      </c>
      <c r="V2494">
        <v>0.96428571428571397</v>
      </c>
      <c r="W2494">
        <v>9.2857142857142808E-3</v>
      </c>
      <c r="Y2494">
        <f t="shared" si="38"/>
        <v>3.5714285714286031E-2</v>
      </c>
    </row>
    <row r="2495" spans="18:25" x14ac:dyDescent="0.15">
      <c r="R2495">
        <v>0.17871428571428499</v>
      </c>
      <c r="S2495">
        <v>0.39721428571428502</v>
      </c>
      <c r="T2495">
        <v>0.50035714285714294</v>
      </c>
      <c r="U2495">
        <v>2493</v>
      </c>
      <c r="V2495">
        <v>0.97428571428571398</v>
      </c>
      <c r="W2495">
        <v>1.2142857142857099E-2</v>
      </c>
      <c r="Y2495">
        <f t="shared" si="38"/>
        <v>2.5714285714286023E-2</v>
      </c>
    </row>
    <row r="2496" spans="18:25" x14ac:dyDescent="0.15">
      <c r="R2496">
        <v>0.17557142857142799</v>
      </c>
      <c r="S2496">
        <v>0.40050000000000002</v>
      </c>
      <c r="T2496">
        <v>0.497357142857142</v>
      </c>
      <c r="U2496">
        <v>2494</v>
      </c>
      <c r="V2496">
        <v>0.97499999999999998</v>
      </c>
      <c r="W2496">
        <v>1.64285714285714E-2</v>
      </c>
      <c r="Y2496">
        <f t="shared" si="38"/>
        <v>2.5000000000000022E-2</v>
      </c>
    </row>
    <row r="2497" spans="18:25" x14ac:dyDescent="0.15">
      <c r="R2497">
        <v>0.18085714285714199</v>
      </c>
      <c r="S2497">
        <v>0.39842857142857102</v>
      </c>
      <c r="T2497">
        <v>0.49364285714285699</v>
      </c>
      <c r="U2497">
        <v>2495</v>
      </c>
      <c r="V2497">
        <v>0.96857142857142797</v>
      </c>
      <c r="W2497">
        <v>1.8571428571428499E-2</v>
      </c>
      <c r="Y2497">
        <f t="shared" si="38"/>
        <v>3.1428571428572027E-2</v>
      </c>
    </row>
    <row r="2498" spans="18:25" x14ac:dyDescent="0.15">
      <c r="R2498">
        <v>0.17699999999999899</v>
      </c>
      <c r="S2498">
        <v>0.39864285714285702</v>
      </c>
      <c r="T2498">
        <v>0.495857142857142</v>
      </c>
      <c r="U2498">
        <v>2496</v>
      </c>
      <c r="V2498">
        <v>0.96142857142857097</v>
      </c>
      <c r="W2498">
        <v>1.35714285714285E-2</v>
      </c>
      <c r="Y2498">
        <f t="shared" si="38"/>
        <v>3.8571428571429034E-2</v>
      </c>
    </row>
    <row r="2499" spans="18:25" x14ac:dyDescent="0.15">
      <c r="R2499">
        <v>0.18014285714285699</v>
      </c>
      <c r="S2499">
        <v>0.39607142857142802</v>
      </c>
      <c r="T2499">
        <v>0.497999999999999</v>
      </c>
      <c r="U2499">
        <v>2497</v>
      </c>
      <c r="V2499">
        <v>0.96714285714285697</v>
      </c>
      <c r="W2499">
        <v>1.2142857142857099E-2</v>
      </c>
      <c r="Y2499">
        <f t="shared" ref="Y2499:Y2562" si="39">1-$V2499</f>
        <v>3.2857142857143029E-2</v>
      </c>
    </row>
    <row r="2500" spans="18:25" x14ac:dyDescent="0.15">
      <c r="R2500">
        <v>0.17878571428571399</v>
      </c>
      <c r="S2500">
        <v>0.39407142857142802</v>
      </c>
      <c r="T2500">
        <v>0.50564285714285695</v>
      </c>
      <c r="U2500">
        <v>2498</v>
      </c>
      <c r="V2500">
        <v>0.97071428571428497</v>
      </c>
      <c r="W2500">
        <v>0.02</v>
      </c>
      <c r="Y2500">
        <f t="shared" si="39"/>
        <v>2.9285714285715025E-2</v>
      </c>
    </row>
    <row r="2501" spans="18:25" x14ac:dyDescent="0.15">
      <c r="R2501">
        <v>0.18057142857142799</v>
      </c>
      <c r="S2501">
        <v>0.39664285714285602</v>
      </c>
      <c r="T2501">
        <v>0.504857142857142</v>
      </c>
      <c r="U2501">
        <v>2499</v>
      </c>
      <c r="V2501">
        <v>0.97928571428571398</v>
      </c>
      <c r="W2501">
        <v>0.01</v>
      </c>
      <c r="Y2501">
        <f t="shared" si="39"/>
        <v>2.0714285714286018E-2</v>
      </c>
    </row>
    <row r="2502" spans="18:25" x14ac:dyDescent="0.15">
      <c r="R2502">
        <v>0.182428571428571</v>
      </c>
      <c r="S2502">
        <v>0.39307142857142802</v>
      </c>
      <c r="T2502">
        <v>0.495571428571428</v>
      </c>
      <c r="U2502">
        <v>2500</v>
      </c>
      <c r="V2502">
        <v>0.97071428571428497</v>
      </c>
      <c r="W2502">
        <v>9.9999999999999898E-3</v>
      </c>
      <c r="Y2502">
        <f t="shared" si="39"/>
        <v>2.9285714285715025E-2</v>
      </c>
    </row>
    <row r="2503" spans="18:25" x14ac:dyDescent="0.15">
      <c r="R2503">
        <v>0.181357142857142</v>
      </c>
      <c r="S2503">
        <v>0.40050000000000002</v>
      </c>
      <c r="T2503">
        <v>0.499571428571428</v>
      </c>
      <c r="U2503">
        <v>2501</v>
      </c>
      <c r="V2503">
        <v>0.98285714285714199</v>
      </c>
      <c r="W2503">
        <v>5.7142857142857099E-3</v>
      </c>
      <c r="Y2503">
        <f t="shared" si="39"/>
        <v>1.7142857142858015E-2</v>
      </c>
    </row>
    <row r="2504" spans="18:25" x14ac:dyDescent="0.15">
      <c r="R2504">
        <v>0.18128571428571399</v>
      </c>
      <c r="S2504">
        <v>0.40078571428571402</v>
      </c>
      <c r="T2504">
        <v>0.50649999999999995</v>
      </c>
      <c r="U2504">
        <v>2502</v>
      </c>
      <c r="V2504">
        <v>0.96499999999999997</v>
      </c>
      <c r="W2504">
        <v>2.4285714285714199E-2</v>
      </c>
      <c r="Y2504">
        <f t="shared" si="39"/>
        <v>3.5000000000000031E-2</v>
      </c>
    </row>
    <row r="2505" spans="18:25" x14ac:dyDescent="0.15">
      <c r="R2505">
        <v>0.182142857142857</v>
      </c>
      <c r="S2505">
        <v>0.40035714285714202</v>
      </c>
      <c r="T2505">
        <v>0.50542857142857101</v>
      </c>
      <c r="U2505">
        <v>2503</v>
      </c>
      <c r="V2505">
        <v>0.96571428571428497</v>
      </c>
      <c r="W2505">
        <v>1.35714285714285E-2</v>
      </c>
      <c r="Y2505">
        <f t="shared" si="39"/>
        <v>3.428571428571503E-2</v>
      </c>
    </row>
    <row r="2506" spans="18:25" x14ac:dyDescent="0.15">
      <c r="R2506">
        <v>0.18128571428571399</v>
      </c>
      <c r="S2506">
        <v>0.39835714285714202</v>
      </c>
      <c r="T2506">
        <v>0.50378571428571395</v>
      </c>
      <c r="U2506">
        <v>2504</v>
      </c>
      <c r="V2506">
        <v>0.97642857142857098</v>
      </c>
      <c r="W2506">
        <v>1.5714285714285701E-2</v>
      </c>
      <c r="Y2506">
        <f t="shared" si="39"/>
        <v>2.3571428571429021E-2</v>
      </c>
    </row>
    <row r="2507" spans="18:25" x14ac:dyDescent="0.15">
      <c r="R2507">
        <v>0.189642857142857</v>
      </c>
      <c r="S2507">
        <v>0.40242857142857102</v>
      </c>
      <c r="T2507">
        <v>0.50578571428571395</v>
      </c>
      <c r="U2507">
        <v>2505</v>
      </c>
      <c r="V2507">
        <v>0.96357142857142797</v>
      </c>
      <c r="W2507">
        <v>1.28571428571428E-2</v>
      </c>
      <c r="Y2507">
        <f t="shared" si="39"/>
        <v>3.6428571428572032E-2</v>
      </c>
    </row>
    <row r="2508" spans="18:25" x14ac:dyDescent="0.15">
      <c r="R2508">
        <v>0.191142857142857</v>
      </c>
      <c r="S2508">
        <v>0.40335714285714203</v>
      </c>
      <c r="T2508">
        <v>0.50435714285714295</v>
      </c>
      <c r="U2508">
        <v>2506</v>
      </c>
      <c r="V2508">
        <v>0.97</v>
      </c>
      <c r="W2508">
        <v>2.8571428571428502E-3</v>
      </c>
      <c r="Y2508">
        <f t="shared" si="39"/>
        <v>3.0000000000000027E-2</v>
      </c>
    </row>
    <row r="2509" spans="18:25" x14ac:dyDescent="0.15">
      <c r="R2509">
        <v>0.188857142857142</v>
      </c>
      <c r="S2509">
        <v>0.40492857142857103</v>
      </c>
      <c r="T2509">
        <v>0.50857142857142801</v>
      </c>
      <c r="U2509">
        <v>2507</v>
      </c>
      <c r="V2509">
        <v>0.96499999999999997</v>
      </c>
      <c r="W2509">
        <v>2.8571428571428502E-3</v>
      </c>
      <c r="Y2509">
        <f t="shared" si="39"/>
        <v>3.5000000000000031E-2</v>
      </c>
    </row>
    <row r="2510" spans="18:25" x14ac:dyDescent="0.15">
      <c r="R2510">
        <v>0.185357142857142</v>
      </c>
      <c r="S2510">
        <v>0.40714285714285697</v>
      </c>
      <c r="T2510">
        <v>0.50335714285714195</v>
      </c>
      <c r="U2510">
        <v>2508</v>
      </c>
      <c r="V2510">
        <v>0.97428571428571398</v>
      </c>
      <c r="W2510">
        <v>0.01</v>
      </c>
      <c r="Y2510">
        <f t="shared" si="39"/>
        <v>2.5714285714286023E-2</v>
      </c>
    </row>
    <row r="2511" spans="18:25" x14ac:dyDescent="0.15">
      <c r="R2511">
        <v>0.181928571428571</v>
      </c>
      <c r="S2511">
        <v>0.40921428571428498</v>
      </c>
      <c r="T2511">
        <v>0.50785714285714201</v>
      </c>
      <c r="U2511">
        <v>2509</v>
      </c>
      <c r="V2511">
        <v>0.98571428571428499</v>
      </c>
      <c r="W2511">
        <v>1.64285714285714E-2</v>
      </c>
      <c r="Y2511">
        <f t="shared" si="39"/>
        <v>1.4285714285715012E-2</v>
      </c>
    </row>
    <row r="2512" spans="18:25" x14ac:dyDescent="0.15">
      <c r="R2512">
        <v>0.17571428571428499</v>
      </c>
      <c r="S2512">
        <v>0.41085714285714298</v>
      </c>
      <c r="T2512">
        <v>0.51042857142857101</v>
      </c>
      <c r="U2512">
        <v>2510</v>
      </c>
      <c r="V2512">
        <v>0.97857142857142798</v>
      </c>
      <c r="W2512">
        <v>1.0714285714285701E-2</v>
      </c>
      <c r="Y2512">
        <f t="shared" si="39"/>
        <v>2.1428571428572019E-2</v>
      </c>
    </row>
    <row r="2513" spans="18:25" x14ac:dyDescent="0.15">
      <c r="R2513">
        <v>0.17264285714285699</v>
      </c>
      <c r="S2513">
        <v>0.41364285714285698</v>
      </c>
      <c r="T2513">
        <v>0.51885714285714202</v>
      </c>
      <c r="U2513">
        <v>2511</v>
      </c>
      <c r="V2513">
        <v>0.97571428571428498</v>
      </c>
      <c r="W2513">
        <v>5.0000000000000001E-3</v>
      </c>
      <c r="Y2513">
        <f t="shared" si="39"/>
        <v>2.4285714285715021E-2</v>
      </c>
    </row>
    <row r="2514" spans="18:25" x14ac:dyDescent="0.15">
      <c r="R2514">
        <v>0.17235714285714199</v>
      </c>
      <c r="S2514">
        <v>0.40628571428571397</v>
      </c>
      <c r="T2514">
        <v>0.51478571428571396</v>
      </c>
      <c r="U2514">
        <v>2512</v>
      </c>
      <c r="V2514">
        <v>0.98499999999999999</v>
      </c>
      <c r="W2514">
        <v>5.0000000000000001E-3</v>
      </c>
      <c r="Y2514">
        <f t="shared" si="39"/>
        <v>1.5000000000000013E-2</v>
      </c>
    </row>
    <row r="2515" spans="18:25" x14ac:dyDescent="0.15">
      <c r="R2515">
        <v>0.16928571428571401</v>
      </c>
      <c r="S2515">
        <v>0.40178571428571402</v>
      </c>
      <c r="T2515">
        <v>0.52042857142857102</v>
      </c>
      <c r="U2515">
        <v>2513</v>
      </c>
      <c r="V2515">
        <v>0.97857142857142798</v>
      </c>
      <c r="W2515">
        <v>1.1428571428571401E-2</v>
      </c>
      <c r="Y2515">
        <f t="shared" si="39"/>
        <v>2.1428571428572019E-2</v>
      </c>
    </row>
    <row r="2516" spans="18:25" x14ac:dyDescent="0.15">
      <c r="R2516">
        <v>0.16964285714285701</v>
      </c>
      <c r="S2516">
        <v>0.40742857142857097</v>
      </c>
      <c r="T2516">
        <v>0.52071428571428502</v>
      </c>
      <c r="U2516">
        <v>2514</v>
      </c>
      <c r="V2516">
        <v>0.98285714285714199</v>
      </c>
      <c r="W2516">
        <v>5.0000000000000001E-3</v>
      </c>
      <c r="Y2516">
        <f t="shared" si="39"/>
        <v>1.7142857142858015E-2</v>
      </c>
    </row>
    <row r="2517" spans="18:25" x14ac:dyDescent="0.15">
      <c r="R2517">
        <v>0.16921428571428501</v>
      </c>
      <c r="S2517">
        <v>0.40278571428571402</v>
      </c>
      <c r="T2517">
        <v>0.51564285714285696</v>
      </c>
      <c r="U2517">
        <v>2515</v>
      </c>
      <c r="V2517">
        <v>0.97714285714285698</v>
      </c>
      <c r="W2517">
        <v>1.35714285714285E-2</v>
      </c>
      <c r="Y2517">
        <f t="shared" si="39"/>
        <v>2.285714285714302E-2</v>
      </c>
    </row>
    <row r="2518" spans="18:25" x14ac:dyDescent="0.15">
      <c r="R2518">
        <v>0.16764285714285701</v>
      </c>
      <c r="S2518">
        <v>0.40342857142857103</v>
      </c>
      <c r="T2518">
        <v>0.51578571428571396</v>
      </c>
      <c r="U2518">
        <v>2516</v>
      </c>
      <c r="V2518">
        <v>0.97714285714285698</v>
      </c>
      <c r="W2518">
        <v>0.01</v>
      </c>
      <c r="Y2518">
        <f t="shared" si="39"/>
        <v>2.285714285714302E-2</v>
      </c>
    </row>
    <row r="2519" spans="18:25" x14ac:dyDescent="0.15">
      <c r="R2519">
        <v>0.16764285714285701</v>
      </c>
      <c r="S2519">
        <v>0.40035714285714302</v>
      </c>
      <c r="T2519">
        <v>0.51435714285714196</v>
      </c>
      <c r="U2519">
        <v>2517</v>
      </c>
      <c r="V2519">
        <v>0.98214285714285698</v>
      </c>
      <c r="W2519">
        <v>1.35714285714285E-2</v>
      </c>
      <c r="Y2519">
        <f t="shared" si="39"/>
        <v>1.7857142857143016E-2</v>
      </c>
    </row>
    <row r="2520" spans="18:25" x14ac:dyDescent="0.15">
      <c r="R2520">
        <v>0.16921428571428501</v>
      </c>
      <c r="S2520">
        <v>0.40114285714285702</v>
      </c>
      <c r="T2520">
        <v>0.51257142857142801</v>
      </c>
      <c r="U2520">
        <v>2518</v>
      </c>
      <c r="V2520">
        <v>0.97857142857142798</v>
      </c>
      <c r="W2520">
        <v>9.2857142857142808E-3</v>
      </c>
      <c r="Y2520">
        <f t="shared" si="39"/>
        <v>2.1428571428572019E-2</v>
      </c>
    </row>
    <row r="2521" spans="18:25" x14ac:dyDescent="0.15">
      <c r="R2521">
        <v>0.16442857142857101</v>
      </c>
      <c r="S2521">
        <v>0.40178571428571402</v>
      </c>
      <c r="T2521">
        <v>0.50928571428571401</v>
      </c>
      <c r="U2521">
        <v>2519</v>
      </c>
      <c r="V2521">
        <v>0.98857142857142799</v>
      </c>
      <c r="W2521">
        <v>7.8571428571428507E-3</v>
      </c>
      <c r="Y2521">
        <f t="shared" si="39"/>
        <v>1.142857142857201E-2</v>
      </c>
    </row>
    <row r="2522" spans="18:25" x14ac:dyDescent="0.15">
      <c r="R2522">
        <v>0.16735714285714201</v>
      </c>
      <c r="S2522">
        <v>0.40114285714285702</v>
      </c>
      <c r="T2522">
        <v>0.502857142857142</v>
      </c>
      <c r="U2522">
        <v>2520</v>
      </c>
      <c r="V2522">
        <v>0.99</v>
      </c>
      <c r="W2522">
        <v>1.35714285714285E-2</v>
      </c>
      <c r="Y2522">
        <f t="shared" si="39"/>
        <v>1.0000000000000009E-2</v>
      </c>
    </row>
    <row r="2523" spans="18:25" x14ac:dyDescent="0.15">
      <c r="R2523">
        <v>0.16564285714285701</v>
      </c>
      <c r="S2523">
        <v>0.4</v>
      </c>
      <c r="T2523">
        <v>0.50492857142857095</v>
      </c>
      <c r="U2523">
        <v>2521</v>
      </c>
      <c r="V2523">
        <v>0.97928571428571398</v>
      </c>
      <c r="W2523">
        <v>1.1428571428571401E-2</v>
      </c>
      <c r="Y2523">
        <f t="shared" si="39"/>
        <v>2.0714285714286018E-2</v>
      </c>
    </row>
    <row r="2524" spans="18:25" x14ac:dyDescent="0.15">
      <c r="R2524">
        <v>0.16257142857142801</v>
      </c>
      <c r="S2524">
        <v>0.40407142857142803</v>
      </c>
      <c r="T2524">
        <v>0.50021428571428495</v>
      </c>
      <c r="U2524">
        <v>2522</v>
      </c>
      <c r="V2524">
        <v>0.98714285714285699</v>
      </c>
      <c r="W2524">
        <v>1.0714285714285701E-2</v>
      </c>
      <c r="Y2524">
        <f t="shared" si="39"/>
        <v>1.2857142857143011E-2</v>
      </c>
    </row>
    <row r="2525" spans="18:25" x14ac:dyDescent="0.15">
      <c r="R2525">
        <v>0.16557142857142801</v>
      </c>
      <c r="S2525">
        <v>0.40457142857142803</v>
      </c>
      <c r="T2525">
        <v>0.50449999999999895</v>
      </c>
      <c r="U2525">
        <v>2523</v>
      </c>
      <c r="V2525">
        <v>0.97499999999999998</v>
      </c>
      <c r="W2525">
        <v>1.99999999999999E-2</v>
      </c>
      <c r="Y2525">
        <f t="shared" si="39"/>
        <v>2.5000000000000022E-2</v>
      </c>
    </row>
    <row r="2526" spans="18:25" x14ac:dyDescent="0.15">
      <c r="R2526">
        <v>0.16507142857142801</v>
      </c>
      <c r="S2526">
        <v>0.40092857142857102</v>
      </c>
      <c r="T2526">
        <v>0.503285714285714</v>
      </c>
      <c r="U2526">
        <v>2524</v>
      </c>
      <c r="V2526">
        <v>0.96071428571428497</v>
      </c>
      <c r="W2526">
        <v>1.1428571428571401E-2</v>
      </c>
      <c r="Y2526">
        <f t="shared" si="39"/>
        <v>3.9285714285715034E-2</v>
      </c>
    </row>
    <row r="2527" spans="18:25" x14ac:dyDescent="0.15">
      <c r="R2527">
        <v>0.16499999999999901</v>
      </c>
      <c r="S2527">
        <v>0.40785714285714197</v>
      </c>
      <c r="T2527">
        <v>0.50692857142857095</v>
      </c>
      <c r="U2527">
        <v>2525</v>
      </c>
      <c r="V2527">
        <v>0.95785714285714296</v>
      </c>
      <c r="W2527">
        <v>1.4999999999999999E-2</v>
      </c>
      <c r="Y2527">
        <f t="shared" si="39"/>
        <v>4.2142857142857038E-2</v>
      </c>
    </row>
    <row r="2528" spans="18:25" x14ac:dyDescent="0.15">
      <c r="R2528">
        <v>0.17707142857142799</v>
      </c>
      <c r="S2528">
        <v>0.40928571428571398</v>
      </c>
      <c r="T2528">
        <v>0.50614285714285601</v>
      </c>
      <c r="U2528">
        <v>2526</v>
      </c>
      <c r="V2528">
        <v>0.97857142857142798</v>
      </c>
      <c r="W2528">
        <v>1.7142857142857099E-2</v>
      </c>
      <c r="Y2528">
        <f t="shared" si="39"/>
        <v>2.1428571428572019E-2</v>
      </c>
    </row>
    <row r="2529" spans="18:25" x14ac:dyDescent="0.15">
      <c r="R2529">
        <v>0.17335714285714199</v>
      </c>
      <c r="S2529">
        <v>0.40299999999999903</v>
      </c>
      <c r="T2529">
        <v>0.50692857142857095</v>
      </c>
      <c r="U2529">
        <v>2527</v>
      </c>
      <c r="V2529">
        <v>0.97642857142857098</v>
      </c>
      <c r="W2529">
        <v>1.28571428571428E-2</v>
      </c>
      <c r="Y2529">
        <f t="shared" si="39"/>
        <v>2.3571428571429021E-2</v>
      </c>
    </row>
    <row r="2530" spans="18:25" x14ac:dyDescent="0.15">
      <c r="R2530">
        <v>0.17585714285714199</v>
      </c>
      <c r="S2530">
        <v>0.40264285714285603</v>
      </c>
      <c r="T2530">
        <v>0.50135714285714295</v>
      </c>
      <c r="U2530">
        <v>2528</v>
      </c>
      <c r="V2530">
        <v>0.97214285714285698</v>
      </c>
      <c r="W2530">
        <v>1.35714285714285E-2</v>
      </c>
      <c r="Y2530">
        <f t="shared" si="39"/>
        <v>2.7857142857143025E-2</v>
      </c>
    </row>
    <row r="2531" spans="18:25" x14ac:dyDescent="0.15">
      <c r="R2531">
        <v>0.17764285714285699</v>
      </c>
      <c r="S2531">
        <v>0.40964285714285698</v>
      </c>
      <c r="T2531">
        <v>0.502428571428571</v>
      </c>
      <c r="U2531">
        <v>2529</v>
      </c>
      <c r="V2531">
        <v>0.96928571428571397</v>
      </c>
      <c r="W2531">
        <v>3.57142857142857E-3</v>
      </c>
      <c r="Y2531">
        <f t="shared" si="39"/>
        <v>3.0714285714286027E-2</v>
      </c>
    </row>
    <row r="2532" spans="18:25" x14ac:dyDescent="0.15">
      <c r="R2532">
        <v>0.17849999999999999</v>
      </c>
      <c r="S2532">
        <v>0.40199999999999902</v>
      </c>
      <c r="T2532">
        <v>0.50464285714285695</v>
      </c>
      <c r="U2532">
        <v>2530</v>
      </c>
      <c r="V2532">
        <v>0.97642857142857098</v>
      </c>
      <c r="W2532">
        <v>6.4285714285714198E-3</v>
      </c>
      <c r="Y2532">
        <f t="shared" si="39"/>
        <v>2.3571428571429021E-2</v>
      </c>
    </row>
    <row r="2533" spans="18:25" x14ac:dyDescent="0.15">
      <c r="R2533">
        <v>0.17942857142857099</v>
      </c>
      <c r="S2533">
        <v>0.40621428571428497</v>
      </c>
      <c r="T2533">
        <v>0.50492857142857095</v>
      </c>
      <c r="U2533">
        <v>2531</v>
      </c>
      <c r="V2533">
        <v>0.97142857142857097</v>
      </c>
      <c r="W2533">
        <v>7.1428571428571396E-4</v>
      </c>
      <c r="Y2533">
        <f t="shared" si="39"/>
        <v>2.8571428571429025E-2</v>
      </c>
    </row>
    <row r="2534" spans="18:25" x14ac:dyDescent="0.15">
      <c r="R2534">
        <v>0.17892857142857099</v>
      </c>
      <c r="S2534">
        <v>0.41014285714285698</v>
      </c>
      <c r="T2534">
        <v>0.50149999999999895</v>
      </c>
      <c r="U2534">
        <v>2532</v>
      </c>
      <c r="V2534">
        <v>0.97499999999999998</v>
      </c>
      <c r="W2534">
        <v>6.4285714285714198E-3</v>
      </c>
      <c r="Y2534">
        <f t="shared" si="39"/>
        <v>2.5000000000000022E-2</v>
      </c>
    </row>
    <row r="2535" spans="18:25" x14ac:dyDescent="0.15">
      <c r="R2535">
        <v>0.17828571428571399</v>
      </c>
      <c r="S2535">
        <v>0.40885714285714198</v>
      </c>
      <c r="T2535">
        <v>0.497571428571428</v>
      </c>
      <c r="U2535">
        <v>2533</v>
      </c>
      <c r="V2535">
        <v>0.97428571428571398</v>
      </c>
      <c r="W2535">
        <v>1.5714285714285701E-2</v>
      </c>
      <c r="Y2535">
        <f t="shared" si="39"/>
        <v>2.5714285714286023E-2</v>
      </c>
    </row>
    <row r="2536" spans="18:25" x14ac:dyDescent="0.15">
      <c r="R2536">
        <v>0.17242857142857099</v>
      </c>
      <c r="S2536">
        <v>0.40592857142857097</v>
      </c>
      <c r="T2536">
        <v>0.495928571428571</v>
      </c>
      <c r="U2536">
        <v>2534</v>
      </c>
      <c r="V2536">
        <v>0.96928571428571397</v>
      </c>
      <c r="W2536">
        <v>1.7857142857142801E-2</v>
      </c>
      <c r="Y2536">
        <f t="shared" si="39"/>
        <v>3.0714285714286027E-2</v>
      </c>
    </row>
    <row r="2537" spans="18:25" x14ac:dyDescent="0.15">
      <c r="R2537">
        <v>0.17221428571428499</v>
      </c>
      <c r="S2537">
        <v>0.40614285714285697</v>
      </c>
      <c r="T2537">
        <v>0.496785714285714</v>
      </c>
      <c r="U2537">
        <v>2535</v>
      </c>
      <c r="V2537">
        <v>0.96928571428571397</v>
      </c>
      <c r="W2537">
        <v>1.1428571428571401E-2</v>
      </c>
      <c r="Y2537">
        <f t="shared" si="39"/>
        <v>3.0714285714286027E-2</v>
      </c>
    </row>
    <row r="2538" spans="18:25" x14ac:dyDescent="0.15">
      <c r="R2538">
        <v>0.17299999999999899</v>
      </c>
      <c r="S2538">
        <v>0.40399999999999903</v>
      </c>
      <c r="T2538">
        <v>0.502285714285714</v>
      </c>
      <c r="U2538">
        <v>2536</v>
      </c>
      <c r="V2538">
        <v>0.97928571428571398</v>
      </c>
      <c r="W2538">
        <v>0.01</v>
      </c>
      <c r="Y2538">
        <f t="shared" si="39"/>
        <v>2.0714285714286018E-2</v>
      </c>
    </row>
    <row r="2539" spans="18:25" x14ac:dyDescent="0.15">
      <c r="R2539">
        <v>0.17214285714285699</v>
      </c>
      <c r="S2539">
        <v>0.40814285714285697</v>
      </c>
      <c r="T2539">
        <v>0.50264285714285695</v>
      </c>
      <c r="U2539">
        <v>2537</v>
      </c>
      <c r="V2539">
        <v>0.98285714285714199</v>
      </c>
      <c r="W2539">
        <v>9.2857142857142808E-3</v>
      </c>
      <c r="Y2539">
        <f t="shared" si="39"/>
        <v>1.7142857142858015E-2</v>
      </c>
    </row>
    <row r="2540" spans="18:25" x14ac:dyDescent="0.15">
      <c r="R2540">
        <v>0.16921428571428501</v>
      </c>
      <c r="S2540">
        <v>0.40685714285714197</v>
      </c>
      <c r="T2540">
        <v>0.499142857142857</v>
      </c>
      <c r="U2540">
        <v>2538</v>
      </c>
      <c r="V2540">
        <v>0.95857142857142796</v>
      </c>
      <c r="W2540">
        <v>1.28571428571428E-2</v>
      </c>
      <c r="Y2540">
        <f t="shared" si="39"/>
        <v>4.1428571428572036E-2</v>
      </c>
    </row>
    <row r="2541" spans="18:25" x14ac:dyDescent="0.15">
      <c r="R2541">
        <v>0.17092857142857101</v>
      </c>
      <c r="S2541">
        <v>0.40778571428571397</v>
      </c>
      <c r="T2541">
        <v>0.495642857142857</v>
      </c>
      <c r="U2541">
        <v>2539</v>
      </c>
      <c r="V2541">
        <v>0.97</v>
      </c>
      <c r="W2541">
        <v>1.2142857142857099E-2</v>
      </c>
      <c r="Y2541">
        <f t="shared" si="39"/>
        <v>3.0000000000000027E-2</v>
      </c>
    </row>
    <row r="2542" spans="18:25" x14ac:dyDescent="0.15">
      <c r="R2542">
        <v>0.17235714285714199</v>
      </c>
      <c r="S2542">
        <v>0.41478571428571398</v>
      </c>
      <c r="T2542">
        <v>0.49207142857142799</v>
      </c>
      <c r="U2542">
        <v>2540</v>
      </c>
      <c r="V2542">
        <v>0.95714285714285696</v>
      </c>
      <c r="W2542">
        <v>1.28571428571428E-2</v>
      </c>
      <c r="Y2542">
        <f t="shared" si="39"/>
        <v>4.2857142857143038E-2</v>
      </c>
    </row>
    <row r="2543" spans="18:25" x14ac:dyDescent="0.15">
      <c r="R2543">
        <v>0.16849999999999901</v>
      </c>
      <c r="S2543">
        <v>0.41699999999999898</v>
      </c>
      <c r="T2543">
        <v>0.49107142857142799</v>
      </c>
      <c r="U2543">
        <v>2541</v>
      </c>
      <c r="V2543">
        <v>0.96642857142857097</v>
      </c>
      <c r="W2543">
        <v>1.64285714285714E-2</v>
      </c>
      <c r="Y2543">
        <f t="shared" si="39"/>
        <v>3.3571428571429029E-2</v>
      </c>
    </row>
    <row r="2544" spans="18:25" x14ac:dyDescent="0.15">
      <c r="R2544">
        <v>0.16949999999999901</v>
      </c>
      <c r="S2544">
        <v>0.41028571428571398</v>
      </c>
      <c r="T2544">
        <v>0.49049999999999999</v>
      </c>
      <c r="U2544">
        <v>2542</v>
      </c>
      <c r="V2544">
        <v>0.96499999999999997</v>
      </c>
      <c r="W2544">
        <v>1.64285714285714E-2</v>
      </c>
      <c r="Y2544">
        <f t="shared" si="39"/>
        <v>3.5000000000000031E-2</v>
      </c>
    </row>
    <row r="2545" spans="18:25" x14ac:dyDescent="0.15">
      <c r="R2545">
        <v>0.16942857142857101</v>
      </c>
      <c r="S2545">
        <v>0.41164285714285698</v>
      </c>
      <c r="T2545">
        <v>0.49121428571428499</v>
      </c>
      <c r="U2545">
        <v>2543</v>
      </c>
      <c r="V2545">
        <v>0.96785714285714197</v>
      </c>
      <c r="W2545">
        <v>1.7142857142857099E-2</v>
      </c>
      <c r="Y2545">
        <f t="shared" si="39"/>
        <v>3.2142857142858028E-2</v>
      </c>
    </row>
    <row r="2546" spans="18:25" x14ac:dyDescent="0.15">
      <c r="R2546">
        <v>0.16657142857142801</v>
      </c>
      <c r="S2546">
        <v>0.41028571428571398</v>
      </c>
      <c r="T2546">
        <v>0.495142857142857</v>
      </c>
      <c r="U2546">
        <v>2544</v>
      </c>
      <c r="V2546">
        <v>0.96857142857142797</v>
      </c>
      <c r="W2546">
        <v>1.9285714285714201E-2</v>
      </c>
      <c r="Y2546">
        <f t="shared" si="39"/>
        <v>3.1428571428572027E-2</v>
      </c>
    </row>
    <row r="2547" spans="18:25" x14ac:dyDescent="0.15">
      <c r="R2547">
        <v>0.16621428571428501</v>
      </c>
      <c r="S2547">
        <v>0.41085714285714298</v>
      </c>
      <c r="T2547">
        <v>0.495</v>
      </c>
      <c r="U2547">
        <v>2545</v>
      </c>
      <c r="V2547">
        <v>0.97785714285714198</v>
      </c>
      <c r="W2547">
        <v>0.02</v>
      </c>
      <c r="Y2547">
        <f t="shared" si="39"/>
        <v>2.2142857142858019E-2</v>
      </c>
    </row>
    <row r="2548" spans="18:25" x14ac:dyDescent="0.15">
      <c r="R2548">
        <v>0.16842857142857101</v>
      </c>
      <c r="S2548">
        <v>0.41049999999999998</v>
      </c>
      <c r="T2548">
        <v>0.48835714285714199</v>
      </c>
      <c r="U2548">
        <v>2546</v>
      </c>
      <c r="V2548">
        <v>0.96642857142857097</v>
      </c>
      <c r="W2548">
        <v>1.8571428571428499E-2</v>
      </c>
      <c r="Y2548">
        <f t="shared" si="39"/>
        <v>3.3571428571429029E-2</v>
      </c>
    </row>
    <row r="2549" spans="18:25" x14ac:dyDescent="0.15">
      <c r="R2549">
        <v>0.17057142857142801</v>
      </c>
      <c r="S2549">
        <v>0.40835714285714197</v>
      </c>
      <c r="T2549">
        <v>0.48549999999999899</v>
      </c>
      <c r="U2549">
        <v>2547</v>
      </c>
      <c r="V2549">
        <v>0.96571428571428497</v>
      </c>
      <c r="W2549">
        <v>0.02</v>
      </c>
      <c r="Y2549">
        <f t="shared" si="39"/>
        <v>3.428571428571503E-2</v>
      </c>
    </row>
    <row r="2550" spans="18:25" x14ac:dyDescent="0.15">
      <c r="R2550">
        <v>0.16842857142857101</v>
      </c>
      <c r="S2550">
        <v>0.40842857142857097</v>
      </c>
      <c r="T2550">
        <v>0.48814285714285699</v>
      </c>
      <c r="U2550">
        <v>2548</v>
      </c>
      <c r="V2550">
        <v>0.97285714285714298</v>
      </c>
      <c r="W2550">
        <v>6.4285714285714198E-3</v>
      </c>
      <c r="Y2550">
        <f t="shared" si="39"/>
        <v>2.7142857142857024E-2</v>
      </c>
    </row>
    <row r="2551" spans="18:25" x14ac:dyDescent="0.15">
      <c r="R2551">
        <v>0.16757142857142801</v>
      </c>
      <c r="S2551">
        <v>0.40542857142857103</v>
      </c>
      <c r="T2551">
        <v>0.48585714285714299</v>
      </c>
      <c r="U2551">
        <v>2549</v>
      </c>
      <c r="V2551">
        <v>0.96499999999999897</v>
      </c>
      <c r="W2551">
        <v>5.0000000000000001E-3</v>
      </c>
      <c r="Y2551">
        <f t="shared" si="39"/>
        <v>3.500000000000103E-2</v>
      </c>
    </row>
    <row r="2552" spans="18:25" x14ac:dyDescent="0.15">
      <c r="R2552">
        <v>0.17135714285714199</v>
      </c>
      <c r="S2552">
        <v>0.40578571428571403</v>
      </c>
      <c r="T2552">
        <v>0.48799999999999899</v>
      </c>
      <c r="U2552">
        <v>2550</v>
      </c>
      <c r="V2552">
        <v>0.95857142857142796</v>
      </c>
      <c r="W2552">
        <v>1.64285714285714E-2</v>
      </c>
      <c r="Y2552">
        <f t="shared" si="39"/>
        <v>4.1428571428572036E-2</v>
      </c>
    </row>
    <row r="2553" spans="18:25" x14ac:dyDescent="0.15">
      <c r="R2553">
        <v>0.16957142857142801</v>
      </c>
      <c r="S2553">
        <v>0.40149999999999902</v>
      </c>
      <c r="T2553">
        <v>0.49342857142857099</v>
      </c>
      <c r="U2553">
        <v>2551</v>
      </c>
      <c r="V2553">
        <v>0.96</v>
      </c>
      <c r="W2553">
        <v>7.14285714285714E-3</v>
      </c>
      <c r="Y2553">
        <f t="shared" si="39"/>
        <v>4.0000000000000036E-2</v>
      </c>
    </row>
    <row r="2554" spans="18:25" x14ac:dyDescent="0.15">
      <c r="R2554">
        <v>0.16814285714285701</v>
      </c>
      <c r="S2554">
        <v>0.40878571428571397</v>
      </c>
      <c r="T2554">
        <v>0.49128571428571399</v>
      </c>
      <c r="U2554">
        <v>2552</v>
      </c>
      <c r="V2554">
        <v>0.94785714285714295</v>
      </c>
      <c r="W2554">
        <v>9.2857142857142808E-3</v>
      </c>
      <c r="Y2554">
        <f t="shared" si="39"/>
        <v>5.2142857142857046E-2</v>
      </c>
    </row>
    <row r="2555" spans="18:25" x14ac:dyDescent="0.15">
      <c r="R2555">
        <v>0.17621428571428499</v>
      </c>
      <c r="S2555">
        <v>0.41142857142857098</v>
      </c>
      <c r="T2555">
        <v>0.49178571428571399</v>
      </c>
      <c r="U2555">
        <v>2553</v>
      </c>
      <c r="V2555">
        <v>0.95142857142857096</v>
      </c>
      <c r="W2555">
        <v>2.0714285714285699E-2</v>
      </c>
      <c r="Y2555">
        <f t="shared" si="39"/>
        <v>4.8571428571429043E-2</v>
      </c>
    </row>
    <row r="2556" spans="18:25" x14ac:dyDescent="0.15">
      <c r="R2556">
        <v>0.17957142857142799</v>
      </c>
      <c r="S2556">
        <v>0.40835714285714197</v>
      </c>
      <c r="T2556">
        <v>0.49392857142857099</v>
      </c>
      <c r="U2556">
        <v>2554</v>
      </c>
      <c r="V2556">
        <v>0.94571428571428495</v>
      </c>
      <c r="W2556">
        <v>7.8571428571428507E-3</v>
      </c>
      <c r="Y2556">
        <f t="shared" si="39"/>
        <v>5.4285714285715048E-2</v>
      </c>
    </row>
    <row r="2557" spans="18:25" x14ac:dyDescent="0.15">
      <c r="R2557">
        <v>0.17421428571428499</v>
      </c>
      <c r="S2557">
        <v>0.40935714285714198</v>
      </c>
      <c r="T2557">
        <v>0.494428571428571</v>
      </c>
      <c r="U2557">
        <v>2555</v>
      </c>
      <c r="V2557">
        <v>0.96071428571428497</v>
      </c>
      <c r="W2557">
        <v>7.8571428571428507E-3</v>
      </c>
      <c r="Y2557">
        <f t="shared" si="39"/>
        <v>3.9285714285715034E-2</v>
      </c>
    </row>
    <row r="2558" spans="18:25" x14ac:dyDescent="0.15">
      <c r="R2558">
        <v>0.17092857142857101</v>
      </c>
      <c r="S2558">
        <v>0.41664285714285698</v>
      </c>
      <c r="T2558">
        <v>0.4965</v>
      </c>
      <c r="U2558">
        <v>2556</v>
      </c>
      <c r="V2558">
        <v>0.96071428571428497</v>
      </c>
      <c r="W2558">
        <v>1.4999999999999999E-2</v>
      </c>
      <c r="Y2558">
        <f t="shared" si="39"/>
        <v>3.9285714285715034E-2</v>
      </c>
    </row>
    <row r="2559" spans="18:25" x14ac:dyDescent="0.15">
      <c r="R2559">
        <v>0.16721428571428501</v>
      </c>
      <c r="S2559">
        <v>0.41457142857142798</v>
      </c>
      <c r="T2559">
        <v>0.501714285714285</v>
      </c>
      <c r="U2559">
        <v>2557</v>
      </c>
      <c r="V2559">
        <v>0.96428571428571397</v>
      </c>
      <c r="W2559">
        <v>1.28571428571428E-2</v>
      </c>
      <c r="Y2559">
        <f t="shared" si="39"/>
        <v>3.5714285714286031E-2</v>
      </c>
    </row>
    <row r="2560" spans="18:25" x14ac:dyDescent="0.15">
      <c r="R2560">
        <v>0.16364285714285701</v>
      </c>
      <c r="S2560">
        <v>0.41042857142857098</v>
      </c>
      <c r="T2560">
        <v>0.504714285714285</v>
      </c>
      <c r="U2560">
        <v>2558</v>
      </c>
      <c r="V2560">
        <v>0.97642857142857098</v>
      </c>
      <c r="W2560">
        <v>1.1428571428571401E-2</v>
      </c>
      <c r="Y2560">
        <f t="shared" si="39"/>
        <v>2.3571428571429021E-2</v>
      </c>
    </row>
    <row r="2561" spans="18:25" x14ac:dyDescent="0.15">
      <c r="R2561">
        <v>0.160357142857142</v>
      </c>
      <c r="S2561">
        <v>0.40828571428571397</v>
      </c>
      <c r="T2561">
        <v>0.502285714285714</v>
      </c>
      <c r="U2561">
        <v>2559</v>
      </c>
      <c r="V2561">
        <v>0.98</v>
      </c>
      <c r="W2561">
        <v>1.1428571428571401E-2</v>
      </c>
      <c r="Y2561">
        <f t="shared" si="39"/>
        <v>2.0000000000000018E-2</v>
      </c>
    </row>
    <row r="2562" spans="18:25" x14ac:dyDescent="0.15">
      <c r="R2562">
        <v>0.160857142857142</v>
      </c>
      <c r="S2562">
        <v>0.41128571428571398</v>
      </c>
      <c r="T2562">
        <v>0.50378571428571395</v>
      </c>
      <c r="U2562">
        <v>2560</v>
      </c>
      <c r="V2562">
        <v>0.97499999999999998</v>
      </c>
      <c r="W2562">
        <v>7.8571428571428507E-3</v>
      </c>
      <c r="Y2562">
        <f t="shared" si="39"/>
        <v>2.5000000000000022E-2</v>
      </c>
    </row>
    <row r="2563" spans="18:25" x14ac:dyDescent="0.15">
      <c r="R2563">
        <v>0.160285714285714</v>
      </c>
      <c r="S2563">
        <v>0.40828571428571397</v>
      </c>
      <c r="T2563">
        <v>0.50335714285714195</v>
      </c>
      <c r="U2563">
        <v>2561</v>
      </c>
      <c r="V2563">
        <v>0.96</v>
      </c>
      <c r="W2563">
        <v>1.64285714285714E-2</v>
      </c>
      <c r="Y2563">
        <f t="shared" ref="Y2563:Y2626" si="40">1-$V2563</f>
        <v>4.0000000000000036E-2</v>
      </c>
    </row>
    <row r="2564" spans="18:25" x14ac:dyDescent="0.15">
      <c r="R2564">
        <v>0.159785714285714</v>
      </c>
      <c r="S2564">
        <v>0.41007142857142798</v>
      </c>
      <c r="T2564">
        <v>0.504</v>
      </c>
      <c r="U2564">
        <v>2562</v>
      </c>
      <c r="V2564">
        <v>0.96785714285714197</v>
      </c>
      <c r="W2564">
        <v>1.35714285714285E-2</v>
      </c>
      <c r="Y2564">
        <f t="shared" si="40"/>
        <v>3.2142857142858028E-2</v>
      </c>
    </row>
    <row r="2565" spans="18:25" x14ac:dyDescent="0.15">
      <c r="R2565">
        <v>0.157428571428571</v>
      </c>
      <c r="S2565">
        <v>0.40507142857142803</v>
      </c>
      <c r="T2565">
        <v>0.499</v>
      </c>
      <c r="U2565">
        <v>2563</v>
      </c>
      <c r="V2565">
        <v>0.96857142857142797</v>
      </c>
      <c r="W2565">
        <v>1.1428571428571401E-2</v>
      </c>
      <c r="Y2565">
        <f t="shared" si="40"/>
        <v>3.1428571428572027E-2</v>
      </c>
    </row>
    <row r="2566" spans="18:25" x14ac:dyDescent="0.15">
      <c r="R2566">
        <v>0.160214285714285</v>
      </c>
      <c r="S2566">
        <v>0.39964285714285702</v>
      </c>
      <c r="T2566">
        <v>0.50121428571428495</v>
      </c>
      <c r="U2566">
        <v>2564</v>
      </c>
      <c r="V2566">
        <v>0.96714285714285697</v>
      </c>
      <c r="W2566">
        <v>1.1428571428571401E-2</v>
      </c>
      <c r="Y2566">
        <f t="shared" si="40"/>
        <v>3.2857142857143029E-2</v>
      </c>
    </row>
    <row r="2567" spans="18:25" x14ac:dyDescent="0.15">
      <c r="R2567">
        <v>0.158571428571428</v>
      </c>
      <c r="S2567">
        <v>0.40242857142857102</v>
      </c>
      <c r="T2567">
        <v>0.5</v>
      </c>
      <c r="U2567">
        <v>2565</v>
      </c>
      <c r="V2567">
        <v>0.96785714285714197</v>
      </c>
      <c r="W2567">
        <v>1.7857142857142801E-2</v>
      </c>
      <c r="Y2567">
        <f t="shared" si="40"/>
        <v>3.2142857142858028E-2</v>
      </c>
    </row>
    <row r="2568" spans="18:25" x14ac:dyDescent="0.15">
      <c r="R2568">
        <v>0.159357142857142</v>
      </c>
      <c r="S2568">
        <v>0.40849999999999898</v>
      </c>
      <c r="T2568">
        <v>0.500285714285714</v>
      </c>
      <c r="U2568">
        <v>2566</v>
      </c>
      <c r="V2568">
        <v>0.96714285714285697</v>
      </c>
      <c r="W2568">
        <v>1.28571428571428E-2</v>
      </c>
      <c r="Y2568">
        <f t="shared" si="40"/>
        <v>3.2857142857143029E-2</v>
      </c>
    </row>
    <row r="2569" spans="18:25" x14ac:dyDescent="0.15">
      <c r="R2569">
        <v>0.153928571428571</v>
      </c>
      <c r="S2569">
        <v>0.40635714285714197</v>
      </c>
      <c r="T2569">
        <v>0.500714285714285</v>
      </c>
      <c r="U2569">
        <v>2567</v>
      </c>
      <c r="V2569">
        <v>0.96214285714285697</v>
      </c>
      <c r="W2569">
        <v>9.2857142857142808E-3</v>
      </c>
      <c r="Y2569">
        <f t="shared" si="40"/>
        <v>3.7857142857143034E-2</v>
      </c>
    </row>
    <row r="2570" spans="18:25" x14ac:dyDescent="0.15">
      <c r="R2570">
        <v>0.16278571428571401</v>
      </c>
      <c r="S2570">
        <v>0.40764285714285697</v>
      </c>
      <c r="T2570">
        <v>0.4965</v>
      </c>
      <c r="U2570">
        <v>2568</v>
      </c>
      <c r="V2570">
        <v>0.96714285714285697</v>
      </c>
      <c r="W2570">
        <v>9.2857142857142808E-3</v>
      </c>
      <c r="Y2570">
        <f t="shared" si="40"/>
        <v>3.2857142857143029E-2</v>
      </c>
    </row>
    <row r="2571" spans="18:25" x14ac:dyDescent="0.15">
      <c r="R2571">
        <v>0.159714285714285</v>
      </c>
      <c r="S2571">
        <v>0.39885714285714302</v>
      </c>
      <c r="T2571">
        <v>0.498499999999999</v>
      </c>
      <c r="U2571">
        <v>2569</v>
      </c>
      <c r="V2571">
        <v>0.97071428571428497</v>
      </c>
      <c r="W2571">
        <v>7.14285714285714E-3</v>
      </c>
      <c r="Y2571">
        <f t="shared" si="40"/>
        <v>2.9285714285715025E-2</v>
      </c>
    </row>
    <row r="2572" spans="18:25" x14ac:dyDescent="0.15">
      <c r="R2572">
        <v>0.155357142857142</v>
      </c>
      <c r="S2572">
        <v>0.4</v>
      </c>
      <c r="T2572">
        <v>0.496285714285714</v>
      </c>
      <c r="U2572">
        <v>2570</v>
      </c>
      <c r="V2572">
        <v>0.96071428571428497</v>
      </c>
      <c r="W2572">
        <v>4.2857142857142799E-3</v>
      </c>
      <c r="Y2572">
        <f t="shared" si="40"/>
        <v>3.9285714285715034E-2</v>
      </c>
    </row>
    <row r="2573" spans="18:25" x14ac:dyDescent="0.15">
      <c r="R2573">
        <v>0.153928571428571</v>
      </c>
      <c r="S2573">
        <v>0.40214285714285702</v>
      </c>
      <c r="T2573">
        <v>0.49314285714285599</v>
      </c>
      <c r="U2573">
        <v>2571</v>
      </c>
      <c r="V2573">
        <v>0.96928571428571397</v>
      </c>
      <c r="W2573">
        <v>1.99999999999999E-2</v>
      </c>
      <c r="Y2573">
        <f t="shared" si="40"/>
        <v>3.0714285714286027E-2</v>
      </c>
    </row>
    <row r="2574" spans="18:25" x14ac:dyDescent="0.15">
      <c r="R2574">
        <v>0.155499999999999</v>
      </c>
      <c r="S2574">
        <v>0.39835714285714202</v>
      </c>
      <c r="T2574">
        <v>0.49164285714285699</v>
      </c>
      <c r="U2574">
        <v>2572</v>
      </c>
      <c r="V2574">
        <v>0.96285714285714297</v>
      </c>
      <c r="W2574">
        <v>1.1428571428571401E-2</v>
      </c>
      <c r="Y2574">
        <f t="shared" si="40"/>
        <v>3.7142857142857033E-2</v>
      </c>
    </row>
    <row r="2575" spans="18:25" x14ac:dyDescent="0.15">
      <c r="R2575">
        <v>0.159285714285714</v>
      </c>
      <c r="S2575">
        <v>0.39921428571428502</v>
      </c>
      <c r="T2575">
        <v>0.49142857142857099</v>
      </c>
      <c r="U2575">
        <v>2573</v>
      </c>
      <c r="V2575">
        <v>0.97142857142857097</v>
      </c>
      <c r="W2575">
        <v>5.7142857142857099E-3</v>
      </c>
      <c r="Y2575">
        <f t="shared" si="40"/>
        <v>2.8571428571429025E-2</v>
      </c>
    </row>
    <row r="2576" spans="18:25" x14ac:dyDescent="0.15">
      <c r="R2576">
        <v>0.158571428571428</v>
      </c>
      <c r="S2576">
        <v>0.39957142857142802</v>
      </c>
      <c r="T2576">
        <v>0.49314285714285699</v>
      </c>
      <c r="U2576">
        <v>2574</v>
      </c>
      <c r="V2576">
        <v>0.97142857142857097</v>
      </c>
      <c r="W2576">
        <v>9.2857142857142808E-3</v>
      </c>
      <c r="Y2576">
        <f t="shared" si="40"/>
        <v>2.8571428571429025E-2</v>
      </c>
    </row>
    <row r="2577" spans="18:25" x14ac:dyDescent="0.15">
      <c r="R2577">
        <v>0.161642857142857</v>
      </c>
      <c r="S2577">
        <v>0.39264285714285702</v>
      </c>
      <c r="T2577">
        <v>0.496142857142857</v>
      </c>
      <c r="U2577">
        <v>2575</v>
      </c>
      <c r="V2577">
        <v>0.97</v>
      </c>
      <c r="W2577">
        <v>1.28571428571428E-2</v>
      </c>
      <c r="Y2577">
        <f t="shared" si="40"/>
        <v>3.0000000000000027E-2</v>
      </c>
    </row>
    <row r="2578" spans="18:25" x14ac:dyDescent="0.15">
      <c r="R2578">
        <v>0.16492857142857101</v>
      </c>
      <c r="S2578">
        <v>0.39457142857142802</v>
      </c>
      <c r="T2578">
        <v>0.502999999999999</v>
      </c>
      <c r="U2578">
        <v>2576</v>
      </c>
      <c r="V2578">
        <v>0.96142857142857097</v>
      </c>
      <c r="W2578">
        <v>1.35714285714285E-2</v>
      </c>
      <c r="Y2578">
        <f t="shared" si="40"/>
        <v>3.8571428571429034E-2</v>
      </c>
    </row>
    <row r="2579" spans="18:25" x14ac:dyDescent="0.15">
      <c r="R2579">
        <v>0.16249999999999901</v>
      </c>
      <c r="S2579">
        <v>0.39835714285714202</v>
      </c>
      <c r="T2579">
        <v>0.50107142857142795</v>
      </c>
      <c r="U2579">
        <v>2577</v>
      </c>
      <c r="V2579">
        <v>0.96714285714285697</v>
      </c>
      <c r="W2579">
        <v>1.7857142857142801E-2</v>
      </c>
      <c r="Y2579">
        <f t="shared" si="40"/>
        <v>3.2857142857143029E-2</v>
      </c>
    </row>
    <row r="2580" spans="18:25" x14ac:dyDescent="0.15">
      <c r="R2580">
        <v>0.16228571428571401</v>
      </c>
      <c r="S2580">
        <v>0.40192857142857102</v>
      </c>
      <c r="T2580">
        <v>0.500142857142857</v>
      </c>
      <c r="U2580">
        <v>2578</v>
      </c>
      <c r="V2580">
        <v>0.96642857142857097</v>
      </c>
      <c r="W2580">
        <v>7.14285714285714E-3</v>
      </c>
      <c r="Y2580">
        <f t="shared" si="40"/>
        <v>3.3571428571429029E-2</v>
      </c>
    </row>
    <row r="2581" spans="18:25" x14ac:dyDescent="0.15">
      <c r="R2581">
        <v>0.16742857142857101</v>
      </c>
      <c r="S2581">
        <v>0.39942857142857102</v>
      </c>
      <c r="T2581">
        <v>0.501571428571428</v>
      </c>
      <c r="U2581">
        <v>2579</v>
      </c>
      <c r="V2581">
        <v>0.96</v>
      </c>
      <c r="W2581">
        <v>7.14285714285714E-3</v>
      </c>
      <c r="Y2581">
        <f t="shared" si="40"/>
        <v>4.0000000000000036E-2</v>
      </c>
    </row>
    <row r="2582" spans="18:25" x14ac:dyDescent="0.15">
      <c r="R2582">
        <v>0.16757142857142801</v>
      </c>
      <c r="S2582">
        <v>0.39871428571428502</v>
      </c>
      <c r="T2582">
        <v>0.502428571428571</v>
      </c>
      <c r="U2582">
        <v>2580</v>
      </c>
      <c r="V2582">
        <v>0.96928571428571397</v>
      </c>
      <c r="W2582">
        <v>7.14285714285714E-3</v>
      </c>
      <c r="Y2582">
        <f t="shared" si="40"/>
        <v>3.0714285714286027E-2</v>
      </c>
    </row>
    <row r="2583" spans="18:25" x14ac:dyDescent="0.15">
      <c r="R2583">
        <v>0.17364285714285699</v>
      </c>
      <c r="S2583">
        <v>0.40185714285714202</v>
      </c>
      <c r="T2583">
        <v>0.499428571428571</v>
      </c>
      <c r="U2583">
        <v>2581</v>
      </c>
      <c r="V2583">
        <v>0.97214285714285698</v>
      </c>
      <c r="W2583">
        <v>1.8571428571428499E-2</v>
      </c>
      <c r="Y2583">
        <f t="shared" si="40"/>
        <v>2.7857142857143025E-2</v>
      </c>
    </row>
    <row r="2584" spans="18:25" x14ac:dyDescent="0.15">
      <c r="R2584">
        <v>0.16707142857142801</v>
      </c>
      <c r="S2584">
        <v>0.40071428571428502</v>
      </c>
      <c r="T2584">
        <v>0.50007142857142795</v>
      </c>
      <c r="U2584">
        <v>2582</v>
      </c>
      <c r="V2584">
        <v>0.97714285714285698</v>
      </c>
      <c r="W2584">
        <v>1.5714285714285701E-2</v>
      </c>
      <c r="Y2584">
        <f t="shared" si="40"/>
        <v>2.285714285714302E-2</v>
      </c>
    </row>
    <row r="2585" spans="18:25" x14ac:dyDescent="0.15">
      <c r="R2585">
        <v>0.16564285714285701</v>
      </c>
      <c r="S2585">
        <v>0.40092857142857102</v>
      </c>
      <c r="T2585">
        <v>0.50092857142857095</v>
      </c>
      <c r="U2585">
        <v>2583</v>
      </c>
      <c r="V2585">
        <v>0.96571428571428497</v>
      </c>
      <c r="W2585">
        <v>9.2857142857142808E-3</v>
      </c>
      <c r="Y2585">
        <f t="shared" si="40"/>
        <v>3.428571428571503E-2</v>
      </c>
    </row>
    <row r="2586" spans="18:25" x14ac:dyDescent="0.15">
      <c r="R2586">
        <v>0.160214285714285</v>
      </c>
      <c r="S2586">
        <v>0.40157142857142802</v>
      </c>
      <c r="T2586">
        <v>0.498142857142857</v>
      </c>
      <c r="U2586">
        <v>2584</v>
      </c>
      <c r="V2586">
        <v>0.96499999999999897</v>
      </c>
      <c r="W2586">
        <v>1.2142857142857099E-2</v>
      </c>
      <c r="Y2586">
        <f t="shared" si="40"/>
        <v>3.500000000000103E-2</v>
      </c>
    </row>
    <row r="2587" spans="18:25" x14ac:dyDescent="0.15">
      <c r="R2587">
        <v>0.16307142857142801</v>
      </c>
      <c r="S2587">
        <v>0.39271428571428502</v>
      </c>
      <c r="T2587">
        <v>0.497428571428571</v>
      </c>
      <c r="U2587">
        <v>2585</v>
      </c>
      <c r="V2587">
        <v>0.95928571428571396</v>
      </c>
      <c r="W2587">
        <v>8.5714285714285701E-3</v>
      </c>
      <c r="Y2587">
        <f t="shared" si="40"/>
        <v>4.0714285714286036E-2</v>
      </c>
    </row>
    <row r="2588" spans="18:25" x14ac:dyDescent="0.15">
      <c r="R2588">
        <v>0.16407142857142801</v>
      </c>
      <c r="S2588">
        <v>0.39785714285714202</v>
      </c>
      <c r="T2588">
        <v>0.497999999999999</v>
      </c>
      <c r="U2588">
        <v>2586</v>
      </c>
      <c r="V2588">
        <v>0.96857142857142797</v>
      </c>
      <c r="W2588">
        <v>1.28571428571428E-2</v>
      </c>
      <c r="Y2588">
        <f t="shared" si="40"/>
        <v>3.1428571428572027E-2</v>
      </c>
    </row>
    <row r="2589" spans="18:25" x14ac:dyDescent="0.15">
      <c r="R2589">
        <v>0.16171428571428501</v>
      </c>
      <c r="S2589">
        <v>0.39799999999999902</v>
      </c>
      <c r="T2589">
        <v>0.498</v>
      </c>
      <c r="U2589">
        <v>2587</v>
      </c>
      <c r="V2589">
        <v>0.96</v>
      </c>
      <c r="W2589">
        <v>0.01</v>
      </c>
      <c r="Y2589">
        <f t="shared" si="40"/>
        <v>4.0000000000000036E-2</v>
      </c>
    </row>
    <row r="2590" spans="18:25" x14ac:dyDescent="0.15">
      <c r="R2590">
        <v>0.16185714285714201</v>
      </c>
      <c r="S2590">
        <v>0.40149999999999902</v>
      </c>
      <c r="T2590">
        <v>0.499142857142856</v>
      </c>
      <c r="U2590">
        <v>2588</v>
      </c>
      <c r="V2590">
        <v>0.97857142857142798</v>
      </c>
      <c r="W2590">
        <v>4.2857142857142799E-3</v>
      </c>
      <c r="Y2590">
        <f t="shared" si="40"/>
        <v>2.1428571428572019E-2</v>
      </c>
    </row>
    <row r="2591" spans="18:25" x14ac:dyDescent="0.15">
      <c r="R2591">
        <v>0.160285714285714</v>
      </c>
      <c r="S2591">
        <v>0.40499999999999903</v>
      </c>
      <c r="T2591">
        <v>0.499857142857143</v>
      </c>
      <c r="U2591">
        <v>2589</v>
      </c>
      <c r="V2591">
        <v>0.97785714285714198</v>
      </c>
      <c r="W2591">
        <v>4.9999999999999897E-3</v>
      </c>
      <c r="Y2591">
        <f t="shared" si="40"/>
        <v>2.2142857142858019E-2</v>
      </c>
    </row>
    <row r="2592" spans="18:25" x14ac:dyDescent="0.15">
      <c r="R2592">
        <v>0.158499999999999</v>
      </c>
      <c r="S2592">
        <v>0.40335714285714203</v>
      </c>
      <c r="T2592">
        <v>0.50407142857142795</v>
      </c>
      <c r="U2592">
        <v>2590</v>
      </c>
      <c r="V2592">
        <v>0.97428571428571398</v>
      </c>
      <c r="W2592">
        <v>4.2857142857142799E-3</v>
      </c>
      <c r="Y2592">
        <f t="shared" si="40"/>
        <v>2.5714285714286023E-2</v>
      </c>
    </row>
    <row r="2593" spans="18:25" x14ac:dyDescent="0.15">
      <c r="R2593">
        <v>0.161214285714285</v>
      </c>
      <c r="S2593">
        <v>0.40250000000000002</v>
      </c>
      <c r="T2593">
        <v>0.50614285714285701</v>
      </c>
      <c r="U2593">
        <v>2591</v>
      </c>
      <c r="V2593">
        <v>0.98357142857142799</v>
      </c>
      <c r="W2593">
        <v>1.35714285714285E-2</v>
      </c>
      <c r="Y2593">
        <f t="shared" si="40"/>
        <v>1.6428571428572014E-2</v>
      </c>
    </row>
    <row r="2594" spans="18:25" x14ac:dyDescent="0.15">
      <c r="R2594">
        <v>0.159785714285714</v>
      </c>
      <c r="S2594">
        <v>0.40228571428571402</v>
      </c>
      <c r="T2594">
        <v>0.500571428571428</v>
      </c>
      <c r="U2594">
        <v>2592</v>
      </c>
      <c r="V2594">
        <v>0.98357142857142799</v>
      </c>
      <c r="W2594">
        <v>1.28571428571428E-2</v>
      </c>
      <c r="Y2594">
        <f t="shared" si="40"/>
        <v>1.6428571428572014E-2</v>
      </c>
    </row>
    <row r="2595" spans="18:25" x14ac:dyDescent="0.15">
      <c r="R2595">
        <v>0.16292857142857101</v>
      </c>
      <c r="S2595">
        <v>0.40428571428571403</v>
      </c>
      <c r="T2595">
        <v>0.499142857142857</v>
      </c>
      <c r="U2595">
        <v>2593</v>
      </c>
      <c r="V2595">
        <v>0.97214285714285698</v>
      </c>
      <c r="W2595">
        <v>2.21428571428571E-2</v>
      </c>
      <c r="Y2595">
        <f t="shared" si="40"/>
        <v>2.7857142857143025E-2</v>
      </c>
    </row>
    <row r="2596" spans="18:25" x14ac:dyDescent="0.15">
      <c r="R2596">
        <v>0.16249999999999901</v>
      </c>
      <c r="S2596">
        <v>0.40314285714285603</v>
      </c>
      <c r="T2596">
        <v>0.501428571428571</v>
      </c>
      <c r="U2596">
        <v>2594</v>
      </c>
      <c r="V2596">
        <v>0.96785714285714297</v>
      </c>
      <c r="W2596">
        <v>1.99999999999999E-2</v>
      </c>
      <c r="Y2596">
        <f t="shared" si="40"/>
        <v>3.2142857142857029E-2</v>
      </c>
    </row>
    <row r="2597" spans="18:25" x14ac:dyDescent="0.15">
      <c r="R2597">
        <v>0.16371428571428501</v>
      </c>
      <c r="S2597">
        <v>0.40621428571428497</v>
      </c>
      <c r="T2597">
        <v>0.496999999999999</v>
      </c>
      <c r="U2597">
        <v>2595</v>
      </c>
      <c r="V2597">
        <v>0.96285714285714197</v>
      </c>
      <c r="W2597">
        <v>1.35714285714285E-2</v>
      </c>
      <c r="Y2597">
        <f t="shared" si="40"/>
        <v>3.7142857142858032E-2</v>
      </c>
    </row>
    <row r="2598" spans="18:25" x14ac:dyDescent="0.15">
      <c r="R2598">
        <v>0.159499999999999</v>
      </c>
      <c r="S2598">
        <v>0.40142857142857102</v>
      </c>
      <c r="T2598">
        <v>0.50307142857142795</v>
      </c>
      <c r="U2598">
        <v>2596</v>
      </c>
      <c r="V2598">
        <v>0.95857142857142796</v>
      </c>
      <c r="W2598">
        <v>1.4999999999999999E-2</v>
      </c>
      <c r="Y2598">
        <f t="shared" si="40"/>
        <v>4.1428571428572036E-2</v>
      </c>
    </row>
    <row r="2599" spans="18:25" x14ac:dyDescent="0.15">
      <c r="R2599">
        <v>0.159571428571428</v>
      </c>
      <c r="S2599">
        <v>0.39985714285714202</v>
      </c>
      <c r="T2599">
        <v>0.496214285714285</v>
      </c>
      <c r="U2599">
        <v>2597</v>
      </c>
      <c r="V2599">
        <v>0.97285714285714298</v>
      </c>
      <c r="W2599">
        <v>1.28571428571428E-2</v>
      </c>
      <c r="Y2599">
        <f t="shared" si="40"/>
        <v>2.7142857142857024E-2</v>
      </c>
    </row>
    <row r="2600" spans="18:25" x14ac:dyDescent="0.15">
      <c r="R2600">
        <v>0.16421428571428501</v>
      </c>
      <c r="S2600">
        <v>0.39942857142857102</v>
      </c>
      <c r="T2600">
        <v>0.495642857142857</v>
      </c>
      <c r="U2600">
        <v>2598</v>
      </c>
      <c r="V2600">
        <v>0.97499999999999998</v>
      </c>
      <c r="W2600">
        <v>7.8571428571428507E-3</v>
      </c>
      <c r="Y2600">
        <f t="shared" si="40"/>
        <v>2.5000000000000022E-2</v>
      </c>
    </row>
    <row r="2601" spans="18:25" x14ac:dyDescent="0.15">
      <c r="R2601">
        <v>0.16464285714285701</v>
      </c>
      <c r="S2601">
        <v>0.40085714285714202</v>
      </c>
      <c r="T2601">
        <v>0.497285714285714</v>
      </c>
      <c r="U2601">
        <v>2599</v>
      </c>
      <c r="V2601">
        <v>0.96571428571428497</v>
      </c>
      <c r="W2601">
        <v>8.5714285714285701E-3</v>
      </c>
      <c r="Y2601">
        <f t="shared" si="40"/>
        <v>3.428571428571503E-2</v>
      </c>
    </row>
    <row r="2602" spans="18:25" x14ac:dyDescent="0.15">
      <c r="R2602">
        <v>0.161071428571428</v>
      </c>
      <c r="S2602">
        <v>0.40328571428571403</v>
      </c>
      <c r="T2602">
        <v>0.49328571428571399</v>
      </c>
      <c r="U2602">
        <v>2600</v>
      </c>
      <c r="V2602">
        <v>0.97071428571428497</v>
      </c>
      <c r="W2602">
        <v>1.4999999999999999E-2</v>
      </c>
      <c r="Y2602">
        <f t="shared" si="40"/>
        <v>2.9285714285715025E-2</v>
      </c>
    </row>
    <row r="2603" spans="18:25" x14ac:dyDescent="0.15">
      <c r="R2603">
        <v>0.16321428571428501</v>
      </c>
      <c r="S2603">
        <v>0.40414285714285703</v>
      </c>
      <c r="T2603">
        <v>0.49014285714285699</v>
      </c>
      <c r="U2603">
        <v>2601</v>
      </c>
      <c r="V2603">
        <v>0.97142857142857097</v>
      </c>
      <c r="W2603">
        <v>1.0714285714285701E-2</v>
      </c>
      <c r="Y2603">
        <f t="shared" si="40"/>
        <v>2.8571428571429025E-2</v>
      </c>
    </row>
    <row r="2604" spans="18:25" x14ac:dyDescent="0.15">
      <c r="R2604">
        <v>0.16692857142857101</v>
      </c>
      <c r="S2604">
        <v>0.40442857142857103</v>
      </c>
      <c r="T2604">
        <v>0.47864285714285698</v>
      </c>
      <c r="U2604">
        <v>2602</v>
      </c>
      <c r="V2604">
        <v>0.96857142857142797</v>
      </c>
      <c r="W2604">
        <v>1.5714285714285701E-2</v>
      </c>
      <c r="Y2604">
        <f t="shared" si="40"/>
        <v>3.1428571428572027E-2</v>
      </c>
    </row>
    <row r="2605" spans="18:25" x14ac:dyDescent="0.15">
      <c r="R2605">
        <v>0.16535714285714201</v>
      </c>
      <c r="S2605">
        <v>0.40607142857142797</v>
      </c>
      <c r="T2605">
        <v>0.48021428571428498</v>
      </c>
      <c r="U2605">
        <v>2603</v>
      </c>
      <c r="V2605">
        <v>0.96214285714285697</v>
      </c>
      <c r="W2605">
        <v>1.8571428571428499E-2</v>
      </c>
      <c r="Y2605">
        <f t="shared" si="40"/>
        <v>3.7857142857143034E-2</v>
      </c>
    </row>
    <row r="2606" spans="18:25" x14ac:dyDescent="0.15">
      <c r="R2606">
        <v>0.16549999999999901</v>
      </c>
      <c r="S2606">
        <v>0.41478571428571398</v>
      </c>
      <c r="T2606">
        <v>0.48657142857142799</v>
      </c>
      <c r="U2606">
        <v>2604</v>
      </c>
      <c r="V2606">
        <v>0.96499999999999997</v>
      </c>
      <c r="W2606">
        <v>3.1428571428571403E-2</v>
      </c>
      <c r="Y2606">
        <f t="shared" si="40"/>
        <v>3.5000000000000031E-2</v>
      </c>
    </row>
    <row r="2607" spans="18:25" x14ac:dyDescent="0.15">
      <c r="R2607">
        <v>0.16614285714285701</v>
      </c>
      <c r="S2607">
        <v>0.41221428571428498</v>
      </c>
      <c r="T2607">
        <v>0.48842857142857099</v>
      </c>
      <c r="U2607">
        <v>2605</v>
      </c>
      <c r="V2607">
        <v>0.97071428571428497</v>
      </c>
      <c r="W2607">
        <v>1.28571428571428E-2</v>
      </c>
      <c r="Y2607">
        <f t="shared" si="40"/>
        <v>2.9285714285715025E-2</v>
      </c>
    </row>
    <row r="2608" spans="18:25" x14ac:dyDescent="0.15">
      <c r="R2608">
        <v>0.16578571428571401</v>
      </c>
      <c r="S2608">
        <v>0.41471428571428498</v>
      </c>
      <c r="T2608">
        <v>0.49142857142857099</v>
      </c>
      <c r="U2608">
        <v>2606</v>
      </c>
      <c r="V2608">
        <v>0.96357142857142797</v>
      </c>
      <c r="W2608">
        <v>7.8571428571428507E-3</v>
      </c>
      <c r="Y2608">
        <f t="shared" si="40"/>
        <v>3.6428571428572032E-2</v>
      </c>
    </row>
    <row r="2609" spans="18:25" x14ac:dyDescent="0.15">
      <c r="R2609">
        <v>0.16399999999999901</v>
      </c>
      <c r="S2609">
        <v>0.41714285714285698</v>
      </c>
      <c r="T2609">
        <v>0.49307142857142799</v>
      </c>
      <c r="U2609">
        <v>2607</v>
      </c>
      <c r="V2609">
        <v>0.96357142857142797</v>
      </c>
      <c r="W2609">
        <v>0.02</v>
      </c>
      <c r="Y2609">
        <f t="shared" si="40"/>
        <v>3.6428571428572032E-2</v>
      </c>
    </row>
    <row r="2610" spans="18:25" x14ac:dyDescent="0.15">
      <c r="R2610">
        <v>0.16278571428571401</v>
      </c>
      <c r="S2610">
        <v>0.42442857142857099</v>
      </c>
      <c r="T2610">
        <v>0.495571428571428</v>
      </c>
      <c r="U2610">
        <v>2608</v>
      </c>
      <c r="V2610">
        <v>0.96428571428571397</v>
      </c>
      <c r="W2610">
        <v>1.42857142857142E-2</v>
      </c>
      <c r="Y2610">
        <f t="shared" si="40"/>
        <v>3.5714285714286031E-2</v>
      </c>
    </row>
    <row r="2611" spans="18:25" x14ac:dyDescent="0.15">
      <c r="R2611">
        <v>0.16242857142857101</v>
      </c>
      <c r="S2611">
        <v>0.42328571428571399</v>
      </c>
      <c r="T2611">
        <v>0.49128571428571399</v>
      </c>
      <c r="U2611">
        <v>2609</v>
      </c>
      <c r="V2611">
        <v>0.96642857142857097</v>
      </c>
      <c r="W2611">
        <v>1.2142857142857099E-2</v>
      </c>
      <c r="Y2611">
        <f t="shared" si="40"/>
        <v>3.3571428571429029E-2</v>
      </c>
    </row>
    <row r="2612" spans="18:25" x14ac:dyDescent="0.15">
      <c r="R2612">
        <v>0.16549999999999901</v>
      </c>
      <c r="S2612">
        <v>0.42414285714285699</v>
      </c>
      <c r="T2612">
        <v>0.496857142857142</v>
      </c>
      <c r="U2612">
        <v>2610</v>
      </c>
      <c r="V2612">
        <v>0.96571428571428497</v>
      </c>
      <c r="W2612">
        <v>1.8571428571428499E-2</v>
      </c>
      <c r="Y2612">
        <f t="shared" si="40"/>
        <v>3.428571428571503E-2</v>
      </c>
    </row>
    <row r="2613" spans="18:25" x14ac:dyDescent="0.15">
      <c r="R2613">
        <v>0.16350000000000001</v>
      </c>
      <c r="S2613">
        <v>0.42535714285714199</v>
      </c>
      <c r="T2613">
        <v>0.49171428571428499</v>
      </c>
      <c r="U2613">
        <v>2611</v>
      </c>
      <c r="V2613">
        <v>0.96</v>
      </c>
      <c r="W2613">
        <v>7.14285714285714E-3</v>
      </c>
      <c r="Y2613">
        <f t="shared" si="40"/>
        <v>4.0000000000000036E-2</v>
      </c>
    </row>
    <row r="2614" spans="18:25" x14ac:dyDescent="0.15">
      <c r="R2614">
        <v>0.16335714285714201</v>
      </c>
      <c r="S2614">
        <v>0.433357142857142</v>
      </c>
      <c r="T2614">
        <v>0.49378571428571399</v>
      </c>
      <c r="U2614">
        <v>2612</v>
      </c>
      <c r="V2614">
        <v>0.96714285714285697</v>
      </c>
      <c r="W2614">
        <v>1.7857142857142801E-2</v>
      </c>
      <c r="Y2614">
        <f t="shared" si="40"/>
        <v>3.2857142857143029E-2</v>
      </c>
    </row>
    <row r="2615" spans="18:25" x14ac:dyDescent="0.15">
      <c r="R2615">
        <v>0.16</v>
      </c>
      <c r="S2615">
        <v>0.436714285714285</v>
      </c>
      <c r="T2615">
        <v>0.49114285714285699</v>
      </c>
      <c r="U2615">
        <v>2613</v>
      </c>
      <c r="V2615">
        <v>0.97499999999999998</v>
      </c>
      <c r="W2615">
        <v>0.01</v>
      </c>
      <c r="Y2615">
        <f t="shared" si="40"/>
        <v>2.5000000000000022E-2</v>
      </c>
    </row>
    <row r="2616" spans="18:25" x14ac:dyDescent="0.15">
      <c r="R2616">
        <v>0.159428571428571</v>
      </c>
      <c r="S2616">
        <v>0.431357142857142</v>
      </c>
      <c r="T2616">
        <v>0.49349999999999999</v>
      </c>
      <c r="U2616">
        <v>2614</v>
      </c>
      <c r="V2616">
        <v>0.96357142857142797</v>
      </c>
      <c r="W2616">
        <v>8.5714285714285701E-3</v>
      </c>
      <c r="Y2616">
        <f t="shared" si="40"/>
        <v>3.6428571428572032E-2</v>
      </c>
    </row>
    <row r="2617" spans="18:25" x14ac:dyDescent="0.15">
      <c r="R2617">
        <v>0.1595</v>
      </c>
      <c r="S2617">
        <v>0.432214285714285</v>
      </c>
      <c r="T2617">
        <v>0.49364285714285699</v>
      </c>
      <c r="U2617">
        <v>2615</v>
      </c>
      <c r="V2617">
        <v>0.96499999999999997</v>
      </c>
      <c r="W2617">
        <v>1.35714285714285E-2</v>
      </c>
      <c r="Y2617">
        <f t="shared" si="40"/>
        <v>3.5000000000000031E-2</v>
      </c>
    </row>
    <row r="2618" spans="18:25" x14ac:dyDescent="0.15">
      <c r="R2618">
        <v>0.151071428571428</v>
      </c>
      <c r="S2618">
        <v>0.42792857142857099</v>
      </c>
      <c r="T2618">
        <v>0.49278571428571399</v>
      </c>
      <c r="U2618">
        <v>2616</v>
      </c>
      <c r="V2618">
        <v>0.96428571428571397</v>
      </c>
      <c r="W2618">
        <v>9.2857142857142808E-3</v>
      </c>
      <c r="Y2618">
        <f t="shared" si="40"/>
        <v>3.5714285714286031E-2</v>
      </c>
    </row>
    <row r="2619" spans="18:25" x14ac:dyDescent="0.15">
      <c r="R2619">
        <v>0.14564285714285699</v>
      </c>
      <c r="S2619">
        <v>0.42221428571428499</v>
      </c>
      <c r="T2619">
        <v>0.48921428571428499</v>
      </c>
      <c r="U2619">
        <v>2617</v>
      </c>
      <c r="V2619">
        <v>0.94857142857142795</v>
      </c>
      <c r="W2619">
        <v>1.5714285714285701E-2</v>
      </c>
      <c r="Y2619">
        <f t="shared" si="40"/>
        <v>5.1428571428572045E-2</v>
      </c>
    </row>
    <row r="2620" spans="18:25" x14ac:dyDescent="0.15">
      <c r="R2620">
        <v>0.153285714285714</v>
      </c>
      <c r="S2620">
        <v>0.42464285714285699</v>
      </c>
      <c r="T2620">
        <v>0.49035714285714199</v>
      </c>
      <c r="U2620">
        <v>2618</v>
      </c>
      <c r="V2620">
        <v>0.95499999999999896</v>
      </c>
      <c r="W2620">
        <v>4.2857142857142799E-3</v>
      </c>
      <c r="Y2620">
        <f t="shared" si="40"/>
        <v>4.5000000000001039E-2</v>
      </c>
    </row>
    <row r="2621" spans="18:25" x14ac:dyDescent="0.15">
      <c r="R2621">
        <v>0.155214285714285</v>
      </c>
      <c r="S2621">
        <v>0.42199999999999999</v>
      </c>
      <c r="T2621">
        <v>0.49064285714285599</v>
      </c>
      <c r="U2621">
        <v>2619</v>
      </c>
      <c r="V2621">
        <v>0.95857142857142796</v>
      </c>
      <c r="W2621">
        <v>1.28571428571428E-2</v>
      </c>
      <c r="Y2621">
        <f t="shared" si="40"/>
        <v>4.1428571428572036E-2</v>
      </c>
    </row>
    <row r="2622" spans="18:25" x14ac:dyDescent="0.15">
      <c r="R2622">
        <v>0.155071428571428</v>
      </c>
      <c r="S2622">
        <v>0.42107142857142799</v>
      </c>
      <c r="T2622">
        <v>0.48149999999999898</v>
      </c>
      <c r="U2622">
        <v>2620</v>
      </c>
      <c r="V2622">
        <v>0.95571428571428496</v>
      </c>
      <c r="W2622">
        <v>5.7142857142857099E-3</v>
      </c>
      <c r="Y2622">
        <f t="shared" si="40"/>
        <v>4.4285714285715039E-2</v>
      </c>
    </row>
    <row r="2623" spans="18:25" x14ac:dyDescent="0.15">
      <c r="R2623">
        <v>0.160642857142857</v>
      </c>
      <c r="S2623">
        <v>0.42085714285714199</v>
      </c>
      <c r="T2623">
        <v>0.48371428571428499</v>
      </c>
      <c r="U2623">
        <v>2621</v>
      </c>
      <c r="V2623">
        <v>0.96142857142857097</v>
      </c>
      <c r="W2623">
        <v>1.0714285714285701E-2</v>
      </c>
      <c r="Y2623">
        <f t="shared" si="40"/>
        <v>3.8571428571429034E-2</v>
      </c>
    </row>
    <row r="2624" spans="18:25" x14ac:dyDescent="0.15">
      <c r="R2624">
        <v>0.154785714285714</v>
      </c>
      <c r="S2624">
        <v>0.42407142857142799</v>
      </c>
      <c r="T2624">
        <v>0.48885714285714199</v>
      </c>
      <c r="U2624">
        <v>2622</v>
      </c>
      <c r="V2624">
        <v>0.96285714285714297</v>
      </c>
      <c r="W2624">
        <v>1.4999999999999999E-2</v>
      </c>
      <c r="Y2624">
        <f t="shared" si="40"/>
        <v>3.7142857142857033E-2</v>
      </c>
    </row>
    <row r="2625" spans="18:25" x14ac:dyDescent="0.15">
      <c r="R2625">
        <v>0.153214285714285</v>
      </c>
      <c r="S2625">
        <v>0.42621428571428499</v>
      </c>
      <c r="T2625">
        <v>0.48821428571428499</v>
      </c>
      <c r="U2625">
        <v>2623</v>
      </c>
      <c r="V2625">
        <v>0.95642857142857096</v>
      </c>
      <c r="W2625">
        <v>1.2142857142857099E-2</v>
      </c>
      <c r="Y2625">
        <f t="shared" si="40"/>
        <v>4.3571428571429038E-2</v>
      </c>
    </row>
    <row r="2626" spans="18:25" x14ac:dyDescent="0.15">
      <c r="R2626">
        <v>0.155357142857142</v>
      </c>
      <c r="S2626">
        <v>0.42835714285714199</v>
      </c>
      <c r="T2626">
        <v>0.48635714285714299</v>
      </c>
      <c r="U2626">
        <v>2624</v>
      </c>
      <c r="V2626">
        <v>0.96428571428571397</v>
      </c>
      <c r="W2626">
        <v>1.9285714285714201E-2</v>
      </c>
      <c r="Y2626">
        <f t="shared" si="40"/>
        <v>3.5714285714286031E-2</v>
      </c>
    </row>
    <row r="2627" spans="18:25" x14ac:dyDescent="0.15">
      <c r="R2627">
        <v>0.154857142857142</v>
      </c>
      <c r="S2627">
        <v>0.42678571428571399</v>
      </c>
      <c r="T2627">
        <v>0.48321428571428499</v>
      </c>
      <c r="U2627">
        <v>2625</v>
      </c>
      <c r="V2627">
        <v>0.96785714285714197</v>
      </c>
      <c r="W2627">
        <v>1.42857142857142E-2</v>
      </c>
      <c r="Y2627">
        <f t="shared" ref="Y2627:Y2690" si="41">1-$V2627</f>
        <v>3.2142857142858028E-2</v>
      </c>
    </row>
    <row r="2628" spans="18:25" x14ac:dyDescent="0.15">
      <c r="R2628">
        <v>0.158214285714285</v>
      </c>
      <c r="S2628">
        <v>0.42464285714285699</v>
      </c>
      <c r="T2628">
        <v>0.48921428571428499</v>
      </c>
      <c r="U2628">
        <v>2626</v>
      </c>
      <c r="V2628">
        <v>0.96571428571428497</v>
      </c>
      <c r="W2628">
        <v>1.1428571428571401E-2</v>
      </c>
      <c r="Y2628">
        <f t="shared" si="41"/>
        <v>3.428571428571503E-2</v>
      </c>
    </row>
    <row r="2629" spans="18:25" x14ac:dyDescent="0.15">
      <c r="R2629">
        <v>0.158</v>
      </c>
      <c r="S2629">
        <v>0.42878571428571399</v>
      </c>
      <c r="T2629">
        <v>0.48914285714285699</v>
      </c>
      <c r="U2629">
        <v>2627</v>
      </c>
      <c r="V2629">
        <v>0.96071428571428497</v>
      </c>
      <c r="W2629">
        <v>1.28571428571428E-2</v>
      </c>
      <c r="Y2629">
        <f t="shared" si="41"/>
        <v>3.9285714285715034E-2</v>
      </c>
    </row>
    <row r="2630" spans="18:25" x14ac:dyDescent="0.15">
      <c r="R2630">
        <v>0.160499999999999</v>
      </c>
      <c r="S2630">
        <v>0.42935714285714199</v>
      </c>
      <c r="T2630">
        <v>0.48885714285714199</v>
      </c>
      <c r="U2630">
        <v>2628</v>
      </c>
      <c r="V2630">
        <v>0.98142857142857098</v>
      </c>
      <c r="W2630">
        <v>4.9999999999999897E-3</v>
      </c>
      <c r="Y2630">
        <f t="shared" si="41"/>
        <v>1.8571428571429016E-2</v>
      </c>
    </row>
    <row r="2631" spans="18:25" x14ac:dyDescent="0.15">
      <c r="R2631">
        <v>0.16221428571428501</v>
      </c>
      <c r="S2631">
        <v>0.42549999999999999</v>
      </c>
      <c r="T2631">
        <v>0.48399999999999899</v>
      </c>
      <c r="U2631">
        <v>2629</v>
      </c>
      <c r="V2631">
        <v>0.96785714285714297</v>
      </c>
      <c r="W2631">
        <v>9.2857142857142808E-3</v>
      </c>
      <c r="Y2631">
        <f t="shared" si="41"/>
        <v>3.2142857142857029E-2</v>
      </c>
    </row>
    <row r="2632" spans="18:25" x14ac:dyDescent="0.15">
      <c r="R2632">
        <v>0.16385714285714201</v>
      </c>
      <c r="S2632">
        <v>0.42407142857142799</v>
      </c>
      <c r="T2632">
        <v>0.48578571428571399</v>
      </c>
      <c r="U2632">
        <v>2630</v>
      </c>
      <c r="V2632">
        <v>0.97499999999999998</v>
      </c>
      <c r="W2632">
        <v>1.7142857142857099E-2</v>
      </c>
      <c r="Y2632">
        <f t="shared" si="41"/>
        <v>2.5000000000000022E-2</v>
      </c>
    </row>
    <row r="2633" spans="18:25" x14ac:dyDescent="0.15">
      <c r="R2633">
        <v>0.157142857142857</v>
      </c>
      <c r="S2633">
        <v>0.42042857142857099</v>
      </c>
      <c r="T2633">
        <v>0.49007142857142799</v>
      </c>
      <c r="U2633">
        <v>2631</v>
      </c>
      <c r="V2633">
        <v>0.96214285714285697</v>
      </c>
      <c r="W2633">
        <v>1.35714285714285E-2</v>
      </c>
      <c r="Y2633">
        <f t="shared" si="41"/>
        <v>3.7857142857143034E-2</v>
      </c>
    </row>
    <row r="2634" spans="18:25" x14ac:dyDescent="0.15">
      <c r="R2634">
        <v>0.156142857142857</v>
      </c>
      <c r="S2634">
        <v>0.42164285714285699</v>
      </c>
      <c r="T2634">
        <v>0.48535714285714299</v>
      </c>
      <c r="U2634">
        <v>2632</v>
      </c>
      <c r="V2634">
        <v>0.97142857142857097</v>
      </c>
      <c r="W2634">
        <v>0.01</v>
      </c>
      <c r="Y2634">
        <f t="shared" si="41"/>
        <v>2.8571428571429025E-2</v>
      </c>
    </row>
    <row r="2635" spans="18:25" x14ac:dyDescent="0.15">
      <c r="R2635">
        <v>0.156214285714285</v>
      </c>
      <c r="S2635">
        <v>0.42207142857142799</v>
      </c>
      <c r="T2635">
        <v>0.48707142857142799</v>
      </c>
      <c r="U2635">
        <v>2633</v>
      </c>
      <c r="V2635">
        <v>0.97214285714285698</v>
      </c>
      <c r="W2635">
        <v>1.0714285714285701E-2</v>
      </c>
      <c r="Y2635">
        <f t="shared" si="41"/>
        <v>2.7857142857143025E-2</v>
      </c>
    </row>
    <row r="2636" spans="18:25" x14ac:dyDescent="0.15">
      <c r="R2636">
        <v>0.153499999999999</v>
      </c>
      <c r="S2636">
        <v>0.42114285714285699</v>
      </c>
      <c r="T2636">
        <v>0.48185714285714198</v>
      </c>
      <c r="U2636">
        <v>2634</v>
      </c>
      <c r="V2636">
        <v>0.97</v>
      </c>
      <c r="W2636">
        <v>1.4999999999999999E-2</v>
      </c>
      <c r="Y2636">
        <f t="shared" si="41"/>
        <v>3.0000000000000027E-2</v>
      </c>
    </row>
    <row r="2637" spans="18:25" x14ac:dyDescent="0.15">
      <c r="R2637">
        <v>0.152785714285714</v>
      </c>
      <c r="S2637">
        <v>0.41628571428571398</v>
      </c>
      <c r="T2637">
        <v>0.48192857142857098</v>
      </c>
      <c r="U2637">
        <v>2635</v>
      </c>
      <c r="V2637">
        <v>0.97928571428571398</v>
      </c>
      <c r="W2637">
        <v>1.0714285714285701E-2</v>
      </c>
      <c r="Y2637">
        <f t="shared" si="41"/>
        <v>2.0714285714286018E-2</v>
      </c>
    </row>
    <row r="2638" spans="18:25" x14ac:dyDescent="0.15">
      <c r="R2638">
        <v>0.149857142857142</v>
      </c>
      <c r="S2638">
        <v>0.41307142857142798</v>
      </c>
      <c r="T2638">
        <v>0.48221428571428498</v>
      </c>
      <c r="U2638">
        <v>2636</v>
      </c>
      <c r="V2638">
        <v>0.96285714285714197</v>
      </c>
      <c r="W2638">
        <v>5.7142857142857099E-3</v>
      </c>
      <c r="Y2638">
        <f t="shared" si="41"/>
        <v>3.7142857142858032E-2</v>
      </c>
    </row>
    <row r="2639" spans="18:25" x14ac:dyDescent="0.15">
      <c r="R2639">
        <v>0.158785714285714</v>
      </c>
      <c r="S2639">
        <v>0.41485714285714298</v>
      </c>
      <c r="T2639">
        <v>0.48328571428571399</v>
      </c>
      <c r="U2639">
        <v>2637</v>
      </c>
      <c r="V2639">
        <v>0.96857142857142797</v>
      </c>
      <c r="W2639">
        <v>5.0000000000000001E-3</v>
      </c>
      <c r="Y2639">
        <f t="shared" si="41"/>
        <v>3.1428571428572027E-2</v>
      </c>
    </row>
    <row r="2640" spans="18:25" x14ac:dyDescent="0.15">
      <c r="R2640">
        <v>0.159714285714285</v>
      </c>
      <c r="S2640">
        <v>0.41514285714285698</v>
      </c>
      <c r="T2640">
        <v>0.48142857142857098</v>
      </c>
      <c r="U2640">
        <v>2638</v>
      </c>
      <c r="V2640">
        <v>0.98642857142857099</v>
      </c>
      <c r="W2640">
        <v>5.7142857142857099E-3</v>
      </c>
      <c r="Y2640">
        <f t="shared" si="41"/>
        <v>1.3571428571429012E-2</v>
      </c>
    </row>
    <row r="2641" spans="18:25" x14ac:dyDescent="0.15">
      <c r="R2641">
        <v>0.16135714285714201</v>
      </c>
      <c r="S2641">
        <v>0.41692857142857098</v>
      </c>
      <c r="T2641">
        <v>0.47749999999999998</v>
      </c>
      <c r="U2641">
        <v>2639</v>
      </c>
      <c r="V2641">
        <v>0.98357142857142799</v>
      </c>
      <c r="W2641">
        <v>1.8571428571428499E-2</v>
      </c>
      <c r="Y2641">
        <f t="shared" si="41"/>
        <v>1.6428571428572014E-2</v>
      </c>
    </row>
    <row r="2642" spans="18:25" x14ac:dyDescent="0.15">
      <c r="R2642">
        <v>0.158071428571428</v>
      </c>
      <c r="S2642">
        <v>0.41664285714285698</v>
      </c>
      <c r="T2642">
        <v>0.48449999999999999</v>
      </c>
      <c r="U2642">
        <v>2640</v>
      </c>
      <c r="V2642">
        <v>0.97857142857142798</v>
      </c>
      <c r="W2642">
        <v>4.2857142857142799E-3</v>
      </c>
      <c r="Y2642">
        <f t="shared" si="41"/>
        <v>2.1428571428572019E-2</v>
      </c>
    </row>
    <row r="2643" spans="18:25" x14ac:dyDescent="0.15">
      <c r="R2643">
        <v>0.16328571428571401</v>
      </c>
      <c r="S2643">
        <v>0.42114285714285699</v>
      </c>
      <c r="T2643">
        <v>0.48414285714285699</v>
      </c>
      <c r="U2643">
        <v>2641</v>
      </c>
      <c r="V2643">
        <v>0.98642857142857099</v>
      </c>
      <c r="W2643">
        <v>1.35714285714285E-2</v>
      </c>
      <c r="Y2643">
        <f t="shared" si="41"/>
        <v>1.3571428571429012E-2</v>
      </c>
    </row>
    <row r="2644" spans="18:25" x14ac:dyDescent="0.15">
      <c r="R2644">
        <v>0.16599999999999901</v>
      </c>
      <c r="S2644">
        <v>0.41935714285714198</v>
      </c>
      <c r="T2644">
        <v>0.48842857142857099</v>
      </c>
      <c r="U2644">
        <v>2642</v>
      </c>
      <c r="V2644">
        <v>0.98928571428571399</v>
      </c>
      <c r="W2644">
        <v>1.1428571428571401E-2</v>
      </c>
      <c r="Y2644">
        <f t="shared" si="41"/>
        <v>1.0714285714286009E-2</v>
      </c>
    </row>
    <row r="2645" spans="18:25" x14ac:dyDescent="0.15">
      <c r="R2645">
        <v>0.16292857142857101</v>
      </c>
      <c r="S2645">
        <v>0.42157142857142799</v>
      </c>
      <c r="T2645">
        <v>0.48185714285714198</v>
      </c>
      <c r="U2645">
        <v>2643</v>
      </c>
      <c r="V2645">
        <v>0.97142857142857097</v>
      </c>
      <c r="W2645">
        <v>1.0714285714285701E-2</v>
      </c>
      <c r="Y2645">
        <f t="shared" si="41"/>
        <v>2.8571428571429025E-2</v>
      </c>
    </row>
    <row r="2646" spans="18:25" x14ac:dyDescent="0.15">
      <c r="R2646">
        <v>0.161285714285714</v>
      </c>
      <c r="S2646">
        <v>0.41807142857142798</v>
      </c>
      <c r="T2646">
        <v>0.48528571428571399</v>
      </c>
      <c r="U2646">
        <v>2644</v>
      </c>
      <c r="V2646">
        <v>0.96785714285714297</v>
      </c>
      <c r="W2646">
        <v>9.2857142857142808E-3</v>
      </c>
      <c r="Y2646">
        <f t="shared" si="41"/>
        <v>3.2142857142857029E-2</v>
      </c>
    </row>
    <row r="2647" spans="18:25" x14ac:dyDescent="0.15">
      <c r="R2647">
        <v>0.158071428571428</v>
      </c>
      <c r="S2647">
        <v>0.41514285714285698</v>
      </c>
      <c r="T2647">
        <v>0.47585714285714198</v>
      </c>
      <c r="U2647">
        <v>2645</v>
      </c>
      <c r="V2647">
        <v>0.96928571428571397</v>
      </c>
      <c r="W2647">
        <v>9.2857142857142808E-3</v>
      </c>
      <c r="Y2647">
        <f t="shared" si="41"/>
        <v>3.0714285714286027E-2</v>
      </c>
    </row>
    <row r="2648" spans="18:25" x14ac:dyDescent="0.15">
      <c r="R2648">
        <v>0.156285714285714</v>
      </c>
      <c r="S2648">
        <v>0.40957142857142798</v>
      </c>
      <c r="T2648">
        <v>0.48278571428571398</v>
      </c>
      <c r="U2648">
        <v>2646</v>
      </c>
      <c r="V2648">
        <v>0.96571428571428497</v>
      </c>
      <c r="W2648">
        <v>4.2857142857142799E-3</v>
      </c>
      <c r="Y2648">
        <f t="shared" si="41"/>
        <v>3.428571428571503E-2</v>
      </c>
    </row>
    <row r="2649" spans="18:25" x14ac:dyDescent="0.15">
      <c r="R2649">
        <v>0.154285714285714</v>
      </c>
      <c r="S2649">
        <v>0.41057142857142798</v>
      </c>
      <c r="T2649">
        <v>0.48221428571428498</v>
      </c>
      <c r="U2649">
        <v>2647</v>
      </c>
      <c r="V2649">
        <v>0.97785714285714198</v>
      </c>
      <c r="W2649">
        <v>1.4999999999999999E-2</v>
      </c>
      <c r="Y2649">
        <f t="shared" si="41"/>
        <v>2.2142857142858019E-2</v>
      </c>
    </row>
    <row r="2650" spans="18:25" x14ac:dyDescent="0.15">
      <c r="R2650">
        <v>0.156071428571428</v>
      </c>
      <c r="S2650">
        <v>0.41464285714285698</v>
      </c>
      <c r="T2650">
        <v>0.48428571428571399</v>
      </c>
      <c r="U2650">
        <v>2648</v>
      </c>
      <c r="V2650">
        <v>0.97714285714285698</v>
      </c>
      <c r="W2650">
        <v>1.2142857142857099E-2</v>
      </c>
      <c r="Y2650">
        <f t="shared" si="41"/>
        <v>2.285714285714302E-2</v>
      </c>
    </row>
    <row r="2651" spans="18:25" x14ac:dyDescent="0.15">
      <c r="R2651">
        <v>0.157285714285714</v>
      </c>
      <c r="S2651">
        <v>0.40907142857142798</v>
      </c>
      <c r="T2651">
        <v>0.48185714285714198</v>
      </c>
      <c r="U2651">
        <v>2649</v>
      </c>
      <c r="V2651">
        <v>0.97214285714285698</v>
      </c>
      <c r="W2651">
        <v>7.8571428571428507E-3</v>
      </c>
      <c r="Y2651">
        <f t="shared" si="41"/>
        <v>2.7857142857143025E-2</v>
      </c>
    </row>
    <row r="2652" spans="18:25" x14ac:dyDescent="0.15">
      <c r="R2652">
        <v>0.159642857142857</v>
      </c>
      <c r="S2652">
        <v>0.41607142857142798</v>
      </c>
      <c r="T2652">
        <v>0.47657142857142798</v>
      </c>
      <c r="U2652">
        <v>2650</v>
      </c>
      <c r="V2652">
        <v>0.98142857142857098</v>
      </c>
      <c r="W2652">
        <v>1.2142857142857099E-2</v>
      </c>
      <c r="Y2652">
        <f t="shared" si="41"/>
        <v>1.8571428571429016E-2</v>
      </c>
    </row>
    <row r="2653" spans="18:25" x14ac:dyDescent="0.15">
      <c r="R2653">
        <v>0.153785714285714</v>
      </c>
      <c r="S2653">
        <v>0.41828571428571398</v>
      </c>
      <c r="T2653">
        <v>0.48299999999999899</v>
      </c>
      <c r="U2653">
        <v>2651</v>
      </c>
      <c r="V2653">
        <v>0.98071428571428498</v>
      </c>
      <c r="W2653">
        <v>9.9999999999999898E-3</v>
      </c>
      <c r="Y2653">
        <f t="shared" si="41"/>
        <v>1.9285714285715017E-2</v>
      </c>
    </row>
    <row r="2654" spans="18:25" x14ac:dyDescent="0.15">
      <c r="R2654">
        <v>0.158357142857142</v>
      </c>
      <c r="S2654">
        <v>0.42192857142857099</v>
      </c>
      <c r="T2654">
        <v>0.48014285714285598</v>
      </c>
      <c r="U2654">
        <v>2652</v>
      </c>
      <c r="V2654">
        <v>0.97642857142857098</v>
      </c>
      <c r="W2654">
        <v>1.1428571428571401E-2</v>
      </c>
      <c r="Y2654">
        <f t="shared" si="41"/>
        <v>2.3571428571429021E-2</v>
      </c>
    </row>
    <row r="2655" spans="18:25" x14ac:dyDescent="0.15">
      <c r="R2655">
        <v>0.161285714285714</v>
      </c>
      <c r="S2655">
        <v>0.41714285714285698</v>
      </c>
      <c r="T2655">
        <v>0.48207142857142798</v>
      </c>
      <c r="U2655">
        <v>2653</v>
      </c>
      <c r="V2655">
        <v>0.98428571428571399</v>
      </c>
      <c r="W2655">
        <v>7.14285714285714E-3</v>
      </c>
      <c r="Y2655">
        <f t="shared" si="41"/>
        <v>1.5714285714286014E-2</v>
      </c>
    </row>
    <row r="2656" spans="18:25" x14ac:dyDescent="0.15">
      <c r="R2656">
        <v>0.16207142857142801</v>
      </c>
      <c r="S2656">
        <v>0.41549999999999898</v>
      </c>
      <c r="T2656">
        <v>0.48721428571428499</v>
      </c>
      <c r="U2656">
        <v>2654</v>
      </c>
      <c r="V2656">
        <v>0.98928571428571399</v>
      </c>
      <c r="W2656">
        <v>3.57142857142857E-3</v>
      </c>
      <c r="Y2656">
        <f t="shared" si="41"/>
        <v>1.0714285714286009E-2</v>
      </c>
    </row>
    <row r="2657" spans="18:25" x14ac:dyDescent="0.15">
      <c r="R2657">
        <v>0.16314285714285701</v>
      </c>
      <c r="S2657">
        <v>0.41707142857142798</v>
      </c>
      <c r="T2657">
        <v>0.48978571428571399</v>
      </c>
      <c r="U2657">
        <v>2655</v>
      </c>
      <c r="V2657">
        <v>0.98499999999999999</v>
      </c>
      <c r="W2657">
        <v>6.4285714285714198E-3</v>
      </c>
      <c r="Y2657">
        <f t="shared" si="41"/>
        <v>1.5000000000000013E-2</v>
      </c>
    </row>
    <row r="2658" spans="18:25" x14ac:dyDescent="0.15">
      <c r="R2658">
        <v>0.16757142857142801</v>
      </c>
      <c r="S2658">
        <v>0.41878571428571398</v>
      </c>
      <c r="T2658">
        <v>0.49364285714285699</v>
      </c>
      <c r="U2658">
        <v>2656</v>
      </c>
      <c r="V2658">
        <v>0.98928571428571399</v>
      </c>
      <c r="W2658">
        <v>2.8571428571428502E-3</v>
      </c>
      <c r="Y2658">
        <f t="shared" si="41"/>
        <v>1.0714285714286009E-2</v>
      </c>
    </row>
    <row r="2659" spans="18:25" x14ac:dyDescent="0.15">
      <c r="R2659">
        <v>0.16628571428571401</v>
      </c>
      <c r="S2659">
        <v>0.41828571428571398</v>
      </c>
      <c r="T2659">
        <v>0.49371428571428499</v>
      </c>
      <c r="U2659">
        <v>2657</v>
      </c>
      <c r="V2659">
        <v>0.98</v>
      </c>
      <c r="W2659">
        <v>1.4285714285714199E-3</v>
      </c>
      <c r="Y2659">
        <f t="shared" si="41"/>
        <v>2.0000000000000018E-2</v>
      </c>
    </row>
    <row r="2660" spans="18:25" x14ac:dyDescent="0.15">
      <c r="R2660">
        <v>0.161642857142857</v>
      </c>
      <c r="S2660">
        <v>0.41785714285714198</v>
      </c>
      <c r="T2660">
        <v>0.496857142857142</v>
      </c>
      <c r="U2660">
        <v>2658</v>
      </c>
      <c r="V2660">
        <v>0.98071428571428498</v>
      </c>
      <c r="W2660">
        <v>1.5714285714285701E-2</v>
      </c>
      <c r="Y2660">
        <f t="shared" si="41"/>
        <v>1.9285714285715017E-2</v>
      </c>
    </row>
    <row r="2661" spans="18:25" x14ac:dyDescent="0.15">
      <c r="R2661">
        <v>0.16664285714285701</v>
      </c>
      <c r="S2661">
        <v>0.42071428571428499</v>
      </c>
      <c r="T2661">
        <v>0.50064285714285695</v>
      </c>
      <c r="U2661">
        <v>2659</v>
      </c>
      <c r="V2661">
        <v>0.96928571428571397</v>
      </c>
      <c r="W2661">
        <v>5.7142857142857099E-3</v>
      </c>
      <c r="Y2661">
        <f t="shared" si="41"/>
        <v>3.0714285714286027E-2</v>
      </c>
    </row>
    <row r="2662" spans="18:25" x14ac:dyDescent="0.15">
      <c r="R2662">
        <v>0.16592857142857101</v>
      </c>
      <c r="S2662">
        <v>0.42085714285714299</v>
      </c>
      <c r="T2662">
        <v>0.50378571428571395</v>
      </c>
      <c r="U2662">
        <v>2660</v>
      </c>
      <c r="V2662">
        <v>0.98071428571428498</v>
      </c>
      <c r="W2662">
        <v>7.8571428571428507E-3</v>
      </c>
      <c r="Y2662">
        <f t="shared" si="41"/>
        <v>1.9285714285715017E-2</v>
      </c>
    </row>
    <row r="2663" spans="18:25" x14ac:dyDescent="0.15">
      <c r="R2663">
        <v>0.16585714285714201</v>
      </c>
      <c r="S2663">
        <v>0.42285714285714199</v>
      </c>
      <c r="T2663">
        <v>0.50221428571428495</v>
      </c>
      <c r="U2663">
        <v>2661</v>
      </c>
      <c r="V2663">
        <v>0.98071428571428498</v>
      </c>
      <c r="W2663">
        <v>1.28571428571428E-2</v>
      </c>
      <c r="Y2663">
        <f t="shared" si="41"/>
        <v>1.9285714285715017E-2</v>
      </c>
    </row>
    <row r="2664" spans="18:25" x14ac:dyDescent="0.15">
      <c r="R2664">
        <v>0.159142857142857</v>
      </c>
      <c r="S2664">
        <v>0.41792857142857098</v>
      </c>
      <c r="T2664">
        <v>0.502285714285714</v>
      </c>
      <c r="U2664">
        <v>2662</v>
      </c>
      <c r="V2664">
        <v>0.97642857142857098</v>
      </c>
      <c r="W2664">
        <v>5.7142857142857099E-3</v>
      </c>
      <c r="Y2664">
        <f t="shared" si="41"/>
        <v>2.3571428571429021E-2</v>
      </c>
    </row>
    <row r="2665" spans="18:25" x14ac:dyDescent="0.15">
      <c r="R2665">
        <v>0.158142857142857</v>
      </c>
      <c r="S2665">
        <v>0.42157142857142799</v>
      </c>
      <c r="T2665">
        <v>0.50292857142857095</v>
      </c>
      <c r="U2665">
        <v>2663</v>
      </c>
      <c r="V2665">
        <v>0.96857142857142797</v>
      </c>
      <c r="W2665">
        <v>6.4285714285714198E-3</v>
      </c>
      <c r="Y2665">
        <f t="shared" si="41"/>
        <v>3.1428571428572027E-2</v>
      </c>
    </row>
    <row r="2666" spans="18:25" x14ac:dyDescent="0.15">
      <c r="R2666">
        <v>0.16485714285714201</v>
      </c>
      <c r="S2666">
        <v>0.41571428571428498</v>
      </c>
      <c r="T2666">
        <v>0.501857142857142</v>
      </c>
      <c r="U2666">
        <v>2664</v>
      </c>
      <c r="V2666">
        <v>0.98214285714285698</v>
      </c>
      <c r="W2666">
        <v>3.57142857142857E-3</v>
      </c>
      <c r="Y2666">
        <f t="shared" si="41"/>
        <v>1.7857142857143016E-2</v>
      </c>
    </row>
    <row r="2667" spans="18:25" x14ac:dyDescent="0.15">
      <c r="R2667">
        <v>0.17014285714285701</v>
      </c>
      <c r="S2667">
        <v>0.41492857142857098</v>
      </c>
      <c r="T2667">
        <v>0.499214285714285</v>
      </c>
      <c r="U2667">
        <v>2665</v>
      </c>
      <c r="V2667">
        <v>0.98357142857142799</v>
      </c>
      <c r="W2667">
        <v>1.1428571428571401E-2</v>
      </c>
      <c r="Y2667">
        <f t="shared" si="41"/>
        <v>1.6428571428572014E-2</v>
      </c>
    </row>
    <row r="2668" spans="18:25" x14ac:dyDescent="0.15">
      <c r="R2668">
        <v>0.17157142857142799</v>
      </c>
      <c r="S2668">
        <v>0.41114285714285698</v>
      </c>
      <c r="T2668">
        <v>0.4955</v>
      </c>
      <c r="U2668">
        <v>2666</v>
      </c>
      <c r="V2668">
        <v>0.96857142857142797</v>
      </c>
      <c r="W2668">
        <v>1.8571428571428499E-2</v>
      </c>
      <c r="Y2668">
        <f t="shared" si="41"/>
        <v>3.1428571428572027E-2</v>
      </c>
    </row>
    <row r="2669" spans="18:25" x14ac:dyDescent="0.15">
      <c r="R2669">
        <v>0.17028571428571401</v>
      </c>
      <c r="S2669">
        <v>0.41057142857142798</v>
      </c>
      <c r="T2669">
        <v>0.49021428571428499</v>
      </c>
      <c r="U2669">
        <v>2667</v>
      </c>
      <c r="V2669">
        <v>0.97571428571428498</v>
      </c>
      <c r="W2669">
        <v>9.2857142857142808E-3</v>
      </c>
      <c r="Y2669">
        <f t="shared" si="41"/>
        <v>2.4285714285715021E-2</v>
      </c>
    </row>
    <row r="2670" spans="18:25" x14ac:dyDescent="0.15">
      <c r="R2670">
        <v>0.16692857142857101</v>
      </c>
      <c r="S2670">
        <v>0.41349999999999898</v>
      </c>
      <c r="T2670">
        <v>0.49221428571428499</v>
      </c>
      <c r="U2670">
        <v>2668</v>
      </c>
      <c r="V2670">
        <v>0.98714285714285699</v>
      </c>
      <c r="W2670">
        <v>1.64285714285714E-2</v>
      </c>
      <c r="Y2670">
        <f t="shared" si="41"/>
        <v>1.2857142857143011E-2</v>
      </c>
    </row>
    <row r="2671" spans="18:25" x14ac:dyDescent="0.15">
      <c r="R2671">
        <v>0.16714285714285701</v>
      </c>
      <c r="S2671">
        <v>0.41535714285714198</v>
      </c>
      <c r="T2671">
        <v>0.48478571428571299</v>
      </c>
      <c r="U2671">
        <v>2669</v>
      </c>
      <c r="V2671">
        <v>0.97499999999999998</v>
      </c>
      <c r="W2671">
        <v>7.14285714285714E-3</v>
      </c>
      <c r="Y2671">
        <f t="shared" si="41"/>
        <v>2.5000000000000022E-2</v>
      </c>
    </row>
    <row r="2672" spans="18:25" x14ac:dyDescent="0.15">
      <c r="R2672">
        <v>0.16885714285714201</v>
      </c>
      <c r="S2672">
        <v>0.42078571428571399</v>
      </c>
      <c r="T2672">
        <v>0.49235714285714199</v>
      </c>
      <c r="U2672">
        <v>2670</v>
      </c>
      <c r="V2672">
        <v>0.97499999999999998</v>
      </c>
      <c r="W2672">
        <v>1.7857142857142801E-2</v>
      </c>
      <c r="Y2672">
        <f t="shared" si="41"/>
        <v>2.5000000000000022E-2</v>
      </c>
    </row>
    <row r="2673" spans="18:25" x14ac:dyDescent="0.15">
      <c r="R2673">
        <v>0.17507142857142799</v>
      </c>
      <c r="S2673">
        <v>0.41742857142857098</v>
      </c>
      <c r="T2673">
        <v>0.48992857142857099</v>
      </c>
      <c r="U2673">
        <v>2671</v>
      </c>
      <c r="V2673">
        <v>0.96499999999999997</v>
      </c>
      <c r="W2673">
        <v>1.4999999999999999E-2</v>
      </c>
      <c r="Y2673">
        <f t="shared" si="41"/>
        <v>3.5000000000000031E-2</v>
      </c>
    </row>
    <row r="2674" spans="18:25" x14ac:dyDescent="0.15">
      <c r="R2674">
        <v>0.17035714285714201</v>
      </c>
      <c r="S2674">
        <v>0.42271428571428499</v>
      </c>
      <c r="T2674">
        <v>0.49028571428571399</v>
      </c>
      <c r="U2674">
        <v>2672</v>
      </c>
      <c r="V2674">
        <v>0.97357142857142798</v>
      </c>
      <c r="W2674">
        <v>1.35714285714285E-2</v>
      </c>
      <c r="Y2674">
        <f t="shared" si="41"/>
        <v>2.6428571428572023E-2</v>
      </c>
    </row>
    <row r="2675" spans="18:25" x14ac:dyDescent="0.15">
      <c r="R2675">
        <v>0.16757142857142801</v>
      </c>
      <c r="S2675">
        <v>0.42392857142857099</v>
      </c>
      <c r="T2675">
        <v>0.48857142857142799</v>
      </c>
      <c r="U2675">
        <v>2673</v>
      </c>
      <c r="V2675">
        <v>0.98214285714285698</v>
      </c>
      <c r="W2675">
        <v>1.42857142857142E-2</v>
      </c>
      <c r="Y2675">
        <f t="shared" si="41"/>
        <v>1.7857142857143016E-2</v>
      </c>
    </row>
    <row r="2676" spans="18:25" x14ac:dyDescent="0.15">
      <c r="R2676">
        <v>0.16878571428571401</v>
      </c>
      <c r="S2676">
        <v>0.41928571428571398</v>
      </c>
      <c r="T2676">
        <v>0.48464285714285699</v>
      </c>
      <c r="U2676">
        <v>2674</v>
      </c>
      <c r="V2676">
        <v>0.97928571428571398</v>
      </c>
      <c r="W2676">
        <v>9.2857142857142808E-3</v>
      </c>
      <c r="Y2676">
        <f t="shared" si="41"/>
        <v>2.0714285714286018E-2</v>
      </c>
    </row>
    <row r="2677" spans="18:25" x14ac:dyDescent="0.15">
      <c r="R2677">
        <v>0.17085714285714201</v>
      </c>
      <c r="S2677">
        <v>0.42414285714285699</v>
      </c>
      <c r="T2677">
        <v>0.47585714285714198</v>
      </c>
      <c r="U2677">
        <v>2675</v>
      </c>
      <c r="V2677">
        <v>0.98214285714285698</v>
      </c>
      <c r="W2677">
        <v>1.42857142857142E-2</v>
      </c>
      <c r="Y2677">
        <f t="shared" si="41"/>
        <v>1.7857142857143016E-2</v>
      </c>
    </row>
    <row r="2678" spans="18:25" x14ac:dyDescent="0.15">
      <c r="R2678">
        <v>0.16821428571428501</v>
      </c>
      <c r="S2678">
        <v>0.42442857142857099</v>
      </c>
      <c r="T2678">
        <v>0.48128571428571398</v>
      </c>
      <c r="U2678">
        <v>2676</v>
      </c>
      <c r="V2678">
        <v>0.97785714285714198</v>
      </c>
      <c r="W2678">
        <v>0.01</v>
      </c>
      <c r="Y2678">
        <f t="shared" si="41"/>
        <v>2.2142857142858019E-2</v>
      </c>
    </row>
    <row r="2679" spans="18:25" x14ac:dyDescent="0.15">
      <c r="R2679">
        <v>0.16692857142857101</v>
      </c>
      <c r="S2679">
        <v>0.41828571428571398</v>
      </c>
      <c r="T2679">
        <v>0.48414285714285699</v>
      </c>
      <c r="U2679">
        <v>2677</v>
      </c>
      <c r="V2679">
        <v>0.98</v>
      </c>
      <c r="W2679">
        <v>1.2142857142857099E-2</v>
      </c>
      <c r="Y2679">
        <f t="shared" si="41"/>
        <v>2.0000000000000018E-2</v>
      </c>
    </row>
    <row r="2680" spans="18:25" x14ac:dyDescent="0.15">
      <c r="R2680">
        <v>0.17</v>
      </c>
      <c r="S2680">
        <v>0.41835714285714298</v>
      </c>
      <c r="T2680">
        <v>0.47971428571428498</v>
      </c>
      <c r="U2680">
        <v>2678</v>
      </c>
      <c r="V2680">
        <v>0.97571428571428498</v>
      </c>
      <c r="W2680">
        <v>2.5000000000000001E-2</v>
      </c>
      <c r="Y2680">
        <f t="shared" si="41"/>
        <v>2.4285714285715021E-2</v>
      </c>
    </row>
    <row r="2681" spans="18:25" x14ac:dyDescent="0.15">
      <c r="R2681">
        <v>0.17114285714285701</v>
      </c>
      <c r="S2681">
        <v>0.41564285714285698</v>
      </c>
      <c r="T2681">
        <v>0.48192857142857098</v>
      </c>
      <c r="U2681">
        <v>2679</v>
      </c>
      <c r="V2681">
        <v>0.96214285714285697</v>
      </c>
      <c r="W2681">
        <v>9.2857142857142808E-3</v>
      </c>
      <c r="Y2681">
        <f t="shared" si="41"/>
        <v>3.7857142857143034E-2</v>
      </c>
    </row>
    <row r="2682" spans="18:25" x14ac:dyDescent="0.15">
      <c r="R2682">
        <v>0.16864285714285701</v>
      </c>
      <c r="S2682">
        <v>0.42035714285714199</v>
      </c>
      <c r="T2682">
        <v>0.48178571428571398</v>
      </c>
      <c r="U2682">
        <v>2680</v>
      </c>
      <c r="V2682">
        <v>0.97642857142857098</v>
      </c>
      <c r="W2682">
        <v>1.2142857142857099E-2</v>
      </c>
      <c r="Y2682">
        <f t="shared" si="41"/>
        <v>2.3571428571429021E-2</v>
      </c>
    </row>
    <row r="2683" spans="18:25" x14ac:dyDescent="0.15">
      <c r="R2683">
        <v>0.16614285714285701</v>
      </c>
      <c r="S2683">
        <v>0.41749999999999898</v>
      </c>
      <c r="T2683">
        <v>0.48128571428571398</v>
      </c>
      <c r="U2683">
        <v>2681</v>
      </c>
      <c r="V2683">
        <v>0.96928571428571397</v>
      </c>
      <c r="W2683">
        <v>5.7142857142857099E-3</v>
      </c>
      <c r="Y2683">
        <f t="shared" si="41"/>
        <v>3.0714285714286027E-2</v>
      </c>
    </row>
    <row r="2684" spans="18:25" x14ac:dyDescent="0.15">
      <c r="R2684">
        <v>0.17028571428571401</v>
      </c>
      <c r="S2684">
        <v>0.42121428571428499</v>
      </c>
      <c r="T2684">
        <v>0.47921428571428498</v>
      </c>
      <c r="U2684">
        <v>2682</v>
      </c>
      <c r="V2684">
        <v>0.98</v>
      </c>
      <c r="W2684">
        <v>7.8571428571428507E-3</v>
      </c>
      <c r="Y2684">
        <f t="shared" si="41"/>
        <v>2.0000000000000018E-2</v>
      </c>
    </row>
    <row r="2685" spans="18:25" x14ac:dyDescent="0.15">
      <c r="R2685">
        <v>0.16464285714285701</v>
      </c>
      <c r="S2685">
        <v>0.42135714285714199</v>
      </c>
      <c r="T2685">
        <v>0.48578571428571399</v>
      </c>
      <c r="U2685">
        <v>2683</v>
      </c>
      <c r="V2685">
        <v>0.97428571428571398</v>
      </c>
      <c r="W2685">
        <v>8.5714285714285701E-3</v>
      </c>
      <c r="Y2685">
        <f t="shared" si="41"/>
        <v>2.5714285714286023E-2</v>
      </c>
    </row>
    <row r="2686" spans="18:25" x14ac:dyDescent="0.15">
      <c r="R2686">
        <v>0.16235714285714201</v>
      </c>
      <c r="S2686">
        <v>0.42642857142857099</v>
      </c>
      <c r="T2686">
        <v>0.48864285714285699</v>
      </c>
      <c r="U2686">
        <v>2684</v>
      </c>
      <c r="V2686">
        <v>0.97642857142857098</v>
      </c>
      <c r="W2686">
        <v>1.7142857142857099E-2</v>
      </c>
      <c r="Y2686">
        <f t="shared" si="41"/>
        <v>2.3571428571429021E-2</v>
      </c>
    </row>
    <row r="2687" spans="18:25" x14ac:dyDescent="0.15">
      <c r="R2687">
        <v>0.16264285714285701</v>
      </c>
      <c r="S2687">
        <v>0.42421428571428499</v>
      </c>
      <c r="T2687">
        <v>0.49114285714285699</v>
      </c>
      <c r="U2687">
        <v>2685</v>
      </c>
      <c r="V2687">
        <v>0.97</v>
      </c>
      <c r="W2687">
        <v>0.01</v>
      </c>
      <c r="Y2687">
        <f t="shared" si="41"/>
        <v>3.0000000000000027E-2</v>
      </c>
    </row>
    <row r="2688" spans="18:25" x14ac:dyDescent="0.15">
      <c r="R2688">
        <v>0.160214285714285</v>
      </c>
      <c r="S2688">
        <v>0.41914285714285598</v>
      </c>
      <c r="T2688">
        <v>0.494428571428571</v>
      </c>
      <c r="U2688">
        <v>2686</v>
      </c>
      <c r="V2688">
        <v>0.97857142857142798</v>
      </c>
      <c r="W2688">
        <v>1.42857142857142E-2</v>
      </c>
      <c r="Y2688">
        <f t="shared" si="41"/>
        <v>2.1428571428572019E-2</v>
      </c>
    </row>
    <row r="2689" spans="18:25" x14ac:dyDescent="0.15">
      <c r="R2689">
        <v>0.157714285714285</v>
      </c>
      <c r="S2689">
        <v>0.41985714285714199</v>
      </c>
      <c r="T2689">
        <v>0.49028571428571299</v>
      </c>
      <c r="U2689">
        <v>2687</v>
      </c>
      <c r="V2689">
        <v>0.97714285714285698</v>
      </c>
      <c r="W2689">
        <v>5.0000000000000001E-3</v>
      </c>
      <c r="Y2689">
        <f t="shared" si="41"/>
        <v>2.285714285714302E-2</v>
      </c>
    </row>
    <row r="2690" spans="18:25" x14ac:dyDescent="0.15">
      <c r="R2690">
        <v>0.157214285714285</v>
      </c>
      <c r="S2690">
        <v>0.41792857142857098</v>
      </c>
      <c r="T2690">
        <v>0.48221428571428498</v>
      </c>
      <c r="U2690">
        <v>2688</v>
      </c>
      <c r="V2690">
        <v>0.97357142857142798</v>
      </c>
      <c r="W2690">
        <v>7.14285714285714E-3</v>
      </c>
      <c r="Y2690">
        <f t="shared" si="41"/>
        <v>2.6428571428572023E-2</v>
      </c>
    </row>
    <row r="2691" spans="18:25" x14ac:dyDescent="0.15">
      <c r="R2691">
        <v>0.160214285714285</v>
      </c>
      <c r="S2691">
        <v>0.42407142857142799</v>
      </c>
      <c r="T2691">
        <v>0.48657142857142799</v>
      </c>
      <c r="U2691">
        <v>2689</v>
      </c>
      <c r="V2691">
        <v>0.97928571428571398</v>
      </c>
      <c r="W2691">
        <v>7.8571428571428507E-3</v>
      </c>
      <c r="Y2691">
        <f t="shared" ref="Y2691:Y2754" si="42">1-$V2691</f>
        <v>2.0714285714286018E-2</v>
      </c>
    </row>
    <row r="2692" spans="18:25" x14ac:dyDescent="0.15">
      <c r="R2692">
        <v>0.157428571428571</v>
      </c>
      <c r="S2692">
        <v>0.42371428571428499</v>
      </c>
      <c r="T2692">
        <v>0.48871428571428499</v>
      </c>
      <c r="U2692">
        <v>2690</v>
      </c>
      <c r="V2692">
        <v>0.98285714285714199</v>
      </c>
      <c r="W2692">
        <v>2.21428571428571E-2</v>
      </c>
      <c r="Y2692">
        <f t="shared" si="42"/>
        <v>1.7142857142858015E-2</v>
      </c>
    </row>
    <row r="2693" spans="18:25" x14ac:dyDescent="0.15">
      <c r="R2693">
        <v>0.154928571428571</v>
      </c>
      <c r="S2693">
        <v>0.42392857142857099</v>
      </c>
      <c r="T2693">
        <v>0.49314285714285699</v>
      </c>
      <c r="U2693">
        <v>2691</v>
      </c>
      <c r="V2693">
        <v>0.98714285714285699</v>
      </c>
      <c r="W2693">
        <v>1.7142857142857099E-2</v>
      </c>
      <c r="Y2693">
        <f t="shared" si="42"/>
        <v>1.2857142857143011E-2</v>
      </c>
    </row>
    <row r="2694" spans="18:25" x14ac:dyDescent="0.15">
      <c r="R2694">
        <v>0.153571428571428</v>
      </c>
      <c r="S2694">
        <v>0.42771428571428499</v>
      </c>
      <c r="T2694">
        <v>0.49214285714285699</v>
      </c>
      <c r="U2694">
        <v>2692</v>
      </c>
      <c r="V2694">
        <v>0.97857142857142798</v>
      </c>
      <c r="W2694">
        <v>1.35714285714285E-2</v>
      </c>
      <c r="Y2694">
        <f t="shared" si="42"/>
        <v>2.1428571428572019E-2</v>
      </c>
    </row>
    <row r="2695" spans="18:25" x14ac:dyDescent="0.15">
      <c r="R2695">
        <v>0.151142857142857</v>
      </c>
      <c r="S2695">
        <v>0.42378571428571399</v>
      </c>
      <c r="T2695">
        <v>0.48807142857142799</v>
      </c>
      <c r="U2695">
        <v>2693</v>
      </c>
      <c r="V2695">
        <v>0.98</v>
      </c>
      <c r="W2695">
        <v>1.42857142857142E-2</v>
      </c>
      <c r="Y2695">
        <f t="shared" si="42"/>
        <v>2.0000000000000018E-2</v>
      </c>
    </row>
    <row r="2696" spans="18:25" x14ac:dyDescent="0.15">
      <c r="R2696">
        <v>0.156785714285714</v>
      </c>
      <c r="S2696">
        <v>0.42464285714285699</v>
      </c>
      <c r="T2696">
        <v>0.48778571428571399</v>
      </c>
      <c r="U2696">
        <v>2694</v>
      </c>
      <c r="V2696">
        <v>0.97785714285714298</v>
      </c>
      <c r="W2696">
        <v>1.64285714285714E-2</v>
      </c>
      <c r="Y2696">
        <f t="shared" si="42"/>
        <v>2.214285714285702E-2</v>
      </c>
    </row>
    <row r="2697" spans="18:25" x14ac:dyDescent="0.15">
      <c r="R2697">
        <v>0.154357142857142</v>
      </c>
      <c r="S2697">
        <v>0.42521428571428499</v>
      </c>
      <c r="T2697">
        <v>0.48899999999999899</v>
      </c>
      <c r="U2697">
        <v>2695</v>
      </c>
      <c r="V2697">
        <v>0.98214285714285698</v>
      </c>
      <c r="W2697">
        <v>1.0714285714285701E-2</v>
      </c>
      <c r="Y2697">
        <f t="shared" si="42"/>
        <v>1.7857142857143016E-2</v>
      </c>
    </row>
    <row r="2698" spans="18:25" x14ac:dyDescent="0.15">
      <c r="R2698">
        <v>0.156499999999999</v>
      </c>
      <c r="S2698">
        <v>0.42207142857142799</v>
      </c>
      <c r="T2698">
        <v>0.497428571428571</v>
      </c>
      <c r="U2698">
        <v>2696</v>
      </c>
      <c r="V2698">
        <v>0.98214285714285698</v>
      </c>
      <c r="W2698">
        <v>0.01</v>
      </c>
      <c r="Y2698">
        <f t="shared" si="42"/>
        <v>1.7857142857143016E-2</v>
      </c>
    </row>
    <row r="2699" spans="18:25" x14ac:dyDescent="0.15">
      <c r="R2699">
        <v>0.158642857142857</v>
      </c>
      <c r="S2699">
        <v>0.42364285714285699</v>
      </c>
      <c r="T2699">
        <v>0.497214285714285</v>
      </c>
      <c r="U2699">
        <v>2697</v>
      </c>
      <c r="V2699">
        <v>0.97785714285714198</v>
      </c>
      <c r="W2699">
        <v>5.7142857142857099E-3</v>
      </c>
      <c r="Y2699">
        <f t="shared" si="42"/>
        <v>2.2142857142858019E-2</v>
      </c>
    </row>
    <row r="2700" spans="18:25" x14ac:dyDescent="0.15">
      <c r="R2700">
        <v>0.156285714285714</v>
      </c>
      <c r="S2700">
        <v>0.42507142857142799</v>
      </c>
      <c r="T2700">
        <v>0.496142857142856</v>
      </c>
      <c r="U2700">
        <v>2698</v>
      </c>
      <c r="V2700">
        <v>0.97857142857142798</v>
      </c>
      <c r="W2700">
        <v>7.8571428571428507E-3</v>
      </c>
      <c r="Y2700">
        <f t="shared" si="42"/>
        <v>2.1428571428572019E-2</v>
      </c>
    </row>
    <row r="2701" spans="18:25" x14ac:dyDescent="0.15">
      <c r="R2701">
        <v>0.155999999999999</v>
      </c>
      <c r="S2701">
        <v>0.42607142857142799</v>
      </c>
      <c r="T2701">
        <v>0.495642857142857</v>
      </c>
      <c r="U2701">
        <v>2699</v>
      </c>
      <c r="V2701">
        <v>0.96928571428571397</v>
      </c>
      <c r="W2701">
        <v>9.2857142857142808E-3</v>
      </c>
      <c r="Y2701">
        <f t="shared" si="42"/>
        <v>3.0714285714286027E-2</v>
      </c>
    </row>
    <row r="2702" spans="18:25" x14ac:dyDescent="0.15">
      <c r="R2702">
        <v>0.157642857142857</v>
      </c>
      <c r="S2702">
        <v>0.42571428571428499</v>
      </c>
      <c r="T2702">
        <v>0.497071428571428</v>
      </c>
      <c r="U2702">
        <v>2700</v>
      </c>
      <c r="V2702">
        <v>0.96357142857142797</v>
      </c>
      <c r="W2702">
        <v>0.01</v>
      </c>
      <c r="Y2702">
        <f t="shared" si="42"/>
        <v>3.6428571428572032E-2</v>
      </c>
    </row>
    <row r="2703" spans="18:25" x14ac:dyDescent="0.15">
      <c r="R2703">
        <v>0.155142857142857</v>
      </c>
      <c r="S2703">
        <v>0.42328571428571399</v>
      </c>
      <c r="T2703">
        <v>0.49371428571428499</v>
      </c>
      <c r="U2703">
        <v>2701</v>
      </c>
      <c r="V2703">
        <v>0.96785714285714297</v>
      </c>
      <c r="W2703">
        <v>1.0714285714285701E-2</v>
      </c>
      <c r="Y2703">
        <f t="shared" si="42"/>
        <v>3.2142857142857029E-2</v>
      </c>
    </row>
    <row r="2704" spans="18:25" x14ac:dyDescent="0.15">
      <c r="R2704">
        <v>0.156714285714285</v>
      </c>
      <c r="S2704">
        <v>0.42535714285714199</v>
      </c>
      <c r="T2704">
        <v>0.495142857142857</v>
      </c>
      <c r="U2704">
        <v>2702</v>
      </c>
      <c r="V2704">
        <v>0.96571428571428497</v>
      </c>
      <c r="W2704">
        <v>1.9285714285714201E-2</v>
      </c>
      <c r="Y2704">
        <f t="shared" si="42"/>
        <v>3.428571428571503E-2</v>
      </c>
    </row>
    <row r="2705" spans="18:25" x14ac:dyDescent="0.15">
      <c r="R2705">
        <v>0.156</v>
      </c>
      <c r="S2705">
        <v>0.42342857142857099</v>
      </c>
      <c r="T2705">
        <v>0.495357142857142</v>
      </c>
      <c r="U2705">
        <v>2703</v>
      </c>
      <c r="V2705">
        <v>0.96357142857142797</v>
      </c>
      <c r="W2705">
        <v>1.42857142857142E-2</v>
      </c>
      <c r="Y2705">
        <f t="shared" si="42"/>
        <v>3.6428571428572032E-2</v>
      </c>
    </row>
    <row r="2706" spans="18:25" x14ac:dyDescent="0.15">
      <c r="R2706">
        <v>0.152999999999999</v>
      </c>
      <c r="S2706">
        <v>0.42014285714285698</v>
      </c>
      <c r="T2706">
        <v>0.49292857142857099</v>
      </c>
      <c r="U2706">
        <v>2704</v>
      </c>
      <c r="V2706">
        <v>0.96857142857142797</v>
      </c>
      <c r="W2706">
        <v>1.35714285714285E-2</v>
      </c>
      <c r="Y2706">
        <f t="shared" si="42"/>
        <v>3.1428571428572027E-2</v>
      </c>
    </row>
    <row r="2707" spans="18:25" x14ac:dyDescent="0.15">
      <c r="R2707">
        <v>0.157357142857142</v>
      </c>
      <c r="S2707">
        <v>0.41807142857142798</v>
      </c>
      <c r="T2707">
        <v>0.497571428571428</v>
      </c>
      <c r="U2707">
        <v>2705</v>
      </c>
      <c r="V2707">
        <v>0.96428571428571397</v>
      </c>
      <c r="W2707">
        <v>1.2142857142857099E-2</v>
      </c>
      <c r="Y2707">
        <f t="shared" si="42"/>
        <v>3.5714285714286031E-2</v>
      </c>
    </row>
    <row r="2708" spans="18:25" x14ac:dyDescent="0.15">
      <c r="R2708">
        <v>0.156999999999999</v>
      </c>
      <c r="S2708">
        <v>0.41928571428571398</v>
      </c>
      <c r="T2708">
        <v>0.500571428571428</v>
      </c>
      <c r="U2708">
        <v>2706</v>
      </c>
      <c r="V2708">
        <v>0.96071428571428497</v>
      </c>
      <c r="W2708">
        <v>9.2857142857142808E-3</v>
      </c>
      <c r="Y2708">
        <f t="shared" si="42"/>
        <v>3.9285714285715034E-2</v>
      </c>
    </row>
    <row r="2709" spans="18:25" x14ac:dyDescent="0.15">
      <c r="R2709">
        <v>0.157428571428571</v>
      </c>
      <c r="S2709">
        <v>0.41257142857142798</v>
      </c>
      <c r="T2709">
        <v>0.50292857142857095</v>
      </c>
      <c r="U2709">
        <v>2707</v>
      </c>
      <c r="V2709">
        <v>0.96642857142857097</v>
      </c>
      <c r="W2709">
        <v>1.1428571428571401E-2</v>
      </c>
      <c r="Y2709">
        <f t="shared" si="42"/>
        <v>3.3571428571429029E-2</v>
      </c>
    </row>
    <row r="2710" spans="18:25" x14ac:dyDescent="0.15">
      <c r="R2710">
        <v>0.158642857142857</v>
      </c>
      <c r="S2710">
        <v>0.41485714285714198</v>
      </c>
      <c r="T2710">
        <v>0.496857142857142</v>
      </c>
      <c r="U2710">
        <v>2708</v>
      </c>
      <c r="V2710">
        <v>0.96214285714285697</v>
      </c>
      <c r="W2710">
        <v>6.4285714285714198E-3</v>
      </c>
      <c r="Y2710">
        <f t="shared" si="42"/>
        <v>3.7857142857143034E-2</v>
      </c>
    </row>
    <row r="2711" spans="18:25" x14ac:dyDescent="0.15">
      <c r="R2711">
        <v>0.157214285714285</v>
      </c>
      <c r="S2711">
        <v>0.41278571428571398</v>
      </c>
      <c r="T2711">
        <v>0.499785714285714</v>
      </c>
      <c r="U2711">
        <v>2709</v>
      </c>
      <c r="V2711">
        <v>0.95714285714285696</v>
      </c>
      <c r="W2711">
        <v>5.7142857142857099E-3</v>
      </c>
      <c r="Y2711">
        <f t="shared" si="42"/>
        <v>4.2857142857143038E-2</v>
      </c>
    </row>
    <row r="2712" spans="18:25" x14ac:dyDescent="0.15">
      <c r="R2712">
        <v>0.152714285714285</v>
      </c>
      <c r="S2712">
        <v>0.41471428571428498</v>
      </c>
      <c r="T2712">
        <v>0.50735714285714195</v>
      </c>
      <c r="U2712">
        <v>2710</v>
      </c>
      <c r="V2712">
        <v>0.97714285714285698</v>
      </c>
      <c r="W2712">
        <v>1.28571428571428E-2</v>
      </c>
      <c r="Y2712">
        <f t="shared" si="42"/>
        <v>2.285714285714302E-2</v>
      </c>
    </row>
    <row r="2713" spans="18:25" x14ac:dyDescent="0.15">
      <c r="R2713">
        <v>0.156857142857142</v>
      </c>
      <c r="S2713">
        <v>0.42028571428571398</v>
      </c>
      <c r="T2713">
        <v>0.50642857142857101</v>
      </c>
      <c r="U2713">
        <v>2711</v>
      </c>
      <c r="V2713">
        <v>0.97142857142857097</v>
      </c>
      <c r="W2713">
        <v>5.0000000000000001E-3</v>
      </c>
      <c r="Y2713">
        <f t="shared" si="42"/>
        <v>2.8571428571429025E-2</v>
      </c>
    </row>
    <row r="2714" spans="18:25" x14ac:dyDescent="0.15">
      <c r="R2714">
        <v>0.151785714285714</v>
      </c>
      <c r="S2714">
        <v>0.42278571428571399</v>
      </c>
      <c r="T2714">
        <v>0.50321428571428495</v>
      </c>
      <c r="U2714">
        <v>2712</v>
      </c>
      <c r="V2714">
        <v>0.97285714285714198</v>
      </c>
      <c r="W2714">
        <v>1.64285714285714E-2</v>
      </c>
      <c r="Y2714">
        <f t="shared" si="42"/>
        <v>2.7142857142858023E-2</v>
      </c>
    </row>
    <row r="2715" spans="18:25" x14ac:dyDescent="0.15">
      <c r="R2715">
        <v>0.153785714285714</v>
      </c>
      <c r="S2715">
        <v>0.42092857142857099</v>
      </c>
      <c r="T2715">
        <v>0.50249999999999995</v>
      </c>
      <c r="U2715">
        <v>2713</v>
      </c>
      <c r="V2715">
        <v>0.96642857142857097</v>
      </c>
      <c r="W2715">
        <v>7.14285714285714E-3</v>
      </c>
      <c r="Y2715">
        <f t="shared" si="42"/>
        <v>3.3571428571429029E-2</v>
      </c>
    </row>
    <row r="2716" spans="18:25" x14ac:dyDescent="0.15">
      <c r="R2716">
        <v>0.154357142857142</v>
      </c>
      <c r="S2716">
        <v>0.42392857142857099</v>
      </c>
      <c r="T2716">
        <v>0.50421428571428495</v>
      </c>
      <c r="U2716">
        <v>2714</v>
      </c>
      <c r="V2716">
        <v>0.96</v>
      </c>
      <c r="W2716">
        <v>7.14285714285714E-3</v>
      </c>
      <c r="Y2716">
        <f t="shared" si="42"/>
        <v>4.0000000000000036E-2</v>
      </c>
    </row>
    <row r="2717" spans="18:25" x14ac:dyDescent="0.15">
      <c r="R2717">
        <v>0.156357142857142</v>
      </c>
      <c r="S2717">
        <v>0.41921428571428498</v>
      </c>
      <c r="T2717">
        <v>0.504857142857142</v>
      </c>
      <c r="U2717">
        <v>2715</v>
      </c>
      <c r="V2717">
        <v>0.96857142857142797</v>
      </c>
      <c r="W2717">
        <v>1.2142857142857099E-2</v>
      </c>
      <c r="Y2717">
        <f t="shared" si="42"/>
        <v>3.1428571428572027E-2</v>
      </c>
    </row>
    <row r="2718" spans="18:25" x14ac:dyDescent="0.15">
      <c r="R2718">
        <v>0.156642857142857</v>
      </c>
      <c r="S2718">
        <v>0.42399999999999899</v>
      </c>
      <c r="T2718">
        <v>0.50807142857142795</v>
      </c>
      <c r="U2718">
        <v>2716</v>
      </c>
      <c r="V2718">
        <v>0.96785714285714297</v>
      </c>
      <c r="W2718">
        <v>2.1428571428571401E-2</v>
      </c>
      <c r="Y2718">
        <f t="shared" si="42"/>
        <v>3.2142857142857029E-2</v>
      </c>
    </row>
    <row r="2719" spans="18:25" x14ac:dyDescent="0.15">
      <c r="R2719">
        <v>0.156428571428571</v>
      </c>
      <c r="S2719">
        <v>0.42564285714285699</v>
      </c>
      <c r="T2719">
        <v>0.504857142857142</v>
      </c>
      <c r="U2719">
        <v>2717</v>
      </c>
      <c r="V2719">
        <v>0.97214285714285698</v>
      </c>
      <c r="W2719">
        <v>1.1428571428571401E-2</v>
      </c>
      <c r="Y2719">
        <f t="shared" si="42"/>
        <v>2.7857142857143025E-2</v>
      </c>
    </row>
    <row r="2720" spans="18:25" x14ac:dyDescent="0.15">
      <c r="R2720">
        <v>0.154142857142857</v>
      </c>
      <c r="S2720">
        <v>0.42599999999999899</v>
      </c>
      <c r="T2720">
        <v>0.499714285714285</v>
      </c>
      <c r="U2720">
        <v>2718</v>
      </c>
      <c r="V2720">
        <v>0.96285714285714197</v>
      </c>
      <c r="W2720">
        <v>7.8571428571428507E-3</v>
      </c>
      <c r="Y2720">
        <f t="shared" si="42"/>
        <v>3.7142857142858032E-2</v>
      </c>
    </row>
    <row r="2721" spans="18:25" x14ac:dyDescent="0.15">
      <c r="R2721">
        <v>0.156428571428571</v>
      </c>
      <c r="S2721">
        <v>0.42978571428571399</v>
      </c>
      <c r="T2721">
        <v>0.503714285714285</v>
      </c>
      <c r="U2721">
        <v>2719</v>
      </c>
      <c r="V2721">
        <v>0.97357142857142798</v>
      </c>
      <c r="W2721">
        <v>1.42857142857142E-2</v>
      </c>
      <c r="Y2721">
        <f t="shared" si="42"/>
        <v>2.6428571428572023E-2</v>
      </c>
    </row>
    <row r="2722" spans="18:25" x14ac:dyDescent="0.15">
      <c r="R2722">
        <v>0.157857142857142</v>
      </c>
      <c r="S2722">
        <v>0.42678571428571399</v>
      </c>
      <c r="T2722">
        <v>0.50635714285714195</v>
      </c>
      <c r="U2722">
        <v>2720</v>
      </c>
      <c r="V2722">
        <v>0.96571428571428497</v>
      </c>
      <c r="W2722">
        <v>7.8571428571428507E-3</v>
      </c>
      <c r="Y2722">
        <f t="shared" si="42"/>
        <v>3.428571428571503E-2</v>
      </c>
    </row>
    <row r="2723" spans="18:25" x14ac:dyDescent="0.15">
      <c r="R2723">
        <v>0.157214285714285</v>
      </c>
      <c r="S2723">
        <v>0.431928571428571</v>
      </c>
      <c r="T2723">
        <v>0.50957142857142801</v>
      </c>
      <c r="U2723">
        <v>2721</v>
      </c>
      <c r="V2723">
        <v>0.96142857142857097</v>
      </c>
      <c r="W2723">
        <v>1.5714285714285701E-2</v>
      </c>
      <c r="Y2723">
        <f t="shared" si="42"/>
        <v>3.8571428571429034E-2</v>
      </c>
    </row>
    <row r="2724" spans="18:25" x14ac:dyDescent="0.15">
      <c r="R2724">
        <v>0.158571428571428</v>
      </c>
      <c r="S2724">
        <v>0.434857142857142</v>
      </c>
      <c r="T2724">
        <v>0.51292857142857096</v>
      </c>
      <c r="U2724">
        <v>2722</v>
      </c>
      <c r="V2724">
        <v>0.95928571428571396</v>
      </c>
      <c r="W2724">
        <v>2.2857142857142802E-2</v>
      </c>
      <c r="Y2724">
        <f t="shared" si="42"/>
        <v>4.0714285714286036E-2</v>
      </c>
    </row>
    <row r="2725" spans="18:25" x14ac:dyDescent="0.15">
      <c r="R2725">
        <v>0.154857142857142</v>
      </c>
      <c r="S2725">
        <v>0.439285714285714</v>
      </c>
      <c r="T2725">
        <v>0.50664285714285695</v>
      </c>
      <c r="U2725">
        <v>2723</v>
      </c>
      <c r="V2725">
        <v>0.94714285714285695</v>
      </c>
      <c r="W2725">
        <v>1.35714285714285E-2</v>
      </c>
      <c r="Y2725">
        <f t="shared" si="42"/>
        <v>5.2857142857143047E-2</v>
      </c>
    </row>
    <row r="2726" spans="18:25" x14ac:dyDescent="0.15">
      <c r="R2726">
        <v>0.154785714285714</v>
      </c>
      <c r="S2726">
        <v>0.439642857142857</v>
      </c>
      <c r="T2726">
        <v>0.51100000000000001</v>
      </c>
      <c r="U2726">
        <v>2724</v>
      </c>
      <c r="V2726">
        <v>0.94571428571428495</v>
      </c>
      <c r="W2726">
        <v>1.2142857142857099E-2</v>
      </c>
      <c r="Y2726">
        <f t="shared" si="42"/>
        <v>5.4285714285715048E-2</v>
      </c>
    </row>
    <row r="2727" spans="18:25" x14ac:dyDescent="0.15">
      <c r="R2727">
        <v>0.151714285714285</v>
      </c>
      <c r="S2727">
        <v>0.438</v>
      </c>
      <c r="T2727">
        <v>0.50885714285714201</v>
      </c>
      <c r="U2727">
        <v>2725</v>
      </c>
      <c r="V2727">
        <v>0.93714285714285706</v>
      </c>
      <c r="W2727">
        <v>1.0714285714285701E-2</v>
      </c>
      <c r="Y2727">
        <f t="shared" si="42"/>
        <v>6.2857142857142945E-2</v>
      </c>
    </row>
    <row r="2728" spans="18:25" x14ac:dyDescent="0.15">
      <c r="R2728">
        <v>0.152999999999999</v>
      </c>
      <c r="S2728">
        <v>0.438571428571428</v>
      </c>
      <c r="T2728">
        <v>0.51092857142857095</v>
      </c>
      <c r="U2728">
        <v>2726</v>
      </c>
      <c r="V2728">
        <v>0.93214285714285705</v>
      </c>
      <c r="W2728">
        <v>1.28571428571428E-2</v>
      </c>
      <c r="Y2728">
        <f t="shared" si="42"/>
        <v>6.7857142857142949E-2</v>
      </c>
    </row>
    <row r="2729" spans="18:25" x14ac:dyDescent="0.15">
      <c r="R2729">
        <v>0.158071428571428</v>
      </c>
      <c r="S2729">
        <v>0.431714285714285</v>
      </c>
      <c r="T2729">
        <v>0.50742857142857101</v>
      </c>
      <c r="U2729">
        <v>2727</v>
      </c>
      <c r="V2729">
        <v>0.93</v>
      </c>
      <c r="W2729">
        <v>9.2857142857142808E-3</v>
      </c>
      <c r="Y2729">
        <f t="shared" si="42"/>
        <v>6.9999999999999951E-2</v>
      </c>
    </row>
    <row r="2730" spans="18:25" x14ac:dyDescent="0.15">
      <c r="R2730">
        <v>0.156714285714285</v>
      </c>
      <c r="S2730">
        <v>0.43128571428571399</v>
      </c>
      <c r="T2730">
        <v>0.51099999999999901</v>
      </c>
      <c r="U2730">
        <v>2728</v>
      </c>
      <c r="V2730">
        <v>0.95357142857142796</v>
      </c>
      <c r="W2730">
        <v>1.1428571428571401E-2</v>
      </c>
      <c r="Y2730">
        <f t="shared" si="42"/>
        <v>4.6428571428572041E-2</v>
      </c>
    </row>
    <row r="2731" spans="18:25" x14ac:dyDescent="0.15">
      <c r="R2731">
        <v>0.157357142857142</v>
      </c>
      <c r="S2731">
        <v>0.438499999999999</v>
      </c>
      <c r="T2731">
        <v>0.50449999999999895</v>
      </c>
      <c r="U2731">
        <v>2729</v>
      </c>
      <c r="V2731">
        <v>0.93571428571428505</v>
      </c>
      <c r="W2731">
        <v>1.35714285714285E-2</v>
      </c>
      <c r="Y2731">
        <f t="shared" si="42"/>
        <v>6.4285714285714946E-2</v>
      </c>
    </row>
    <row r="2732" spans="18:25" x14ac:dyDescent="0.15">
      <c r="R2732">
        <v>0.152285714285714</v>
      </c>
      <c r="S2732">
        <v>0.440785714285714</v>
      </c>
      <c r="T2732">
        <v>0.50278571428571395</v>
      </c>
      <c r="U2732">
        <v>2730</v>
      </c>
      <c r="V2732">
        <v>0.94857142857142795</v>
      </c>
      <c r="W2732">
        <v>1.7142857142857099E-2</v>
      </c>
      <c r="Y2732">
        <f t="shared" si="42"/>
        <v>5.1428571428572045E-2</v>
      </c>
    </row>
    <row r="2733" spans="18:25" x14ac:dyDescent="0.15">
      <c r="R2733">
        <v>0.156142857142857</v>
      </c>
      <c r="S2733">
        <v>0.44371428571428501</v>
      </c>
      <c r="T2733">
        <v>0.50571428571428501</v>
      </c>
      <c r="U2733">
        <v>2731</v>
      </c>
      <c r="V2733">
        <v>0.95714285714285696</v>
      </c>
      <c r="W2733">
        <v>2.0714285714285699E-2</v>
      </c>
      <c r="Y2733">
        <f t="shared" si="42"/>
        <v>4.2857142857143038E-2</v>
      </c>
    </row>
    <row r="2734" spans="18:25" x14ac:dyDescent="0.15">
      <c r="R2734">
        <v>0.154857142857142</v>
      </c>
      <c r="S2734">
        <v>0.440428571428571</v>
      </c>
      <c r="T2734">
        <v>0.50864285714285695</v>
      </c>
      <c r="U2734">
        <v>2732</v>
      </c>
      <c r="V2734">
        <v>0.94857142857142795</v>
      </c>
      <c r="W2734">
        <v>1.1428571428571401E-2</v>
      </c>
      <c r="Y2734">
        <f t="shared" si="42"/>
        <v>5.1428571428572045E-2</v>
      </c>
    </row>
    <row r="2735" spans="18:25" x14ac:dyDescent="0.15">
      <c r="R2735">
        <v>0.153642857142857</v>
      </c>
      <c r="S2735">
        <v>0.44707142857142801</v>
      </c>
      <c r="T2735">
        <v>0.50814285714285701</v>
      </c>
      <c r="U2735">
        <v>2733</v>
      </c>
      <c r="V2735">
        <v>0.95714285714285696</v>
      </c>
      <c r="W2735">
        <v>1.2142857142857099E-2</v>
      </c>
      <c r="Y2735">
        <f t="shared" si="42"/>
        <v>4.2857142857143038E-2</v>
      </c>
    </row>
    <row r="2736" spans="18:25" x14ac:dyDescent="0.15">
      <c r="R2736">
        <v>0.158714285714285</v>
      </c>
      <c r="S2736">
        <v>0.44485714285714201</v>
      </c>
      <c r="T2736">
        <v>0.504714285714285</v>
      </c>
      <c r="U2736">
        <v>2734</v>
      </c>
      <c r="V2736">
        <v>0.94857142857142795</v>
      </c>
      <c r="W2736">
        <v>1.2142857142857099E-2</v>
      </c>
      <c r="Y2736">
        <f t="shared" si="42"/>
        <v>5.1428571428572045E-2</v>
      </c>
    </row>
    <row r="2737" spans="18:25" x14ac:dyDescent="0.15">
      <c r="R2737">
        <v>0.158357142857142</v>
      </c>
      <c r="S2737">
        <v>0.44892857142857101</v>
      </c>
      <c r="T2737">
        <v>0.497571428571428</v>
      </c>
      <c r="U2737">
        <v>2735</v>
      </c>
      <c r="V2737">
        <v>0.95571428571428496</v>
      </c>
      <c r="W2737">
        <v>1.0714285714285701E-2</v>
      </c>
      <c r="Y2737">
        <f t="shared" si="42"/>
        <v>4.4285714285715039E-2</v>
      </c>
    </row>
    <row r="2738" spans="18:25" x14ac:dyDescent="0.15">
      <c r="R2738">
        <v>0.159714285714285</v>
      </c>
      <c r="S2738">
        <v>0.439357142857142</v>
      </c>
      <c r="T2738">
        <v>0.49364285714285699</v>
      </c>
      <c r="U2738">
        <v>2736</v>
      </c>
      <c r="V2738">
        <v>0.95857142857142796</v>
      </c>
      <c r="W2738">
        <v>7.14285714285714E-3</v>
      </c>
      <c r="Y2738">
        <f t="shared" si="42"/>
        <v>4.1428571428572036E-2</v>
      </c>
    </row>
    <row r="2739" spans="18:25" x14ac:dyDescent="0.15">
      <c r="R2739">
        <v>0.154714285714285</v>
      </c>
      <c r="S2739">
        <v>0.436785714285714</v>
      </c>
      <c r="T2739">
        <v>0.49435714285714299</v>
      </c>
      <c r="U2739">
        <v>2737</v>
      </c>
      <c r="V2739">
        <v>0.97571428571428498</v>
      </c>
      <c r="W2739">
        <v>1.0714285714285701E-2</v>
      </c>
      <c r="Y2739">
        <f t="shared" si="42"/>
        <v>2.4285714285715021E-2</v>
      </c>
    </row>
    <row r="2740" spans="18:25" x14ac:dyDescent="0.15">
      <c r="R2740">
        <v>0.158428571428571</v>
      </c>
      <c r="S2740">
        <v>0.438285714285714</v>
      </c>
      <c r="T2740">
        <v>0.49049999999999999</v>
      </c>
      <c r="U2740">
        <v>2738</v>
      </c>
      <c r="V2740">
        <v>0.97428571428571398</v>
      </c>
      <c r="W2740">
        <v>8.5714285714285701E-3</v>
      </c>
      <c r="Y2740">
        <f t="shared" si="42"/>
        <v>2.5714285714286023E-2</v>
      </c>
    </row>
    <row r="2741" spans="18:25" x14ac:dyDescent="0.15">
      <c r="R2741">
        <v>0.152785714285714</v>
      </c>
      <c r="S2741">
        <v>0.42757142857142799</v>
      </c>
      <c r="T2741">
        <v>0.498428571428571</v>
      </c>
      <c r="U2741">
        <v>2739</v>
      </c>
      <c r="V2741">
        <v>0.97071428571428497</v>
      </c>
      <c r="W2741">
        <v>1.0714285714285701E-2</v>
      </c>
      <c r="Y2741">
        <f t="shared" si="42"/>
        <v>2.9285714285715025E-2</v>
      </c>
    </row>
    <row r="2742" spans="18:25" x14ac:dyDescent="0.15">
      <c r="R2742">
        <v>0.153999999999999</v>
      </c>
      <c r="S2742">
        <v>0.42457142857142799</v>
      </c>
      <c r="T2742">
        <v>0.48799999999999999</v>
      </c>
      <c r="U2742">
        <v>2740</v>
      </c>
      <c r="V2742">
        <v>0.97428571428571398</v>
      </c>
      <c r="W2742">
        <v>0.01</v>
      </c>
      <c r="Y2742">
        <f t="shared" si="42"/>
        <v>2.5714285714286023E-2</v>
      </c>
    </row>
    <row r="2743" spans="18:25" x14ac:dyDescent="0.15">
      <c r="R2743">
        <v>0.154999999999999</v>
      </c>
      <c r="S2743">
        <v>0.42364285714285699</v>
      </c>
      <c r="T2743">
        <v>0.49128571428571399</v>
      </c>
      <c r="U2743">
        <v>2741</v>
      </c>
      <c r="V2743">
        <v>0.97285714285714198</v>
      </c>
      <c r="W2743">
        <v>2.8571428571428502E-3</v>
      </c>
      <c r="Y2743">
        <f t="shared" si="42"/>
        <v>2.7142857142858023E-2</v>
      </c>
    </row>
    <row r="2744" spans="18:25" x14ac:dyDescent="0.15">
      <c r="R2744">
        <v>0.155571428571428</v>
      </c>
      <c r="S2744">
        <v>0.432499999999999</v>
      </c>
      <c r="T2744">
        <v>0.49064285714285699</v>
      </c>
      <c r="U2744">
        <v>2742</v>
      </c>
      <c r="V2744">
        <v>0.97214285714285698</v>
      </c>
      <c r="W2744">
        <v>1.2142857142857099E-2</v>
      </c>
      <c r="Y2744">
        <f t="shared" si="42"/>
        <v>2.7857142857143025E-2</v>
      </c>
    </row>
    <row r="2745" spans="18:25" x14ac:dyDescent="0.15">
      <c r="R2745">
        <v>0.157571428571428</v>
      </c>
      <c r="S2745">
        <v>0.433357142857142</v>
      </c>
      <c r="T2745">
        <v>0.48857142857142799</v>
      </c>
      <c r="U2745">
        <v>2743</v>
      </c>
      <c r="V2745">
        <v>0.96642857142857097</v>
      </c>
      <c r="W2745">
        <v>1.64285714285714E-2</v>
      </c>
      <c r="Y2745">
        <f t="shared" si="42"/>
        <v>3.3571428571429029E-2</v>
      </c>
    </row>
    <row r="2746" spans="18:25" x14ac:dyDescent="0.15">
      <c r="R2746">
        <v>0.153857142857142</v>
      </c>
      <c r="S2746">
        <v>0.43049999999999899</v>
      </c>
      <c r="T2746">
        <v>0.48928571428571399</v>
      </c>
      <c r="U2746">
        <v>2744</v>
      </c>
      <c r="V2746">
        <v>0.96928571428571397</v>
      </c>
      <c r="W2746">
        <v>1.0714285714285701E-2</v>
      </c>
      <c r="Y2746">
        <f t="shared" si="42"/>
        <v>3.0714285714286027E-2</v>
      </c>
    </row>
    <row r="2747" spans="18:25" x14ac:dyDescent="0.15">
      <c r="R2747">
        <v>0.151428571428571</v>
      </c>
      <c r="S2747">
        <v>0.4325</v>
      </c>
      <c r="T2747">
        <v>0.48671428571428499</v>
      </c>
      <c r="U2747">
        <v>2745</v>
      </c>
      <c r="V2747">
        <v>0.96571428571428497</v>
      </c>
      <c r="W2747">
        <v>7.8571428571428507E-3</v>
      </c>
      <c r="Y2747">
        <f t="shared" si="42"/>
        <v>3.428571428571503E-2</v>
      </c>
    </row>
    <row r="2748" spans="18:25" x14ac:dyDescent="0.15">
      <c r="R2748">
        <v>0.155785714285714</v>
      </c>
      <c r="S2748">
        <v>0.435571428571428</v>
      </c>
      <c r="T2748">
        <v>0.494071428571428</v>
      </c>
      <c r="U2748">
        <v>2746</v>
      </c>
      <c r="V2748">
        <v>0.96428571428571397</v>
      </c>
      <c r="W2748">
        <v>0.01</v>
      </c>
      <c r="Y2748">
        <f t="shared" si="42"/>
        <v>3.5714285714286031E-2</v>
      </c>
    </row>
    <row r="2749" spans="18:25" x14ac:dyDescent="0.15">
      <c r="R2749">
        <v>0.152785714285714</v>
      </c>
      <c r="S2749">
        <v>0.42942857142857099</v>
      </c>
      <c r="T2749">
        <v>0.49307142857142799</v>
      </c>
      <c r="U2749">
        <v>2747</v>
      </c>
      <c r="V2749">
        <v>0.95857142857142796</v>
      </c>
      <c r="W2749">
        <v>2.21428571428571E-2</v>
      </c>
      <c r="Y2749">
        <f t="shared" si="42"/>
        <v>4.1428571428572036E-2</v>
      </c>
    </row>
    <row r="2750" spans="18:25" x14ac:dyDescent="0.15">
      <c r="R2750">
        <v>0.155999999999999</v>
      </c>
      <c r="S2750">
        <v>0.42807142857142799</v>
      </c>
      <c r="T2750">
        <v>0.495571428571428</v>
      </c>
      <c r="U2750">
        <v>2748</v>
      </c>
      <c r="V2750">
        <v>0.96857142857142797</v>
      </c>
      <c r="W2750">
        <v>1.4999999999999999E-2</v>
      </c>
      <c r="Y2750">
        <f t="shared" si="42"/>
        <v>3.1428571428572027E-2</v>
      </c>
    </row>
    <row r="2751" spans="18:25" x14ac:dyDescent="0.15">
      <c r="R2751">
        <v>0.155428571428571</v>
      </c>
      <c r="S2751">
        <v>0.42485714285714199</v>
      </c>
      <c r="T2751">
        <v>0.50121428571428595</v>
      </c>
      <c r="U2751">
        <v>2749</v>
      </c>
      <c r="V2751">
        <v>0.97785714285714198</v>
      </c>
      <c r="W2751">
        <v>9.2857142857142808E-3</v>
      </c>
      <c r="Y2751">
        <f t="shared" si="42"/>
        <v>2.2142857142858019E-2</v>
      </c>
    </row>
    <row r="2752" spans="18:25" x14ac:dyDescent="0.15">
      <c r="R2752">
        <v>0.161142857142857</v>
      </c>
      <c r="S2752">
        <v>0.43</v>
      </c>
      <c r="T2752">
        <v>0.50207142857142795</v>
      </c>
      <c r="U2752">
        <v>2750</v>
      </c>
      <c r="V2752">
        <v>0.994999999999999</v>
      </c>
      <c r="W2752">
        <v>7.8571428571428507E-3</v>
      </c>
      <c r="Y2752">
        <f t="shared" si="42"/>
        <v>5.0000000000010036E-3</v>
      </c>
    </row>
    <row r="2753" spans="18:25" x14ac:dyDescent="0.15">
      <c r="R2753">
        <v>0.16149999999999901</v>
      </c>
      <c r="S2753">
        <v>0.432785714285714</v>
      </c>
      <c r="T2753">
        <v>0.501857142857142</v>
      </c>
      <c r="U2753">
        <v>2751</v>
      </c>
      <c r="V2753">
        <v>0.99214285714285699</v>
      </c>
      <c r="W2753">
        <v>0.01</v>
      </c>
      <c r="Y2753">
        <f t="shared" si="42"/>
        <v>7.8571428571430069E-3</v>
      </c>
    </row>
    <row r="2754" spans="18:25" x14ac:dyDescent="0.15">
      <c r="R2754">
        <v>0.158214285714285</v>
      </c>
      <c r="S2754">
        <v>0.434071428571428</v>
      </c>
      <c r="T2754">
        <v>0.50207142857142795</v>
      </c>
      <c r="U2754">
        <v>2752</v>
      </c>
      <c r="V2754">
        <v>0.97499999999999998</v>
      </c>
      <c r="W2754">
        <v>7.14285714285714E-3</v>
      </c>
      <c r="Y2754">
        <f t="shared" si="42"/>
        <v>2.5000000000000022E-2</v>
      </c>
    </row>
    <row r="2755" spans="18:25" x14ac:dyDescent="0.15">
      <c r="R2755">
        <v>0.155928571428571</v>
      </c>
      <c r="S2755">
        <v>0.436714285714285</v>
      </c>
      <c r="T2755">
        <v>0.503857142857143</v>
      </c>
      <c r="U2755">
        <v>2753</v>
      </c>
      <c r="V2755">
        <v>0.97499999999999998</v>
      </c>
      <c r="W2755">
        <v>1.1428571428571401E-2</v>
      </c>
      <c r="Y2755">
        <f t="shared" ref="Y2755:Y2818" si="43">1-$V2755</f>
        <v>2.5000000000000022E-2</v>
      </c>
    </row>
    <row r="2756" spans="18:25" x14ac:dyDescent="0.15">
      <c r="R2756">
        <v>0.158285714285714</v>
      </c>
      <c r="S2756">
        <v>0.436714285714285</v>
      </c>
      <c r="T2756">
        <v>0.50664285714285695</v>
      </c>
      <c r="U2756">
        <v>2754</v>
      </c>
      <c r="V2756">
        <v>0.97428571428571398</v>
      </c>
      <c r="W2756">
        <v>1.5714285714285701E-2</v>
      </c>
      <c r="Y2756">
        <f t="shared" si="43"/>
        <v>2.5714285714286023E-2</v>
      </c>
    </row>
    <row r="2757" spans="18:25" x14ac:dyDescent="0.15">
      <c r="R2757">
        <v>0.16392857142857101</v>
      </c>
      <c r="S2757">
        <v>0.4375</v>
      </c>
      <c r="T2757">
        <v>0.502428571428571</v>
      </c>
      <c r="U2757">
        <v>2755</v>
      </c>
      <c r="V2757">
        <v>0.97571428571428498</v>
      </c>
      <c r="W2757">
        <v>6.4285714285714198E-3</v>
      </c>
      <c r="Y2757">
        <f t="shared" si="43"/>
        <v>2.4285714285715021E-2</v>
      </c>
    </row>
    <row r="2758" spans="18:25" x14ac:dyDescent="0.15">
      <c r="R2758">
        <v>0.16171428571428501</v>
      </c>
      <c r="S2758">
        <v>0.438785714285714</v>
      </c>
      <c r="T2758">
        <v>0.50664285714285695</v>
      </c>
      <c r="U2758">
        <v>2756</v>
      </c>
      <c r="V2758">
        <v>0.98857142857142799</v>
      </c>
      <c r="W2758">
        <v>8.5714285714285701E-3</v>
      </c>
      <c r="Y2758">
        <f t="shared" si="43"/>
        <v>1.142857142857201E-2</v>
      </c>
    </row>
    <row r="2759" spans="18:25" x14ac:dyDescent="0.15">
      <c r="R2759">
        <v>0.153999999999999</v>
      </c>
      <c r="S2759">
        <v>0.440857142857142</v>
      </c>
      <c r="T2759">
        <v>0.50857142857142801</v>
      </c>
      <c r="U2759">
        <v>2757</v>
      </c>
      <c r="V2759">
        <v>0.98357142857142799</v>
      </c>
      <c r="W2759">
        <v>6.4285714285714198E-3</v>
      </c>
      <c r="Y2759">
        <f t="shared" si="43"/>
        <v>1.6428571428572014E-2</v>
      </c>
    </row>
    <row r="2760" spans="18:25" x14ac:dyDescent="0.15">
      <c r="R2760">
        <v>0.158142857142857</v>
      </c>
      <c r="S2760">
        <v>0.438428571428571</v>
      </c>
      <c r="T2760">
        <v>0.50892857142857095</v>
      </c>
      <c r="U2760">
        <v>2758</v>
      </c>
      <c r="V2760">
        <v>0.98285714285714199</v>
      </c>
      <c r="W2760">
        <v>1.7857142857142801E-2</v>
      </c>
      <c r="Y2760">
        <f t="shared" si="43"/>
        <v>1.7142857142858015E-2</v>
      </c>
    </row>
    <row r="2761" spans="18:25" x14ac:dyDescent="0.15">
      <c r="R2761">
        <v>0.159142857142857</v>
      </c>
      <c r="S2761">
        <v>0.439785714285714</v>
      </c>
      <c r="T2761">
        <v>0.50999999999999901</v>
      </c>
      <c r="U2761">
        <v>2759</v>
      </c>
      <c r="V2761">
        <v>0.98285714285714199</v>
      </c>
      <c r="W2761">
        <v>1.0714285714285701E-2</v>
      </c>
      <c r="Y2761">
        <f t="shared" si="43"/>
        <v>1.7142857142858015E-2</v>
      </c>
    </row>
    <row r="2762" spans="18:25" x14ac:dyDescent="0.15">
      <c r="R2762">
        <v>0.158999999999999</v>
      </c>
      <c r="S2762">
        <v>0.442642857142857</v>
      </c>
      <c r="T2762">
        <v>0.51449999999999896</v>
      </c>
      <c r="U2762">
        <v>2760</v>
      </c>
      <c r="V2762">
        <v>0.97214285714285698</v>
      </c>
      <c r="W2762">
        <v>1.42857142857142E-2</v>
      </c>
      <c r="Y2762">
        <f t="shared" si="43"/>
        <v>2.7857142857143025E-2</v>
      </c>
    </row>
    <row r="2763" spans="18:25" x14ac:dyDescent="0.15">
      <c r="R2763">
        <v>0.155857142857142</v>
      </c>
      <c r="S2763">
        <v>0.44442857142857101</v>
      </c>
      <c r="T2763">
        <v>0.51035714285714295</v>
      </c>
      <c r="U2763">
        <v>2761</v>
      </c>
      <c r="V2763">
        <v>0.98499999999999999</v>
      </c>
      <c r="W2763">
        <v>7.14285714285714E-3</v>
      </c>
      <c r="Y2763">
        <f t="shared" si="43"/>
        <v>1.5000000000000013E-2</v>
      </c>
    </row>
    <row r="2764" spans="18:25" x14ac:dyDescent="0.15">
      <c r="R2764">
        <v>0.154928571428571</v>
      </c>
      <c r="S2764">
        <v>0.441357142857142</v>
      </c>
      <c r="T2764">
        <v>0.50721428571428495</v>
      </c>
      <c r="U2764">
        <v>2762</v>
      </c>
      <c r="V2764">
        <v>0.99071428571428499</v>
      </c>
      <c r="W2764">
        <v>8.5714285714285701E-3</v>
      </c>
      <c r="Y2764">
        <f t="shared" si="43"/>
        <v>9.2857142857150077E-3</v>
      </c>
    </row>
    <row r="2765" spans="18:25" x14ac:dyDescent="0.15">
      <c r="R2765">
        <v>0.154571428571428</v>
      </c>
      <c r="S2765">
        <v>0.42964285714285699</v>
      </c>
      <c r="T2765">
        <v>0.51192857142857096</v>
      </c>
      <c r="U2765">
        <v>2763</v>
      </c>
      <c r="V2765">
        <v>0.99142857142857099</v>
      </c>
      <c r="W2765">
        <v>7.8571428571428507E-3</v>
      </c>
      <c r="Y2765">
        <f t="shared" si="43"/>
        <v>8.5714285714290073E-3</v>
      </c>
    </row>
    <row r="2766" spans="18:25" x14ac:dyDescent="0.15">
      <c r="R2766">
        <v>0.155428571428571</v>
      </c>
      <c r="S2766">
        <v>0.42785714285714199</v>
      </c>
      <c r="T2766">
        <v>0.51728571428571402</v>
      </c>
      <c r="U2766">
        <v>2764</v>
      </c>
      <c r="V2766">
        <v>0.98642857142857099</v>
      </c>
      <c r="W2766">
        <v>2.1428571428571399E-3</v>
      </c>
      <c r="Y2766">
        <f t="shared" si="43"/>
        <v>1.3571428571429012E-2</v>
      </c>
    </row>
    <row r="2767" spans="18:25" x14ac:dyDescent="0.15">
      <c r="R2767">
        <v>0.159285714285714</v>
      </c>
      <c r="S2767">
        <v>0.431357142857142</v>
      </c>
      <c r="T2767">
        <v>0.51364285714285696</v>
      </c>
      <c r="U2767">
        <v>2765</v>
      </c>
      <c r="V2767">
        <v>0.98857142857142799</v>
      </c>
      <c r="W2767">
        <v>1.0714285714285701E-2</v>
      </c>
      <c r="Y2767">
        <f t="shared" si="43"/>
        <v>1.142857142857201E-2</v>
      </c>
    </row>
    <row r="2768" spans="18:25" x14ac:dyDescent="0.15">
      <c r="R2768">
        <v>0.156571428571428</v>
      </c>
      <c r="S2768">
        <v>0.42307142857142799</v>
      </c>
      <c r="T2768">
        <v>0.51585714285714201</v>
      </c>
      <c r="U2768">
        <v>2766</v>
      </c>
      <c r="V2768">
        <v>0.98714285714285699</v>
      </c>
      <c r="W2768">
        <v>1.28571428571428E-2</v>
      </c>
      <c r="Y2768">
        <f t="shared" si="43"/>
        <v>1.2857142857143011E-2</v>
      </c>
    </row>
    <row r="2769" spans="18:25" x14ac:dyDescent="0.15">
      <c r="R2769">
        <v>0.154142857142857</v>
      </c>
      <c r="S2769">
        <v>0.42607142857142799</v>
      </c>
      <c r="T2769">
        <v>0.51407142857142796</v>
      </c>
      <c r="U2769">
        <v>2767</v>
      </c>
      <c r="V2769">
        <v>0.98428571428571399</v>
      </c>
      <c r="W2769">
        <v>7.14285714285714E-3</v>
      </c>
      <c r="Y2769">
        <f t="shared" si="43"/>
        <v>1.5714285714286014E-2</v>
      </c>
    </row>
    <row r="2770" spans="18:25" x14ac:dyDescent="0.15">
      <c r="R2770">
        <v>0.152785714285714</v>
      </c>
      <c r="S2770">
        <v>0.42685714285714199</v>
      </c>
      <c r="T2770">
        <v>0.51007142857142795</v>
      </c>
      <c r="U2770">
        <v>2768</v>
      </c>
      <c r="V2770">
        <v>0.98142857142857098</v>
      </c>
      <c r="W2770">
        <v>9.9999999999999898E-3</v>
      </c>
      <c r="Y2770">
        <f t="shared" si="43"/>
        <v>1.8571428571429016E-2</v>
      </c>
    </row>
    <row r="2771" spans="18:25" x14ac:dyDescent="0.15">
      <c r="R2771">
        <v>0.154357142857142</v>
      </c>
      <c r="S2771">
        <v>0.42614285714285699</v>
      </c>
      <c r="T2771">
        <v>0.50778571428571395</v>
      </c>
      <c r="U2771">
        <v>2769</v>
      </c>
      <c r="V2771">
        <v>0.98571428571428499</v>
      </c>
      <c r="W2771">
        <v>9.2857142857142808E-3</v>
      </c>
      <c r="Y2771">
        <f t="shared" si="43"/>
        <v>1.4285714285715012E-2</v>
      </c>
    </row>
    <row r="2772" spans="18:25" x14ac:dyDescent="0.15">
      <c r="R2772">
        <v>0.152928571428571</v>
      </c>
      <c r="S2772">
        <v>0.42285714285714199</v>
      </c>
      <c r="T2772">
        <v>0.51342857142857101</v>
      </c>
      <c r="U2772">
        <v>2770</v>
      </c>
      <c r="V2772">
        <v>0.98285714285714199</v>
      </c>
      <c r="W2772">
        <v>3.57142857142857E-3</v>
      </c>
      <c r="Y2772">
        <f t="shared" si="43"/>
        <v>1.7142857142858015E-2</v>
      </c>
    </row>
    <row r="2773" spans="18:25" x14ac:dyDescent="0.15">
      <c r="R2773">
        <v>0.156357142857142</v>
      </c>
      <c r="S2773">
        <v>0.42521428571428499</v>
      </c>
      <c r="T2773">
        <v>0.51549999999999896</v>
      </c>
      <c r="U2773">
        <v>2771</v>
      </c>
      <c r="V2773">
        <v>0.98714285714285699</v>
      </c>
      <c r="W2773">
        <v>1.0714285714285701E-2</v>
      </c>
      <c r="Y2773">
        <f t="shared" si="43"/>
        <v>1.2857142857143011E-2</v>
      </c>
    </row>
    <row r="2774" spans="18:25" x14ac:dyDescent="0.15">
      <c r="R2774">
        <v>0.161428571428571</v>
      </c>
      <c r="S2774">
        <v>0.42157142857142799</v>
      </c>
      <c r="T2774">
        <v>0.51314285714285701</v>
      </c>
      <c r="U2774">
        <v>2772</v>
      </c>
      <c r="V2774">
        <v>0.98499999999999999</v>
      </c>
      <c r="W2774">
        <v>5.0000000000000001E-3</v>
      </c>
      <c r="Y2774">
        <f t="shared" si="43"/>
        <v>1.5000000000000013E-2</v>
      </c>
    </row>
    <row r="2775" spans="18:25" x14ac:dyDescent="0.15">
      <c r="R2775">
        <v>0.16471428571428501</v>
      </c>
      <c r="S2775">
        <v>0.42035714285714298</v>
      </c>
      <c r="T2775">
        <v>0.50864285714285695</v>
      </c>
      <c r="U2775">
        <v>2773</v>
      </c>
      <c r="V2775">
        <v>0.98142857142857098</v>
      </c>
      <c r="W2775">
        <v>1.4999999999999999E-2</v>
      </c>
      <c r="Y2775">
        <f t="shared" si="43"/>
        <v>1.8571428571429016E-2</v>
      </c>
    </row>
    <row r="2776" spans="18:25" x14ac:dyDescent="0.15">
      <c r="R2776">
        <v>0.159857142857142</v>
      </c>
      <c r="S2776">
        <v>0.41842857142857098</v>
      </c>
      <c r="T2776">
        <v>0.503857142857142</v>
      </c>
      <c r="U2776">
        <v>2774</v>
      </c>
      <c r="V2776">
        <v>0.97642857142857098</v>
      </c>
      <c r="W2776">
        <v>1.8571428571428499E-2</v>
      </c>
      <c r="Y2776">
        <f t="shared" si="43"/>
        <v>2.3571428571429021E-2</v>
      </c>
    </row>
    <row r="2777" spans="18:25" x14ac:dyDescent="0.15">
      <c r="R2777">
        <v>0.16185714285714201</v>
      </c>
      <c r="S2777">
        <v>0.42307142857142799</v>
      </c>
      <c r="T2777">
        <v>0.50607142857142795</v>
      </c>
      <c r="U2777">
        <v>2775</v>
      </c>
      <c r="V2777">
        <v>0.98428571428571399</v>
      </c>
      <c r="W2777">
        <v>1.1428571428571401E-2</v>
      </c>
      <c r="Y2777">
        <f t="shared" si="43"/>
        <v>1.5714285714286014E-2</v>
      </c>
    </row>
    <row r="2778" spans="18:25" x14ac:dyDescent="0.15">
      <c r="R2778">
        <v>0.16314285714285701</v>
      </c>
      <c r="S2778">
        <v>0.42442857142857099</v>
      </c>
      <c r="T2778">
        <v>0.50957142857142801</v>
      </c>
      <c r="U2778">
        <v>2776</v>
      </c>
      <c r="V2778">
        <v>0.98642857142857099</v>
      </c>
      <c r="W2778">
        <v>1.9285714285714201E-2</v>
      </c>
      <c r="Y2778">
        <f t="shared" si="43"/>
        <v>1.3571428571429012E-2</v>
      </c>
    </row>
    <row r="2779" spans="18:25" x14ac:dyDescent="0.15">
      <c r="R2779">
        <v>0.161142857142857</v>
      </c>
      <c r="S2779">
        <v>0.42664285714285699</v>
      </c>
      <c r="T2779">
        <v>0.50907142857142795</v>
      </c>
      <c r="U2779">
        <v>2777</v>
      </c>
      <c r="V2779">
        <v>0.98071428571428498</v>
      </c>
      <c r="W2779">
        <v>1.28571428571428E-2</v>
      </c>
      <c r="Y2779">
        <f t="shared" si="43"/>
        <v>1.9285714285715017E-2</v>
      </c>
    </row>
    <row r="2780" spans="18:25" x14ac:dyDescent="0.15">
      <c r="R2780">
        <v>0.16385714285714201</v>
      </c>
      <c r="S2780">
        <v>0.42342857142857099</v>
      </c>
      <c r="T2780">
        <v>0.504428571428571</v>
      </c>
      <c r="U2780">
        <v>2778</v>
      </c>
      <c r="V2780">
        <v>0.98</v>
      </c>
      <c r="W2780">
        <v>1.64285714285714E-2</v>
      </c>
      <c r="Y2780">
        <f t="shared" si="43"/>
        <v>2.0000000000000018E-2</v>
      </c>
    </row>
    <row r="2781" spans="18:25" x14ac:dyDescent="0.15">
      <c r="R2781">
        <v>0.16585714285714201</v>
      </c>
      <c r="S2781">
        <v>0.41842857142857098</v>
      </c>
      <c r="T2781">
        <v>0.50907142857142795</v>
      </c>
      <c r="U2781">
        <v>2779</v>
      </c>
      <c r="V2781">
        <v>0.97785714285714198</v>
      </c>
      <c r="W2781">
        <v>3.57142857142857E-3</v>
      </c>
      <c r="Y2781">
        <f t="shared" si="43"/>
        <v>2.2142857142858019E-2</v>
      </c>
    </row>
    <row r="2782" spans="18:25" x14ac:dyDescent="0.15">
      <c r="R2782">
        <v>0.16271428571428501</v>
      </c>
      <c r="S2782">
        <v>0.41785714285714198</v>
      </c>
      <c r="T2782">
        <v>0.50564285714285695</v>
      </c>
      <c r="U2782">
        <v>2780</v>
      </c>
      <c r="V2782">
        <v>0.97285714285714198</v>
      </c>
      <c r="W2782">
        <v>2.8571428571428502E-3</v>
      </c>
      <c r="Y2782">
        <f t="shared" si="43"/>
        <v>2.7142857142858023E-2</v>
      </c>
    </row>
    <row r="2783" spans="18:25" x14ac:dyDescent="0.15">
      <c r="R2783">
        <v>0.16992857142857101</v>
      </c>
      <c r="S2783">
        <v>0.41792857142857098</v>
      </c>
      <c r="T2783">
        <v>0.51007142857142795</v>
      </c>
      <c r="U2783">
        <v>2781</v>
      </c>
      <c r="V2783">
        <v>0.97642857142857098</v>
      </c>
      <c r="W2783">
        <v>7.14285714285714E-3</v>
      </c>
      <c r="Y2783">
        <f t="shared" si="43"/>
        <v>2.3571428571429021E-2</v>
      </c>
    </row>
    <row r="2784" spans="18:25" x14ac:dyDescent="0.15">
      <c r="R2784">
        <v>0.16607142857142801</v>
      </c>
      <c r="S2784">
        <v>0.40899999999999898</v>
      </c>
      <c r="T2784">
        <v>0.50421428571428495</v>
      </c>
      <c r="U2784">
        <v>2782</v>
      </c>
      <c r="V2784">
        <v>0.98</v>
      </c>
      <c r="W2784">
        <v>8.5714285714285701E-3</v>
      </c>
      <c r="Y2784">
        <f t="shared" si="43"/>
        <v>2.0000000000000018E-2</v>
      </c>
    </row>
    <row r="2785" spans="18:25" x14ac:dyDescent="0.15">
      <c r="R2785">
        <v>0.16192857142857101</v>
      </c>
      <c r="S2785">
        <v>0.41385714285714198</v>
      </c>
      <c r="T2785">
        <v>0.50349999999999895</v>
      </c>
      <c r="U2785">
        <v>2783</v>
      </c>
      <c r="V2785">
        <v>0.98357142857142799</v>
      </c>
      <c r="W2785">
        <v>1.1428571428571401E-2</v>
      </c>
      <c r="Y2785">
        <f t="shared" si="43"/>
        <v>1.6428571428572014E-2</v>
      </c>
    </row>
    <row r="2786" spans="18:25" x14ac:dyDescent="0.15">
      <c r="R2786">
        <v>0.16507142857142801</v>
      </c>
      <c r="S2786">
        <v>0.41128571428571398</v>
      </c>
      <c r="T2786">
        <v>0.50642857142857101</v>
      </c>
      <c r="U2786">
        <v>2784</v>
      </c>
      <c r="V2786">
        <v>0.98357142857142799</v>
      </c>
      <c r="W2786">
        <v>1.28571428571428E-2</v>
      </c>
      <c r="Y2786">
        <f t="shared" si="43"/>
        <v>1.6428571428572014E-2</v>
      </c>
    </row>
    <row r="2787" spans="18:25" x14ac:dyDescent="0.15">
      <c r="R2787">
        <v>0.160642857142857</v>
      </c>
      <c r="S2787">
        <v>0.41292857142857098</v>
      </c>
      <c r="T2787">
        <v>0.50321428571428495</v>
      </c>
      <c r="U2787">
        <v>2785</v>
      </c>
      <c r="V2787">
        <v>0.97785714285714198</v>
      </c>
      <c r="W2787">
        <v>1.4999999999999999E-2</v>
      </c>
      <c r="Y2787">
        <f t="shared" si="43"/>
        <v>2.2142857142858019E-2</v>
      </c>
    </row>
    <row r="2788" spans="18:25" x14ac:dyDescent="0.15">
      <c r="R2788">
        <v>0.16171428571428501</v>
      </c>
      <c r="S2788">
        <v>0.41228571428571398</v>
      </c>
      <c r="T2788">
        <v>0.503285714285714</v>
      </c>
      <c r="U2788">
        <v>2786</v>
      </c>
      <c r="V2788">
        <v>0.98071428571428498</v>
      </c>
      <c r="W2788">
        <v>1.5714285714285701E-2</v>
      </c>
      <c r="Y2788">
        <f t="shared" si="43"/>
        <v>1.9285714285715017E-2</v>
      </c>
    </row>
    <row r="2789" spans="18:25" x14ac:dyDescent="0.15">
      <c r="R2789">
        <v>0.16499999999999901</v>
      </c>
      <c r="S2789">
        <v>0.40835714285714297</v>
      </c>
      <c r="T2789">
        <v>0.498285714285714</v>
      </c>
      <c r="U2789">
        <v>2787</v>
      </c>
      <c r="V2789">
        <v>0.97928571428571398</v>
      </c>
      <c r="W2789">
        <v>9.9999999999999898E-3</v>
      </c>
      <c r="Y2789">
        <f t="shared" si="43"/>
        <v>2.0714285714286018E-2</v>
      </c>
    </row>
    <row r="2790" spans="18:25" x14ac:dyDescent="0.15">
      <c r="R2790">
        <v>0.161285714285714</v>
      </c>
      <c r="S2790">
        <v>0.41207142857142798</v>
      </c>
      <c r="T2790">
        <v>0.50478571428571395</v>
      </c>
      <c r="U2790">
        <v>2788</v>
      </c>
      <c r="V2790">
        <v>0.97857142857142798</v>
      </c>
      <c r="W2790">
        <v>2.35714285714285E-2</v>
      </c>
      <c r="Y2790">
        <f t="shared" si="43"/>
        <v>2.1428571428572019E-2</v>
      </c>
    </row>
    <row r="2791" spans="18:25" x14ac:dyDescent="0.15">
      <c r="R2791">
        <v>0.16542857142857101</v>
      </c>
      <c r="S2791">
        <v>0.40971428571428498</v>
      </c>
      <c r="T2791">
        <v>0.50792857142857095</v>
      </c>
      <c r="U2791">
        <v>2789</v>
      </c>
      <c r="V2791">
        <v>0.97499999999999998</v>
      </c>
      <c r="W2791">
        <v>1.0714285714285701E-2</v>
      </c>
      <c r="Y2791">
        <f t="shared" si="43"/>
        <v>2.5000000000000022E-2</v>
      </c>
    </row>
    <row r="2792" spans="18:25" x14ac:dyDescent="0.15">
      <c r="R2792">
        <v>0.1615</v>
      </c>
      <c r="S2792">
        <v>0.41371428571428498</v>
      </c>
      <c r="T2792">
        <v>0.50642857142857101</v>
      </c>
      <c r="U2792">
        <v>2790</v>
      </c>
      <c r="V2792">
        <v>0.97928571428571398</v>
      </c>
      <c r="W2792">
        <v>9.9999999999999898E-3</v>
      </c>
      <c r="Y2792">
        <f t="shared" si="43"/>
        <v>2.0714285714286018E-2</v>
      </c>
    </row>
    <row r="2793" spans="18:25" x14ac:dyDescent="0.15">
      <c r="R2793">
        <v>0.16657142857142801</v>
      </c>
      <c r="S2793">
        <v>0.40607142857142797</v>
      </c>
      <c r="T2793">
        <v>0.50649999999999995</v>
      </c>
      <c r="U2793">
        <v>2791</v>
      </c>
      <c r="V2793">
        <v>0.98071428571428498</v>
      </c>
      <c r="W2793">
        <v>1.7142857142857099E-2</v>
      </c>
      <c r="Y2793">
        <f t="shared" si="43"/>
        <v>1.9285714285715017E-2</v>
      </c>
    </row>
    <row r="2794" spans="18:25" x14ac:dyDescent="0.15">
      <c r="R2794">
        <v>0.16914285714285701</v>
      </c>
      <c r="S2794">
        <v>0.40921428571428498</v>
      </c>
      <c r="T2794">
        <v>0.50721428571428495</v>
      </c>
      <c r="U2794">
        <v>2792</v>
      </c>
      <c r="V2794">
        <v>0.97357142857142798</v>
      </c>
      <c r="W2794">
        <v>1.64285714285714E-2</v>
      </c>
      <c r="Y2794">
        <f t="shared" si="43"/>
        <v>2.6428571428572023E-2</v>
      </c>
    </row>
    <row r="2795" spans="18:25" x14ac:dyDescent="0.15">
      <c r="R2795">
        <v>0.16978571428571401</v>
      </c>
      <c r="S2795">
        <v>0.40985714285714198</v>
      </c>
      <c r="T2795">
        <v>0.500142857142857</v>
      </c>
      <c r="U2795">
        <v>2793</v>
      </c>
      <c r="V2795">
        <v>0.97142857142857097</v>
      </c>
      <c r="W2795">
        <v>2.35714285714285E-2</v>
      </c>
      <c r="Y2795">
        <f t="shared" si="43"/>
        <v>2.8571428571429025E-2</v>
      </c>
    </row>
    <row r="2796" spans="18:25" x14ac:dyDescent="0.15">
      <c r="R2796">
        <v>0.16671428571428501</v>
      </c>
      <c r="S2796">
        <v>0.40492857142857103</v>
      </c>
      <c r="T2796">
        <v>0.50842857142857101</v>
      </c>
      <c r="U2796">
        <v>2794</v>
      </c>
      <c r="V2796">
        <v>0.95285714285714196</v>
      </c>
      <c r="W2796">
        <v>2.57142857142857E-2</v>
      </c>
      <c r="Y2796">
        <f t="shared" si="43"/>
        <v>4.7142857142858041E-2</v>
      </c>
    </row>
    <row r="2797" spans="18:25" x14ac:dyDescent="0.15">
      <c r="R2797">
        <v>0.16321428571428501</v>
      </c>
      <c r="S2797">
        <v>0.40642857142857097</v>
      </c>
      <c r="T2797">
        <v>0.51021428571428495</v>
      </c>
      <c r="U2797">
        <v>2795</v>
      </c>
      <c r="V2797">
        <v>0.95357142857142796</v>
      </c>
      <c r="W2797">
        <v>1.7142857142857099E-2</v>
      </c>
      <c r="Y2797">
        <f t="shared" si="43"/>
        <v>4.6428571428572041E-2</v>
      </c>
    </row>
    <row r="2798" spans="18:25" x14ac:dyDescent="0.15">
      <c r="R2798">
        <v>0.16492857142857101</v>
      </c>
      <c r="S2798">
        <v>0.40828571428571397</v>
      </c>
      <c r="T2798">
        <v>0.50807142857142795</v>
      </c>
      <c r="U2798">
        <v>2796</v>
      </c>
      <c r="V2798">
        <v>0.95499999999999996</v>
      </c>
      <c r="W2798">
        <v>1.28571428571428E-2</v>
      </c>
      <c r="Y2798">
        <f t="shared" si="43"/>
        <v>4.500000000000004E-2</v>
      </c>
    </row>
    <row r="2799" spans="18:25" x14ac:dyDescent="0.15">
      <c r="R2799">
        <v>0.17178571428571399</v>
      </c>
      <c r="S2799">
        <v>0.41028571428571398</v>
      </c>
      <c r="T2799">
        <v>0.51642857142857101</v>
      </c>
      <c r="U2799">
        <v>2797</v>
      </c>
      <c r="V2799">
        <v>0.97142857142857097</v>
      </c>
      <c r="W2799">
        <v>4.2857142857142799E-3</v>
      </c>
      <c r="Y2799">
        <f t="shared" si="43"/>
        <v>2.8571428571429025E-2</v>
      </c>
    </row>
    <row r="2800" spans="18:25" x14ac:dyDescent="0.15">
      <c r="R2800">
        <v>0.16557142857142801</v>
      </c>
      <c r="S2800">
        <v>0.41535714285714198</v>
      </c>
      <c r="T2800">
        <v>0.51885714285714202</v>
      </c>
      <c r="U2800">
        <v>2798</v>
      </c>
      <c r="V2800">
        <v>0.96857142857142797</v>
      </c>
      <c r="W2800">
        <v>1.5714285714285701E-2</v>
      </c>
      <c r="Y2800">
        <f t="shared" si="43"/>
        <v>3.1428571428572027E-2</v>
      </c>
    </row>
    <row r="2801" spans="18:25" x14ac:dyDescent="0.15">
      <c r="R2801">
        <v>0.16335714285714201</v>
      </c>
      <c r="S2801">
        <v>0.41699999999999998</v>
      </c>
      <c r="T2801">
        <v>0.51671428571428502</v>
      </c>
      <c r="U2801">
        <v>2799</v>
      </c>
      <c r="V2801">
        <v>0.95714285714285696</v>
      </c>
      <c r="W2801">
        <v>7.8571428571428507E-3</v>
      </c>
      <c r="Y2801">
        <f t="shared" si="43"/>
        <v>4.2857142857143038E-2</v>
      </c>
    </row>
    <row r="2802" spans="18:25" x14ac:dyDescent="0.15">
      <c r="R2802">
        <v>0.17007142857142801</v>
      </c>
      <c r="S2802">
        <v>0.41735714285714198</v>
      </c>
      <c r="T2802">
        <v>0.51599999999999902</v>
      </c>
      <c r="U2802">
        <v>2800</v>
      </c>
      <c r="V2802">
        <v>0.97857142857142798</v>
      </c>
      <c r="W2802">
        <v>5.7142857142857099E-3</v>
      </c>
      <c r="Y2802">
        <f t="shared" si="43"/>
        <v>2.1428571428572019E-2</v>
      </c>
    </row>
    <row r="2803" spans="18:25" x14ac:dyDescent="0.15">
      <c r="R2803">
        <v>0.16685714285714201</v>
      </c>
      <c r="S2803">
        <v>0.42257142857142799</v>
      </c>
      <c r="T2803">
        <v>0.51385714285714201</v>
      </c>
      <c r="U2803">
        <v>2801</v>
      </c>
      <c r="V2803">
        <v>0.97499999999999998</v>
      </c>
      <c r="W2803">
        <v>1.1428571428571401E-2</v>
      </c>
      <c r="Y2803">
        <f t="shared" si="43"/>
        <v>2.5000000000000022E-2</v>
      </c>
    </row>
    <row r="2804" spans="18:25" x14ac:dyDescent="0.15">
      <c r="R2804">
        <v>0.16885714285714201</v>
      </c>
      <c r="S2804">
        <v>0.41964285714285698</v>
      </c>
      <c r="T2804">
        <v>0.51249999999999996</v>
      </c>
      <c r="U2804">
        <v>2802</v>
      </c>
      <c r="V2804">
        <v>0.97357142857142798</v>
      </c>
      <c r="W2804">
        <v>7.1428571428571396E-4</v>
      </c>
      <c r="Y2804">
        <f t="shared" si="43"/>
        <v>2.6428571428572023E-2</v>
      </c>
    </row>
    <row r="2805" spans="18:25" x14ac:dyDescent="0.15">
      <c r="R2805">
        <v>0.16771428571428501</v>
      </c>
      <c r="S2805">
        <v>0.41614285714285698</v>
      </c>
      <c r="T2805">
        <v>0.51414285714285701</v>
      </c>
      <c r="U2805">
        <v>2803</v>
      </c>
      <c r="V2805">
        <v>0.96928571428571397</v>
      </c>
      <c r="W2805">
        <v>1.42857142857142E-2</v>
      </c>
      <c r="Y2805">
        <f t="shared" si="43"/>
        <v>3.0714285714286027E-2</v>
      </c>
    </row>
    <row r="2806" spans="18:25" x14ac:dyDescent="0.15">
      <c r="R2806">
        <v>0.16857142857142801</v>
      </c>
      <c r="S2806">
        <v>0.41578571428571398</v>
      </c>
      <c r="T2806">
        <v>0.51135714285714196</v>
      </c>
      <c r="U2806">
        <v>2804</v>
      </c>
      <c r="V2806">
        <v>0.97785714285714198</v>
      </c>
      <c r="W2806">
        <v>4.9999999999999897E-3</v>
      </c>
      <c r="Y2806">
        <f t="shared" si="43"/>
        <v>2.2142857142858019E-2</v>
      </c>
    </row>
    <row r="2807" spans="18:25" x14ac:dyDescent="0.15">
      <c r="R2807">
        <v>0.16178571428571401</v>
      </c>
      <c r="S2807">
        <v>0.41992857142857098</v>
      </c>
      <c r="T2807">
        <v>0.51449999999999896</v>
      </c>
      <c r="U2807">
        <v>2805</v>
      </c>
      <c r="V2807">
        <v>0.98642857142857099</v>
      </c>
      <c r="W2807">
        <v>8.5714285714285701E-3</v>
      </c>
      <c r="Y2807">
        <f t="shared" si="43"/>
        <v>1.3571428571429012E-2</v>
      </c>
    </row>
    <row r="2808" spans="18:25" x14ac:dyDescent="0.15">
      <c r="R2808">
        <v>0.16178571428571401</v>
      </c>
      <c r="S2808">
        <v>0.41564285714285698</v>
      </c>
      <c r="T2808">
        <v>0.51671428571428502</v>
      </c>
      <c r="U2808">
        <v>2806</v>
      </c>
      <c r="V2808">
        <v>0.98785714285714299</v>
      </c>
      <c r="W2808">
        <v>1.7857142857142801E-2</v>
      </c>
      <c r="Y2808">
        <f t="shared" si="43"/>
        <v>1.2142857142857011E-2</v>
      </c>
    </row>
    <row r="2809" spans="18:25" x14ac:dyDescent="0.15">
      <c r="R2809">
        <v>0.16214285714285701</v>
      </c>
      <c r="S2809">
        <v>0.42092857142857099</v>
      </c>
      <c r="T2809">
        <v>0.51878571428571396</v>
      </c>
      <c r="U2809">
        <v>2807</v>
      </c>
      <c r="V2809">
        <v>0.98499999999999999</v>
      </c>
      <c r="W2809">
        <v>7.8571428571428507E-3</v>
      </c>
      <c r="Y2809">
        <f t="shared" si="43"/>
        <v>1.5000000000000013E-2</v>
      </c>
    </row>
    <row r="2810" spans="18:25" x14ac:dyDescent="0.15">
      <c r="R2810">
        <v>0.16735714285714201</v>
      </c>
      <c r="S2810">
        <v>0.41878571428571398</v>
      </c>
      <c r="T2810">
        <v>0.51585714285714201</v>
      </c>
      <c r="U2810">
        <v>2808</v>
      </c>
      <c r="V2810">
        <v>0.97857142857142798</v>
      </c>
      <c r="W2810">
        <v>1.28571428571428E-2</v>
      </c>
      <c r="Y2810">
        <f t="shared" si="43"/>
        <v>2.1428571428572019E-2</v>
      </c>
    </row>
    <row r="2811" spans="18:25" x14ac:dyDescent="0.15">
      <c r="R2811">
        <v>0.16985714285714201</v>
      </c>
      <c r="S2811">
        <v>0.42057142857142799</v>
      </c>
      <c r="T2811">
        <v>0.51442857142857101</v>
      </c>
      <c r="U2811">
        <v>2809</v>
      </c>
      <c r="V2811">
        <v>0.98357142857142799</v>
      </c>
      <c r="W2811">
        <v>1.2142857142857099E-2</v>
      </c>
      <c r="Y2811">
        <f t="shared" si="43"/>
        <v>1.6428571428572014E-2</v>
      </c>
    </row>
    <row r="2812" spans="18:25" x14ac:dyDescent="0.15">
      <c r="R2812">
        <v>0.16771428571428501</v>
      </c>
      <c r="S2812">
        <v>0.41757142857142798</v>
      </c>
      <c r="T2812">
        <v>0.51057142857142801</v>
      </c>
      <c r="U2812">
        <v>2810</v>
      </c>
      <c r="V2812">
        <v>0.99142857142857099</v>
      </c>
      <c r="W2812">
        <v>1.42857142857142E-2</v>
      </c>
      <c r="Y2812">
        <f t="shared" si="43"/>
        <v>8.5714285714290073E-3</v>
      </c>
    </row>
    <row r="2813" spans="18:25" x14ac:dyDescent="0.15">
      <c r="R2813">
        <v>0.16335714285714201</v>
      </c>
      <c r="S2813">
        <v>0.41728571428571398</v>
      </c>
      <c r="T2813">
        <v>0.51321428571428496</v>
      </c>
      <c r="U2813">
        <v>2811</v>
      </c>
      <c r="V2813">
        <v>0.98</v>
      </c>
      <c r="W2813">
        <v>1.9285714285714201E-2</v>
      </c>
      <c r="Y2813">
        <f t="shared" si="43"/>
        <v>2.0000000000000018E-2</v>
      </c>
    </row>
    <row r="2814" spans="18:25" x14ac:dyDescent="0.15">
      <c r="R2814">
        <v>0.16521428571428501</v>
      </c>
      <c r="S2814">
        <v>0.41392857142857098</v>
      </c>
      <c r="T2814">
        <v>0.51764285714285696</v>
      </c>
      <c r="U2814">
        <v>2812</v>
      </c>
      <c r="V2814">
        <v>0.97499999999999998</v>
      </c>
      <c r="W2814">
        <v>1.28571428571428E-2</v>
      </c>
      <c r="Y2814">
        <f t="shared" si="43"/>
        <v>2.5000000000000022E-2</v>
      </c>
    </row>
    <row r="2815" spans="18:25" x14ac:dyDescent="0.15">
      <c r="R2815">
        <v>0.16200000000000001</v>
      </c>
      <c r="S2815">
        <v>0.41471428571428498</v>
      </c>
      <c r="T2815">
        <v>0.51435714285714196</v>
      </c>
      <c r="U2815">
        <v>2813</v>
      </c>
      <c r="V2815">
        <v>0.97428571428571398</v>
      </c>
      <c r="W2815">
        <v>3.57142857142857E-3</v>
      </c>
      <c r="Y2815">
        <f t="shared" si="43"/>
        <v>2.5714285714286023E-2</v>
      </c>
    </row>
    <row r="2816" spans="18:25" x14ac:dyDescent="0.15">
      <c r="R2816">
        <v>0.160214285714285</v>
      </c>
      <c r="S2816">
        <v>0.41149999999999998</v>
      </c>
      <c r="T2816">
        <v>0.51621428571428496</v>
      </c>
      <c r="U2816">
        <v>2814</v>
      </c>
      <c r="V2816">
        <v>0.98571428571428499</v>
      </c>
      <c r="W2816">
        <v>1.1428571428571401E-2</v>
      </c>
      <c r="Y2816">
        <f t="shared" si="43"/>
        <v>1.4285714285715012E-2</v>
      </c>
    </row>
    <row r="2817" spans="18:25" x14ac:dyDescent="0.15">
      <c r="R2817">
        <v>0.159714285714285</v>
      </c>
      <c r="S2817">
        <v>0.40892857142857097</v>
      </c>
      <c r="T2817">
        <v>0.51142857142857101</v>
      </c>
      <c r="U2817">
        <v>2815</v>
      </c>
      <c r="V2817">
        <v>0.98642857142857099</v>
      </c>
      <c r="W2817">
        <v>1.9285714285714201E-2</v>
      </c>
      <c r="Y2817">
        <f t="shared" si="43"/>
        <v>1.3571428571429012E-2</v>
      </c>
    </row>
    <row r="2818" spans="18:25" x14ac:dyDescent="0.15">
      <c r="R2818">
        <v>0.159714285714285</v>
      </c>
      <c r="S2818">
        <v>0.40707142857142797</v>
      </c>
      <c r="T2818">
        <v>0.50964285714285695</v>
      </c>
      <c r="U2818">
        <v>2816</v>
      </c>
      <c r="V2818">
        <v>0.98571428571428499</v>
      </c>
      <c r="W2818">
        <v>1.0714285714285701E-2</v>
      </c>
      <c r="Y2818">
        <f t="shared" si="43"/>
        <v>1.4285714285715012E-2</v>
      </c>
    </row>
    <row r="2819" spans="18:25" x14ac:dyDescent="0.15">
      <c r="R2819">
        <v>0.16378571428571401</v>
      </c>
      <c r="S2819">
        <v>0.41264285714285698</v>
      </c>
      <c r="T2819">
        <v>0.51328571428571401</v>
      </c>
      <c r="U2819">
        <v>2817</v>
      </c>
      <c r="V2819">
        <v>0.97499999999999998</v>
      </c>
      <c r="W2819">
        <v>7.14285714285714E-3</v>
      </c>
      <c r="Y2819">
        <f t="shared" ref="Y2819:Y2882" si="44">1-$V2819</f>
        <v>2.5000000000000022E-2</v>
      </c>
    </row>
    <row r="2820" spans="18:25" x14ac:dyDescent="0.15">
      <c r="R2820">
        <v>0.16457142857142801</v>
      </c>
      <c r="S2820">
        <v>0.41599999999999998</v>
      </c>
      <c r="T2820">
        <v>0.50699999999999901</v>
      </c>
      <c r="U2820">
        <v>2818</v>
      </c>
      <c r="V2820">
        <v>0.97714285714285698</v>
      </c>
      <c r="W2820">
        <v>1.8571428571428499E-2</v>
      </c>
      <c r="Y2820">
        <f t="shared" si="44"/>
        <v>2.285714285714302E-2</v>
      </c>
    </row>
    <row r="2821" spans="18:25" x14ac:dyDescent="0.15">
      <c r="R2821">
        <v>0.16321428571428501</v>
      </c>
      <c r="S2821">
        <v>0.41442857142857098</v>
      </c>
      <c r="T2821">
        <v>0.50178571428571395</v>
      </c>
      <c r="U2821">
        <v>2819</v>
      </c>
      <c r="V2821">
        <v>0.97357142857142798</v>
      </c>
      <c r="W2821">
        <v>1.28571428571428E-2</v>
      </c>
      <c r="Y2821">
        <f t="shared" si="44"/>
        <v>2.6428571428572023E-2</v>
      </c>
    </row>
    <row r="2822" spans="18:25" x14ac:dyDescent="0.15">
      <c r="R2822">
        <v>0.16721428571428501</v>
      </c>
      <c r="S2822">
        <v>0.41578571428571398</v>
      </c>
      <c r="T2822">
        <v>0.505285714285714</v>
      </c>
      <c r="U2822">
        <v>2820</v>
      </c>
      <c r="V2822">
        <v>0.97214285714285698</v>
      </c>
      <c r="W2822">
        <v>1.0714285714285701E-2</v>
      </c>
      <c r="Y2822">
        <f t="shared" si="44"/>
        <v>2.7857142857143025E-2</v>
      </c>
    </row>
    <row r="2823" spans="18:25" x14ac:dyDescent="0.15">
      <c r="R2823">
        <v>0.16657142857142801</v>
      </c>
      <c r="S2823">
        <v>0.42285714285714199</v>
      </c>
      <c r="T2823">
        <v>0.502142857142857</v>
      </c>
      <c r="U2823">
        <v>2821</v>
      </c>
      <c r="V2823">
        <v>0.97714285714285698</v>
      </c>
      <c r="W2823">
        <v>0.01</v>
      </c>
      <c r="Y2823">
        <f t="shared" si="44"/>
        <v>2.285714285714302E-2</v>
      </c>
    </row>
    <row r="2824" spans="18:25" x14ac:dyDescent="0.15">
      <c r="R2824">
        <v>0.16707142857142801</v>
      </c>
      <c r="S2824">
        <v>0.42657142857142799</v>
      </c>
      <c r="T2824">
        <v>0.50235714285714295</v>
      </c>
      <c r="U2824">
        <v>2822</v>
      </c>
      <c r="V2824">
        <v>0.97714285714285698</v>
      </c>
      <c r="W2824">
        <v>1.0714285714285701E-2</v>
      </c>
      <c r="Y2824">
        <f t="shared" si="44"/>
        <v>2.285714285714302E-2</v>
      </c>
    </row>
    <row r="2825" spans="18:25" x14ac:dyDescent="0.15">
      <c r="R2825">
        <v>0.16642857142857101</v>
      </c>
      <c r="S2825">
        <v>0.42228571428571399</v>
      </c>
      <c r="T2825">
        <v>0.503571428571428</v>
      </c>
      <c r="U2825">
        <v>2823</v>
      </c>
      <c r="V2825">
        <v>0.97785714285714198</v>
      </c>
      <c r="W2825">
        <v>8.5714285714285701E-3</v>
      </c>
      <c r="Y2825">
        <f t="shared" si="44"/>
        <v>2.2142857142858019E-2</v>
      </c>
    </row>
    <row r="2826" spans="18:25" x14ac:dyDescent="0.15">
      <c r="R2826">
        <v>0.16649999999999901</v>
      </c>
      <c r="S2826">
        <v>0.42471428571428499</v>
      </c>
      <c r="T2826">
        <v>0.50178571428571395</v>
      </c>
      <c r="U2826">
        <v>2824</v>
      </c>
      <c r="V2826">
        <v>0.97714285714285698</v>
      </c>
      <c r="W2826">
        <v>0.01</v>
      </c>
      <c r="Y2826">
        <f t="shared" si="44"/>
        <v>2.285714285714302E-2</v>
      </c>
    </row>
    <row r="2827" spans="18:25" x14ac:dyDescent="0.15">
      <c r="R2827">
        <v>0.17042857142857101</v>
      </c>
      <c r="S2827">
        <v>0.42642857142857099</v>
      </c>
      <c r="T2827">
        <v>0.502428571428571</v>
      </c>
      <c r="U2827">
        <v>2825</v>
      </c>
      <c r="V2827">
        <v>0.97428571428571398</v>
      </c>
      <c r="W2827">
        <v>9.9999999999999898E-3</v>
      </c>
      <c r="Y2827">
        <f t="shared" si="44"/>
        <v>2.5714285714286023E-2</v>
      </c>
    </row>
    <row r="2828" spans="18:25" x14ac:dyDescent="0.15">
      <c r="R2828">
        <v>0.16728571428571401</v>
      </c>
      <c r="S2828">
        <v>0.42949999999999899</v>
      </c>
      <c r="T2828">
        <v>0.496571428571428</v>
      </c>
      <c r="U2828">
        <v>2826</v>
      </c>
      <c r="V2828">
        <v>0.96857142857142797</v>
      </c>
      <c r="W2828">
        <v>1.42857142857142E-2</v>
      </c>
      <c r="Y2828">
        <f t="shared" si="44"/>
        <v>3.1428571428572027E-2</v>
      </c>
    </row>
    <row r="2829" spans="18:25" x14ac:dyDescent="0.15">
      <c r="R2829">
        <v>0.16664285714285701</v>
      </c>
      <c r="S2829">
        <v>0.42864285714285699</v>
      </c>
      <c r="T2829">
        <v>0.498785714285714</v>
      </c>
      <c r="U2829">
        <v>2827</v>
      </c>
      <c r="V2829">
        <v>0.96928571428571397</v>
      </c>
      <c r="W2829">
        <v>1.4285714285714199E-3</v>
      </c>
      <c r="Y2829">
        <f t="shared" si="44"/>
        <v>3.0714285714286027E-2</v>
      </c>
    </row>
    <row r="2830" spans="18:25" x14ac:dyDescent="0.15">
      <c r="R2830">
        <v>0.17092857142857101</v>
      </c>
      <c r="S2830">
        <v>0.42457142857142799</v>
      </c>
      <c r="T2830">
        <v>0.50264285714285695</v>
      </c>
      <c r="U2830">
        <v>2828</v>
      </c>
      <c r="V2830">
        <v>0.98071428571428498</v>
      </c>
      <c r="W2830">
        <v>1.4999999999999999E-2</v>
      </c>
      <c r="Y2830">
        <f t="shared" si="44"/>
        <v>1.9285714285715017E-2</v>
      </c>
    </row>
    <row r="2831" spans="18:25" x14ac:dyDescent="0.15">
      <c r="R2831">
        <v>0.17321428571428499</v>
      </c>
      <c r="S2831">
        <v>0.42578571428571399</v>
      </c>
      <c r="T2831">
        <v>0.50078571428571395</v>
      </c>
      <c r="U2831">
        <v>2829</v>
      </c>
      <c r="V2831">
        <v>0.96642857142857097</v>
      </c>
      <c r="W2831">
        <v>1.1428571428571401E-2</v>
      </c>
      <c r="Y2831">
        <f t="shared" si="44"/>
        <v>3.3571428571429029E-2</v>
      </c>
    </row>
    <row r="2832" spans="18:25" x14ac:dyDescent="0.15">
      <c r="R2832">
        <v>0.17057142857142801</v>
      </c>
      <c r="S2832">
        <v>0.42699999999999899</v>
      </c>
      <c r="T2832">
        <v>0.50757142857142801</v>
      </c>
      <c r="U2832">
        <v>2830</v>
      </c>
      <c r="V2832">
        <v>0.97857142857142798</v>
      </c>
      <c r="W2832">
        <v>5.7142857142857099E-3</v>
      </c>
      <c r="Y2832">
        <f t="shared" si="44"/>
        <v>2.1428571428572019E-2</v>
      </c>
    </row>
    <row r="2833" spans="18:25" x14ac:dyDescent="0.15">
      <c r="R2833">
        <v>0.16721428571428501</v>
      </c>
      <c r="S2833">
        <v>0.42442857142857099</v>
      </c>
      <c r="T2833">
        <v>0.503142857142857</v>
      </c>
      <c r="U2833">
        <v>2831</v>
      </c>
      <c r="V2833">
        <v>0.98642857142857099</v>
      </c>
      <c r="W2833">
        <v>1.28571428571428E-2</v>
      </c>
      <c r="Y2833">
        <f t="shared" si="44"/>
        <v>1.3571428571429012E-2</v>
      </c>
    </row>
    <row r="2834" spans="18:25" x14ac:dyDescent="0.15">
      <c r="R2834">
        <v>0.16785714285714201</v>
      </c>
      <c r="S2834">
        <v>0.42714285714285699</v>
      </c>
      <c r="T2834">
        <v>0.50800000000000001</v>
      </c>
      <c r="U2834">
        <v>2832</v>
      </c>
      <c r="V2834">
        <v>0.97714285714285698</v>
      </c>
      <c r="W2834">
        <v>1.2142857142857099E-2</v>
      </c>
      <c r="Y2834">
        <f t="shared" si="44"/>
        <v>2.285714285714302E-2</v>
      </c>
    </row>
    <row r="2835" spans="18:25" x14ac:dyDescent="0.15">
      <c r="R2835">
        <v>0.16657142857142801</v>
      </c>
      <c r="S2835">
        <v>0.42807142857142799</v>
      </c>
      <c r="T2835">
        <v>0.50892857142857095</v>
      </c>
      <c r="U2835">
        <v>2833</v>
      </c>
      <c r="V2835">
        <v>0.96785714285714197</v>
      </c>
      <c r="W2835">
        <v>6.4285714285714198E-3</v>
      </c>
      <c r="Y2835">
        <f t="shared" si="44"/>
        <v>3.2142857142858028E-2</v>
      </c>
    </row>
    <row r="2836" spans="18:25" x14ac:dyDescent="0.15">
      <c r="R2836">
        <v>0.16857142857142801</v>
      </c>
      <c r="S2836">
        <v>0.42557142857142799</v>
      </c>
      <c r="T2836">
        <v>0.51142857142857101</v>
      </c>
      <c r="U2836">
        <v>2834</v>
      </c>
      <c r="V2836">
        <v>0.97714285714285698</v>
      </c>
      <c r="W2836">
        <v>1.0714285714285701E-2</v>
      </c>
      <c r="Y2836">
        <f t="shared" si="44"/>
        <v>2.285714285714302E-2</v>
      </c>
    </row>
    <row r="2837" spans="18:25" x14ac:dyDescent="0.15">
      <c r="R2837">
        <v>0.17057142857142801</v>
      </c>
      <c r="S2837">
        <v>0.42307142857142799</v>
      </c>
      <c r="T2837">
        <v>0.50899999999999901</v>
      </c>
      <c r="U2837">
        <v>2835</v>
      </c>
      <c r="V2837">
        <v>0.97499999999999998</v>
      </c>
      <c r="W2837">
        <v>7.8571428571428507E-3</v>
      </c>
      <c r="Y2837">
        <f t="shared" si="44"/>
        <v>2.5000000000000022E-2</v>
      </c>
    </row>
    <row r="2838" spans="18:25" x14ac:dyDescent="0.15">
      <c r="R2838">
        <v>0.16921428571428501</v>
      </c>
      <c r="S2838">
        <v>0.42721428571428499</v>
      </c>
      <c r="T2838">
        <v>0.50735714285714195</v>
      </c>
      <c r="U2838">
        <v>2836</v>
      </c>
      <c r="V2838">
        <v>0.97785714285714198</v>
      </c>
      <c r="W2838">
        <v>9.2857142857142808E-3</v>
      </c>
      <c r="Y2838">
        <f t="shared" si="44"/>
        <v>2.2142857142858019E-2</v>
      </c>
    </row>
    <row r="2839" spans="18:25" x14ac:dyDescent="0.15">
      <c r="R2839">
        <v>0.17064285714285701</v>
      </c>
      <c r="S2839">
        <v>0.42214285714285699</v>
      </c>
      <c r="T2839">
        <v>0.503714285714285</v>
      </c>
      <c r="U2839">
        <v>2837</v>
      </c>
      <c r="V2839">
        <v>0.97285714285714298</v>
      </c>
      <c r="W2839">
        <v>1.7857142857142801E-2</v>
      </c>
      <c r="Y2839">
        <f t="shared" si="44"/>
        <v>2.7142857142857024E-2</v>
      </c>
    </row>
    <row r="2840" spans="18:25" x14ac:dyDescent="0.15">
      <c r="R2840">
        <v>0.17128571428571401</v>
      </c>
      <c r="S2840">
        <v>0.42128571428571399</v>
      </c>
      <c r="T2840">
        <v>0.50657142857142801</v>
      </c>
      <c r="U2840">
        <v>2838</v>
      </c>
      <c r="V2840">
        <v>0.96642857142857097</v>
      </c>
      <c r="W2840">
        <v>1.2142857142857099E-2</v>
      </c>
      <c r="Y2840">
        <f t="shared" si="44"/>
        <v>3.3571428571429029E-2</v>
      </c>
    </row>
    <row r="2841" spans="18:25" x14ac:dyDescent="0.15">
      <c r="R2841">
        <v>0.17157142857142799</v>
      </c>
      <c r="S2841">
        <v>0.42507142857142799</v>
      </c>
      <c r="T2841">
        <v>0.50692857142857095</v>
      </c>
      <c r="U2841">
        <v>2839</v>
      </c>
      <c r="V2841">
        <v>0.97214285714285698</v>
      </c>
      <c r="W2841">
        <v>1.7857142857142801E-2</v>
      </c>
      <c r="Y2841">
        <f t="shared" si="44"/>
        <v>2.7857142857143025E-2</v>
      </c>
    </row>
    <row r="2842" spans="18:25" x14ac:dyDescent="0.15">
      <c r="R2842">
        <v>0.16999999999999901</v>
      </c>
      <c r="S2842">
        <v>0.42657142857142799</v>
      </c>
      <c r="T2842">
        <v>0.503857142857142</v>
      </c>
      <c r="U2842">
        <v>2840</v>
      </c>
      <c r="V2842">
        <v>0.96428571428571397</v>
      </c>
      <c r="W2842">
        <v>1.7142857142857099E-2</v>
      </c>
      <c r="Y2842">
        <f t="shared" si="44"/>
        <v>3.5714285714286031E-2</v>
      </c>
    </row>
    <row r="2843" spans="18:25" x14ac:dyDescent="0.15">
      <c r="R2843">
        <v>0.17099999999999899</v>
      </c>
      <c r="S2843">
        <v>0.42149999999999999</v>
      </c>
      <c r="T2843">
        <v>0.505285714285714</v>
      </c>
      <c r="U2843">
        <v>2841</v>
      </c>
      <c r="V2843">
        <v>0.96642857142857097</v>
      </c>
      <c r="W2843">
        <v>1.2142857142857099E-2</v>
      </c>
      <c r="Y2843">
        <f t="shared" si="44"/>
        <v>3.3571428571429029E-2</v>
      </c>
    </row>
    <row r="2844" spans="18:25" x14ac:dyDescent="0.15">
      <c r="R2844">
        <v>0.16907142857142801</v>
      </c>
      <c r="S2844">
        <v>0.42221428571428499</v>
      </c>
      <c r="T2844">
        <v>0.499785714285714</v>
      </c>
      <c r="U2844">
        <v>2842</v>
      </c>
      <c r="V2844">
        <v>0.97428571428571398</v>
      </c>
      <c r="W2844">
        <v>1.9285714285714201E-2</v>
      </c>
      <c r="Y2844">
        <f t="shared" si="44"/>
        <v>2.5714285714286023E-2</v>
      </c>
    </row>
    <row r="2845" spans="18:25" x14ac:dyDescent="0.15">
      <c r="R2845">
        <v>0.16942857142857101</v>
      </c>
      <c r="S2845">
        <v>0.42135714285714199</v>
      </c>
      <c r="T2845">
        <v>0.498285714285714</v>
      </c>
      <c r="U2845">
        <v>2843</v>
      </c>
      <c r="V2845">
        <v>0.98214285714285698</v>
      </c>
      <c r="W2845">
        <v>5.7142857142857099E-3</v>
      </c>
      <c r="Y2845">
        <f t="shared" si="44"/>
        <v>1.7857142857143016E-2</v>
      </c>
    </row>
    <row r="2846" spans="18:25" x14ac:dyDescent="0.15">
      <c r="R2846">
        <v>0.17378571428571399</v>
      </c>
      <c r="S2846">
        <v>0.42564285714285699</v>
      </c>
      <c r="T2846">
        <v>0.498714285714285</v>
      </c>
      <c r="U2846">
        <v>2844</v>
      </c>
      <c r="V2846">
        <v>0.98142857142857098</v>
      </c>
      <c r="W2846">
        <v>4.9999999999999897E-3</v>
      </c>
      <c r="Y2846">
        <f t="shared" si="44"/>
        <v>1.8571428571429016E-2</v>
      </c>
    </row>
    <row r="2847" spans="18:25" x14ac:dyDescent="0.15">
      <c r="R2847">
        <v>0.17007142857142801</v>
      </c>
      <c r="S2847">
        <v>0.42378571428571399</v>
      </c>
      <c r="T2847">
        <v>0.500857142857142</v>
      </c>
      <c r="U2847">
        <v>2845</v>
      </c>
      <c r="V2847">
        <v>0.98428571428571399</v>
      </c>
      <c r="W2847">
        <v>1.4999999999999999E-2</v>
      </c>
      <c r="Y2847">
        <f t="shared" si="44"/>
        <v>1.5714285714286014E-2</v>
      </c>
    </row>
    <row r="2848" spans="18:25" x14ac:dyDescent="0.15">
      <c r="R2848">
        <v>0.16928571428571401</v>
      </c>
      <c r="S2848">
        <v>0.41828571428571398</v>
      </c>
      <c r="T2848">
        <v>0.50349999999999995</v>
      </c>
      <c r="U2848">
        <v>2846</v>
      </c>
      <c r="V2848">
        <v>0.97785714285714298</v>
      </c>
      <c r="W2848">
        <v>1.2142857142857099E-2</v>
      </c>
      <c r="Y2848">
        <f t="shared" si="44"/>
        <v>2.214285714285702E-2</v>
      </c>
    </row>
    <row r="2849" spans="18:25" x14ac:dyDescent="0.15">
      <c r="R2849">
        <v>0.16978571428571401</v>
      </c>
      <c r="S2849">
        <v>0.41792857142857098</v>
      </c>
      <c r="T2849">
        <v>0.50264285714285695</v>
      </c>
      <c r="U2849">
        <v>2847</v>
      </c>
      <c r="V2849">
        <v>0.97285714285714298</v>
      </c>
      <c r="W2849">
        <v>5.0000000000000001E-3</v>
      </c>
      <c r="Y2849">
        <f t="shared" si="44"/>
        <v>2.7142857142857024E-2</v>
      </c>
    </row>
    <row r="2850" spans="18:25" x14ac:dyDescent="0.15">
      <c r="R2850">
        <v>0.16857142857142801</v>
      </c>
      <c r="S2850">
        <v>0.42164285714285699</v>
      </c>
      <c r="T2850">
        <v>0.503714285714285</v>
      </c>
      <c r="U2850">
        <v>2848</v>
      </c>
      <c r="V2850">
        <v>0.97142857142857097</v>
      </c>
      <c r="W2850">
        <v>1.35714285714285E-2</v>
      </c>
      <c r="Y2850">
        <f t="shared" si="44"/>
        <v>2.8571428571429025E-2</v>
      </c>
    </row>
    <row r="2851" spans="18:25" x14ac:dyDescent="0.15">
      <c r="R2851">
        <v>0.16257142857142801</v>
      </c>
      <c r="S2851">
        <v>0.41914285714285698</v>
      </c>
      <c r="T2851">
        <v>0.503285714285714</v>
      </c>
      <c r="U2851">
        <v>2849</v>
      </c>
      <c r="V2851">
        <v>0.97357142857142798</v>
      </c>
      <c r="W2851">
        <v>1.64285714285714E-2</v>
      </c>
      <c r="Y2851">
        <f t="shared" si="44"/>
        <v>2.6428571428572023E-2</v>
      </c>
    </row>
    <row r="2852" spans="18:25" x14ac:dyDescent="0.15">
      <c r="R2852">
        <v>0.160785714285714</v>
      </c>
      <c r="S2852">
        <v>0.41914285714285698</v>
      </c>
      <c r="T2852">
        <v>0.50107142857142795</v>
      </c>
      <c r="U2852">
        <v>2850</v>
      </c>
      <c r="V2852">
        <v>0.96142857142857097</v>
      </c>
      <c r="W2852">
        <v>2.1428571428571399E-3</v>
      </c>
      <c r="Y2852">
        <f t="shared" si="44"/>
        <v>3.8571428571429034E-2</v>
      </c>
    </row>
    <row r="2853" spans="18:25" x14ac:dyDescent="0.15">
      <c r="R2853">
        <v>0.1605</v>
      </c>
      <c r="S2853">
        <v>0.42278571428571399</v>
      </c>
      <c r="T2853">
        <v>0.499571428571428</v>
      </c>
      <c r="U2853">
        <v>2851</v>
      </c>
      <c r="V2853">
        <v>0.97</v>
      </c>
      <c r="W2853">
        <v>6.4285714285714198E-3</v>
      </c>
      <c r="Y2853">
        <f t="shared" si="44"/>
        <v>3.0000000000000027E-2</v>
      </c>
    </row>
    <row r="2854" spans="18:25" x14ac:dyDescent="0.15">
      <c r="R2854">
        <v>0.16171428571428501</v>
      </c>
      <c r="S2854">
        <v>0.41614285714285698</v>
      </c>
      <c r="T2854">
        <v>0.494714285714285</v>
      </c>
      <c r="U2854">
        <v>2852</v>
      </c>
      <c r="V2854">
        <v>0.98142857142857098</v>
      </c>
      <c r="W2854">
        <v>1.5714285714285701E-2</v>
      </c>
      <c r="Y2854">
        <f t="shared" si="44"/>
        <v>1.8571428571429016E-2</v>
      </c>
    </row>
    <row r="2855" spans="18:25" x14ac:dyDescent="0.15">
      <c r="R2855">
        <v>0.16949999999999901</v>
      </c>
      <c r="S2855">
        <v>0.42057142857142799</v>
      </c>
      <c r="T2855">
        <v>0.496999999999999</v>
      </c>
      <c r="U2855">
        <v>2853</v>
      </c>
      <c r="V2855">
        <v>0.98285714285714199</v>
      </c>
      <c r="W2855">
        <v>1.0714285714285701E-2</v>
      </c>
      <c r="Y2855">
        <f t="shared" si="44"/>
        <v>1.7142857142858015E-2</v>
      </c>
    </row>
    <row r="2856" spans="18:25" x14ac:dyDescent="0.15">
      <c r="R2856">
        <v>0.17064285714285601</v>
      </c>
      <c r="S2856">
        <v>0.41592857142857098</v>
      </c>
      <c r="T2856">
        <v>0.49171428571428499</v>
      </c>
      <c r="U2856">
        <v>2854</v>
      </c>
      <c r="V2856">
        <v>0.97357142857142798</v>
      </c>
      <c r="W2856">
        <v>1.28571428571428E-2</v>
      </c>
      <c r="Y2856">
        <f t="shared" si="44"/>
        <v>2.6428571428572023E-2</v>
      </c>
    </row>
    <row r="2857" spans="18:25" x14ac:dyDescent="0.15">
      <c r="R2857">
        <v>0.17349999999999899</v>
      </c>
      <c r="S2857">
        <v>0.41185714285714198</v>
      </c>
      <c r="T2857">
        <v>0.48685714285714199</v>
      </c>
      <c r="U2857">
        <v>2855</v>
      </c>
      <c r="V2857">
        <v>0.98214285714285698</v>
      </c>
      <c r="W2857">
        <v>7.14285714285714E-3</v>
      </c>
      <c r="Y2857">
        <f t="shared" si="44"/>
        <v>1.7857142857143016E-2</v>
      </c>
    </row>
    <row r="2858" spans="18:25" x14ac:dyDescent="0.15">
      <c r="R2858">
        <v>0.16757142857142801</v>
      </c>
      <c r="S2858">
        <v>0.41449999999999998</v>
      </c>
      <c r="T2858">
        <v>0.49199999999999999</v>
      </c>
      <c r="U2858">
        <v>2856</v>
      </c>
      <c r="V2858">
        <v>0.98642857142857099</v>
      </c>
      <c r="W2858">
        <v>5.7142857142857099E-3</v>
      </c>
      <c r="Y2858">
        <f t="shared" si="44"/>
        <v>1.3571428571429012E-2</v>
      </c>
    </row>
    <row r="2859" spans="18:25" x14ac:dyDescent="0.15">
      <c r="R2859">
        <v>0.16764285714285701</v>
      </c>
      <c r="S2859">
        <v>0.41357142857142798</v>
      </c>
      <c r="T2859">
        <v>0.494928571428571</v>
      </c>
      <c r="U2859">
        <v>2857</v>
      </c>
      <c r="V2859">
        <v>0.98499999999999999</v>
      </c>
      <c r="W2859">
        <v>7.8571428571428507E-3</v>
      </c>
      <c r="Y2859">
        <f t="shared" si="44"/>
        <v>1.5000000000000013E-2</v>
      </c>
    </row>
    <row r="2860" spans="18:25" x14ac:dyDescent="0.15">
      <c r="R2860">
        <v>0.16221428571428501</v>
      </c>
      <c r="S2860">
        <v>0.40864285714285697</v>
      </c>
      <c r="T2860">
        <v>0.501142857142857</v>
      </c>
      <c r="U2860">
        <v>2858</v>
      </c>
      <c r="V2860">
        <v>0.97714285714285698</v>
      </c>
      <c r="W2860">
        <v>0.02</v>
      </c>
      <c r="Y2860">
        <f t="shared" si="44"/>
        <v>2.285714285714302E-2</v>
      </c>
    </row>
    <row r="2861" spans="18:25" x14ac:dyDescent="0.15">
      <c r="R2861">
        <v>0.17</v>
      </c>
      <c r="S2861">
        <v>0.40621428571428497</v>
      </c>
      <c r="T2861">
        <v>0.496214285714285</v>
      </c>
      <c r="U2861">
        <v>2859</v>
      </c>
      <c r="V2861">
        <v>0.97642857142857098</v>
      </c>
      <c r="W2861">
        <v>2.6428571428571399E-2</v>
      </c>
      <c r="Y2861">
        <f t="shared" si="44"/>
        <v>2.3571428571429021E-2</v>
      </c>
    </row>
    <row r="2862" spans="18:25" x14ac:dyDescent="0.15">
      <c r="R2862">
        <v>0.16814285714285701</v>
      </c>
      <c r="S2862">
        <v>0.40242857142857102</v>
      </c>
      <c r="T2862">
        <v>0.497857142857142</v>
      </c>
      <c r="U2862">
        <v>2860</v>
      </c>
      <c r="V2862">
        <v>0.97571428571428498</v>
      </c>
      <c r="W2862">
        <v>1.7857142857142801E-2</v>
      </c>
      <c r="Y2862">
        <f t="shared" si="44"/>
        <v>2.4285714285715021E-2</v>
      </c>
    </row>
    <row r="2863" spans="18:25" x14ac:dyDescent="0.15">
      <c r="R2863">
        <v>0.16449999999999901</v>
      </c>
      <c r="S2863">
        <v>0.40457142857142803</v>
      </c>
      <c r="T2863">
        <v>0.4985</v>
      </c>
      <c r="U2863">
        <v>2861</v>
      </c>
      <c r="V2863">
        <v>0.97571428571428498</v>
      </c>
      <c r="W2863">
        <v>7.8571428571428507E-3</v>
      </c>
      <c r="Y2863">
        <f t="shared" si="44"/>
        <v>2.4285714285715021E-2</v>
      </c>
    </row>
    <row r="2864" spans="18:25" x14ac:dyDescent="0.15">
      <c r="R2864">
        <v>0.16649999999999901</v>
      </c>
      <c r="S2864">
        <v>0.39935714285714202</v>
      </c>
      <c r="T2864">
        <v>0.49307142857142799</v>
      </c>
      <c r="U2864">
        <v>2862</v>
      </c>
      <c r="V2864">
        <v>0.96857142857142797</v>
      </c>
      <c r="W2864">
        <v>9.2857142857142808E-3</v>
      </c>
      <c r="Y2864">
        <f t="shared" si="44"/>
        <v>3.1428571428572027E-2</v>
      </c>
    </row>
    <row r="2865" spans="18:25" x14ac:dyDescent="0.15">
      <c r="R2865">
        <v>0.16807142857142801</v>
      </c>
      <c r="S2865">
        <v>0.40071428571428502</v>
      </c>
      <c r="T2865">
        <v>0.48864285714285699</v>
      </c>
      <c r="U2865">
        <v>2863</v>
      </c>
      <c r="V2865">
        <v>0.96642857142857097</v>
      </c>
      <c r="W2865">
        <v>1.42857142857142E-2</v>
      </c>
      <c r="Y2865">
        <f t="shared" si="44"/>
        <v>3.3571428571429029E-2</v>
      </c>
    </row>
    <row r="2866" spans="18:25" x14ac:dyDescent="0.15">
      <c r="R2866">
        <v>0.16749999999999901</v>
      </c>
      <c r="S2866">
        <v>0.40064285714285702</v>
      </c>
      <c r="T2866">
        <v>0.494571428571428</v>
      </c>
      <c r="U2866">
        <v>2864</v>
      </c>
      <c r="V2866">
        <v>0.96</v>
      </c>
      <c r="W2866">
        <v>1.2142857142857099E-2</v>
      </c>
      <c r="Y2866">
        <f t="shared" si="44"/>
        <v>4.0000000000000036E-2</v>
      </c>
    </row>
    <row r="2867" spans="18:25" x14ac:dyDescent="0.15">
      <c r="R2867">
        <v>0.16878571428571401</v>
      </c>
      <c r="S2867">
        <v>0.40049999999999902</v>
      </c>
      <c r="T2867">
        <v>0.496428571428571</v>
      </c>
      <c r="U2867">
        <v>2865</v>
      </c>
      <c r="V2867">
        <v>0.96928571428571397</v>
      </c>
      <c r="W2867">
        <v>2.57142857142857E-2</v>
      </c>
      <c r="Y2867">
        <f t="shared" si="44"/>
        <v>3.0714285714286027E-2</v>
      </c>
    </row>
    <row r="2868" spans="18:25" x14ac:dyDescent="0.15">
      <c r="R2868">
        <v>0.17050000000000001</v>
      </c>
      <c r="S2868">
        <v>0.40357142857142803</v>
      </c>
      <c r="T2868">
        <v>0.494428571428571</v>
      </c>
      <c r="U2868">
        <v>2866</v>
      </c>
      <c r="V2868">
        <v>0.96142857142857097</v>
      </c>
      <c r="W2868">
        <v>1.64285714285714E-2</v>
      </c>
      <c r="Y2868">
        <f t="shared" si="44"/>
        <v>3.8571428571429034E-2</v>
      </c>
    </row>
    <row r="2869" spans="18:25" x14ac:dyDescent="0.15">
      <c r="R2869">
        <v>0.16942857142857101</v>
      </c>
      <c r="S2869">
        <v>0.40542857142857103</v>
      </c>
      <c r="T2869">
        <v>0.49378571428571399</v>
      </c>
      <c r="U2869">
        <v>2867</v>
      </c>
      <c r="V2869">
        <v>0.95928571428571396</v>
      </c>
      <c r="W2869">
        <v>9.2857142857142808E-3</v>
      </c>
      <c r="Y2869">
        <f t="shared" si="44"/>
        <v>4.0714285714286036E-2</v>
      </c>
    </row>
    <row r="2870" spans="18:25" x14ac:dyDescent="0.15">
      <c r="R2870">
        <v>0.17249999999999899</v>
      </c>
      <c r="S2870">
        <v>0.40442857142857103</v>
      </c>
      <c r="T2870">
        <v>0.50178571428571395</v>
      </c>
      <c r="U2870">
        <v>2868</v>
      </c>
      <c r="V2870">
        <v>0.97285714285714198</v>
      </c>
      <c r="W2870">
        <v>1.5714285714285701E-2</v>
      </c>
      <c r="Y2870">
        <f t="shared" si="44"/>
        <v>2.7142857142858023E-2</v>
      </c>
    </row>
    <row r="2871" spans="18:25" x14ac:dyDescent="0.15">
      <c r="R2871">
        <v>0.17021428571428501</v>
      </c>
      <c r="S2871">
        <v>0.40821428571428497</v>
      </c>
      <c r="T2871">
        <v>0.50164285714285695</v>
      </c>
      <c r="U2871">
        <v>2869</v>
      </c>
      <c r="V2871">
        <v>0.96142857142857097</v>
      </c>
      <c r="W2871">
        <v>5.7142857142857099E-3</v>
      </c>
      <c r="Y2871">
        <f t="shared" si="44"/>
        <v>3.8571428571429034E-2</v>
      </c>
    </row>
    <row r="2872" spans="18:25" x14ac:dyDescent="0.15">
      <c r="R2872">
        <v>0.17371428571428499</v>
      </c>
      <c r="S2872">
        <v>0.40399999999999903</v>
      </c>
      <c r="T2872">
        <v>0.495285714285714</v>
      </c>
      <c r="U2872">
        <v>2870</v>
      </c>
      <c r="V2872">
        <v>0.96928571428571397</v>
      </c>
      <c r="W2872">
        <v>3.57142857142857E-3</v>
      </c>
      <c r="Y2872">
        <f t="shared" si="44"/>
        <v>3.0714285714286027E-2</v>
      </c>
    </row>
    <row r="2873" spans="18:25" x14ac:dyDescent="0.15">
      <c r="R2873">
        <v>0.16964285714285701</v>
      </c>
      <c r="S2873">
        <v>0.40778571428571397</v>
      </c>
      <c r="T2873">
        <v>0.4955</v>
      </c>
      <c r="U2873">
        <v>2871</v>
      </c>
      <c r="V2873">
        <v>0.97499999999999898</v>
      </c>
      <c r="W2873">
        <v>9.9999999999999898E-3</v>
      </c>
      <c r="Y2873">
        <f t="shared" si="44"/>
        <v>2.5000000000001021E-2</v>
      </c>
    </row>
    <row r="2874" spans="18:25" x14ac:dyDescent="0.15">
      <c r="R2874">
        <v>0.16257142857142801</v>
      </c>
      <c r="S2874">
        <v>0.40985714285714198</v>
      </c>
      <c r="T2874">
        <v>0.49221428571428499</v>
      </c>
      <c r="U2874">
        <v>2872</v>
      </c>
      <c r="V2874">
        <v>0.98071428571428498</v>
      </c>
      <c r="W2874">
        <v>4.9999999999999897E-3</v>
      </c>
      <c r="Y2874">
        <f t="shared" si="44"/>
        <v>1.9285714285715017E-2</v>
      </c>
    </row>
    <row r="2875" spans="18:25" x14ac:dyDescent="0.15">
      <c r="R2875">
        <v>0.16485714285714201</v>
      </c>
      <c r="S2875">
        <v>0.40892857142857097</v>
      </c>
      <c r="T2875">
        <v>0.499714285714285</v>
      </c>
      <c r="U2875">
        <v>2873</v>
      </c>
      <c r="V2875">
        <v>0.98571428571428499</v>
      </c>
      <c r="W2875">
        <v>8.5714285714285701E-3</v>
      </c>
      <c r="Y2875">
        <f t="shared" si="44"/>
        <v>1.4285714285715012E-2</v>
      </c>
    </row>
    <row r="2876" spans="18:25" x14ac:dyDescent="0.15">
      <c r="R2876">
        <v>0.16564285714285701</v>
      </c>
      <c r="S2876">
        <v>0.40978571428571398</v>
      </c>
      <c r="T2876">
        <v>0.494499999999999</v>
      </c>
      <c r="U2876">
        <v>2874</v>
      </c>
      <c r="V2876">
        <v>0.98214285714285698</v>
      </c>
      <c r="W2876">
        <v>2.0714285714285699E-2</v>
      </c>
      <c r="Y2876">
        <f t="shared" si="44"/>
        <v>1.7857142857143016E-2</v>
      </c>
    </row>
    <row r="2877" spans="18:25" x14ac:dyDescent="0.15">
      <c r="R2877">
        <v>0.16535714285714201</v>
      </c>
      <c r="S2877">
        <v>0.40464285714285603</v>
      </c>
      <c r="T2877">
        <v>0.499857142857142</v>
      </c>
      <c r="U2877">
        <v>2875</v>
      </c>
      <c r="V2877">
        <v>0.97642857142857098</v>
      </c>
      <c r="W2877">
        <v>1.2142857142857099E-2</v>
      </c>
      <c r="Y2877">
        <f t="shared" si="44"/>
        <v>2.3571428571429021E-2</v>
      </c>
    </row>
    <row r="2878" spans="18:25" x14ac:dyDescent="0.15">
      <c r="R2878">
        <v>0.16728571428571401</v>
      </c>
      <c r="S2878">
        <v>0.40464285714285703</v>
      </c>
      <c r="T2878">
        <v>0.50078571428571395</v>
      </c>
      <c r="U2878">
        <v>2876</v>
      </c>
      <c r="V2878">
        <v>0.97928571428571398</v>
      </c>
      <c r="W2878">
        <v>1.42857142857142E-2</v>
      </c>
      <c r="Y2878">
        <f t="shared" si="44"/>
        <v>2.0714285714286018E-2</v>
      </c>
    </row>
    <row r="2879" spans="18:25" x14ac:dyDescent="0.15">
      <c r="R2879">
        <v>0.16799999999999901</v>
      </c>
      <c r="S2879">
        <v>0.40600000000000003</v>
      </c>
      <c r="T2879">
        <v>0.500714285714285</v>
      </c>
      <c r="U2879">
        <v>2877</v>
      </c>
      <c r="V2879">
        <v>0.97071428571428497</v>
      </c>
      <c r="W2879">
        <v>1.4999999999999999E-2</v>
      </c>
      <c r="Y2879">
        <f t="shared" si="44"/>
        <v>2.9285714285715025E-2</v>
      </c>
    </row>
    <row r="2880" spans="18:25" x14ac:dyDescent="0.15">
      <c r="R2880">
        <v>0.17007142857142801</v>
      </c>
      <c r="S2880">
        <v>0.40721428571428497</v>
      </c>
      <c r="T2880">
        <v>0.4995</v>
      </c>
      <c r="U2880">
        <v>2878</v>
      </c>
      <c r="V2880">
        <v>0.98</v>
      </c>
      <c r="W2880">
        <v>9.2857142857142808E-3</v>
      </c>
      <c r="Y2880">
        <f t="shared" si="44"/>
        <v>2.0000000000000018E-2</v>
      </c>
    </row>
    <row r="2881" spans="18:25" x14ac:dyDescent="0.15">
      <c r="R2881">
        <v>0.16928571428571401</v>
      </c>
      <c r="S2881">
        <v>0.41099999999999998</v>
      </c>
      <c r="T2881">
        <v>0.502142857142857</v>
      </c>
      <c r="U2881">
        <v>2879</v>
      </c>
      <c r="V2881">
        <v>0.97357142857142798</v>
      </c>
      <c r="W2881">
        <v>1.7142857142857099E-2</v>
      </c>
      <c r="Y2881">
        <f t="shared" si="44"/>
        <v>2.6428571428572023E-2</v>
      </c>
    </row>
    <row r="2882" spans="18:25" x14ac:dyDescent="0.15">
      <c r="R2882">
        <v>0.16171428571428501</v>
      </c>
      <c r="S2882">
        <v>0.40435714285714203</v>
      </c>
      <c r="T2882">
        <v>0.499928571428571</v>
      </c>
      <c r="U2882">
        <v>2880</v>
      </c>
      <c r="V2882">
        <v>0.96428571428571397</v>
      </c>
      <c r="W2882">
        <v>1.0714285714285701E-2</v>
      </c>
      <c r="Y2882">
        <f t="shared" si="44"/>
        <v>3.5714285714286031E-2</v>
      </c>
    </row>
    <row r="2883" spans="18:25" x14ac:dyDescent="0.15">
      <c r="R2883">
        <v>0.16564285714285701</v>
      </c>
      <c r="S2883">
        <v>0.40828571428571397</v>
      </c>
      <c r="T2883">
        <v>0.50885714285714301</v>
      </c>
      <c r="U2883">
        <v>2881</v>
      </c>
      <c r="V2883">
        <v>0.98</v>
      </c>
      <c r="W2883">
        <v>1.28571428571428E-2</v>
      </c>
      <c r="Y2883">
        <f t="shared" ref="Y2883:Y2946" si="45">1-$V2883</f>
        <v>2.0000000000000018E-2</v>
      </c>
    </row>
    <row r="2884" spans="18:25" x14ac:dyDescent="0.15">
      <c r="R2884">
        <v>0.16535714285714201</v>
      </c>
      <c r="S2884">
        <v>0.40621428571428497</v>
      </c>
      <c r="T2884">
        <v>0.50107142857142795</v>
      </c>
      <c r="U2884">
        <v>2882</v>
      </c>
      <c r="V2884">
        <v>0.97357142857142798</v>
      </c>
      <c r="W2884">
        <v>0.02</v>
      </c>
      <c r="Y2884">
        <f t="shared" si="45"/>
        <v>2.6428571428572023E-2</v>
      </c>
    </row>
    <row r="2885" spans="18:25" x14ac:dyDescent="0.15">
      <c r="R2885">
        <v>0.16242857142857101</v>
      </c>
      <c r="S2885">
        <v>0.40721428571428497</v>
      </c>
      <c r="T2885">
        <v>0.503285714285714</v>
      </c>
      <c r="U2885">
        <v>2883</v>
      </c>
      <c r="V2885">
        <v>0.96642857142857097</v>
      </c>
      <c r="W2885">
        <v>5.7142857142857099E-3</v>
      </c>
      <c r="Y2885">
        <f t="shared" si="45"/>
        <v>3.3571428571429029E-2</v>
      </c>
    </row>
    <row r="2886" spans="18:25" x14ac:dyDescent="0.15">
      <c r="R2886">
        <v>0.16878571428571401</v>
      </c>
      <c r="S2886">
        <v>0.40999999999999898</v>
      </c>
      <c r="T2886">
        <v>0.499142857142857</v>
      </c>
      <c r="U2886">
        <v>2884</v>
      </c>
      <c r="V2886">
        <v>0.98</v>
      </c>
      <c r="W2886">
        <v>7.8571428571428507E-3</v>
      </c>
      <c r="Y2886">
        <f t="shared" si="45"/>
        <v>2.0000000000000018E-2</v>
      </c>
    </row>
    <row r="2887" spans="18:25" x14ac:dyDescent="0.15">
      <c r="R2887">
        <v>0.16964285714285701</v>
      </c>
      <c r="S2887">
        <v>0.41057142857142798</v>
      </c>
      <c r="T2887">
        <v>0.499714285714285</v>
      </c>
      <c r="U2887">
        <v>2885</v>
      </c>
      <c r="V2887">
        <v>0.97285714285714298</v>
      </c>
      <c r="W2887">
        <v>1.2142857142857099E-2</v>
      </c>
      <c r="Y2887">
        <f t="shared" si="45"/>
        <v>2.7142857142857024E-2</v>
      </c>
    </row>
    <row r="2888" spans="18:25" x14ac:dyDescent="0.15">
      <c r="R2888">
        <v>0.16457142857142801</v>
      </c>
      <c r="S2888">
        <v>0.40485714285714203</v>
      </c>
      <c r="T2888">
        <v>0.50021428571428495</v>
      </c>
      <c r="U2888">
        <v>2886</v>
      </c>
      <c r="V2888">
        <v>0.96071428571428497</v>
      </c>
      <c r="W2888">
        <v>1.8571428571428499E-2</v>
      </c>
      <c r="Y2888">
        <f t="shared" si="45"/>
        <v>3.9285714285715034E-2</v>
      </c>
    </row>
    <row r="2889" spans="18:25" x14ac:dyDescent="0.15">
      <c r="R2889">
        <v>0.16642857142857101</v>
      </c>
      <c r="S2889">
        <v>0.40192857142857102</v>
      </c>
      <c r="T2889">
        <v>0.497214285714285</v>
      </c>
      <c r="U2889">
        <v>2887</v>
      </c>
      <c r="V2889">
        <v>0.96642857142857097</v>
      </c>
      <c r="W2889">
        <v>5.7142857142857099E-3</v>
      </c>
      <c r="Y2889">
        <f t="shared" si="45"/>
        <v>3.3571428571429029E-2</v>
      </c>
    </row>
    <row r="2890" spans="18:25" x14ac:dyDescent="0.15">
      <c r="R2890">
        <v>0.17249999999999999</v>
      </c>
      <c r="S2890">
        <v>0.40892857142857097</v>
      </c>
      <c r="T2890">
        <v>0.49328571428571399</v>
      </c>
      <c r="U2890">
        <v>2888</v>
      </c>
      <c r="V2890">
        <v>0.95214285714285696</v>
      </c>
      <c r="W2890">
        <v>1.8571428571428499E-2</v>
      </c>
      <c r="Y2890">
        <f t="shared" si="45"/>
        <v>4.7857142857143042E-2</v>
      </c>
    </row>
    <row r="2891" spans="18:25" x14ac:dyDescent="0.15">
      <c r="R2891">
        <v>0.17349999999999999</v>
      </c>
      <c r="S2891">
        <v>0.40271428571428503</v>
      </c>
      <c r="T2891">
        <v>0.49014285714285599</v>
      </c>
      <c r="U2891">
        <v>2889</v>
      </c>
      <c r="V2891">
        <v>0.96</v>
      </c>
      <c r="W2891">
        <v>1.5714285714285701E-2</v>
      </c>
      <c r="Y2891">
        <f t="shared" si="45"/>
        <v>4.0000000000000036E-2</v>
      </c>
    </row>
    <row r="2892" spans="18:25" x14ac:dyDescent="0.15">
      <c r="R2892">
        <v>0.183714285714285</v>
      </c>
      <c r="S2892">
        <v>0.40257142857142802</v>
      </c>
      <c r="T2892">
        <v>0.49221428571428499</v>
      </c>
      <c r="U2892">
        <v>2890</v>
      </c>
      <c r="V2892">
        <v>0.95928571428571396</v>
      </c>
      <c r="W2892">
        <v>5.7142857142857099E-3</v>
      </c>
      <c r="Y2892">
        <f t="shared" si="45"/>
        <v>4.0714285714286036E-2</v>
      </c>
    </row>
    <row r="2893" spans="18:25" x14ac:dyDescent="0.15">
      <c r="R2893">
        <v>0.184214285714285</v>
      </c>
      <c r="S2893">
        <v>0.40178571428571402</v>
      </c>
      <c r="T2893">
        <v>0.49049999999999899</v>
      </c>
      <c r="U2893">
        <v>2891</v>
      </c>
      <c r="V2893">
        <v>0.95499999999999996</v>
      </c>
      <c r="W2893">
        <v>0.01</v>
      </c>
      <c r="Y2893">
        <f t="shared" si="45"/>
        <v>4.500000000000004E-2</v>
      </c>
    </row>
    <row r="2894" spans="18:25" x14ac:dyDescent="0.15">
      <c r="R2894">
        <v>0.17678571428571399</v>
      </c>
      <c r="S2894">
        <v>0.40214285714285702</v>
      </c>
      <c r="T2894">
        <v>0.49364285714285699</v>
      </c>
      <c r="U2894">
        <v>2892</v>
      </c>
      <c r="V2894">
        <v>0.96857142857142797</v>
      </c>
      <c r="W2894">
        <v>1.9285714285714201E-2</v>
      </c>
      <c r="Y2894">
        <f t="shared" si="45"/>
        <v>3.1428571428572027E-2</v>
      </c>
    </row>
    <row r="2895" spans="18:25" x14ac:dyDescent="0.15">
      <c r="R2895">
        <v>0.18007142857142799</v>
      </c>
      <c r="S2895">
        <v>0.39678571428571402</v>
      </c>
      <c r="T2895">
        <v>0.49142857142857099</v>
      </c>
      <c r="U2895">
        <v>2893</v>
      </c>
      <c r="V2895">
        <v>0.96499999999999997</v>
      </c>
      <c r="W2895">
        <v>1.0714285714285701E-2</v>
      </c>
      <c r="Y2895">
        <f t="shared" si="45"/>
        <v>3.5000000000000031E-2</v>
      </c>
    </row>
    <row r="2896" spans="18:25" x14ac:dyDescent="0.15">
      <c r="R2896">
        <v>0.18128571428571399</v>
      </c>
      <c r="S2896">
        <v>0.40278571428571402</v>
      </c>
      <c r="T2896">
        <v>0.49114285714285699</v>
      </c>
      <c r="U2896">
        <v>2894</v>
      </c>
      <c r="V2896">
        <v>0.96857142857142797</v>
      </c>
      <c r="W2896">
        <v>2.0714285714285699E-2</v>
      </c>
      <c r="Y2896">
        <f t="shared" si="45"/>
        <v>3.1428571428572027E-2</v>
      </c>
    </row>
    <row r="2897" spans="18:25" x14ac:dyDescent="0.15">
      <c r="R2897">
        <v>0.188</v>
      </c>
      <c r="S2897">
        <v>0.40035714285714202</v>
      </c>
      <c r="T2897">
        <v>0.48907142857142799</v>
      </c>
      <c r="U2897">
        <v>2895</v>
      </c>
      <c r="V2897">
        <v>0.96285714285714197</v>
      </c>
      <c r="W2897">
        <v>1.35714285714285E-2</v>
      </c>
      <c r="Y2897">
        <f t="shared" si="45"/>
        <v>3.7142857142858032E-2</v>
      </c>
    </row>
    <row r="2898" spans="18:25" x14ac:dyDescent="0.15">
      <c r="R2898">
        <v>0.183571428571428</v>
      </c>
      <c r="S2898">
        <v>0.40628571428571397</v>
      </c>
      <c r="T2898">
        <v>0.49164285714285699</v>
      </c>
      <c r="U2898">
        <v>2896</v>
      </c>
      <c r="V2898">
        <v>0.96214285714285697</v>
      </c>
      <c r="W2898">
        <v>5.7142857142857099E-3</v>
      </c>
      <c r="Y2898">
        <f t="shared" si="45"/>
        <v>3.7857142857143034E-2</v>
      </c>
    </row>
    <row r="2899" spans="18:25" x14ac:dyDescent="0.15">
      <c r="R2899">
        <v>0.183071428571428</v>
      </c>
      <c r="S2899">
        <v>0.40507142857142803</v>
      </c>
      <c r="T2899">
        <v>0.49271428571428499</v>
      </c>
      <c r="U2899">
        <v>2897</v>
      </c>
      <c r="V2899">
        <v>0.97714285714285698</v>
      </c>
      <c r="W2899">
        <v>1.5714285714285701E-2</v>
      </c>
      <c r="Y2899">
        <f t="shared" si="45"/>
        <v>2.285714285714302E-2</v>
      </c>
    </row>
    <row r="2900" spans="18:25" x14ac:dyDescent="0.15">
      <c r="R2900">
        <v>0.183285714285714</v>
      </c>
      <c r="S2900">
        <v>0.40535714285714203</v>
      </c>
      <c r="T2900">
        <v>0.49342857142857099</v>
      </c>
      <c r="U2900">
        <v>2898</v>
      </c>
      <c r="V2900">
        <v>0.97785714285714198</v>
      </c>
      <c r="W2900">
        <v>1.1428571428571401E-2</v>
      </c>
      <c r="Y2900">
        <f t="shared" si="45"/>
        <v>2.2142857142858019E-2</v>
      </c>
    </row>
    <row r="2901" spans="18:25" x14ac:dyDescent="0.15">
      <c r="R2901">
        <v>0.187714285714285</v>
      </c>
      <c r="S2901">
        <v>0.40592857142857097</v>
      </c>
      <c r="T2901">
        <v>0.497785714285714</v>
      </c>
      <c r="U2901">
        <v>2899</v>
      </c>
      <c r="V2901">
        <v>0.97499999999999998</v>
      </c>
      <c r="W2901">
        <v>1.1428571428571401E-2</v>
      </c>
      <c r="Y2901">
        <f t="shared" si="45"/>
        <v>2.5000000000000022E-2</v>
      </c>
    </row>
    <row r="2902" spans="18:25" x14ac:dyDescent="0.15">
      <c r="R2902">
        <v>0.17957142857142799</v>
      </c>
      <c r="S2902">
        <v>0.40657142857142797</v>
      </c>
      <c r="T2902">
        <v>0.499071428571428</v>
      </c>
      <c r="U2902">
        <v>2900</v>
      </c>
      <c r="V2902">
        <v>0.98214285714285698</v>
      </c>
      <c r="W2902">
        <v>9.9999999999999898E-3</v>
      </c>
      <c r="Y2902">
        <f t="shared" si="45"/>
        <v>1.7857142857143016E-2</v>
      </c>
    </row>
    <row r="2903" spans="18:25" x14ac:dyDescent="0.15">
      <c r="R2903">
        <v>0.18128571428571399</v>
      </c>
      <c r="S2903">
        <v>0.40757142857142797</v>
      </c>
      <c r="T2903">
        <v>0.496928571428571</v>
      </c>
      <c r="U2903">
        <v>2901</v>
      </c>
      <c r="V2903">
        <v>0.97357142857142798</v>
      </c>
      <c r="W2903">
        <v>1.5714285714285701E-2</v>
      </c>
      <c r="Y2903">
        <f t="shared" si="45"/>
        <v>2.6428571428572023E-2</v>
      </c>
    </row>
    <row r="2904" spans="18:25" x14ac:dyDescent="0.15">
      <c r="R2904">
        <v>0.184428571428571</v>
      </c>
      <c r="S2904">
        <v>0.40649999999999997</v>
      </c>
      <c r="T2904">
        <v>0.502571428571428</v>
      </c>
      <c r="U2904">
        <v>2902</v>
      </c>
      <c r="V2904">
        <v>0.98071428571428498</v>
      </c>
      <c r="W2904">
        <v>1.2142857142857099E-2</v>
      </c>
      <c r="Y2904">
        <f t="shared" si="45"/>
        <v>1.9285714285715017E-2</v>
      </c>
    </row>
    <row r="2905" spans="18:25" x14ac:dyDescent="0.15">
      <c r="R2905">
        <v>0.17942857142857099</v>
      </c>
      <c r="S2905">
        <v>0.40442857142857103</v>
      </c>
      <c r="T2905">
        <v>0.50735714285714195</v>
      </c>
      <c r="U2905">
        <v>2903</v>
      </c>
      <c r="V2905">
        <v>0.97857142857142798</v>
      </c>
      <c r="W2905">
        <v>0.01</v>
      </c>
      <c r="Y2905">
        <f t="shared" si="45"/>
        <v>2.1428571428572019E-2</v>
      </c>
    </row>
    <row r="2906" spans="18:25" x14ac:dyDescent="0.15">
      <c r="R2906">
        <v>0.17799999999999899</v>
      </c>
      <c r="S2906">
        <v>0.40450000000000003</v>
      </c>
      <c r="T2906">
        <v>0.50749999999999895</v>
      </c>
      <c r="U2906">
        <v>2904</v>
      </c>
      <c r="V2906">
        <v>0.97357142857142798</v>
      </c>
      <c r="W2906">
        <v>8.5714285714285701E-3</v>
      </c>
      <c r="Y2906">
        <f t="shared" si="45"/>
        <v>2.6428571428572023E-2</v>
      </c>
    </row>
    <row r="2907" spans="18:25" x14ac:dyDescent="0.15">
      <c r="R2907">
        <v>0.182428571428571</v>
      </c>
      <c r="S2907">
        <v>0.41342857142857098</v>
      </c>
      <c r="T2907">
        <v>0.50178571428571395</v>
      </c>
      <c r="U2907">
        <v>2905</v>
      </c>
      <c r="V2907">
        <v>0.97642857142857098</v>
      </c>
      <c r="W2907">
        <v>1.1428571428571401E-2</v>
      </c>
      <c r="Y2907">
        <f t="shared" si="45"/>
        <v>2.3571428571429021E-2</v>
      </c>
    </row>
    <row r="2908" spans="18:25" x14ac:dyDescent="0.15">
      <c r="R2908">
        <v>0.17728571428571399</v>
      </c>
      <c r="S2908">
        <v>0.41099999999999998</v>
      </c>
      <c r="T2908">
        <v>0.498428571428571</v>
      </c>
      <c r="U2908">
        <v>2906</v>
      </c>
      <c r="V2908">
        <v>0.98357142857142799</v>
      </c>
      <c r="W2908">
        <v>1.42857142857142E-2</v>
      </c>
      <c r="Y2908">
        <f t="shared" si="45"/>
        <v>1.6428571428572014E-2</v>
      </c>
    </row>
    <row r="2909" spans="18:25" x14ac:dyDescent="0.15">
      <c r="R2909">
        <v>0.17457142857142799</v>
      </c>
      <c r="S2909">
        <v>0.41064285714285698</v>
      </c>
      <c r="T2909">
        <v>0.494285714285714</v>
      </c>
      <c r="U2909">
        <v>2907</v>
      </c>
      <c r="V2909">
        <v>0.98357142857142799</v>
      </c>
      <c r="W2909">
        <v>1.64285714285714E-2</v>
      </c>
      <c r="Y2909">
        <f t="shared" si="45"/>
        <v>1.6428571428572014E-2</v>
      </c>
    </row>
    <row r="2910" spans="18:25" x14ac:dyDescent="0.15">
      <c r="R2910">
        <v>0.17371428571428499</v>
      </c>
      <c r="S2910">
        <v>0.41399999999999998</v>
      </c>
      <c r="T2910">
        <v>0.49028571428571399</v>
      </c>
      <c r="U2910">
        <v>2908</v>
      </c>
      <c r="V2910">
        <v>0.97999999999999898</v>
      </c>
      <c r="W2910">
        <v>1.8571428571428499E-2</v>
      </c>
      <c r="Y2910">
        <f t="shared" si="45"/>
        <v>2.0000000000001017E-2</v>
      </c>
    </row>
    <row r="2911" spans="18:25" x14ac:dyDescent="0.15">
      <c r="R2911">
        <v>0.17778571428571399</v>
      </c>
      <c r="S2911">
        <v>0.41385714285714298</v>
      </c>
      <c r="T2911">
        <v>0.48949999999999999</v>
      </c>
      <c r="U2911">
        <v>2909</v>
      </c>
      <c r="V2911">
        <v>0.97571428571428498</v>
      </c>
      <c r="W2911">
        <v>1.42857142857142E-2</v>
      </c>
      <c r="Y2911">
        <f t="shared" si="45"/>
        <v>2.4285714285715021E-2</v>
      </c>
    </row>
    <row r="2912" spans="18:25" x14ac:dyDescent="0.15">
      <c r="R2912">
        <v>0.17757142857142799</v>
      </c>
      <c r="S2912">
        <v>0.41721428571428498</v>
      </c>
      <c r="T2912">
        <v>0.48864285714285699</v>
      </c>
      <c r="U2912">
        <v>2910</v>
      </c>
      <c r="V2912">
        <v>0.96714285714285697</v>
      </c>
      <c r="W2912">
        <v>2.0714285714285699E-2</v>
      </c>
      <c r="Y2912">
        <f t="shared" si="45"/>
        <v>3.2857142857143029E-2</v>
      </c>
    </row>
    <row r="2913" spans="18:25" x14ac:dyDescent="0.15">
      <c r="R2913">
        <v>0.17821428571428499</v>
      </c>
      <c r="S2913">
        <v>0.41464285714285698</v>
      </c>
      <c r="T2913">
        <v>0.48457142857142799</v>
      </c>
      <c r="U2913">
        <v>2911</v>
      </c>
      <c r="V2913">
        <v>0.96857142857142797</v>
      </c>
      <c r="W2913">
        <v>1.7142857142857099E-2</v>
      </c>
      <c r="Y2913">
        <f t="shared" si="45"/>
        <v>3.1428571428572027E-2</v>
      </c>
    </row>
    <row r="2914" spans="18:25" x14ac:dyDescent="0.15">
      <c r="R2914">
        <v>0.17635714285714199</v>
      </c>
      <c r="S2914">
        <v>0.41421428571428498</v>
      </c>
      <c r="T2914">
        <v>0.48678571428571399</v>
      </c>
      <c r="U2914">
        <v>2912</v>
      </c>
      <c r="V2914">
        <v>0.96857142857142797</v>
      </c>
      <c r="W2914">
        <v>1.0714285714285701E-2</v>
      </c>
      <c r="Y2914">
        <f t="shared" si="45"/>
        <v>3.1428571428572027E-2</v>
      </c>
    </row>
    <row r="2915" spans="18:25" x14ac:dyDescent="0.15">
      <c r="R2915">
        <v>0.17214285714285699</v>
      </c>
      <c r="S2915">
        <v>0.41278571428571398</v>
      </c>
      <c r="T2915">
        <v>0.48735714285714199</v>
      </c>
      <c r="U2915">
        <v>2913</v>
      </c>
      <c r="V2915">
        <v>0.96714285714285697</v>
      </c>
      <c r="W2915">
        <v>1.0714285714285701E-2</v>
      </c>
      <c r="Y2915">
        <f t="shared" si="45"/>
        <v>3.2857142857143029E-2</v>
      </c>
    </row>
    <row r="2916" spans="18:25" x14ac:dyDescent="0.15">
      <c r="R2916">
        <v>0.17799999999999899</v>
      </c>
      <c r="S2916">
        <v>0.41264285714285698</v>
      </c>
      <c r="T2916">
        <v>0.48835714285714199</v>
      </c>
      <c r="U2916">
        <v>2914</v>
      </c>
      <c r="V2916">
        <v>0.96928571428571397</v>
      </c>
      <c r="W2916">
        <v>1.7857142857142801E-2</v>
      </c>
      <c r="Y2916">
        <f t="shared" si="45"/>
        <v>3.0714285714286027E-2</v>
      </c>
    </row>
    <row r="2917" spans="18:25" x14ac:dyDescent="0.15">
      <c r="R2917">
        <v>0.17471428571428499</v>
      </c>
      <c r="S2917">
        <v>0.41071428571428498</v>
      </c>
      <c r="T2917">
        <v>0.48699999999999999</v>
      </c>
      <c r="U2917">
        <v>2915</v>
      </c>
      <c r="V2917">
        <v>0.96714285714285697</v>
      </c>
      <c r="W2917">
        <v>0.01</v>
      </c>
      <c r="Y2917">
        <f t="shared" si="45"/>
        <v>3.2857142857143029E-2</v>
      </c>
    </row>
    <row r="2918" spans="18:25" x14ac:dyDescent="0.15">
      <c r="R2918">
        <v>0.17249999999999899</v>
      </c>
      <c r="S2918">
        <v>0.41521428571428498</v>
      </c>
      <c r="T2918">
        <v>0.48978571428571399</v>
      </c>
      <c r="U2918">
        <v>2916</v>
      </c>
      <c r="V2918">
        <v>0.97285714285714298</v>
      </c>
      <c r="W2918">
        <v>5.7142857142857099E-3</v>
      </c>
      <c r="Y2918">
        <f t="shared" si="45"/>
        <v>2.7142857142857024E-2</v>
      </c>
    </row>
    <row r="2919" spans="18:25" x14ac:dyDescent="0.15">
      <c r="R2919">
        <v>0.17192857142857099</v>
      </c>
      <c r="S2919">
        <v>0.42085714285714199</v>
      </c>
      <c r="T2919">
        <v>0.48599999999999899</v>
      </c>
      <c r="U2919">
        <v>2917</v>
      </c>
      <c r="V2919">
        <v>0.96499999999999997</v>
      </c>
      <c r="W2919">
        <v>1.0714285714285701E-2</v>
      </c>
      <c r="Y2919">
        <f t="shared" si="45"/>
        <v>3.5000000000000031E-2</v>
      </c>
    </row>
    <row r="2920" spans="18:25" x14ac:dyDescent="0.15">
      <c r="R2920">
        <v>0.16549999999999901</v>
      </c>
      <c r="S2920">
        <v>0.41471428571428498</v>
      </c>
      <c r="T2920">
        <v>0.497785714285714</v>
      </c>
      <c r="U2920">
        <v>2918</v>
      </c>
      <c r="V2920">
        <v>0.97714285714285698</v>
      </c>
      <c r="W2920">
        <v>0.01</v>
      </c>
      <c r="Y2920">
        <f t="shared" si="45"/>
        <v>2.285714285714302E-2</v>
      </c>
    </row>
    <row r="2921" spans="18:25" x14ac:dyDescent="0.15">
      <c r="R2921">
        <v>0.16985714285714201</v>
      </c>
      <c r="S2921">
        <v>0.41721428571428498</v>
      </c>
      <c r="T2921">
        <v>0.495571428571428</v>
      </c>
      <c r="U2921">
        <v>2919</v>
      </c>
      <c r="V2921">
        <v>0.98142857142857098</v>
      </c>
      <c r="W2921">
        <v>8.5714285714285701E-3</v>
      </c>
      <c r="Y2921">
        <f t="shared" si="45"/>
        <v>1.8571428571429016E-2</v>
      </c>
    </row>
    <row r="2922" spans="18:25" x14ac:dyDescent="0.15">
      <c r="R2922">
        <v>0.16757142857142801</v>
      </c>
      <c r="S2922">
        <v>0.41928571428571398</v>
      </c>
      <c r="T2922">
        <v>0.49371428571428499</v>
      </c>
      <c r="U2922">
        <v>2920</v>
      </c>
      <c r="V2922">
        <v>0.98928571428571399</v>
      </c>
      <c r="W2922">
        <v>1.1428571428571401E-2</v>
      </c>
      <c r="Y2922">
        <f t="shared" si="45"/>
        <v>1.0714285714286009E-2</v>
      </c>
    </row>
    <row r="2923" spans="18:25" x14ac:dyDescent="0.15">
      <c r="R2923">
        <v>0.17264285714285699</v>
      </c>
      <c r="S2923">
        <v>0.42035714285714298</v>
      </c>
      <c r="T2923">
        <v>0.49292857142857099</v>
      </c>
      <c r="U2923">
        <v>2921</v>
      </c>
      <c r="V2923">
        <v>0.97714285714285698</v>
      </c>
      <c r="W2923">
        <v>1.64285714285714E-2</v>
      </c>
      <c r="Y2923">
        <f t="shared" si="45"/>
        <v>2.285714285714302E-2</v>
      </c>
    </row>
    <row r="2924" spans="18:25" x14ac:dyDescent="0.15">
      <c r="R2924">
        <v>0.16928571428571401</v>
      </c>
      <c r="S2924">
        <v>0.41621428571428498</v>
      </c>
      <c r="T2924">
        <v>0.494571428571428</v>
      </c>
      <c r="U2924">
        <v>2922</v>
      </c>
      <c r="V2924">
        <v>0.97214285714285698</v>
      </c>
      <c r="W2924">
        <v>1.35714285714285E-2</v>
      </c>
      <c r="Y2924">
        <f t="shared" si="45"/>
        <v>2.7857142857143025E-2</v>
      </c>
    </row>
    <row r="2925" spans="18:25" x14ac:dyDescent="0.15">
      <c r="R2925">
        <v>0.16885714285714201</v>
      </c>
      <c r="S2925">
        <v>0.41314285714285698</v>
      </c>
      <c r="T2925">
        <v>0.496857142857143</v>
      </c>
      <c r="U2925">
        <v>2923</v>
      </c>
      <c r="V2925">
        <v>0.96857142857142797</v>
      </c>
      <c r="W2925">
        <v>2.9999999999999898E-2</v>
      </c>
      <c r="Y2925">
        <f t="shared" si="45"/>
        <v>3.1428571428572027E-2</v>
      </c>
    </row>
    <row r="2926" spans="18:25" x14ac:dyDescent="0.15">
      <c r="R2926">
        <v>0.16964285714285701</v>
      </c>
      <c r="S2926">
        <v>0.41107142857142798</v>
      </c>
      <c r="T2926">
        <v>0.494357142857142</v>
      </c>
      <c r="U2926">
        <v>2924</v>
      </c>
      <c r="V2926">
        <v>0.96357142857142797</v>
      </c>
      <c r="W2926">
        <v>1.0714285714285701E-2</v>
      </c>
      <c r="Y2926">
        <f t="shared" si="45"/>
        <v>3.6428571428572032E-2</v>
      </c>
    </row>
    <row r="2927" spans="18:25" x14ac:dyDescent="0.15">
      <c r="R2927">
        <v>0.16749999999999901</v>
      </c>
      <c r="S2927">
        <v>0.41478571428571398</v>
      </c>
      <c r="T2927">
        <v>0.498071428571428</v>
      </c>
      <c r="U2927">
        <v>2925</v>
      </c>
      <c r="V2927">
        <v>0.98071428571428498</v>
      </c>
      <c r="W2927">
        <v>1.2142857142857099E-2</v>
      </c>
      <c r="Y2927">
        <f t="shared" si="45"/>
        <v>1.9285714285715017E-2</v>
      </c>
    </row>
    <row r="2928" spans="18:25" x14ac:dyDescent="0.15">
      <c r="R2928">
        <v>0.16778571428571401</v>
      </c>
      <c r="S2928">
        <v>0.41742857142857098</v>
      </c>
      <c r="T2928">
        <v>0.498285714285714</v>
      </c>
      <c r="U2928">
        <v>2926</v>
      </c>
      <c r="V2928">
        <v>0.98071428571428498</v>
      </c>
      <c r="W2928">
        <v>0.01</v>
      </c>
      <c r="Y2928">
        <f t="shared" si="45"/>
        <v>1.9285714285715017E-2</v>
      </c>
    </row>
    <row r="2929" spans="18:25" x14ac:dyDescent="0.15">
      <c r="R2929">
        <v>0.16821428571428501</v>
      </c>
      <c r="S2929">
        <v>0.41521428571428498</v>
      </c>
      <c r="T2929">
        <v>0.50149999999999895</v>
      </c>
      <c r="U2929">
        <v>2927</v>
      </c>
      <c r="V2929">
        <v>0.97571428571428498</v>
      </c>
      <c r="W2929">
        <v>1.4999999999999999E-2</v>
      </c>
      <c r="Y2929">
        <f t="shared" si="45"/>
        <v>2.4285714285715021E-2</v>
      </c>
    </row>
    <row r="2930" spans="18:25" x14ac:dyDescent="0.15">
      <c r="R2930">
        <v>0.16271428571428501</v>
      </c>
      <c r="S2930">
        <v>0.41849999999999898</v>
      </c>
      <c r="T2930">
        <v>0.501142857142857</v>
      </c>
      <c r="U2930">
        <v>2928</v>
      </c>
      <c r="V2930">
        <v>0.97499999999999998</v>
      </c>
      <c r="W2930">
        <v>1.64285714285714E-2</v>
      </c>
      <c r="Y2930">
        <f t="shared" si="45"/>
        <v>2.5000000000000022E-2</v>
      </c>
    </row>
    <row r="2931" spans="18:25" x14ac:dyDescent="0.15">
      <c r="R2931">
        <v>0.161142857142857</v>
      </c>
      <c r="S2931">
        <v>0.41807142857142798</v>
      </c>
      <c r="T2931">
        <v>0.498642857142857</v>
      </c>
      <c r="U2931">
        <v>2929</v>
      </c>
      <c r="V2931">
        <v>0.97571428571428498</v>
      </c>
      <c r="W2931">
        <v>8.5714285714285701E-3</v>
      </c>
      <c r="Y2931">
        <f t="shared" si="45"/>
        <v>2.4285714285715021E-2</v>
      </c>
    </row>
    <row r="2932" spans="18:25" x14ac:dyDescent="0.15">
      <c r="R2932">
        <v>0.160214285714285</v>
      </c>
      <c r="S2932">
        <v>0.42042857142857099</v>
      </c>
      <c r="T2932">
        <v>0.50335714285714195</v>
      </c>
      <c r="U2932">
        <v>2930</v>
      </c>
      <c r="V2932">
        <v>0.98642857142857099</v>
      </c>
      <c r="W2932">
        <v>9.2857142857142808E-3</v>
      </c>
      <c r="Y2932">
        <f t="shared" si="45"/>
        <v>1.3571428571429012E-2</v>
      </c>
    </row>
    <row r="2933" spans="18:25" x14ac:dyDescent="0.15">
      <c r="R2933">
        <v>0.16335714285714201</v>
      </c>
      <c r="S2933">
        <v>0.41828571428571398</v>
      </c>
      <c r="T2933">
        <v>0.499357142857142</v>
      </c>
      <c r="U2933">
        <v>2931</v>
      </c>
      <c r="V2933">
        <v>0.97357142857142798</v>
      </c>
      <c r="W2933">
        <v>5.7142857142857099E-3</v>
      </c>
      <c r="Y2933">
        <f t="shared" si="45"/>
        <v>2.6428571428572023E-2</v>
      </c>
    </row>
    <row r="2934" spans="18:25" x14ac:dyDescent="0.15">
      <c r="R2934">
        <v>0.16521428571428501</v>
      </c>
      <c r="S2934">
        <v>0.41628571428571398</v>
      </c>
      <c r="T2934">
        <v>0.495999999999999</v>
      </c>
      <c r="U2934">
        <v>2932</v>
      </c>
      <c r="V2934">
        <v>0.97071428571428497</v>
      </c>
      <c r="W2934">
        <v>1.35714285714285E-2</v>
      </c>
      <c r="Y2934">
        <f t="shared" si="45"/>
        <v>2.9285714285715025E-2</v>
      </c>
    </row>
    <row r="2935" spans="18:25" x14ac:dyDescent="0.15">
      <c r="R2935">
        <v>0.16157142857142801</v>
      </c>
      <c r="S2935">
        <v>0.42092857142857099</v>
      </c>
      <c r="T2935">
        <v>0.50607142857142795</v>
      </c>
      <c r="U2935">
        <v>2933</v>
      </c>
      <c r="V2935">
        <v>0.96785714285714197</v>
      </c>
      <c r="W2935">
        <v>1.7857142857142801E-2</v>
      </c>
      <c r="Y2935">
        <f t="shared" si="45"/>
        <v>3.2142857142858028E-2</v>
      </c>
    </row>
    <row r="2936" spans="18:25" x14ac:dyDescent="0.15">
      <c r="R2936">
        <v>0.16171428571428501</v>
      </c>
      <c r="S2936">
        <v>0.43085714285714299</v>
      </c>
      <c r="T2936">
        <v>0.50542857142857101</v>
      </c>
      <c r="U2936">
        <v>2934</v>
      </c>
      <c r="V2936">
        <v>0.97142857142857097</v>
      </c>
      <c r="W2936">
        <v>0.01</v>
      </c>
      <c r="Y2936">
        <f t="shared" si="45"/>
        <v>2.8571428571429025E-2</v>
      </c>
    </row>
    <row r="2937" spans="18:25" x14ac:dyDescent="0.15">
      <c r="R2937">
        <v>0.156357142857142</v>
      </c>
      <c r="S2937">
        <v>0.42528571428571399</v>
      </c>
      <c r="T2937">
        <v>0.50435714285714295</v>
      </c>
      <c r="U2937">
        <v>2935</v>
      </c>
      <c r="V2937">
        <v>0.97285714285714298</v>
      </c>
      <c r="W2937">
        <v>9.2857142857142808E-3</v>
      </c>
      <c r="Y2937">
        <f t="shared" si="45"/>
        <v>2.7142857142857024E-2</v>
      </c>
    </row>
    <row r="2938" spans="18:25" x14ac:dyDescent="0.15">
      <c r="R2938">
        <v>0.16135714285714201</v>
      </c>
      <c r="S2938">
        <v>0.42221428571428499</v>
      </c>
      <c r="T2938">
        <v>0.50278571428571395</v>
      </c>
      <c r="U2938">
        <v>2936</v>
      </c>
      <c r="V2938">
        <v>0.96642857142857097</v>
      </c>
      <c r="W2938">
        <v>1.2142857142857099E-2</v>
      </c>
      <c r="Y2938">
        <f t="shared" si="45"/>
        <v>3.3571428571429029E-2</v>
      </c>
    </row>
    <row r="2939" spans="18:25" x14ac:dyDescent="0.15">
      <c r="R2939">
        <v>0.160071428571428</v>
      </c>
      <c r="S2939">
        <v>0.41992857142857098</v>
      </c>
      <c r="T2939">
        <v>0.50307142857142795</v>
      </c>
      <c r="U2939">
        <v>2937</v>
      </c>
      <c r="V2939">
        <v>0.96857142857142797</v>
      </c>
      <c r="W2939">
        <v>7.14285714285714E-3</v>
      </c>
      <c r="Y2939">
        <f t="shared" si="45"/>
        <v>3.1428571428572027E-2</v>
      </c>
    </row>
    <row r="2940" spans="18:25" x14ac:dyDescent="0.15">
      <c r="R2940">
        <v>0.161142857142857</v>
      </c>
      <c r="S2940">
        <v>0.41442857142857098</v>
      </c>
      <c r="T2940">
        <v>0.50621428571428495</v>
      </c>
      <c r="U2940">
        <v>2938</v>
      </c>
      <c r="V2940">
        <v>0.97857142857142798</v>
      </c>
      <c r="W2940">
        <v>1.4285714285714199E-3</v>
      </c>
      <c r="Y2940">
        <f t="shared" si="45"/>
        <v>2.1428571428572019E-2</v>
      </c>
    </row>
    <row r="2941" spans="18:25" x14ac:dyDescent="0.15">
      <c r="R2941">
        <v>0.16157142857142801</v>
      </c>
      <c r="S2941">
        <v>0.41999999999999899</v>
      </c>
      <c r="T2941">
        <v>0.504285714285714</v>
      </c>
      <c r="U2941">
        <v>2939</v>
      </c>
      <c r="V2941">
        <v>0.97571428571428498</v>
      </c>
      <c r="W2941">
        <v>1.1428571428571401E-2</v>
      </c>
      <c r="Y2941">
        <f t="shared" si="45"/>
        <v>2.4285714285715021E-2</v>
      </c>
    </row>
    <row r="2942" spans="18:25" x14ac:dyDescent="0.15">
      <c r="R2942">
        <v>0.161142857142857</v>
      </c>
      <c r="S2942">
        <v>0.42549999999999999</v>
      </c>
      <c r="T2942">
        <v>0.496857142857142</v>
      </c>
      <c r="U2942">
        <v>2940</v>
      </c>
      <c r="V2942">
        <v>0.98571428571428499</v>
      </c>
      <c r="W2942">
        <v>1.0714285714285701E-2</v>
      </c>
      <c r="Y2942">
        <f t="shared" si="45"/>
        <v>1.4285714285715012E-2</v>
      </c>
    </row>
    <row r="2943" spans="18:25" x14ac:dyDescent="0.15">
      <c r="R2943">
        <v>0.160214285714285</v>
      </c>
      <c r="S2943">
        <v>0.42028571428571398</v>
      </c>
      <c r="T2943">
        <v>0.499</v>
      </c>
      <c r="U2943">
        <v>2941</v>
      </c>
      <c r="V2943">
        <v>0.97928571428571398</v>
      </c>
      <c r="W2943">
        <v>2.35714285714285E-2</v>
      </c>
      <c r="Y2943">
        <f t="shared" si="45"/>
        <v>2.0714285714286018E-2</v>
      </c>
    </row>
    <row r="2944" spans="18:25" x14ac:dyDescent="0.15">
      <c r="R2944">
        <v>0.16135714285714201</v>
      </c>
      <c r="S2944">
        <v>0.41785714285714298</v>
      </c>
      <c r="T2944">
        <v>0.50092857142857095</v>
      </c>
      <c r="U2944">
        <v>2942</v>
      </c>
      <c r="V2944">
        <v>0.96499999999999897</v>
      </c>
      <c r="W2944">
        <v>1.0714285714285701E-2</v>
      </c>
      <c r="Y2944">
        <f t="shared" si="45"/>
        <v>3.500000000000103E-2</v>
      </c>
    </row>
    <row r="2945" spans="18:25" x14ac:dyDescent="0.15">
      <c r="R2945">
        <v>0.159714285714285</v>
      </c>
      <c r="S2945">
        <v>0.41542857142857098</v>
      </c>
      <c r="T2945">
        <v>0.503</v>
      </c>
      <c r="U2945">
        <v>2943</v>
      </c>
      <c r="V2945">
        <v>0.97</v>
      </c>
      <c r="W2945">
        <v>1.2142857142857099E-2</v>
      </c>
      <c r="Y2945">
        <f t="shared" si="45"/>
        <v>3.0000000000000027E-2</v>
      </c>
    </row>
    <row r="2946" spans="18:25" x14ac:dyDescent="0.15">
      <c r="R2946">
        <v>0.155999999999999</v>
      </c>
      <c r="S2946">
        <v>0.41249999999999998</v>
      </c>
      <c r="T2946">
        <v>0.50707142857142795</v>
      </c>
      <c r="U2946">
        <v>2944</v>
      </c>
      <c r="V2946">
        <v>0.96928571428571397</v>
      </c>
      <c r="W2946">
        <v>2.1428571428571401E-2</v>
      </c>
      <c r="Y2946">
        <f t="shared" si="45"/>
        <v>3.0714285714286027E-2</v>
      </c>
    </row>
    <row r="2947" spans="18:25" x14ac:dyDescent="0.15">
      <c r="R2947">
        <v>0.16607142857142801</v>
      </c>
      <c r="S2947">
        <v>0.41842857142857098</v>
      </c>
      <c r="T2947">
        <v>0.50585714285714201</v>
      </c>
      <c r="U2947">
        <v>2945</v>
      </c>
      <c r="V2947">
        <v>0.96285714285714197</v>
      </c>
      <c r="W2947">
        <v>2.1428571428571401E-2</v>
      </c>
      <c r="Y2947">
        <f t="shared" ref="Y2947:Y3010" si="46">1-$V2947</f>
        <v>3.7142857142858032E-2</v>
      </c>
    </row>
    <row r="2948" spans="18:25" x14ac:dyDescent="0.15">
      <c r="R2948">
        <v>0.16557142857142801</v>
      </c>
      <c r="S2948">
        <v>0.41085714285714298</v>
      </c>
      <c r="T2948">
        <v>0.504571428571428</v>
      </c>
      <c r="U2948">
        <v>2946</v>
      </c>
      <c r="V2948">
        <v>0.97428571428571398</v>
      </c>
      <c r="W2948">
        <v>0.01</v>
      </c>
      <c r="Y2948">
        <f t="shared" si="46"/>
        <v>2.5714285714286023E-2</v>
      </c>
    </row>
    <row r="2949" spans="18:25" x14ac:dyDescent="0.15">
      <c r="R2949">
        <v>0.16592857142857101</v>
      </c>
      <c r="S2949">
        <v>0.40992857142857098</v>
      </c>
      <c r="T2949">
        <v>0.51192857142857096</v>
      </c>
      <c r="U2949">
        <v>2947</v>
      </c>
      <c r="V2949">
        <v>0.97428571428571398</v>
      </c>
      <c r="W2949">
        <v>9.2857142857142808E-3</v>
      </c>
      <c r="Y2949">
        <f t="shared" si="46"/>
        <v>2.5714285714286023E-2</v>
      </c>
    </row>
    <row r="2950" spans="18:25" x14ac:dyDescent="0.15">
      <c r="R2950">
        <v>0.16828571428571401</v>
      </c>
      <c r="S2950">
        <v>0.41164285714285598</v>
      </c>
      <c r="T2950">
        <v>0.50978571428571395</v>
      </c>
      <c r="U2950">
        <v>2948</v>
      </c>
      <c r="V2950">
        <v>0.98</v>
      </c>
      <c r="W2950">
        <v>1.64285714285714E-2</v>
      </c>
      <c r="Y2950">
        <f t="shared" si="46"/>
        <v>2.0000000000000018E-2</v>
      </c>
    </row>
    <row r="2951" spans="18:25" x14ac:dyDescent="0.15">
      <c r="R2951">
        <v>0.16757142857142801</v>
      </c>
      <c r="S2951">
        <v>0.41199999999999998</v>
      </c>
      <c r="T2951">
        <v>0.51264285714285696</v>
      </c>
      <c r="U2951">
        <v>2949</v>
      </c>
      <c r="V2951">
        <v>0.97499999999999998</v>
      </c>
      <c r="W2951">
        <v>7.14285714285714E-3</v>
      </c>
      <c r="Y2951">
        <f t="shared" si="46"/>
        <v>2.5000000000000022E-2</v>
      </c>
    </row>
    <row r="2952" spans="18:25" x14ac:dyDescent="0.15">
      <c r="R2952">
        <v>0.16878571428571401</v>
      </c>
      <c r="S2952">
        <v>0.40907142857142798</v>
      </c>
      <c r="T2952">
        <v>0.51664285714285696</v>
      </c>
      <c r="U2952">
        <v>2950</v>
      </c>
      <c r="V2952">
        <v>0.98214285714285698</v>
      </c>
      <c r="W2952">
        <v>1.0714285714285701E-2</v>
      </c>
      <c r="Y2952">
        <f t="shared" si="46"/>
        <v>1.7857142857143016E-2</v>
      </c>
    </row>
    <row r="2953" spans="18:25" x14ac:dyDescent="0.15">
      <c r="R2953">
        <v>0.16442857142857101</v>
      </c>
      <c r="S2953">
        <v>0.41392857142857098</v>
      </c>
      <c r="T2953">
        <v>0.51649999999999996</v>
      </c>
      <c r="U2953">
        <v>2951</v>
      </c>
      <c r="V2953">
        <v>0.97071428571428497</v>
      </c>
      <c r="W2953">
        <v>2.0714285714285699E-2</v>
      </c>
      <c r="Y2953">
        <f t="shared" si="46"/>
        <v>2.9285714285715025E-2</v>
      </c>
    </row>
    <row r="2954" spans="18:25" x14ac:dyDescent="0.15">
      <c r="R2954">
        <v>0.16335714285714201</v>
      </c>
      <c r="S2954">
        <v>0.40628571428571397</v>
      </c>
      <c r="T2954">
        <v>0.51799999999999902</v>
      </c>
      <c r="U2954">
        <v>2952</v>
      </c>
      <c r="V2954">
        <v>0.97714285714285698</v>
      </c>
      <c r="W2954">
        <v>7.14285714285714E-3</v>
      </c>
      <c r="Y2954">
        <f t="shared" si="46"/>
        <v>2.285714285714302E-2</v>
      </c>
    </row>
    <row r="2955" spans="18:25" x14ac:dyDescent="0.15">
      <c r="R2955">
        <v>0.16564285714285701</v>
      </c>
      <c r="S2955">
        <v>0.40864285714285697</v>
      </c>
      <c r="T2955">
        <v>0.52</v>
      </c>
      <c r="U2955">
        <v>2953</v>
      </c>
      <c r="V2955">
        <v>0.97714285714285698</v>
      </c>
      <c r="W2955">
        <v>1.7142857142857099E-2</v>
      </c>
      <c r="Y2955">
        <f t="shared" si="46"/>
        <v>2.285714285714302E-2</v>
      </c>
    </row>
    <row r="2956" spans="18:25" x14ac:dyDescent="0.15">
      <c r="R2956">
        <v>0.16449999999999901</v>
      </c>
      <c r="S2956">
        <v>0.40871428571428498</v>
      </c>
      <c r="T2956">
        <v>0.51928571428571402</v>
      </c>
      <c r="U2956">
        <v>2954</v>
      </c>
      <c r="V2956">
        <v>0.98285714285714199</v>
      </c>
      <c r="W2956">
        <v>1.7857142857142801E-2</v>
      </c>
      <c r="Y2956">
        <f t="shared" si="46"/>
        <v>1.7142857142858015E-2</v>
      </c>
    </row>
    <row r="2957" spans="18:25" x14ac:dyDescent="0.15">
      <c r="R2957">
        <v>0.16435714285714201</v>
      </c>
      <c r="S2957">
        <v>0.41192857142857098</v>
      </c>
      <c r="T2957">
        <v>0.51792857142857096</v>
      </c>
      <c r="U2957">
        <v>2955</v>
      </c>
      <c r="V2957">
        <v>0.97714285714285698</v>
      </c>
      <c r="W2957">
        <v>1.64285714285714E-2</v>
      </c>
      <c r="Y2957">
        <f t="shared" si="46"/>
        <v>2.285714285714302E-2</v>
      </c>
    </row>
    <row r="2958" spans="18:25" x14ac:dyDescent="0.15">
      <c r="R2958">
        <v>0.16307142857142801</v>
      </c>
      <c r="S2958">
        <v>0.40907142857142798</v>
      </c>
      <c r="T2958">
        <v>0.52235714285714197</v>
      </c>
      <c r="U2958">
        <v>2956</v>
      </c>
      <c r="V2958">
        <v>0.97071428571428497</v>
      </c>
      <c r="W2958">
        <v>0.01</v>
      </c>
      <c r="Y2958">
        <f t="shared" si="46"/>
        <v>2.9285714285715025E-2</v>
      </c>
    </row>
    <row r="2959" spans="18:25" x14ac:dyDescent="0.15">
      <c r="R2959">
        <v>0.16678571428571401</v>
      </c>
      <c r="S2959">
        <v>0.41378571428571398</v>
      </c>
      <c r="T2959">
        <v>0.52314285714285702</v>
      </c>
      <c r="U2959">
        <v>2957</v>
      </c>
      <c r="V2959">
        <v>0.96785714285714297</v>
      </c>
      <c r="W2959">
        <v>7.14285714285714E-3</v>
      </c>
      <c r="Y2959">
        <f t="shared" si="46"/>
        <v>3.2142857142857029E-2</v>
      </c>
    </row>
    <row r="2960" spans="18:25" x14ac:dyDescent="0.15">
      <c r="R2960">
        <v>0.16785714285714201</v>
      </c>
      <c r="S2960">
        <v>0.41457142857142798</v>
      </c>
      <c r="T2960">
        <v>0.51821428571428496</v>
      </c>
      <c r="U2960">
        <v>2958</v>
      </c>
      <c r="V2960">
        <v>0.97714285714285698</v>
      </c>
      <c r="W2960">
        <v>1.28571428571428E-2</v>
      </c>
      <c r="Y2960">
        <f t="shared" si="46"/>
        <v>2.285714285714302E-2</v>
      </c>
    </row>
    <row r="2961" spans="18:25" x14ac:dyDescent="0.15">
      <c r="R2961">
        <v>0.16307142857142801</v>
      </c>
      <c r="S2961">
        <v>0.40849999999999997</v>
      </c>
      <c r="T2961">
        <v>0.52357142857142802</v>
      </c>
      <c r="U2961">
        <v>2959</v>
      </c>
      <c r="V2961">
        <v>0.96571428571428497</v>
      </c>
      <c r="W2961">
        <v>6.4285714285714198E-3</v>
      </c>
      <c r="Y2961">
        <f t="shared" si="46"/>
        <v>3.428571428571503E-2</v>
      </c>
    </row>
    <row r="2962" spans="18:25" x14ac:dyDescent="0.15">
      <c r="R2962">
        <v>0.16335714285714201</v>
      </c>
      <c r="S2962">
        <v>0.40442857142857103</v>
      </c>
      <c r="T2962">
        <v>0.51928571428571402</v>
      </c>
      <c r="U2962">
        <v>2960</v>
      </c>
      <c r="V2962">
        <v>0.97214285714285698</v>
      </c>
      <c r="W2962">
        <v>0.01</v>
      </c>
      <c r="Y2962">
        <f t="shared" si="46"/>
        <v>2.7857142857143025E-2</v>
      </c>
    </row>
    <row r="2963" spans="18:25" x14ac:dyDescent="0.15">
      <c r="R2963">
        <v>0.160714285714285</v>
      </c>
      <c r="S2963">
        <v>0.39864285714285702</v>
      </c>
      <c r="T2963">
        <v>0.52314285714285602</v>
      </c>
      <c r="U2963">
        <v>2961</v>
      </c>
      <c r="V2963">
        <v>0.97571428571428498</v>
      </c>
      <c r="W2963">
        <v>1.4999999999999999E-2</v>
      </c>
      <c r="Y2963">
        <f t="shared" si="46"/>
        <v>2.4285714285715021E-2</v>
      </c>
    </row>
    <row r="2964" spans="18:25" x14ac:dyDescent="0.15">
      <c r="R2964">
        <v>0.160214285714285</v>
      </c>
      <c r="S2964">
        <v>0.39771428571428502</v>
      </c>
      <c r="T2964">
        <v>0.51957142857142802</v>
      </c>
      <c r="U2964">
        <v>2962</v>
      </c>
      <c r="V2964">
        <v>0.97</v>
      </c>
      <c r="W2964">
        <v>7.8571428571428507E-3</v>
      </c>
      <c r="Y2964">
        <f t="shared" si="46"/>
        <v>3.0000000000000027E-2</v>
      </c>
    </row>
    <row r="2965" spans="18:25" x14ac:dyDescent="0.15">
      <c r="R2965">
        <v>0.16185714285714201</v>
      </c>
      <c r="S2965">
        <v>0.39071428571428501</v>
      </c>
      <c r="T2965">
        <v>0.51885714285714202</v>
      </c>
      <c r="U2965">
        <v>2963</v>
      </c>
      <c r="V2965">
        <v>0.97071428571428497</v>
      </c>
      <c r="W2965">
        <v>4.9999999999999897E-3</v>
      </c>
      <c r="Y2965">
        <f t="shared" si="46"/>
        <v>2.9285714285715025E-2</v>
      </c>
    </row>
    <row r="2966" spans="18:25" x14ac:dyDescent="0.15">
      <c r="R2966">
        <v>0.16335714285714201</v>
      </c>
      <c r="S2966">
        <v>0.39471428571428502</v>
      </c>
      <c r="T2966">
        <v>0.51978571428571396</v>
      </c>
      <c r="U2966">
        <v>2964</v>
      </c>
      <c r="V2966">
        <v>0.96642857142857097</v>
      </c>
      <c r="W2966">
        <v>7.8571428571428507E-3</v>
      </c>
      <c r="Y2966">
        <f t="shared" si="46"/>
        <v>3.3571428571429029E-2</v>
      </c>
    </row>
    <row r="2967" spans="18:25" x14ac:dyDescent="0.15">
      <c r="R2967">
        <v>0.16621428571428501</v>
      </c>
      <c r="S2967">
        <v>0.39878571428571402</v>
      </c>
      <c r="T2967">
        <v>0.51735714285714196</v>
      </c>
      <c r="U2967">
        <v>2965</v>
      </c>
      <c r="V2967">
        <v>0.97142857142857097</v>
      </c>
      <c r="W2967">
        <v>1.4999999999999999E-2</v>
      </c>
      <c r="Y2967">
        <f t="shared" si="46"/>
        <v>2.8571428571429025E-2</v>
      </c>
    </row>
    <row r="2968" spans="18:25" x14ac:dyDescent="0.15">
      <c r="R2968">
        <v>0.16964285714285701</v>
      </c>
      <c r="S2968">
        <v>0.39550000000000002</v>
      </c>
      <c r="T2968">
        <v>0.51942857142857102</v>
      </c>
      <c r="U2968">
        <v>2966</v>
      </c>
      <c r="V2968">
        <v>0.98071428571428498</v>
      </c>
      <c r="W2968">
        <v>2.57142857142857E-2</v>
      </c>
      <c r="Y2968">
        <f t="shared" si="46"/>
        <v>1.9285714285715017E-2</v>
      </c>
    </row>
    <row r="2969" spans="18:25" x14ac:dyDescent="0.15">
      <c r="R2969">
        <v>0.16242857142857101</v>
      </c>
      <c r="S2969">
        <v>0.39528571428571402</v>
      </c>
      <c r="T2969">
        <v>0.51585714285714201</v>
      </c>
      <c r="U2969">
        <v>2967</v>
      </c>
      <c r="V2969">
        <v>0.97428571428571398</v>
      </c>
      <c r="W2969">
        <v>1.0714285714285701E-2</v>
      </c>
      <c r="Y2969">
        <f t="shared" si="46"/>
        <v>2.5714285714286023E-2</v>
      </c>
    </row>
    <row r="2970" spans="18:25" x14ac:dyDescent="0.15">
      <c r="R2970">
        <v>0.16285714285714201</v>
      </c>
      <c r="S2970">
        <v>0.39685714285714202</v>
      </c>
      <c r="T2970">
        <v>0.51300000000000001</v>
      </c>
      <c r="U2970">
        <v>2968</v>
      </c>
      <c r="V2970">
        <v>0.98285714285714199</v>
      </c>
      <c r="W2970">
        <v>0.01</v>
      </c>
      <c r="Y2970">
        <f t="shared" si="46"/>
        <v>1.7142857142858015E-2</v>
      </c>
    </row>
    <row r="2971" spans="18:25" x14ac:dyDescent="0.15">
      <c r="R2971">
        <v>0.16428571428571401</v>
      </c>
      <c r="S2971">
        <v>0.39649999999999902</v>
      </c>
      <c r="T2971">
        <v>0.51185714285714201</v>
      </c>
      <c r="U2971">
        <v>2969</v>
      </c>
      <c r="V2971">
        <v>0.98071428571428498</v>
      </c>
      <c r="W2971">
        <v>1.5714285714285701E-2</v>
      </c>
      <c r="Y2971">
        <f t="shared" si="46"/>
        <v>1.9285714285715017E-2</v>
      </c>
    </row>
    <row r="2972" spans="18:25" x14ac:dyDescent="0.15">
      <c r="R2972">
        <v>0.17107142857142801</v>
      </c>
      <c r="S2972">
        <v>0.40178571428571402</v>
      </c>
      <c r="T2972">
        <v>0.51571428571428501</v>
      </c>
      <c r="U2972">
        <v>2970</v>
      </c>
      <c r="V2972">
        <v>0.97785714285714198</v>
      </c>
      <c r="W2972">
        <v>1.35714285714285E-2</v>
      </c>
      <c r="Y2972">
        <f t="shared" si="46"/>
        <v>2.2142857142858019E-2</v>
      </c>
    </row>
    <row r="2973" spans="18:25" x14ac:dyDescent="0.15">
      <c r="R2973">
        <v>0.16742857142857101</v>
      </c>
      <c r="S2973">
        <v>0.40228571428571402</v>
      </c>
      <c r="T2973">
        <v>0.50899999999999901</v>
      </c>
      <c r="U2973">
        <v>2971</v>
      </c>
      <c r="V2973">
        <v>0.97714285714285698</v>
      </c>
      <c r="W2973">
        <v>1.2142857142857099E-2</v>
      </c>
      <c r="Y2973">
        <f t="shared" si="46"/>
        <v>2.285714285714302E-2</v>
      </c>
    </row>
    <row r="2974" spans="18:25" x14ac:dyDescent="0.15">
      <c r="R2974">
        <v>0.16592857142857101</v>
      </c>
      <c r="S2974">
        <v>0.40478571428571403</v>
      </c>
      <c r="T2974">
        <v>0.50592857142857095</v>
      </c>
      <c r="U2974">
        <v>2972</v>
      </c>
      <c r="V2974">
        <v>0.97785714285714198</v>
      </c>
      <c r="W2974">
        <v>1.1428571428571401E-2</v>
      </c>
      <c r="Y2974">
        <f t="shared" si="46"/>
        <v>2.2142857142858019E-2</v>
      </c>
    </row>
    <row r="2975" spans="18:25" x14ac:dyDescent="0.15">
      <c r="R2975">
        <v>0.16335714285714201</v>
      </c>
      <c r="S2975">
        <v>0.40328571428571403</v>
      </c>
      <c r="T2975">
        <v>0.50549999999999995</v>
      </c>
      <c r="U2975">
        <v>2973</v>
      </c>
      <c r="V2975">
        <v>0.98357142857142799</v>
      </c>
      <c r="W2975">
        <v>2.21428571428571E-2</v>
      </c>
      <c r="Y2975">
        <f t="shared" si="46"/>
        <v>1.6428571428572014E-2</v>
      </c>
    </row>
    <row r="2976" spans="18:25" x14ac:dyDescent="0.15">
      <c r="R2976">
        <v>0.16614285714285701</v>
      </c>
      <c r="S2976">
        <v>0.40121428571428502</v>
      </c>
      <c r="T2976">
        <v>0.50892857142857095</v>
      </c>
      <c r="U2976">
        <v>2974</v>
      </c>
      <c r="V2976">
        <v>0.96857142857142797</v>
      </c>
      <c r="W2976">
        <v>1.7142857142857099E-2</v>
      </c>
      <c r="Y2976">
        <f t="shared" si="46"/>
        <v>3.1428571428572027E-2</v>
      </c>
    </row>
    <row r="2977" spans="18:25" x14ac:dyDescent="0.15">
      <c r="R2977">
        <v>0.16564285714285701</v>
      </c>
      <c r="S2977">
        <v>0.41078571428571398</v>
      </c>
      <c r="T2977">
        <v>0.51142857142857101</v>
      </c>
      <c r="U2977">
        <v>2975</v>
      </c>
      <c r="V2977">
        <v>0.96571428571428497</v>
      </c>
      <c r="W2977">
        <v>0.01</v>
      </c>
      <c r="Y2977">
        <f t="shared" si="46"/>
        <v>3.428571428571503E-2</v>
      </c>
    </row>
    <row r="2978" spans="18:25" x14ac:dyDescent="0.15">
      <c r="R2978">
        <v>0.16507142857142801</v>
      </c>
      <c r="S2978">
        <v>0.40949999999999898</v>
      </c>
      <c r="T2978">
        <v>0.50978571428571395</v>
      </c>
      <c r="U2978">
        <v>2976</v>
      </c>
      <c r="V2978">
        <v>0.98071428571428498</v>
      </c>
      <c r="W2978">
        <v>1.64285714285714E-2</v>
      </c>
      <c r="Y2978">
        <f t="shared" si="46"/>
        <v>1.9285714285715017E-2</v>
      </c>
    </row>
    <row r="2979" spans="18:25" x14ac:dyDescent="0.15">
      <c r="R2979">
        <v>0.16392857142857101</v>
      </c>
      <c r="S2979">
        <v>0.40835714285714197</v>
      </c>
      <c r="T2979">
        <v>0.50607142857142795</v>
      </c>
      <c r="U2979">
        <v>2977</v>
      </c>
      <c r="V2979">
        <v>0.97571428571428498</v>
      </c>
      <c r="W2979">
        <v>0.02</v>
      </c>
      <c r="Y2979">
        <f t="shared" si="46"/>
        <v>2.4285714285715021E-2</v>
      </c>
    </row>
    <row r="2980" spans="18:25" x14ac:dyDescent="0.15">
      <c r="R2980">
        <v>0.16421428571428501</v>
      </c>
      <c r="S2980">
        <v>0.41149999999999998</v>
      </c>
      <c r="T2980">
        <v>0.50578571428571395</v>
      </c>
      <c r="U2980">
        <v>2978</v>
      </c>
      <c r="V2980">
        <v>0.96285714285714297</v>
      </c>
      <c r="W2980">
        <v>1.42857142857142E-2</v>
      </c>
      <c r="Y2980">
        <f t="shared" si="46"/>
        <v>3.7142857142857033E-2</v>
      </c>
    </row>
    <row r="2981" spans="18:25" x14ac:dyDescent="0.15">
      <c r="R2981">
        <v>0.17085714285714201</v>
      </c>
      <c r="S2981">
        <v>0.40778571428571397</v>
      </c>
      <c r="T2981">
        <v>0.50421428571428495</v>
      </c>
      <c r="U2981">
        <v>2979</v>
      </c>
      <c r="V2981">
        <v>0.96499999999999997</v>
      </c>
      <c r="W2981">
        <v>8.5714285714285701E-3</v>
      </c>
      <c r="Y2981">
        <f t="shared" si="46"/>
        <v>3.5000000000000031E-2</v>
      </c>
    </row>
    <row r="2982" spans="18:25" x14ac:dyDescent="0.15">
      <c r="R2982">
        <v>0.16607142857142801</v>
      </c>
      <c r="S2982">
        <v>0.40899999999999997</v>
      </c>
      <c r="T2982">
        <v>0.50814285714285701</v>
      </c>
      <c r="U2982">
        <v>2980</v>
      </c>
      <c r="V2982">
        <v>0.95571428571428496</v>
      </c>
      <c r="W2982">
        <v>1.2142857142857099E-2</v>
      </c>
      <c r="Y2982">
        <f t="shared" si="46"/>
        <v>4.4285714285715039E-2</v>
      </c>
    </row>
    <row r="2983" spans="18:25" x14ac:dyDescent="0.15">
      <c r="R2983">
        <v>0.16285714285714201</v>
      </c>
      <c r="S2983">
        <v>0.39807142857142802</v>
      </c>
      <c r="T2983">
        <v>0.50814285714285701</v>
      </c>
      <c r="U2983">
        <v>2981</v>
      </c>
      <c r="V2983">
        <v>0.96571428571428497</v>
      </c>
      <c r="W2983">
        <v>0.02</v>
      </c>
      <c r="Y2983">
        <f t="shared" si="46"/>
        <v>3.428571428571503E-2</v>
      </c>
    </row>
    <row r="2984" spans="18:25" x14ac:dyDescent="0.15">
      <c r="R2984">
        <v>0.16685714285714201</v>
      </c>
      <c r="S2984">
        <v>0.39699999999999902</v>
      </c>
      <c r="T2984">
        <v>0.496357142857143</v>
      </c>
      <c r="U2984">
        <v>2982</v>
      </c>
      <c r="V2984">
        <v>0.95571428571428496</v>
      </c>
      <c r="W2984">
        <v>1.42857142857142E-2</v>
      </c>
      <c r="Y2984">
        <f t="shared" si="46"/>
        <v>4.4285714285715039E-2</v>
      </c>
    </row>
    <row r="2985" spans="18:25" x14ac:dyDescent="0.15">
      <c r="R2985">
        <v>0.16992857142857101</v>
      </c>
      <c r="S2985">
        <v>0.40271428571428503</v>
      </c>
      <c r="T2985">
        <v>0.498928571428571</v>
      </c>
      <c r="U2985">
        <v>2983</v>
      </c>
      <c r="V2985">
        <v>0.95</v>
      </c>
      <c r="W2985">
        <v>1.42857142857142E-2</v>
      </c>
      <c r="Y2985">
        <f t="shared" si="46"/>
        <v>5.0000000000000044E-2</v>
      </c>
    </row>
    <row r="2986" spans="18:25" x14ac:dyDescent="0.15">
      <c r="R2986">
        <v>0.17249999999999999</v>
      </c>
      <c r="S2986">
        <v>0.39978571428571302</v>
      </c>
      <c r="T2986">
        <v>0.499214285714285</v>
      </c>
      <c r="U2986">
        <v>2984</v>
      </c>
      <c r="V2986">
        <v>0.93857142857142795</v>
      </c>
      <c r="W2986">
        <v>1.35714285714285E-2</v>
      </c>
      <c r="Y2986">
        <f t="shared" si="46"/>
        <v>6.1428571428572054E-2</v>
      </c>
    </row>
    <row r="2987" spans="18:25" x14ac:dyDescent="0.15">
      <c r="R2987">
        <v>0.17507142857142799</v>
      </c>
      <c r="S2987">
        <v>0.40014285714285702</v>
      </c>
      <c r="T2987">
        <v>0.500285714285714</v>
      </c>
      <c r="U2987">
        <v>2985</v>
      </c>
      <c r="V2987">
        <v>0.94857142857142795</v>
      </c>
      <c r="W2987">
        <v>8.5714285714285701E-3</v>
      </c>
      <c r="Y2987">
        <f t="shared" si="46"/>
        <v>5.1428571428572045E-2</v>
      </c>
    </row>
    <row r="2988" spans="18:25" x14ac:dyDescent="0.15">
      <c r="R2988">
        <v>0.17042857142857101</v>
      </c>
      <c r="S2988">
        <v>0.39371428571428502</v>
      </c>
      <c r="T2988">
        <v>0.501428571428571</v>
      </c>
      <c r="U2988">
        <v>2986</v>
      </c>
      <c r="V2988">
        <v>0.96428571428571397</v>
      </c>
      <c r="W2988">
        <v>1.42857142857142E-2</v>
      </c>
      <c r="Y2988">
        <f t="shared" si="46"/>
        <v>3.5714285714286031E-2</v>
      </c>
    </row>
    <row r="2989" spans="18:25" x14ac:dyDescent="0.15">
      <c r="R2989">
        <v>0.16857142857142801</v>
      </c>
      <c r="S2989">
        <v>0.39178571428571402</v>
      </c>
      <c r="T2989">
        <v>0.50464285714285695</v>
      </c>
      <c r="U2989">
        <v>2987</v>
      </c>
      <c r="V2989">
        <v>0.96857142857142797</v>
      </c>
      <c r="W2989">
        <v>1.35714285714285E-2</v>
      </c>
      <c r="Y2989">
        <f t="shared" si="46"/>
        <v>3.1428571428572027E-2</v>
      </c>
    </row>
    <row r="2990" spans="18:25" x14ac:dyDescent="0.15">
      <c r="R2990">
        <v>0.17621428571428499</v>
      </c>
      <c r="S2990">
        <v>0.39392857142857102</v>
      </c>
      <c r="T2990">
        <v>0.501142857142857</v>
      </c>
      <c r="U2990">
        <v>2988</v>
      </c>
      <c r="V2990">
        <v>0.96928571428571397</v>
      </c>
      <c r="W2990">
        <v>1.2142857142857099E-2</v>
      </c>
      <c r="Y2990">
        <f t="shared" si="46"/>
        <v>3.0714285714286027E-2</v>
      </c>
    </row>
    <row r="2991" spans="18:25" x14ac:dyDescent="0.15">
      <c r="R2991">
        <v>0.17721428571428499</v>
      </c>
      <c r="S2991">
        <v>0.39457142857142802</v>
      </c>
      <c r="T2991">
        <v>0.50349999999999895</v>
      </c>
      <c r="U2991">
        <v>2989</v>
      </c>
      <c r="V2991">
        <v>0.96642857142857097</v>
      </c>
      <c r="W2991">
        <v>1.28571428571428E-2</v>
      </c>
      <c r="Y2991">
        <f t="shared" si="46"/>
        <v>3.3571428571429029E-2</v>
      </c>
    </row>
    <row r="2992" spans="18:25" x14ac:dyDescent="0.15">
      <c r="R2992">
        <v>0.17699999999999899</v>
      </c>
      <c r="S2992">
        <v>0.39885714285714202</v>
      </c>
      <c r="T2992">
        <v>0.50278571428571395</v>
      </c>
      <c r="U2992">
        <v>2990</v>
      </c>
      <c r="V2992">
        <v>0.95857142857142796</v>
      </c>
      <c r="W2992">
        <v>7.14285714285714E-3</v>
      </c>
      <c r="Y2992">
        <f t="shared" si="46"/>
        <v>4.1428571428572036E-2</v>
      </c>
    </row>
    <row r="2993" spans="18:25" x14ac:dyDescent="0.15">
      <c r="R2993">
        <v>0.17307142857142799</v>
      </c>
      <c r="S2993">
        <v>0.39971428571428502</v>
      </c>
      <c r="T2993">
        <v>0.50785714285714201</v>
      </c>
      <c r="U2993">
        <v>2991</v>
      </c>
      <c r="V2993">
        <v>0.96785714285714197</v>
      </c>
      <c r="W2993">
        <v>0.01</v>
      </c>
      <c r="Y2993">
        <f t="shared" si="46"/>
        <v>3.2142857142858028E-2</v>
      </c>
    </row>
    <row r="2994" spans="18:25" x14ac:dyDescent="0.15">
      <c r="R2994">
        <v>0.17292857142857099</v>
      </c>
      <c r="S2994">
        <v>0.39871428571428502</v>
      </c>
      <c r="T2994">
        <v>0.50249999999999995</v>
      </c>
      <c r="U2994">
        <v>2992</v>
      </c>
      <c r="V2994">
        <v>0.96642857142857097</v>
      </c>
      <c r="W2994">
        <v>1.2142857142857099E-2</v>
      </c>
      <c r="Y2994">
        <f t="shared" si="46"/>
        <v>3.3571428571429029E-2</v>
      </c>
    </row>
    <row r="2995" spans="18:25" x14ac:dyDescent="0.15">
      <c r="R2995">
        <v>0.17064285714285701</v>
      </c>
      <c r="S2995">
        <v>0.39885714285714202</v>
      </c>
      <c r="T2995">
        <v>0.499714285714285</v>
      </c>
      <c r="U2995">
        <v>2993</v>
      </c>
      <c r="V2995">
        <v>0.95642857142857096</v>
      </c>
      <c r="W2995">
        <v>7.8571428571428507E-3</v>
      </c>
      <c r="Y2995">
        <f t="shared" si="46"/>
        <v>4.3571428571429038E-2</v>
      </c>
    </row>
    <row r="2996" spans="18:25" x14ac:dyDescent="0.15">
      <c r="R2996">
        <v>0.17764285714285699</v>
      </c>
      <c r="S2996">
        <v>0.39514285714285702</v>
      </c>
      <c r="T2996">
        <v>0.498714285714285</v>
      </c>
      <c r="U2996">
        <v>2994</v>
      </c>
      <c r="V2996">
        <v>0.97</v>
      </c>
      <c r="W2996">
        <v>1.5714285714285701E-2</v>
      </c>
      <c r="Y2996">
        <f t="shared" si="46"/>
        <v>3.0000000000000027E-2</v>
      </c>
    </row>
    <row r="2997" spans="18:25" x14ac:dyDescent="0.15">
      <c r="R2997">
        <v>0.17835714285714199</v>
      </c>
      <c r="S2997">
        <v>0.39178571428571402</v>
      </c>
      <c r="T2997">
        <v>0.503714285714285</v>
      </c>
      <c r="U2997">
        <v>2995</v>
      </c>
      <c r="V2997">
        <v>0.97714285714285698</v>
      </c>
      <c r="W2997">
        <v>1.42857142857142E-2</v>
      </c>
      <c r="Y2997">
        <f t="shared" si="46"/>
        <v>2.285714285714302E-2</v>
      </c>
    </row>
    <row r="2998" spans="18:25" x14ac:dyDescent="0.15">
      <c r="R2998">
        <v>0.17471428571428499</v>
      </c>
      <c r="S2998">
        <v>0.39257142857142802</v>
      </c>
      <c r="T2998">
        <v>0.499357142857143</v>
      </c>
      <c r="U2998">
        <v>2996</v>
      </c>
      <c r="V2998">
        <v>0.97785714285714198</v>
      </c>
      <c r="W2998">
        <v>1.2142857142857099E-2</v>
      </c>
      <c r="Y2998">
        <f t="shared" si="46"/>
        <v>2.2142857142858019E-2</v>
      </c>
    </row>
    <row r="2999" spans="18:25" x14ac:dyDescent="0.15">
      <c r="R2999">
        <v>0.17492857142857099</v>
      </c>
      <c r="S2999">
        <v>0.39142857142857101</v>
      </c>
      <c r="T2999">
        <v>0.50064285714285695</v>
      </c>
      <c r="U2999">
        <v>2997</v>
      </c>
      <c r="V2999">
        <v>0.98214285714285698</v>
      </c>
      <c r="W2999">
        <v>8.5714285714285701E-3</v>
      </c>
      <c r="Y2999">
        <f t="shared" si="46"/>
        <v>1.7857142857143016E-2</v>
      </c>
    </row>
    <row r="3000" spans="18:25" x14ac:dyDescent="0.15">
      <c r="R3000">
        <v>0.17249999999999999</v>
      </c>
      <c r="S3000">
        <v>0.39392857142857102</v>
      </c>
      <c r="T3000">
        <v>0.499071428571428</v>
      </c>
      <c r="U3000">
        <v>2998</v>
      </c>
      <c r="V3000">
        <v>0.98285714285714199</v>
      </c>
      <c r="W3000">
        <v>1.28571428571428E-2</v>
      </c>
      <c r="Y3000">
        <f t="shared" si="46"/>
        <v>1.7142857142858015E-2</v>
      </c>
    </row>
    <row r="3001" spans="18:25" x14ac:dyDescent="0.15">
      <c r="R3001">
        <v>0.17685714285714199</v>
      </c>
      <c r="S3001">
        <v>0.39764285714285702</v>
      </c>
      <c r="T3001">
        <v>0.497499999999999</v>
      </c>
      <c r="U3001">
        <v>2999</v>
      </c>
      <c r="V3001">
        <v>0.98357142857142799</v>
      </c>
      <c r="W3001">
        <v>1.28571428571428E-2</v>
      </c>
      <c r="Y3001">
        <f t="shared" si="46"/>
        <v>1.6428571428572014E-2</v>
      </c>
    </row>
    <row r="3002" spans="18:25" x14ac:dyDescent="0.15">
      <c r="U3002">
        <v>3000</v>
      </c>
      <c r="V3002">
        <v>0.97642857142857098</v>
      </c>
      <c r="W3002">
        <v>1.28571428571428E-2</v>
      </c>
      <c r="Y3002">
        <f t="shared" si="46"/>
        <v>2.3571428571429021E-2</v>
      </c>
    </row>
    <row r="3003" spans="18:25" x14ac:dyDescent="0.15">
      <c r="U3003">
        <v>3001</v>
      </c>
      <c r="V3003">
        <v>0.97642857142857098</v>
      </c>
      <c r="W3003">
        <v>1.42857142857142E-2</v>
      </c>
      <c r="Y3003">
        <f t="shared" si="46"/>
        <v>2.3571428571429021E-2</v>
      </c>
    </row>
    <row r="3004" spans="18:25" x14ac:dyDescent="0.15">
      <c r="U3004">
        <v>3002</v>
      </c>
      <c r="V3004">
        <v>0.98714285714285699</v>
      </c>
      <c r="W3004">
        <v>7.8571428571428507E-3</v>
      </c>
      <c r="Y3004">
        <f t="shared" si="46"/>
        <v>1.2857142857143011E-2</v>
      </c>
    </row>
    <row r="3005" spans="18:25" x14ac:dyDescent="0.15">
      <c r="U3005">
        <v>3003</v>
      </c>
      <c r="V3005">
        <v>0.99285714285714199</v>
      </c>
      <c r="W3005">
        <v>1.35714285714285E-2</v>
      </c>
      <c r="Y3005">
        <f t="shared" si="46"/>
        <v>7.1428571428580057E-3</v>
      </c>
    </row>
    <row r="3006" spans="18:25" x14ac:dyDescent="0.15">
      <c r="U3006">
        <v>3004</v>
      </c>
      <c r="V3006">
        <v>0.994285714285714</v>
      </c>
      <c r="W3006">
        <v>7.8571428571428507E-3</v>
      </c>
      <c r="Y3006">
        <f t="shared" si="46"/>
        <v>5.7142857142860048E-3</v>
      </c>
    </row>
    <row r="3007" spans="18:25" x14ac:dyDescent="0.15">
      <c r="U3007">
        <v>3005</v>
      </c>
      <c r="V3007">
        <v>0.98857142857142799</v>
      </c>
      <c r="W3007">
        <v>6.4285714285714198E-3</v>
      </c>
      <c r="Y3007">
        <f t="shared" si="46"/>
        <v>1.142857142857201E-2</v>
      </c>
    </row>
    <row r="3008" spans="18:25" x14ac:dyDescent="0.15">
      <c r="U3008">
        <v>3006</v>
      </c>
      <c r="V3008">
        <v>0.98785714285714199</v>
      </c>
      <c r="W3008">
        <v>1.35714285714285E-2</v>
      </c>
      <c r="Y3008">
        <f t="shared" si="46"/>
        <v>1.214285714285801E-2</v>
      </c>
    </row>
    <row r="3009" spans="21:25" x14ac:dyDescent="0.15">
      <c r="U3009">
        <v>3007</v>
      </c>
      <c r="V3009">
        <v>0.98785714285714299</v>
      </c>
      <c r="W3009">
        <v>7.14285714285714E-3</v>
      </c>
      <c r="Y3009">
        <f t="shared" si="46"/>
        <v>1.2142857142857011E-2</v>
      </c>
    </row>
    <row r="3010" spans="21:25" x14ac:dyDescent="0.15">
      <c r="U3010">
        <v>3008</v>
      </c>
      <c r="V3010">
        <v>0.98714285714285699</v>
      </c>
      <c r="W3010">
        <v>7.8571428571428507E-3</v>
      </c>
      <c r="Y3010">
        <f t="shared" si="46"/>
        <v>1.2857142857143011E-2</v>
      </c>
    </row>
    <row r="3011" spans="21:25" x14ac:dyDescent="0.15">
      <c r="U3011">
        <v>3009</v>
      </c>
      <c r="V3011">
        <v>0.98285714285714199</v>
      </c>
      <c r="W3011">
        <v>3.57142857142857E-3</v>
      </c>
      <c r="Y3011">
        <f t="shared" ref="Y3011:Y3074" si="47">1-$V3011</f>
        <v>1.7142857142858015E-2</v>
      </c>
    </row>
    <row r="3012" spans="21:25" x14ac:dyDescent="0.15">
      <c r="U3012">
        <v>3010</v>
      </c>
      <c r="V3012">
        <v>0.98142857142857098</v>
      </c>
      <c r="W3012">
        <v>0.01</v>
      </c>
      <c r="Y3012">
        <f t="shared" si="47"/>
        <v>1.8571428571429016E-2</v>
      </c>
    </row>
    <row r="3013" spans="21:25" x14ac:dyDescent="0.15">
      <c r="U3013">
        <v>3011</v>
      </c>
      <c r="V3013">
        <v>0.96928571428571397</v>
      </c>
      <c r="W3013">
        <v>1.42857142857142E-2</v>
      </c>
      <c r="Y3013">
        <f t="shared" si="47"/>
        <v>3.0714285714286027E-2</v>
      </c>
    </row>
    <row r="3014" spans="21:25" x14ac:dyDescent="0.15">
      <c r="U3014">
        <v>3012</v>
      </c>
      <c r="V3014">
        <v>0.96499999999999997</v>
      </c>
      <c r="W3014">
        <v>1.64285714285714E-2</v>
      </c>
      <c r="Y3014">
        <f t="shared" si="47"/>
        <v>3.5000000000000031E-2</v>
      </c>
    </row>
    <row r="3015" spans="21:25" x14ac:dyDescent="0.15">
      <c r="U3015">
        <v>3013</v>
      </c>
      <c r="V3015">
        <v>0.97714285714285698</v>
      </c>
      <c r="W3015">
        <v>1.7857142857142801E-2</v>
      </c>
      <c r="Y3015">
        <f t="shared" si="47"/>
        <v>2.285714285714302E-2</v>
      </c>
    </row>
    <row r="3016" spans="21:25" x14ac:dyDescent="0.15">
      <c r="U3016">
        <v>3014</v>
      </c>
      <c r="V3016">
        <v>0.97428571428571398</v>
      </c>
      <c r="W3016">
        <v>1.0714285714285701E-2</v>
      </c>
      <c r="Y3016">
        <f t="shared" si="47"/>
        <v>2.5714285714286023E-2</v>
      </c>
    </row>
    <row r="3017" spans="21:25" x14ac:dyDescent="0.15">
      <c r="U3017">
        <v>3015</v>
      </c>
      <c r="V3017">
        <v>0.97071428571428497</v>
      </c>
      <c r="W3017">
        <v>1.28571428571428E-2</v>
      </c>
      <c r="Y3017">
        <f t="shared" si="47"/>
        <v>2.9285714285715025E-2</v>
      </c>
    </row>
    <row r="3018" spans="21:25" x14ac:dyDescent="0.15">
      <c r="U3018">
        <v>3016</v>
      </c>
      <c r="V3018">
        <v>0.97499999999999998</v>
      </c>
      <c r="W3018">
        <v>1.2142857142857099E-2</v>
      </c>
      <c r="Y3018">
        <f t="shared" si="47"/>
        <v>2.5000000000000022E-2</v>
      </c>
    </row>
    <row r="3019" spans="21:25" x14ac:dyDescent="0.15">
      <c r="U3019">
        <v>3017</v>
      </c>
      <c r="V3019">
        <v>0.96571428571428497</v>
      </c>
      <c r="W3019">
        <v>1.2142857142857099E-2</v>
      </c>
      <c r="Y3019">
        <f t="shared" si="47"/>
        <v>3.428571428571503E-2</v>
      </c>
    </row>
    <row r="3020" spans="21:25" x14ac:dyDescent="0.15">
      <c r="U3020">
        <v>3018</v>
      </c>
      <c r="V3020">
        <v>0.97642857142857098</v>
      </c>
      <c r="W3020">
        <v>1.7142857142857099E-2</v>
      </c>
      <c r="Y3020">
        <f t="shared" si="47"/>
        <v>2.3571428571429021E-2</v>
      </c>
    </row>
    <row r="3021" spans="21:25" x14ac:dyDescent="0.15">
      <c r="U3021">
        <v>3019</v>
      </c>
      <c r="V3021">
        <v>0.97928571428571398</v>
      </c>
      <c r="W3021">
        <v>1.9285714285714201E-2</v>
      </c>
      <c r="Y3021">
        <f t="shared" si="47"/>
        <v>2.0714285714286018E-2</v>
      </c>
    </row>
    <row r="3022" spans="21:25" x14ac:dyDescent="0.15">
      <c r="U3022">
        <v>3020</v>
      </c>
      <c r="V3022">
        <v>0.97571428571428498</v>
      </c>
      <c r="W3022">
        <v>1.1428571428571401E-2</v>
      </c>
      <c r="Y3022">
        <f t="shared" si="47"/>
        <v>2.4285714285715021E-2</v>
      </c>
    </row>
    <row r="3023" spans="21:25" x14ac:dyDescent="0.15">
      <c r="U3023">
        <v>3021</v>
      </c>
      <c r="V3023">
        <v>0.98071428571428498</v>
      </c>
      <c r="W3023">
        <v>1.1428571428571401E-2</v>
      </c>
      <c r="Y3023">
        <f t="shared" si="47"/>
        <v>1.9285714285715017E-2</v>
      </c>
    </row>
    <row r="3024" spans="21:25" x14ac:dyDescent="0.15">
      <c r="U3024">
        <v>3022</v>
      </c>
      <c r="V3024">
        <v>0.98071428571428498</v>
      </c>
      <c r="W3024">
        <v>9.2857142857142808E-3</v>
      </c>
      <c r="Y3024">
        <f t="shared" si="47"/>
        <v>1.9285714285715017E-2</v>
      </c>
    </row>
    <row r="3025" spans="21:25" x14ac:dyDescent="0.15">
      <c r="U3025">
        <v>3023</v>
      </c>
      <c r="V3025">
        <v>0.98642857142857099</v>
      </c>
      <c r="W3025">
        <v>5.7142857142857099E-3</v>
      </c>
      <c r="Y3025">
        <f t="shared" si="47"/>
        <v>1.3571428571429012E-2</v>
      </c>
    </row>
    <row r="3026" spans="21:25" x14ac:dyDescent="0.15">
      <c r="U3026">
        <v>3024</v>
      </c>
      <c r="V3026">
        <v>0.97214285714285698</v>
      </c>
      <c r="W3026">
        <v>0.01</v>
      </c>
      <c r="Y3026">
        <f t="shared" si="47"/>
        <v>2.7857142857143025E-2</v>
      </c>
    </row>
    <row r="3027" spans="21:25" x14ac:dyDescent="0.15">
      <c r="U3027">
        <v>3025</v>
      </c>
      <c r="V3027">
        <v>0.96785714285714197</v>
      </c>
      <c r="W3027">
        <v>1.7142857142857099E-2</v>
      </c>
      <c r="Y3027">
        <f t="shared" si="47"/>
        <v>3.2142857142858028E-2</v>
      </c>
    </row>
    <row r="3028" spans="21:25" x14ac:dyDescent="0.15">
      <c r="U3028">
        <v>3026</v>
      </c>
      <c r="V3028">
        <v>0.97071428571428497</v>
      </c>
      <c r="W3028">
        <v>6.4285714285714198E-3</v>
      </c>
      <c r="Y3028">
        <f t="shared" si="47"/>
        <v>2.9285714285715025E-2</v>
      </c>
    </row>
    <row r="3029" spans="21:25" x14ac:dyDescent="0.15">
      <c r="U3029">
        <v>3027</v>
      </c>
      <c r="V3029">
        <v>0.98642857142857099</v>
      </c>
      <c r="W3029">
        <v>5.0000000000000001E-3</v>
      </c>
      <c r="Y3029">
        <f t="shared" si="47"/>
        <v>1.3571428571429012E-2</v>
      </c>
    </row>
    <row r="3030" spans="21:25" x14ac:dyDescent="0.15">
      <c r="U3030">
        <v>3028</v>
      </c>
      <c r="V3030">
        <v>0.97714285714285698</v>
      </c>
      <c r="W3030">
        <v>1.5714285714285701E-2</v>
      </c>
      <c r="Y3030">
        <f t="shared" si="47"/>
        <v>2.285714285714302E-2</v>
      </c>
    </row>
    <row r="3031" spans="21:25" x14ac:dyDescent="0.15">
      <c r="U3031">
        <v>3029</v>
      </c>
      <c r="V3031">
        <v>0.98</v>
      </c>
      <c r="W3031">
        <v>1.9285714285714201E-2</v>
      </c>
      <c r="Y3031">
        <f t="shared" si="47"/>
        <v>2.0000000000000018E-2</v>
      </c>
    </row>
    <row r="3032" spans="21:25" x14ac:dyDescent="0.15">
      <c r="U3032">
        <v>3030</v>
      </c>
      <c r="V3032">
        <v>0.97571428571428498</v>
      </c>
      <c r="W3032">
        <v>6.4285714285714198E-3</v>
      </c>
      <c r="Y3032">
        <f t="shared" si="47"/>
        <v>2.4285714285715021E-2</v>
      </c>
    </row>
    <row r="3033" spans="21:25" x14ac:dyDescent="0.15">
      <c r="U3033">
        <v>3031</v>
      </c>
      <c r="V3033">
        <v>0.98428571428571399</v>
      </c>
      <c r="W3033">
        <v>9.2857142857142808E-3</v>
      </c>
      <c r="Y3033">
        <f t="shared" si="47"/>
        <v>1.5714285714286014E-2</v>
      </c>
    </row>
    <row r="3034" spans="21:25" x14ac:dyDescent="0.15">
      <c r="U3034">
        <v>3032</v>
      </c>
      <c r="V3034">
        <v>0.97642857142857098</v>
      </c>
      <c r="W3034">
        <v>4.9999999999999897E-3</v>
      </c>
      <c r="Y3034">
        <f t="shared" si="47"/>
        <v>2.3571428571429021E-2</v>
      </c>
    </row>
    <row r="3035" spans="21:25" x14ac:dyDescent="0.15">
      <c r="U3035">
        <v>3033</v>
      </c>
      <c r="V3035">
        <v>0.98571428571428499</v>
      </c>
      <c r="W3035">
        <v>8.5714285714285701E-3</v>
      </c>
      <c r="Y3035">
        <f t="shared" si="47"/>
        <v>1.4285714285715012E-2</v>
      </c>
    </row>
    <row r="3036" spans="21:25" x14ac:dyDescent="0.15">
      <c r="U3036">
        <v>3034</v>
      </c>
      <c r="V3036">
        <v>0.97714285714285698</v>
      </c>
      <c r="W3036">
        <v>5.7142857142857099E-3</v>
      </c>
      <c r="Y3036">
        <f t="shared" si="47"/>
        <v>2.285714285714302E-2</v>
      </c>
    </row>
    <row r="3037" spans="21:25" x14ac:dyDescent="0.15">
      <c r="U3037">
        <v>3035</v>
      </c>
      <c r="V3037">
        <v>0.97928571428571398</v>
      </c>
      <c r="W3037">
        <v>4.2857142857142799E-3</v>
      </c>
      <c r="Y3037">
        <f t="shared" si="47"/>
        <v>2.0714285714286018E-2</v>
      </c>
    </row>
    <row r="3038" spans="21:25" x14ac:dyDescent="0.15">
      <c r="U3038">
        <v>3036</v>
      </c>
      <c r="V3038">
        <v>0.98714285714285699</v>
      </c>
      <c r="W3038">
        <v>1.35714285714285E-2</v>
      </c>
      <c r="Y3038">
        <f t="shared" si="47"/>
        <v>1.2857142857143011E-2</v>
      </c>
    </row>
    <row r="3039" spans="21:25" x14ac:dyDescent="0.15">
      <c r="U3039">
        <v>3037</v>
      </c>
      <c r="V3039">
        <v>0.98</v>
      </c>
      <c r="W3039">
        <v>9.9999999999999898E-3</v>
      </c>
      <c r="Y3039">
        <f t="shared" si="47"/>
        <v>2.0000000000000018E-2</v>
      </c>
    </row>
    <row r="3040" spans="21:25" x14ac:dyDescent="0.15">
      <c r="U3040">
        <v>3038</v>
      </c>
      <c r="V3040">
        <v>0.98714285714285699</v>
      </c>
      <c r="W3040">
        <v>7.14285714285714E-3</v>
      </c>
      <c r="Y3040">
        <f t="shared" si="47"/>
        <v>1.2857142857143011E-2</v>
      </c>
    </row>
    <row r="3041" spans="21:25" x14ac:dyDescent="0.15">
      <c r="U3041">
        <v>3039</v>
      </c>
      <c r="V3041">
        <v>0.98428571428571399</v>
      </c>
      <c r="W3041">
        <v>2.5000000000000001E-2</v>
      </c>
      <c r="Y3041">
        <f t="shared" si="47"/>
        <v>1.5714285714286014E-2</v>
      </c>
    </row>
    <row r="3042" spans="21:25" x14ac:dyDescent="0.15">
      <c r="U3042">
        <v>3040</v>
      </c>
      <c r="V3042">
        <v>0.98142857142857098</v>
      </c>
      <c r="W3042">
        <v>1.8571428571428499E-2</v>
      </c>
      <c r="Y3042">
        <f t="shared" si="47"/>
        <v>1.8571428571429016E-2</v>
      </c>
    </row>
    <row r="3043" spans="21:25" x14ac:dyDescent="0.15">
      <c r="U3043">
        <v>3041</v>
      </c>
      <c r="V3043">
        <v>0.97571428571428498</v>
      </c>
      <c r="W3043">
        <v>0.01</v>
      </c>
      <c r="Y3043">
        <f t="shared" si="47"/>
        <v>2.4285714285715021E-2</v>
      </c>
    </row>
    <row r="3044" spans="21:25" x14ac:dyDescent="0.15">
      <c r="U3044">
        <v>3042</v>
      </c>
      <c r="V3044">
        <v>0.98785714285714299</v>
      </c>
      <c r="W3044">
        <v>6.4285714285714198E-3</v>
      </c>
      <c r="Y3044">
        <f t="shared" si="47"/>
        <v>1.2142857142857011E-2</v>
      </c>
    </row>
    <row r="3045" spans="21:25" x14ac:dyDescent="0.15">
      <c r="U3045">
        <v>3043</v>
      </c>
      <c r="V3045">
        <v>0.98214285714285698</v>
      </c>
      <c r="W3045">
        <v>1.35714285714285E-2</v>
      </c>
      <c r="Y3045">
        <f t="shared" si="47"/>
        <v>1.7857142857143016E-2</v>
      </c>
    </row>
    <row r="3046" spans="21:25" x14ac:dyDescent="0.15">
      <c r="U3046">
        <v>3044</v>
      </c>
      <c r="V3046">
        <v>0.98142857142857098</v>
      </c>
      <c r="W3046">
        <v>9.2857142857142808E-3</v>
      </c>
      <c r="Y3046">
        <f t="shared" si="47"/>
        <v>1.8571428571429016E-2</v>
      </c>
    </row>
    <row r="3047" spans="21:25" x14ac:dyDescent="0.15">
      <c r="U3047">
        <v>3045</v>
      </c>
      <c r="V3047">
        <v>0.98357142857142799</v>
      </c>
      <c r="W3047">
        <v>7.14285714285714E-3</v>
      </c>
      <c r="Y3047">
        <f t="shared" si="47"/>
        <v>1.6428571428572014E-2</v>
      </c>
    </row>
    <row r="3048" spans="21:25" x14ac:dyDescent="0.15">
      <c r="U3048">
        <v>3046</v>
      </c>
      <c r="V3048">
        <v>0.98571428571428499</v>
      </c>
      <c r="W3048">
        <v>9.2857142857142808E-3</v>
      </c>
      <c r="Y3048">
        <f t="shared" si="47"/>
        <v>1.4285714285715012E-2</v>
      </c>
    </row>
    <row r="3049" spans="21:25" x14ac:dyDescent="0.15">
      <c r="U3049">
        <v>3047</v>
      </c>
      <c r="V3049">
        <v>0.98071428571428498</v>
      </c>
      <c r="W3049">
        <v>1.28571428571428E-2</v>
      </c>
      <c r="Y3049">
        <f t="shared" si="47"/>
        <v>1.9285714285715017E-2</v>
      </c>
    </row>
    <row r="3050" spans="21:25" x14ac:dyDescent="0.15">
      <c r="U3050">
        <v>3048</v>
      </c>
      <c r="V3050">
        <v>0.98571428571428499</v>
      </c>
      <c r="W3050">
        <v>9.2857142857142808E-3</v>
      </c>
      <c r="Y3050">
        <f t="shared" si="47"/>
        <v>1.4285714285715012E-2</v>
      </c>
    </row>
    <row r="3051" spans="21:25" x14ac:dyDescent="0.15">
      <c r="U3051">
        <v>3049</v>
      </c>
      <c r="V3051">
        <v>0.98214285714285698</v>
      </c>
      <c r="W3051">
        <v>1.28571428571428E-2</v>
      </c>
      <c r="Y3051">
        <f t="shared" si="47"/>
        <v>1.7857142857143016E-2</v>
      </c>
    </row>
    <row r="3052" spans="21:25" x14ac:dyDescent="0.15">
      <c r="U3052">
        <v>3050</v>
      </c>
      <c r="V3052">
        <v>0.97571428571428498</v>
      </c>
      <c r="W3052">
        <v>5.7142857142857099E-3</v>
      </c>
      <c r="Y3052">
        <f t="shared" si="47"/>
        <v>2.4285714285715021E-2</v>
      </c>
    </row>
    <row r="3053" spans="21:25" x14ac:dyDescent="0.15">
      <c r="U3053">
        <v>3051</v>
      </c>
      <c r="V3053">
        <v>0.96785714285714197</v>
      </c>
      <c r="W3053">
        <v>1.28571428571428E-2</v>
      </c>
      <c r="Y3053">
        <f t="shared" si="47"/>
        <v>3.2142857142858028E-2</v>
      </c>
    </row>
    <row r="3054" spans="21:25" x14ac:dyDescent="0.15">
      <c r="U3054">
        <v>3052</v>
      </c>
      <c r="V3054">
        <v>0.96071428571428497</v>
      </c>
      <c r="W3054">
        <v>9.2857142857142808E-3</v>
      </c>
      <c r="Y3054">
        <f t="shared" si="47"/>
        <v>3.9285714285715034E-2</v>
      </c>
    </row>
    <row r="3055" spans="21:25" x14ac:dyDescent="0.15">
      <c r="U3055">
        <v>3053</v>
      </c>
      <c r="V3055">
        <v>0.96785714285714197</v>
      </c>
      <c r="W3055">
        <v>1.35714285714285E-2</v>
      </c>
      <c r="Y3055">
        <f t="shared" si="47"/>
        <v>3.2142857142858028E-2</v>
      </c>
    </row>
    <row r="3056" spans="21:25" x14ac:dyDescent="0.15">
      <c r="U3056">
        <v>3054</v>
      </c>
      <c r="V3056">
        <v>0.96785714285714297</v>
      </c>
      <c r="W3056">
        <v>0.01</v>
      </c>
      <c r="Y3056">
        <f t="shared" si="47"/>
        <v>3.2142857142857029E-2</v>
      </c>
    </row>
    <row r="3057" spans="21:25" x14ac:dyDescent="0.15">
      <c r="U3057">
        <v>3055</v>
      </c>
      <c r="V3057">
        <v>0.97499999999999998</v>
      </c>
      <c r="W3057">
        <v>1.5714285714285701E-2</v>
      </c>
      <c r="Y3057">
        <f t="shared" si="47"/>
        <v>2.5000000000000022E-2</v>
      </c>
    </row>
    <row r="3058" spans="21:25" x14ac:dyDescent="0.15">
      <c r="U3058">
        <v>3056</v>
      </c>
      <c r="V3058">
        <v>0.97285714285714298</v>
      </c>
      <c r="W3058">
        <v>1.2142857142857099E-2</v>
      </c>
      <c r="Y3058">
        <f t="shared" si="47"/>
        <v>2.7142857142857024E-2</v>
      </c>
    </row>
    <row r="3059" spans="21:25" x14ac:dyDescent="0.15">
      <c r="U3059">
        <v>3057</v>
      </c>
      <c r="V3059">
        <v>0.97785714285714298</v>
      </c>
      <c r="W3059">
        <v>0.01</v>
      </c>
      <c r="Y3059">
        <f t="shared" si="47"/>
        <v>2.214285714285702E-2</v>
      </c>
    </row>
    <row r="3060" spans="21:25" x14ac:dyDescent="0.15">
      <c r="U3060">
        <v>3058</v>
      </c>
      <c r="V3060">
        <v>0.97</v>
      </c>
      <c r="W3060">
        <v>1.8571428571428499E-2</v>
      </c>
      <c r="Y3060">
        <f t="shared" si="47"/>
        <v>3.0000000000000027E-2</v>
      </c>
    </row>
    <row r="3061" spans="21:25" x14ac:dyDescent="0.15">
      <c r="U3061">
        <v>3059</v>
      </c>
      <c r="V3061">
        <v>0.97214285714285698</v>
      </c>
      <c r="W3061">
        <v>0.01</v>
      </c>
      <c r="Y3061">
        <f t="shared" si="47"/>
        <v>2.7857142857143025E-2</v>
      </c>
    </row>
    <row r="3062" spans="21:25" x14ac:dyDescent="0.15">
      <c r="U3062">
        <v>3060</v>
      </c>
      <c r="V3062">
        <v>0.97999999999999898</v>
      </c>
      <c r="W3062">
        <v>1.5714285714285701E-2</v>
      </c>
      <c r="Y3062">
        <f t="shared" si="47"/>
        <v>2.0000000000001017E-2</v>
      </c>
    </row>
    <row r="3063" spans="21:25" x14ac:dyDescent="0.15">
      <c r="U3063">
        <v>3061</v>
      </c>
      <c r="V3063">
        <v>0.98142857142857098</v>
      </c>
      <c r="W3063">
        <v>1.9285714285714201E-2</v>
      </c>
      <c r="Y3063">
        <f t="shared" si="47"/>
        <v>1.8571428571429016E-2</v>
      </c>
    </row>
    <row r="3064" spans="21:25" x14ac:dyDescent="0.15">
      <c r="U3064">
        <v>3062</v>
      </c>
      <c r="V3064">
        <v>0.96357142857142797</v>
      </c>
      <c r="W3064">
        <v>2.1428571428571401E-2</v>
      </c>
      <c r="Y3064">
        <f t="shared" si="47"/>
        <v>3.6428571428572032E-2</v>
      </c>
    </row>
    <row r="3065" spans="21:25" x14ac:dyDescent="0.15">
      <c r="U3065">
        <v>3063</v>
      </c>
      <c r="V3065">
        <v>0.96428571428571397</v>
      </c>
      <c r="W3065">
        <v>0.02</v>
      </c>
      <c r="Y3065">
        <f t="shared" si="47"/>
        <v>3.5714285714286031E-2</v>
      </c>
    </row>
    <row r="3066" spans="21:25" x14ac:dyDescent="0.15">
      <c r="U3066">
        <v>3064</v>
      </c>
      <c r="V3066">
        <v>0.95857142857142796</v>
      </c>
      <c r="W3066">
        <v>1.7142857142857099E-2</v>
      </c>
      <c r="Y3066">
        <f t="shared" si="47"/>
        <v>4.1428571428572036E-2</v>
      </c>
    </row>
    <row r="3067" spans="21:25" x14ac:dyDescent="0.15">
      <c r="U3067">
        <v>3065</v>
      </c>
      <c r="V3067">
        <v>0.95142857142857096</v>
      </c>
      <c r="W3067">
        <v>5.7142857142857099E-3</v>
      </c>
      <c r="Y3067">
        <f t="shared" si="47"/>
        <v>4.8571428571429043E-2</v>
      </c>
    </row>
    <row r="3068" spans="21:25" x14ac:dyDescent="0.15">
      <c r="U3068">
        <v>3066</v>
      </c>
      <c r="V3068">
        <v>0.96499999999999897</v>
      </c>
      <c r="W3068">
        <v>1.1428571428571401E-2</v>
      </c>
      <c r="Y3068">
        <f t="shared" si="47"/>
        <v>3.500000000000103E-2</v>
      </c>
    </row>
    <row r="3069" spans="21:25" x14ac:dyDescent="0.15">
      <c r="U3069">
        <v>3067</v>
      </c>
      <c r="V3069">
        <v>0.97</v>
      </c>
      <c r="W3069">
        <v>5.7142857142857099E-3</v>
      </c>
      <c r="Y3069">
        <f t="shared" si="47"/>
        <v>3.0000000000000027E-2</v>
      </c>
    </row>
    <row r="3070" spans="21:25" x14ac:dyDescent="0.15">
      <c r="U3070">
        <v>3068</v>
      </c>
      <c r="V3070">
        <v>0.98857142857142799</v>
      </c>
      <c r="W3070">
        <v>2.1428571428571401E-2</v>
      </c>
      <c r="Y3070">
        <f t="shared" si="47"/>
        <v>1.142857142857201E-2</v>
      </c>
    </row>
    <row r="3071" spans="21:25" x14ac:dyDescent="0.15">
      <c r="U3071">
        <v>3069</v>
      </c>
      <c r="V3071">
        <v>0.98071428571428498</v>
      </c>
      <c r="W3071">
        <v>7.8571428571428507E-3</v>
      </c>
      <c r="Y3071">
        <f t="shared" si="47"/>
        <v>1.9285714285715017E-2</v>
      </c>
    </row>
    <row r="3072" spans="21:25" x14ac:dyDescent="0.15">
      <c r="U3072">
        <v>3070</v>
      </c>
      <c r="V3072">
        <v>0.97785714285714198</v>
      </c>
      <c r="W3072">
        <v>9.2857142857142808E-3</v>
      </c>
      <c r="Y3072">
        <f t="shared" si="47"/>
        <v>2.2142857142858019E-2</v>
      </c>
    </row>
    <row r="3073" spans="21:25" x14ac:dyDescent="0.15">
      <c r="U3073">
        <v>3071</v>
      </c>
      <c r="V3073">
        <v>0.97714285714285698</v>
      </c>
      <c r="W3073">
        <v>6.4285714285714198E-3</v>
      </c>
      <c r="Y3073">
        <f t="shared" si="47"/>
        <v>2.285714285714302E-2</v>
      </c>
    </row>
    <row r="3074" spans="21:25" x14ac:dyDescent="0.15">
      <c r="U3074">
        <v>3072</v>
      </c>
      <c r="V3074">
        <v>0.97714285714285698</v>
      </c>
      <c r="W3074">
        <v>7.14285714285714E-3</v>
      </c>
      <c r="Y3074">
        <f t="shared" si="47"/>
        <v>2.285714285714302E-2</v>
      </c>
    </row>
    <row r="3075" spans="21:25" x14ac:dyDescent="0.15">
      <c r="U3075">
        <v>3073</v>
      </c>
      <c r="V3075">
        <v>0.98214285714285698</v>
      </c>
      <c r="W3075">
        <v>7.8571428571428507E-3</v>
      </c>
      <c r="Y3075">
        <f t="shared" ref="Y3075:Y3138" si="48">1-$V3075</f>
        <v>1.7857142857143016E-2</v>
      </c>
    </row>
    <row r="3076" spans="21:25" x14ac:dyDescent="0.15">
      <c r="U3076">
        <v>3074</v>
      </c>
      <c r="V3076">
        <v>0.98857142857142799</v>
      </c>
      <c r="W3076">
        <v>7.8571428571428507E-3</v>
      </c>
      <c r="Y3076">
        <f t="shared" si="48"/>
        <v>1.142857142857201E-2</v>
      </c>
    </row>
    <row r="3077" spans="21:25" x14ac:dyDescent="0.15">
      <c r="U3077">
        <v>3075</v>
      </c>
      <c r="V3077">
        <v>0.98214285714285698</v>
      </c>
      <c r="W3077">
        <v>8.5714285714285701E-3</v>
      </c>
      <c r="Y3077">
        <f t="shared" si="48"/>
        <v>1.7857142857143016E-2</v>
      </c>
    </row>
    <row r="3078" spans="21:25" x14ac:dyDescent="0.15">
      <c r="U3078">
        <v>3076</v>
      </c>
      <c r="V3078">
        <v>0.98214285714285698</v>
      </c>
      <c r="W3078">
        <v>4.9999999999999897E-3</v>
      </c>
      <c r="Y3078">
        <f t="shared" si="48"/>
        <v>1.7857142857143016E-2</v>
      </c>
    </row>
    <row r="3079" spans="21:25" x14ac:dyDescent="0.15">
      <c r="U3079">
        <v>3077</v>
      </c>
      <c r="V3079">
        <v>0.97928571428571398</v>
      </c>
      <c r="W3079">
        <v>1.2142857142857099E-2</v>
      </c>
      <c r="Y3079">
        <f t="shared" si="48"/>
        <v>2.0714285714286018E-2</v>
      </c>
    </row>
    <row r="3080" spans="21:25" x14ac:dyDescent="0.15">
      <c r="U3080">
        <v>3078</v>
      </c>
      <c r="V3080">
        <v>0.98499999999999999</v>
      </c>
      <c r="W3080">
        <v>5.7142857142857099E-3</v>
      </c>
      <c r="Y3080">
        <f t="shared" si="48"/>
        <v>1.5000000000000013E-2</v>
      </c>
    </row>
    <row r="3081" spans="21:25" x14ac:dyDescent="0.15">
      <c r="U3081">
        <v>3079</v>
      </c>
      <c r="V3081">
        <v>0.98214285714285698</v>
      </c>
      <c r="W3081">
        <v>7.8571428571428507E-3</v>
      </c>
      <c r="Y3081">
        <f t="shared" si="48"/>
        <v>1.7857142857143016E-2</v>
      </c>
    </row>
    <row r="3082" spans="21:25" x14ac:dyDescent="0.15">
      <c r="U3082">
        <v>3080</v>
      </c>
      <c r="V3082">
        <v>0.98499999999999999</v>
      </c>
      <c r="W3082">
        <v>7.8571428571428507E-3</v>
      </c>
      <c r="Y3082">
        <f t="shared" si="48"/>
        <v>1.5000000000000013E-2</v>
      </c>
    </row>
    <row r="3083" spans="21:25" x14ac:dyDescent="0.15">
      <c r="U3083">
        <v>3081</v>
      </c>
      <c r="V3083">
        <v>0.98071428571428498</v>
      </c>
      <c r="W3083">
        <v>5.0000000000000001E-3</v>
      </c>
      <c r="Y3083">
        <f t="shared" si="48"/>
        <v>1.9285714285715017E-2</v>
      </c>
    </row>
    <row r="3084" spans="21:25" x14ac:dyDescent="0.15">
      <c r="U3084">
        <v>3082</v>
      </c>
      <c r="V3084">
        <v>0.98428571428571399</v>
      </c>
      <c r="W3084">
        <v>0.01</v>
      </c>
      <c r="Y3084">
        <f t="shared" si="48"/>
        <v>1.5714285714286014E-2</v>
      </c>
    </row>
    <row r="3085" spans="21:25" x14ac:dyDescent="0.15">
      <c r="U3085">
        <v>3083</v>
      </c>
      <c r="V3085">
        <v>0.99214285714285699</v>
      </c>
      <c r="W3085">
        <v>9.2857142857142808E-3</v>
      </c>
      <c r="Y3085">
        <f t="shared" si="48"/>
        <v>7.8571428571430069E-3</v>
      </c>
    </row>
    <row r="3086" spans="21:25" x14ac:dyDescent="0.15">
      <c r="U3086">
        <v>3084</v>
      </c>
      <c r="V3086">
        <v>0.99</v>
      </c>
      <c r="W3086">
        <v>1.35714285714285E-2</v>
      </c>
      <c r="Y3086">
        <f t="shared" si="48"/>
        <v>1.0000000000000009E-2</v>
      </c>
    </row>
    <row r="3087" spans="21:25" x14ac:dyDescent="0.15">
      <c r="U3087">
        <v>3085</v>
      </c>
      <c r="V3087">
        <v>0.98928571428571399</v>
      </c>
      <c r="W3087">
        <v>1.1428571428571401E-2</v>
      </c>
      <c r="Y3087">
        <f t="shared" si="48"/>
        <v>1.0714285714286009E-2</v>
      </c>
    </row>
    <row r="3088" spans="21:25" x14ac:dyDescent="0.15">
      <c r="U3088">
        <v>3086</v>
      </c>
      <c r="V3088">
        <v>0.97928571428571398</v>
      </c>
      <c r="W3088">
        <v>1.42857142857142E-2</v>
      </c>
      <c r="Y3088">
        <f t="shared" si="48"/>
        <v>2.0714285714286018E-2</v>
      </c>
    </row>
    <row r="3089" spans="21:25" x14ac:dyDescent="0.15">
      <c r="U3089">
        <v>3087</v>
      </c>
      <c r="V3089">
        <v>0.96642857142857097</v>
      </c>
      <c r="W3089">
        <v>1.1428571428571401E-2</v>
      </c>
      <c r="Y3089">
        <f t="shared" si="48"/>
        <v>3.3571428571429029E-2</v>
      </c>
    </row>
    <row r="3090" spans="21:25" x14ac:dyDescent="0.15">
      <c r="U3090">
        <v>3088</v>
      </c>
      <c r="V3090">
        <v>0.97214285714285698</v>
      </c>
      <c r="W3090">
        <v>1.0714285714285701E-2</v>
      </c>
      <c r="Y3090">
        <f t="shared" si="48"/>
        <v>2.7857142857143025E-2</v>
      </c>
    </row>
    <row r="3091" spans="21:25" x14ac:dyDescent="0.15">
      <c r="U3091">
        <v>3089</v>
      </c>
      <c r="V3091">
        <v>0.98142857142857098</v>
      </c>
      <c r="W3091">
        <v>1.0714285714285701E-2</v>
      </c>
      <c r="Y3091">
        <f t="shared" si="48"/>
        <v>1.8571428571429016E-2</v>
      </c>
    </row>
    <row r="3092" spans="21:25" x14ac:dyDescent="0.15">
      <c r="U3092">
        <v>3090</v>
      </c>
      <c r="V3092">
        <v>0.98428571428571399</v>
      </c>
      <c r="W3092">
        <v>5.0000000000000001E-3</v>
      </c>
      <c r="Y3092">
        <f t="shared" si="48"/>
        <v>1.5714285714286014E-2</v>
      </c>
    </row>
    <row r="3093" spans="21:25" x14ac:dyDescent="0.15">
      <c r="U3093">
        <v>3091</v>
      </c>
      <c r="V3093">
        <v>0.97285714285714298</v>
      </c>
      <c r="W3093">
        <v>1.42857142857142E-2</v>
      </c>
      <c r="Y3093">
        <f t="shared" si="48"/>
        <v>2.7142857142857024E-2</v>
      </c>
    </row>
    <row r="3094" spans="21:25" x14ac:dyDescent="0.15">
      <c r="U3094">
        <v>3092</v>
      </c>
      <c r="V3094">
        <v>0.96571428571428497</v>
      </c>
      <c r="W3094">
        <v>1.1428571428571401E-2</v>
      </c>
      <c r="Y3094">
        <f t="shared" si="48"/>
        <v>3.428571428571503E-2</v>
      </c>
    </row>
    <row r="3095" spans="21:25" x14ac:dyDescent="0.15">
      <c r="U3095">
        <v>3093</v>
      </c>
      <c r="V3095">
        <v>0.98071428571428498</v>
      </c>
      <c r="W3095">
        <v>7.8571428571428507E-3</v>
      </c>
      <c r="Y3095">
        <f t="shared" si="48"/>
        <v>1.9285714285715017E-2</v>
      </c>
    </row>
    <row r="3096" spans="21:25" x14ac:dyDescent="0.15">
      <c r="U3096">
        <v>3094</v>
      </c>
      <c r="V3096">
        <v>0.97928571428571398</v>
      </c>
      <c r="W3096">
        <v>0.01</v>
      </c>
      <c r="Y3096">
        <f t="shared" si="48"/>
        <v>2.0714285714286018E-2</v>
      </c>
    </row>
    <row r="3097" spans="21:25" x14ac:dyDescent="0.15">
      <c r="U3097">
        <v>3095</v>
      </c>
      <c r="V3097">
        <v>0.97785714285714198</v>
      </c>
      <c r="W3097">
        <v>1.42857142857142E-2</v>
      </c>
      <c r="Y3097">
        <f t="shared" si="48"/>
        <v>2.2142857142858019E-2</v>
      </c>
    </row>
    <row r="3098" spans="21:25" x14ac:dyDescent="0.15">
      <c r="U3098">
        <v>3096</v>
      </c>
      <c r="V3098">
        <v>0.97857142857142798</v>
      </c>
      <c r="W3098">
        <v>2.7857142857142799E-2</v>
      </c>
      <c r="Y3098">
        <f t="shared" si="48"/>
        <v>2.1428571428572019E-2</v>
      </c>
    </row>
    <row r="3099" spans="21:25" x14ac:dyDescent="0.15">
      <c r="U3099">
        <v>3097</v>
      </c>
      <c r="V3099">
        <v>0.97714285714285698</v>
      </c>
      <c r="W3099">
        <v>1.9285714285714201E-2</v>
      </c>
      <c r="Y3099">
        <f t="shared" si="48"/>
        <v>2.285714285714302E-2</v>
      </c>
    </row>
    <row r="3100" spans="21:25" x14ac:dyDescent="0.15">
      <c r="U3100">
        <v>3098</v>
      </c>
      <c r="V3100">
        <v>0.97714285714285698</v>
      </c>
      <c r="W3100">
        <v>5.0000000000000001E-3</v>
      </c>
      <c r="Y3100">
        <f t="shared" si="48"/>
        <v>2.285714285714302E-2</v>
      </c>
    </row>
    <row r="3101" spans="21:25" x14ac:dyDescent="0.15">
      <c r="U3101">
        <v>3099</v>
      </c>
      <c r="V3101">
        <v>0.97928571428571398</v>
      </c>
      <c r="W3101">
        <v>6.4285714285714198E-3</v>
      </c>
      <c r="Y3101">
        <f t="shared" si="48"/>
        <v>2.0714285714286018E-2</v>
      </c>
    </row>
    <row r="3102" spans="21:25" x14ac:dyDescent="0.15">
      <c r="U3102">
        <v>3100</v>
      </c>
      <c r="V3102">
        <v>0.98428571428571399</v>
      </c>
      <c r="W3102">
        <v>1.1428571428571401E-2</v>
      </c>
      <c r="Y3102">
        <f t="shared" si="48"/>
        <v>1.5714285714286014E-2</v>
      </c>
    </row>
    <row r="3103" spans="21:25" x14ac:dyDescent="0.15">
      <c r="U3103">
        <v>3101</v>
      </c>
      <c r="V3103">
        <v>0.97499999999999998</v>
      </c>
      <c r="W3103">
        <v>5.0000000000000001E-3</v>
      </c>
      <c r="Y3103">
        <f t="shared" si="48"/>
        <v>2.5000000000000022E-2</v>
      </c>
    </row>
    <row r="3104" spans="21:25" x14ac:dyDescent="0.15">
      <c r="U3104">
        <v>3102</v>
      </c>
      <c r="V3104">
        <v>0.98357142857142799</v>
      </c>
      <c r="W3104">
        <v>1.1428571428571401E-2</v>
      </c>
      <c r="Y3104">
        <f t="shared" si="48"/>
        <v>1.6428571428572014E-2</v>
      </c>
    </row>
    <row r="3105" spans="21:25" x14ac:dyDescent="0.15">
      <c r="U3105">
        <v>3103</v>
      </c>
      <c r="V3105">
        <v>0.98</v>
      </c>
      <c r="W3105">
        <v>2.8571428571428502E-3</v>
      </c>
      <c r="Y3105">
        <f t="shared" si="48"/>
        <v>2.0000000000000018E-2</v>
      </c>
    </row>
    <row r="3106" spans="21:25" x14ac:dyDescent="0.15">
      <c r="U3106">
        <v>3104</v>
      </c>
      <c r="V3106">
        <v>0.97142857142857097</v>
      </c>
      <c r="W3106">
        <v>2.35714285714285E-2</v>
      </c>
      <c r="Y3106">
        <f t="shared" si="48"/>
        <v>2.8571428571429025E-2</v>
      </c>
    </row>
    <row r="3107" spans="21:25" x14ac:dyDescent="0.15">
      <c r="U3107">
        <v>3105</v>
      </c>
      <c r="V3107">
        <v>0.97214285714285698</v>
      </c>
      <c r="W3107">
        <v>1.7142857142857099E-2</v>
      </c>
      <c r="Y3107">
        <f t="shared" si="48"/>
        <v>2.7857142857143025E-2</v>
      </c>
    </row>
    <row r="3108" spans="21:25" x14ac:dyDescent="0.15">
      <c r="U3108">
        <v>3106</v>
      </c>
      <c r="V3108">
        <v>0.96428571428571397</v>
      </c>
      <c r="W3108">
        <v>1.7142857142857099E-2</v>
      </c>
      <c r="Y3108">
        <f t="shared" si="48"/>
        <v>3.5714285714286031E-2</v>
      </c>
    </row>
    <row r="3109" spans="21:25" x14ac:dyDescent="0.15">
      <c r="U3109">
        <v>3107</v>
      </c>
      <c r="V3109">
        <v>0.97285714285714298</v>
      </c>
      <c r="W3109">
        <v>1.64285714285714E-2</v>
      </c>
      <c r="Y3109">
        <f t="shared" si="48"/>
        <v>2.7142857142857024E-2</v>
      </c>
    </row>
    <row r="3110" spans="21:25" x14ac:dyDescent="0.15">
      <c r="U3110">
        <v>3108</v>
      </c>
      <c r="V3110">
        <v>0.96071428571428497</v>
      </c>
      <c r="W3110">
        <v>8.5714285714285701E-3</v>
      </c>
      <c r="Y3110">
        <f t="shared" si="48"/>
        <v>3.9285714285715034E-2</v>
      </c>
    </row>
    <row r="3111" spans="21:25" x14ac:dyDescent="0.15">
      <c r="U3111">
        <v>3109</v>
      </c>
      <c r="V3111">
        <v>0.96857142857142797</v>
      </c>
      <c r="W3111">
        <v>1.2142857142857099E-2</v>
      </c>
      <c r="Y3111">
        <f t="shared" si="48"/>
        <v>3.1428571428572027E-2</v>
      </c>
    </row>
    <row r="3112" spans="21:25" x14ac:dyDescent="0.15">
      <c r="U3112">
        <v>3110</v>
      </c>
      <c r="V3112">
        <v>0.96</v>
      </c>
      <c r="W3112">
        <v>0.01</v>
      </c>
      <c r="Y3112">
        <f t="shared" si="48"/>
        <v>4.0000000000000036E-2</v>
      </c>
    </row>
    <row r="3113" spans="21:25" x14ac:dyDescent="0.15">
      <c r="U3113">
        <v>3111</v>
      </c>
      <c r="V3113">
        <v>0.97571428571428498</v>
      </c>
      <c r="W3113">
        <v>1.0714285714285701E-2</v>
      </c>
      <c r="Y3113">
        <f t="shared" si="48"/>
        <v>2.4285714285715021E-2</v>
      </c>
    </row>
    <row r="3114" spans="21:25" x14ac:dyDescent="0.15">
      <c r="U3114">
        <v>3112</v>
      </c>
      <c r="V3114">
        <v>0.96142857142857097</v>
      </c>
      <c r="W3114">
        <v>1.4999999999999999E-2</v>
      </c>
      <c r="Y3114">
        <f t="shared" si="48"/>
        <v>3.8571428571429034E-2</v>
      </c>
    </row>
    <row r="3115" spans="21:25" x14ac:dyDescent="0.15">
      <c r="U3115">
        <v>3113</v>
      </c>
      <c r="V3115">
        <v>0.95428571428571396</v>
      </c>
      <c r="W3115">
        <v>9.2857142857142808E-3</v>
      </c>
      <c r="Y3115">
        <f t="shared" si="48"/>
        <v>4.571428571428604E-2</v>
      </c>
    </row>
    <row r="3116" spans="21:25" x14ac:dyDescent="0.15">
      <c r="U3116">
        <v>3114</v>
      </c>
      <c r="V3116">
        <v>0.95714285714285696</v>
      </c>
      <c r="W3116">
        <v>1.7857142857142801E-2</v>
      </c>
      <c r="Y3116">
        <f t="shared" si="48"/>
        <v>4.2857142857143038E-2</v>
      </c>
    </row>
    <row r="3117" spans="21:25" x14ac:dyDescent="0.15">
      <c r="U3117">
        <v>3115</v>
      </c>
      <c r="V3117">
        <v>0.93571428571428505</v>
      </c>
      <c r="W3117">
        <v>0.01</v>
      </c>
      <c r="Y3117">
        <f t="shared" si="48"/>
        <v>6.4285714285714946E-2</v>
      </c>
    </row>
    <row r="3118" spans="21:25" x14ac:dyDescent="0.15">
      <c r="U3118">
        <v>3116</v>
      </c>
      <c r="V3118">
        <v>0.95142857142857096</v>
      </c>
      <c r="W3118">
        <v>9.9999999999999898E-3</v>
      </c>
      <c r="Y3118">
        <f t="shared" si="48"/>
        <v>4.8571428571429043E-2</v>
      </c>
    </row>
    <row r="3119" spans="21:25" x14ac:dyDescent="0.15">
      <c r="U3119">
        <v>3117</v>
      </c>
      <c r="V3119">
        <v>0.95571428571428496</v>
      </c>
      <c r="W3119">
        <v>1.4999999999999999E-2</v>
      </c>
      <c r="Y3119">
        <f t="shared" si="48"/>
        <v>4.4285714285715039E-2</v>
      </c>
    </row>
    <row r="3120" spans="21:25" x14ac:dyDescent="0.15">
      <c r="U3120">
        <v>3118</v>
      </c>
      <c r="V3120">
        <v>0.96928571428571397</v>
      </c>
      <c r="W3120">
        <v>1.4999999999999999E-2</v>
      </c>
      <c r="Y3120">
        <f t="shared" si="48"/>
        <v>3.0714285714286027E-2</v>
      </c>
    </row>
    <row r="3121" spans="21:25" x14ac:dyDescent="0.15">
      <c r="U3121">
        <v>3119</v>
      </c>
      <c r="V3121">
        <v>0.96428571428571397</v>
      </c>
      <c r="W3121">
        <v>1.0714285714285701E-2</v>
      </c>
      <c r="Y3121">
        <f t="shared" si="48"/>
        <v>3.5714285714286031E-2</v>
      </c>
    </row>
    <row r="3122" spans="21:25" x14ac:dyDescent="0.15">
      <c r="U3122">
        <v>3120</v>
      </c>
      <c r="V3122">
        <v>0.97</v>
      </c>
      <c r="W3122">
        <v>1.35714285714285E-2</v>
      </c>
      <c r="Y3122">
        <f t="shared" si="48"/>
        <v>3.0000000000000027E-2</v>
      </c>
    </row>
    <row r="3123" spans="21:25" x14ac:dyDescent="0.15">
      <c r="U3123">
        <v>3121</v>
      </c>
      <c r="V3123">
        <v>0.97214285714285698</v>
      </c>
      <c r="W3123">
        <v>1.35714285714285E-2</v>
      </c>
      <c r="Y3123">
        <f t="shared" si="48"/>
        <v>2.7857142857143025E-2</v>
      </c>
    </row>
    <row r="3124" spans="21:25" x14ac:dyDescent="0.15">
      <c r="U3124">
        <v>3122</v>
      </c>
      <c r="V3124">
        <v>0.95857142857142796</v>
      </c>
      <c r="W3124">
        <v>1.1428571428571401E-2</v>
      </c>
      <c r="Y3124">
        <f t="shared" si="48"/>
        <v>4.1428571428572036E-2</v>
      </c>
    </row>
    <row r="3125" spans="21:25" x14ac:dyDescent="0.15">
      <c r="U3125">
        <v>3123</v>
      </c>
      <c r="V3125">
        <v>0.96</v>
      </c>
      <c r="W3125">
        <v>1.42857142857142E-2</v>
      </c>
      <c r="Y3125">
        <f t="shared" si="48"/>
        <v>4.0000000000000036E-2</v>
      </c>
    </row>
    <row r="3126" spans="21:25" x14ac:dyDescent="0.15">
      <c r="U3126">
        <v>3124</v>
      </c>
      <c r="V3126">
        <v>0.97142857142857097</v>
      </c>
      <c r="W3126">
        <v>1.4999999999999999E-2</v>
      </c>
      <c r="Y3126">
        <f t="shared" si="48"/>
        <v>2.8571428571429025E-2</v>
      </c>
    </row>
    <row r="3127" spans="21:25" x14ac:dyDescent="0.15">
      <c r="U3127">
        <v>3125</v>
      </c>
      <c r="V3127">
        <v>0.96714285714285697</v>
      </c>
      <c r="W3127">
        <v>8.5714285714285701E-3</v>
      </c>
      <c r="Y3127">
        <f t="shared" si="48"/>
        <v>3.2857142857143029E-2</v>
      </c>
    </row>
    <row r="3128" spans="21:25" x14ac:dyDescent="0.15">
      <c r="U3128">
        <v>3126</v>
      </c>
      <c r="V3128">
        <v>0.96357142857142797</v>
      </c>
      <c r="W3128">
        <v>1.5714285714285701E-2</v>
      </c>
      <c r="Y3128">
        <f t="shared" si="48"/>
        <v>3.6428571428572032E-2</v>
      </c>
    </row>
    <row r="3129" spans="21:25" x14ac:dyDescent="0.15">
      <c r="U3129">
        <v>3127</v>
      </c>
      <c r="V3129">
        <v>0.97214285714285698</v>
      </c>
      <c r="W3129">
        <v>1.35714285714285E-2</v>
      </c>
      <c r="Y3129">
        <f t="shared" si="48"/>
        <v>2.7857142857143025E-2</v>
      </c>
    </row>
    <row r="3130" spans="21:25" x14ac:dyDescent="0.15">
      <c r="U3130">
        <v>3128</v>
      </c>
      <c r="V3130">
        <v>0.96214285714285697</v>
      </c>
      <c r="W3130">
        <v>1.1428571428571401E-2</v>
      </c>
      <c r="Y3130">
        <f t="shared" si="48"/>
        <v>3.7857142857143034E-2</v>
      </c>
    </row>
    <row r="3131" spans="21:25" x14ac:dyDescent="0.15">
      <c r="U3131">
        <v>3129</v>
      </c>
      <c r="V3131">
        <v>0.97928571428571398</v>
      </c>
      <c r="W3131">
        <v>1.2142857142857099E-2</v>
      </c>
      <c r="Y3131">
        <f t="shared" si="48"/>
        <v>2.0714285714286018E-2</v>
      </c>
    </row>
    <row r="3132" spans="21:25" x14ac:dyDescent="0.15">
      <c r="U3132">
        <v>3130</v>
      </c>
      <c r="V3132">
        <v>0.97428571428571398</v>
      </c>
      <c r="W3132">
        <v>1.28571428571428E-2</v>
      </c>
      <c r="Y3132">
        <f t="shared" si="48"/>
        <v>2.5714285714286023E-2</v>
      </c>
    </row>
    <row r="3133" spans="21:25" x14ac:dyDescent="0.15">
      <c r="U3133">
        <v>3131</v>
      </c>
      <c r="V3133">
        <v>0.96571428571428497</v>
      </c>
      <c r="W3133">
        <v>1.7142857142857099E-2</v>
      </c>
      <c r="Y3133">
        <f t="shared" si="48"/>
        <v>3.428571428571503E-2</v>
      </c>
    </row>
    <row r="3134" spans="21:25" x14ac:dyDescent="0.15">
      <c r="U3134">
        <v>3132</v>
      </c>
      <c r="V3134">
        <v>0.97142857142857097</v>
      </c>
      <c r="W3134">
        <v>1.64285714285714E-2</v>
      </c>
      <c r="Y3134">
        <f t="shared" si="48"/>
        <v>2.8571428571429025E-2</v>
      </c>
    </row>
    <row r="3135" spans="21:25" x14ac:dyDescent="0.15">
      <c r="U3135">
        <v>3133</v>
      </c>
      <c r="V3135">
        <v>0.95571428571428496</v>
      </c>
      <c r="W3135">
        <v>2.0714285714285699E-2</v>
      </c>
      <c r="Y3135">
        <f t="shared" si="48"/>
        <v>4.4285714285715039E-2</v>
      </c>
    </row>
    <row r="3136" spans="21:25" x14ac:dyDescent="0.15">
      <c r="U3136">
        <v>3134</v>
      </c>
      <c r="V3136">
        <v>0.96928571428571397</v>
      </c>
      <c r="W3136">
        <v>1.2142857142857099E-2</v>
      </c>
      <c r="Y3136">
        <f t="shared" si="48"/>
        <v>3.0714285714286027E-2</v>
      </c>
    </row>
    <row r="3137" spans="21:25" x14ac:dyDescent="0.15">
      <c r="U3137">
        <v>3135</v>
      </c>
      <c r="V3137">
        <v>0.98285714285714199</v>
      </c>
      <c r="W3137">
        <v>3.57142857142857E-3</v>
      </c>
      <c r="Y3137">
        <f t="shared" si="48"/>
        <v>1.7142857142858015E-2</v>
      </c>
    </row>
    <row r="3138" spans="21:25" x14ac:dyDescent="0.15">
      <c r="U3138">
        <v>3136</v>
      </c>
      <c r="V3138">
        <v>0.97214285714285698</v>
      </c>
      <c r="W3138">
        <v>0.01</v>
      </c>
      <c r="Y3138">
        <f t="shared" si="48"/>
        <v>2.7857142857143025E-2</v>
      </c>
    </row>
    <row r="3139" spans="21:25" x14ac:dyDescent="0.15">
      <c r="U3139">
        <v>3137</v>
      </c>
      <c r="V3139">
        <v>0.98071428571428498</v>
      </c>
      <c r="W3139">
        <v>8.5714285714285701E-3</v>
      </c>
      <c r="Y3139">
        <f t="shared" ref="Y3139:Y3202" si="49">1-$V3139</f>
        <v>1.9285714285715017E-2</v>
      </c>
    </row>
    <row r="3140" spans="21:25" x14ac:dyDescent="0.15">
      <c r="U3140">
        <v>3138</v>
      </c>
      <c r="V3140">
        <v>0.97285714285714198</v>
      </c>
      <c r="W3140">
        <v>9.9999999999999898E-3</v>
      </c>
      <c r="Y3140">
        <f t="shared" si="49"/>
        <v>2.7142857142858023E-2</v>
      </c>
    </row>
    <row r="3141" spans="21:25" x14ac:dyDescent="0.15">
      <c r="U3141">
        <v>3139</v>
      </c>
      <c r="V3141">
        <v>0.97357142857142798</v>
      </c>
      <c r="W3141">
        <v>9.2857142857142808E-3</v>
      </c>
      <c r="Y3141">
        <f t="shared" si="49"/>
        <v>2.6428571428572023E-2</v>
      </c>
    </row>
    <row r="3142" spans="21:25" x14ac:dyDescent="0.15">
      <c r="U3142">
        <v>3140</v>
      </c>
      <c r="V3142">
        <v>0.96857142857142797</v>
      </c>
      <c r="W3142">
        <v>0.01</v>
      </c>
      <c r="Y3142">
        <f t="shared" si="49"/>
        <v>3.1428571428572027E-2</v>
      </c>
    </row>
    <row r="3143" spans="21:25" x14ac:dyDescent="0.15">
      <c r="U3143">
        <v>3141</v>
      </c>
      <c r="V3143">
        <v>0.96357142857142797</v>
      </c>
      <c r="W3143">
        <v>1.2142857142857099E-2</v>
      </c>
      <c r="Y3143">
        <f t="shared" si="49"/>
        <v>3.6428571428572032E-2</v>
      </c>
    </row>
    <row r="3144" spans="21:25" x14ac:dyDescent="0.15">
      <c r="U3144">
        <v>3142</v>
      </c>
      <c r="V3144">
        <v>0.96357142857142797</v>
      </c>
      <c r="W3144">
        <v>1.5714285714285701E-2</v>
      </c>
      <c r="Y3144">
        <f t="shared" si="49"/>
        <v>3.6428571428572032E-2</v>
      </c>
    </row>
    <row r="3145" spans="21:25" x14ac:dyDescent="0.15">
      <c r="U3145">
        <v>3143</v>
      </c>
      <c r="V3145">
        <v>0.96571428571428497</v>
      </c>
      <c r="W3145">
        <v>1.5714285714285701E-2</v>
      </c>
      <c r="Y3145">
        <f t="shared" si="49"/>
        <v>3.428571428571503E-2</v>
      </c>
    </row>
    <row r="3146" spans="21:25" x14ac:dyDescent="0.15">
      <c r="U3146">
        <v>3144</v>
      </c>
      <c r="V3146">
        <v>0.96142857142857097</v>
      </c>
      <c r="W3146">
        <v>5.7142857142857099E-3</v>
      </c>
      <c r="Y3146">
        <f t="shared" si="49"/>
        <v>3.8571428571429034E-2</v>
      </c>
    </row>
    <row r="3147" spans="21:25" x14ac:dyDescent="0.15">
      <c r="U3147">
        <v>3145</v>
      </c>
      <c r="V3147">
        <v>0.96071428571428497</v>
      </c>
      <c r="W3147">
        <v>7.8571428571428507E-3</v>
      </c>
      <c r="Y3147">
        <f t="shared" si="49"/>
        <v>3.9285714285715034E-2</v>
      </c>
    </row>
    <row r="3148" spans="21:25" x14ac:dyDescent="0.15">
      <c r="U3148">
        <v>3146</v>
      </c>
      <c r="V3148">
        <v>0.97499999999999998</v>
      </c>
      <c r="W3148">
        <v>1.4999999999999999E-2</v>
      </c>
      <c r="Y3148">
        <f t="shared" si="49"/>
        <v>2.5000000000000022E-2</v>
      </c>
    </row>
    <row r="3149" spans="21:25" x14ac:dyDescent="0.15">
      <c r="U3149">
        <v>3147</v>
      </c>
      <c r="V3149">
        <v>0.98142857142857098</v>
      </c>
      <c r="W3149">
        <v>6.4285714285714198E-3</v>
      </c>
      <c r="Y3149">
        <f t="shared" si="49"/>
        <v>1.8571428571429016E-2</v>
      </c>
    </row>
    <row r="3150" spans="21:25" x14ac:dyDescent="0.15">
      <c r="U3150">
        <v>3148</v>
      </c>
      <c r="V3150">
        <v>0.98428571428571399</v>
      </c>
      <c r="W3150">
        <v>1.35714285714285E-2</v>
      </c>
      <c r="Y3150">
        <f t="shared" si="49"/>
        <v>1.5714285714286014E-2</v>
      </c>
    </row>
    <row r="3151" spans="21:25" x14ac:dyDescent="0.15">
      <c r="U3151">
        <v>3149</v>
      </c>
      <c r="V3151">
        <v>0.99</v>
      </c>
      <c r="W3151">
        <v>1.4999999999999999E-2</v>
      </c>
      <c r="Y3151">
        <f t="shared" si="49"/>
        <v>1.0000000000000009E-2</v>
      </c>
    </row>
    <row r="3152" spans="21:25" x14ac:dyDescent="0.15">
      <c r="U3152">
        <v>3150</v>
      </c>
      <c r="V3152">
        <v>0.99285714285714199</v>
      </c>
      <c r="W3152">
        <v>8.5714285714285701E-3</v>
      </c>
      <c r="Y3152">
        <f t="shared" si="49"/>
        <v>7.1428571428580057E-3</v>
      </c>
    </row>
    <row r="3153" spans="21:25" x14ac:dyDescent="0.15">
      <c r="U3153">
        <v>3151</v>
      </c>
      <c r="V3153">
        <v>0.98714285714285699</v>
      </c>
      <c r="W3153">
        <v>5.7142857142857099E-3</v>
      </c>
      <c r="Y3153">
        <f t="shared" si="49"/>
        <v>1.2857142857143011E-2</v>
      </c>
    </row>
    <row r="3154" spans="21:25" x14ac:dyDescent="0.15">
      <c r="U3154">
        <v>3152</v>
      </c>
      <c r="V3154">
        <v>0.98857142857142799</v>
      </c>
      <c r="W3154">
        <v>4.2857142857142799E-3</v>
      </c>
      <c r="Y3154">
        <f t="shared" si="49"/>
        <v>1.142857142857201E-2</v>
      </c>
    </row>
    <row r="3155" spans="21:25" x14ac:dyDescent="0.15">
      <c r="U3155">
        <v>3153</v>
      </c>
      <c r="V3155">
        <v>0.98214285714285698</v>
      </c>
      <c r="W3155">
        <v>3.57142857142857E-3</v>
      </c>
      <c r="Y3155">
        <f t="shared" si="49"/>
        <v>1.7857142857143016E-2</v>
      </c>
    </row>
    <row r="3156" spans="21:25" x14ac:dyDescent="0.15">
      <c r="U3156">
        <v>3154</v>
      </c>
      <c r="V3156">
        <v>0.98285714285714199</v>
      </c>
      <c r="W3156">
        <v>1.35714285714285E-2</v>
      </c>
      <c r="Y3156">
        <f t="shared" si="49"/>
        <v>1.7142857142858015E-2</v>
      </c>
    </row>
    <row r="3157" spans="21:25" x14ac:dyDescent="0.15">
      <c r="U3157">
        <v>3155</v>
      </c>
      <c r="V3157">
        <v>0.98071428571428498</v>
      </c>
      <c r="W3157">
        <v>8.5714285714285701E-3</v>
      </c>
      <c r="Y3157">
        <f t="shared" si="49"/>
        <v>1.9285714285715017E-2</v>
      </c>
    </row>
    <row r="3158" spans="21:25" x14ac:dyDescent="0.15">
      <c r="U3158">
        <v>3156</v>
      </c>
      <c r="V3158">
        <v>0.97357142857142798</v>
      </c>
      <c r="W3158">
        <v>1.9285714285714201E-2</v>
      </c>
      <c r="Y3158">
        <f t="shared" si="49"/>
        <v>2.6428571428572023E-2</v>
      </c>
    </row>
    <row r="3159" spans="21:25" x14ac:dyDescent="0.15">
      <c r="U3159">
        <v>3157</v>
      </c>
      <c r="V3159">
        <v>0.97071428571428497</v>
      </c>
      <c r="W3159">
        <v>1.42857142857142E-2</v>
      </c>
      <c r="Y3159">
        <f t="shared" si="49"/>
        <v>2.9285714285715025E-2</v>
      </c>
    </row>
    <row r="3160" spans="21:25" x14ac:dyDescent="0.15">
      <c r="U3160">
        <v>3158</v>
      </c>
      <c r="V3160">
        <v>0.96785714285714297</v>
      </c>
      <c r="W3160">
        <v>8.5714285714285701E-3</v>
      </c>
      <c r="Y3160">
        <f t="shared" si="49"/>
        <v>3.2142857142857029E-2</v>
      </c>
    </row>
    <row r="3161" spans="21:25" x14ac:dyDescent="0.15">
      <c r="U3161">
        <v>3159</v>
      </c>
      <c r="V3161">
        <v>0.97214285714285698</v>
      </c>
      <c r="W3161">
        <v>1.4999999999999999E-2</v>
      </c>
      <c r="Y3161">
        <f t="shared" si="49"/>
        <v>2.7857142857143025E-2</v>
      </c>
    </row>
    <row r="3162" spans="21:25" x14ac:dyDescent="0.15">
      <c r="U3162">
        <v>3160</v>
      </c>
      <c r="V3162">
        <v>0.96071428571428497</v>
      </c>
      <c r="W3162">
        <v>1.5714285714285701E-2</v>
      </c>
      <c r="Y3162">
        <f t="shared" si="49"/>
        <v>3.9285714285715034E-2</v>
      </c>
    </row>
    <row r="3163" spans="21:25" x14ac:dyDescent="0.15">
      <c r="U3163">
        <v>3161</v>
      </c>
      <c r="V3163">
        <v>0.97571428571428498</v>
      </c>
      <c r="W3163">
        <v>5.7142857142857099E-3</v>
      </c>
      <c r="Y3163">
        <f t="shared" si="49"/>
        <v>2.4285714285715021E-2</v>
      </c>
    </row>
    <row r="3164" spans="21:25" x14ac:dyDescent="0.15">
      <c r="U3164">
        <v>3162</v>
      </c>
      <c r="V3164">
        <v>0.98785714285714299</v>
      </c>
      <c r="W3164">
        <v>7.14285714285714E-3</v>
      </c>
      <c r="Y3164">
        <f t="shared" si="49"/>
        <v>1.2142857142857011E-2</v>
      </c>
    </row>
    <row r="3165" spans="21:25" x14ac:dyDescent="0.15">
      <c r="U3165">
        <v>3163</v>
      </c>
      <c r="V3165">
        <v>0.98428571428571399</v>
      </c>
      <c r="W3165">
        <v>9.9999999999999898E-3</v>
      </c>
      <c r="Y3165">
        <f t="shared" si="49"/>
        <v>1.5714285714286014E-2</v>
      </c>
    </row>
    <row r="3166" spans="21:25" x14ac:dyDescent="0.15">
      <c r="U3166">
        <v>3164</v>
      </c>
      <c r="V3166">
        <v>0.98357142857142799</v>
      </c>
      <c r="W3166">
        <v>1.7857142857142801E-2</v>
      </c>
      <c r="Y3166">
        <f t="shared" si="49"/>
        <v>1.6428571428572014E-2</v>
      </c>
    </row>
    <row r="3167" spans="21:25" x14ac:dyDescent="0.15">
      <c r="U3167">
        <v>3165</v>
      </c>
      <c r="V3167">
        <v>0.98714285714285699</v>
      </c>
      <c r="W3167">
        <v>2.21428571428571E-2</v>
      </c>
      <c r="Y3167">
        <f t="shared" si="49"/>
        <v>1.2857142857143011E-2</v>
      </c>
    </row>
    <row r="3168" spans="21:25" x14ac:dyDescent="0.15">
      <c r="U3168">
        <v>3166</v>
      </c>
      <c r="V3168">
        <v>0.97428571428571398</v>
      </c>
      <c r="W3168">
        <v>7.14285714285714E-3</v>
      </c>
      <c r="Y3168">
        <f t="shared" si="49"/>
        <v>2.5714285714286023E-2</v>
      </c>
    </row>
    <row r="3169" spans="21:25" x14ac:dyDescent="0.15">
      <c r="U3169">
        <v>3167</v>
      </c>
      <c r="V3169">
        <v>0.96642857142857097</v>
      </c>
      <c r="W3169">
        <v>1.2142857142857099E-2</v>
      </c>
      <c r="Y3169">
        <f t="shared" si="49"/>
        <v>3.3571428571429029E-2</v>
      </c>
    </row>
    <row r="3170" spans="21:25" x14ac:dyDescent="0.15">
      <c r="U3170">
        <v>3168</v>
      </c>
      <c r="V3170">
        <v>0.96214285714285697</v>
      </c>
      <c r="W3170">
        <v>8.5714285714285701E-3</v>
      </c>
      <c r="Y3170">
        <f t="shared" si="49"/>
        <v>3.7857142857143034E-2</v>
      </c>
    </row>
    <row r="3171" spans="21:25" x14ac:dyDescent="0.15">
      <c r="U3171">
        <v>3169</v>
      </c>
      <c r="V3171">
        <v>0.97928571428571398</v>
      </c>
      <c r="W3171">
        <v>6.4285714285714198E-3</v>
      </c>
      <c r="Y3171">
        <f t="shared" si="49"/>
        <v>2.0714285714286018E-2</v>
      </c>
    </row>
    <row r="3172" spans="21:25" x14ac:dyDescent="0.15">
      <c r="U3172">
        <v>3170</v>
      </c>
      <c r="V3172">
        <v>0.97428571428571398</v>
      </c>
      <c r="W3172">
        <v>1.1428571428571401E-2</v>
      </c>
      <c r="Y3172">
        <f t="shared" si="49"/>
        <v>2.5714285714286023E-2</v>
      </c>
    </row>
    <row r="3173" spans="21:25" x14ac:dyDescent="0.15">
      <c r="U3173">
        <v>3171</v>
      </c>
      <c r="V3173">
        <v>0.97357142857142798</v>
      </c>
      <c r="W3173">
        <v>2.1428571428571399E-3</v>
      </c>
      <c r="Y3173">
        <f t="shared" si="49"/>
        <v>2.6428571428572023E-2</v>
      </c>
    </row>
    <row r="3174" spans="21:25" x14ac:dyDescent="0.15">
      <c r="U3174">
        <v>3172</v>
      </c>
      <c r="V3174">
        <v>0.98428571428571399</v>
      </c>
      <c r="W3174">
        <v>8.5714285714285701E-3</v>
      </c>
      <c r="Y3174">
        <f t="shared" si="49"/>
        <v>1.5714285714286014E-2</v>
      </c>
    </row>
    <row r="3175" spans="21:25" x14ac:dyDescent="0.15">
      <c r="U3175">
        <v>3173</v>
      </c>
      <c r="V3175">
        <v>0.98</v>
      </c>
      <c r="W3175">
        <v>1.8571428571428499E-2</v>
      </c>
      <c r="Y3175">
        <f t="shared" si="49"/>
        <v>2.0000000000000018E-2</v>
      </c>
    </row>
    <row r="3176" spans="21:25" x14ac:dyDescent="0.15">
      <c r="U3176">
        <v>3174</v>
      </c>
      <c r="V3176">
        <v>0.97571428571428498</v>
      </c>
      <c r="W3176">
        <v>9.2857142857142808E-3</v>
      </c>
      <c r="Y3176">
        <f t="shared" si="49"/>
        <v>2.4285714285715021E-2</v>
      </c>
    </row>
    <row r="3177" spans="21:25" x14ac:dyDescent="0.15">
      <c r="U3177">
        <v>3175</v>
      </c>
      <c r="V3177">
        <v>0.96499999999999997</v>
      </c>
      <c r="W3177">
        <v>1.2142857142857099E-2</v>
      </c>
      <c r="Y3177">
        <f t="shared" si="49"/>
        <v>3.5000000000000031E-2</v>
      </c>
    </row>
    <row r="3178" spans="21:25" x14ac:dyDescent="0.15">
      <c r="U3178">
        <v>3176</v>
      </c>
      <c r="V3178">
        <v>0.96714285714285697</v>
      </c>
      <c r="W3178">
        <v>1.2142857142857099E-2</v>
      </c>
      <c r="Y3178">
        <f t="shared" si="49"/>
        <v>3.2857142857143029E-2</v>
      </c>
    </row>
    <row r="3179" spans="21:25" x14ac:dyDescent="0.15">
      <c r="U3179">
        <v>3177</v>
      </c>
      <c r="V3179">
        <v>0.98071428571428498</v>
      </c>
      <c r="W3179">
        <v>4.2857142857142799E-3</v>
      </c>
      <c r="Y3179">
        <f t="shared" si="49"/>
        <v>1.9285714285715017E-2</v>
      </c>
    </row>
    <row r="3180" spans="21:25" x14ac:dyDescent="0.15">
      <c r="U3180">
        <v>3178</v>
      </c>
      <c r="V3180">
        <v>0.97214285714285698</v>
      </c>
      <c r="W3180">
        <v>7.8571428571428507E-3</v>
      </c>
      <c r="Y3180">
        <f t="shared" si="49"/>
        <v>2.7857142857143025E-2</v>
      </c>
    </row>
    <row r="3181" spans="21:25" x14ac:dyDescent="0.15">
      <c r="U3181">
        <v>3179</v>
      </c>
      <c r="V3181">
        <v>0.97571428571428498</v>
      </c>
      <c r="W3181">
        <v>9.2857142857142808E-3</v>
      </c>
      <c r="Y3181">
        <f t="shared" si="49"/>
        <v>2.4285714285715021E-2</v>
      </c>
    </row>
    <row r="3182" spans="21:25" x14ac:dyDescent="0.15">
      <c r="U3182">
        <v>3180</v>
      </c>
      <c r="V3182">
        <v>0.97999999999999898</v>
      </c>
      <c r="W3182">
        <v>1.42857142857142E-2</v>
      </c>
      <c r="Y3182">
        <f t="shared" si="49"/>
        <v>2.0000000000001017E-2</v>
      </c>
    </row>
    <row r="3183" spans="21:25" x14ac:dyDescent="0.15">
      <c r="U3183">
        <v>3181</v>
      </c>
      <c r="V3183">
        <v>0.97142857142857097</v>
      </c>
      <c r="W3183">
        <v>1.0714285714285701E-2</v>
      </c>
      <c r="Y3183">
        <f t="shared" si="49"/>
        <v>2.8571428571429025E-2</v>
      </c>
    </row>
    <row r="3184" spans="21:25" x14ac:dyDescent="0.15">
      <c r="U3184">
        <v>3182</v>
      </c>
      <c r="V3184">
        <v>0.97428571428571398</v>
      </c>
      <c r="W3184">
        <v>7.14285714285714E-3</v>
      </c>
      <c r="Y3184">
        <f t="shared" si="49"/>
        <v>2.5714285714286023E-2</v>
      </c>
    </row>
    <row r="3185" spans="21:25" x14ac:dyDescent="0.15">
      <c r="U3185">
        <v>3183</v>
      </c>
      <c r="V3185">
        <v>0.97285714285714298</v>
      </c>
      <c r="W3185">
        <v>1.5714285714285701E-2</v>
      </c>
      <c r="Y3185">
        <f t="shared" si="49"/>
        <v>2.7142857142857024E-2</v>
      </c>
    </row>
    <row r="3186" spans="21:25" x14ac:dyDescent="0.15">
      <c r="U3186">
        <v>3184</v>
      </c>
      <c r="V3186">
        <v>0.97357142857142798</v>
      </c>
      <c r="W3186">
        <v>7.14285714285714E-3</v>
      </c>
      <c r="Y3186">
        <f t="shared" si="49"/>
        <v>2.6428571428572023E-2</v>
      </c>
    </row>
    <row r="3187" spans="21:25" x14ac:dyDescent="0.15">
      <c r="U3187">
        <v>3185</v>
      </c>
      <c r="V3187">
        <v>0.97</v>
      </c>
      <c r="W3187">
        <v>8.5714285714285701E-3</v>
      </c>
      <c r="Y3187">
        <f t="shared" si="49"/>
        <v>3.0000000000000027E-2</v>
      </c>
    </row>
    <row r="3188" spans="21:25" x14ac:dyDescent="0.15">
      <c r="U3188">
        <v>3186</v>
      </c>
      <c r="V3188">
        <v>0.97499999999999898</v>
      </c>
      <c r="W3188">
        <v>1.5714285714285701E-2</v>
      </c>
      <c r="Y3188">
        <f t="shared" si="49"/>
        <v>2.5000000000001021E-2</v>
      </c>
    </row>
    <row r="3189" spans="21:25" x14ac:dyDescent="0.15">
      <c r="U3189">
        <v>3187</v>
      </c>
      <c r="V3189">
        <v>0.97928571428571398</v>
      </c>
      <c r="W3189">
        <v>1.1428571428571401E-2</v>
      </c>
      <c r="Y3189">
        <f t="shared" si="49"/>
        <v>2.0714285714286018E-2</v>
      </c>
    </row>
    <row r="3190" spans="21:25" x14ac:dyDescent="0.15">
      <c r="U3190">
        <v>3188</v>
      </c>
      <c r="V3190">
        <v>0.98214285714285698</v>
      </c>
      <c r="W3190">
        <v>9.9999999999999898E-3</v>
      </c>
      <c r="Y3190">
        <f t="shared" si="49"/>
        <v>1.7857142857143016E-2</v>
      </c>
    </row>
    <row r="3191" spans="21:25" x14ac:dyDescent="0.15">
      <c r="U3191">
        <v>3189</v>
      </c>
      <c r="V3191">
        <v>0.98</v>
      </c>
      <c r="W3191">
        <v>2.21428571428571E-2</v>
      </c>
      <c r="Y3191">
        <f t="shared" si="49"/>
        <v>2.0000000000000018E-2</v>
      </c>
    </row>
    <row r="3192" spans="21:25" x14ac:dyDescent="0.15">
      <c r="U3192">
        <v>3190</v>
      </c>
      <c r="V3192">
        <v>0.96857142857142797</v>
      </c>
      <c r="W3192">
        <v>1.64285714285714E-2</v>
      </c>
      <c r="Y3192">
        <f t="shared" si="49"/>
        <v>3.1428571428572027E-2</v>
      </c>
    </row>
    <row r="3193" spans="21:25" x14ac:dyDescent="0.15">
      <c r="U3193">
        <v>3191</v>
      </c>
      <c r="V3193">
        <v>0.96785714285714197</v>
      </c>
      <c r="W3193">
        <v>1.35714285714285E-2</v>
      </c>
      <c r="Y3193">
        <f t="shared" si="49"/>
        <v>3.2142857142858028E-2</v>
      </c>
    </row>
    <row r="3194" spans="21:25" x14ac:dyDescent="0.15">
      <c r="U3194">
        <v>3192</v>
      </c>
      <c r="V3194">
        <v>0.97285714285714198</v>
      </c>
      <c r="W3194">
        <v>1.42857142857142E-2</v>
      </c>
      <c r="Y3194">
        <f t="shared" si="49"/>
        <v>2.7142857142858023E-2</v>
      </c>
    </row>
    <row r="3195" spans="21:25" x14ac:dyDescent="0.15">
      <c r="U3195">
        <v>3193</v>
      </c>
      <c r="V3195">
        <v>0.96285714285714197</v>
      </c>
      <c r="W3195">
        <v>1.28571428571428E-2</v>
      </c>
      <c r="Y3195">
        <f t="shared" si="49"/>
        <v>3.7142857142858032E-2</v>
      </c>
    </row>
    <row r="3196" spans="21:25" x14ac:dyDescent="0.15">
      <c r="U3196">
        <v>3194</v>
      </c>
      <c r="V3196">
        <v>0.97071428571428497</v>
      </c>
      <c r="W3196">
        <v>7.14285714285714E-3</v>
      </c>
      <c r="Y3196">
        <f t="shared" si="49"/>
        <v>2.9285714285715025E-2</v>
      </c>
    </row>
    <row r="3197" spans="21:25" x14ac:dyDescent="0.15">
      <c r="U3197">
        <v>3195</v>
      </c>
      <c r="V3197">
        <v>0.96428571428571397</v>
      </c>
      <c r="W3197">
        <v>1.5714285714285701E-2</v>
      </c>
      <c r="Y3197">
        <f t="shared" si="49"/>
        <v>3.5714285714286031E-2</v>
      </c>
    </row>
    <row r="3198" spans="21:25" x14ac:dyDescent="0.15">
      <c r="U3198">
        <v>3196</v>
      </c>
      <c r="V3198">
        <v>0.95785714285714296</v>
      </c>
      <c r="W3198">
        <v>1.0714285714285701E-2</v>
      </c>
      <c r="Y3198">
        <f t="shared" si="49"/>
        <v>4.2142857142857038E-2</v>
      </c>
    </row>
    <row r="3199" spans="21:25" x14ac:dyDescent="0.15">
      <c r="U3199">
        <v>3197</v>
      </c>
      <c r="V3199">
        <v>0.94785714285714295</v>
      </c>
      <c r="W3199">
        <v>1.7142857142857099E-2</v>
      </c>
      <c r="Y3199">
        <f t="shared" si="49"/>
        <v>5.2142857142857046E-2</v>
      </c>
    </row>
    <row r="3200" spans="21:25" x14ac:dyDescent="0.15">
      <c r="U3200">
        <v>3198</v>
      </c>
      <c r="V3200">
        <v>0.95428571428571396</v>
      </c>
      <c r="W3200">
        <v>1.2142857142857099E-2</v>
      </c>
      <c r="Y3200">
        <f t="shared" si="49"/>
        <v>4.571428571428604E-2</v>
      </c>
    </row>
    <row r="3201" spans="21:25" x14ac:dyDescent="0.15">
      <c r="U3201">
        <v>3199</v>
      </c>
      <c r="V3201">
        <v>0.96142857142857097</v>
      </c>
      <c r="W3201">
        <v>1.9285714285714201E-2</v>
      </c>
      <c r="Y3201">
        <f t="shared" si="49"/>
        <v>3.8571428571429034E-2</v>
      </c>
    </row>
    <row r="3202" spans="21:25" x14ac:dyDescent="0.15">
      <c r="U3202">
        <v>3200</v>
      </c>
      <c r="V3202">
        <v>0.96571428571428497</v>
      </c>
      <c r="W3202">
        <v>9.2857142857142808E-3</v>
      </c>
      <c r="Y3202">
        <f t="shared" si="49"/>
        <v>3.428571428571503E-2</v>
      </c>
    </row>
    <row r="3203" spans="21:25" x14ac:dyDescent="0.15">
      <c r="U3203">
        <v>3201</v>
      </c>
      <c r="V3203">
        <v>0.95428571428571396</v>
      </c>
      <c r="W3203">
        <v>9.2857142857142808E-3</v>
      </c>
      <c r="Y3203">
        <f t="shared" ref="Y3203:Y3266" si="50">1-$V3203</f>
        <v>4.571428571428604E-2</v>
      </c>
    </row>
    <row r="3204" spans="21:25" x14ac:dyDescent="0.15">
      <c r="U3204">
        <v>3202</v>
      </c>
      <c r="V3204">
        <v>0.97857142857142798</v>
      </c>
      <c r="W3204">
        <v>9.2857142857142808E-3</v>
      </c>
      <c r="Y3204">
        <f t="shared" si="50"/>
        <v>2.1428571428572019E-2</v>
      </c>
    </row>
    <row r="3205" spans="21:25" x14ac:dyDescent="0.15">
      <c r="U3205">
        <v>3203</v>
      </c>
      <c r="V3205">
        <v>0.98285714285714199</v>
      </c>
      <c r="W3205">
        <v>6.4285714285714198E-3</v>
      </c>
      <c r="Y3205">
        <f t="shared" si="50"/>
        <v>1.7142857142858015E-2</v>
      </c>
    </row>
    <row r="3206" spans="21:25" x14ac:dyDescent="0.15">
      <c r="U3206">
        <v>3204</v>
      </c>
      <c r="V3206">
        <v>0.98071428571428498</v>
      </c>
      <c r="W3206">
        <v>7.8571428571428507E-3</v>
      </c>
      <c r="Y3206">
        <f t="shared" si="50"/>
        <v>1.9285714285715017E-2</v>
      </c>
    </row>
    <row r="3207" spans="21:25" x14ac:dyDescent="0.15">
      <c r="U3207">
        <v>3205</v>
      </c>
      <c r="V3207">
        <v>0.98142857142857098</v>
      </c>
      <c r="W3207">
        <v>1.35714285714285E-2</v>
      </c>
      <c r="Y3207">
        <f t="shared" si="50"/>
        <v>1.8571428571429016E-2</v>
      </c>
    </row>
    <row r="3208" spans="21:25" x14ac:dyDescent="0.15">
      <c r="U3208">
        <v>3206</v>
      </c>
      <c r="V3208">
        <v>0.98142857142857098</v>
      </c>
      <c r="W3208">
        <v>1.35714285714285E-2</v>
      </c>
      <c r="Y3208">
        <f t="shared" si="50"/>
        <v>1.8571428571429016E-2</v>
      </c>
    </row>
    <row r="3209" spans="21:25" x14ac:dyDescent="0.15">
      <c r="U3209">
        <v>3207</v>
      </c>
      <c r="V3209">
        <v>0.97857142857142798</v>
      </c>
      <c r="W3209">
        <v>6.4285714285714198E-3</v>
      </c>
      <c r="Y3209">
        <f t="shared" si="50"/>
        <v>2.1428571428572019E-2</v>
      </c>
    </row>
    <row r="3210" spans="21:25" x14ac:dyDescent="0.15">
      <c r="U3210">
        <v>3208</v>
      </c>
      <c r="V3210">
        <v>0.98214285714285698</v>
      </c>
      <c r="W3210">
        <v>7.8571428571428507E-3</v>
      </c>
      <c r="Y3210">
        <f t="shared" si="50"/>
        <v>1.7857142857143016E-2</v>
      </c>
    </row>
    <row r="3211" spans="21:25" x14ac:dyDescent="0.15">
      <c r="U3211">
        <v>3209</v>
      </c>
      <c r="V3211">
        <v>0.97499999999999998</v>
      </c>
      <c r="W3211">
        <v>1.4999999999999999E-2</v>
      </c>
      <c r="Y3211">
        <f t="shared" si="50"/>
        <v>2.5000000000000022E-2</v>
      </c>
    </row>
    <row r="3212" spans="21:25" x14ac:dyDescent="0.15">
      <c r="U3212">
        <v>3210</v>
      </c>
      <c r="V3212">
        <v>0.98071428571428498</v>
      </c>
      <c r="W3212">
        <v>1.8571428571428499E-2</v>
      </c>
      <c r="Y3212">
        <f t="shared" si="50"/>
        <v>1.9285714285715017E-2</v>
      </c>
    </row>
    <row r="3213" spans="21:25" x14ac:dyDescent="0.15">
      <c r="U3213">
        <v>3211</v>
      </c>
      <c r="V3213">
        <v>0.97857142857142798</v>
      </c>
      <c r="W3213">
        <v>1.28571428571428E-2</v>
      </c>
      <c r="Y3213">
        <f t="shared" si="50"/>
        <v>2.1428571428572019E-2</v>
      </c>
    </row>
    <row r="3214" spans="21:25" x14ac:dyDescent="0.15">
      <c r="U3214">
        <v>3212</v>
      </c>
      <c r="V3214">
        <v>0.98357142857142799</v>
      </c>
      <c r="W3214">
        <v>9.2857142857142808E-3</v>
      </c>
      <c r="Y3214">
        <f t="shared" si="50"/>
        <v>1.6428571428572014E-2</v>
      </c>
    </row>
    <row r="3215" spans="21:25" x14ac:dyDescent="0.15">
      <c r="U3215">
        <v>3213</v>
      </c>
      <c r="V3215">
        <v>0.98142857142857098</v>
      </c>
      <c r="W3215">
        <v>3.57142857142857E-3</v>
      </c>
      <c r="Y3215">
        <f t="shared" si="50"/>
        <v>1.8571428571429016E-2</v>
      </c>
    </row>
    <row r="3216" spans="21:25" x14ac:dyDescent="0.15">
      <c r="U3216">
        <v>3214</v>
      </c>
      <c r="V3216">
        <v>0.96928571428571397</v>
      </c>
      <c r="W3216">
        <v>1.64285714285714E-2</v>
      </c>
      <c r="Y3216">
        <f t="shared" si="50"/>
        <v>3.0714285714286027E-2</v>
      </c>
    </row>
    <row r="3217" spans="21:25" x14ac:dyDescent="0.15">
      <c r="U3217">
        <v>3215</v>
      </c>
      <c r="V3217">
        <v>0.95285714285714196</v>
      </c>
      <c r="W3217">
        <v>9.2857142857142808E-3</v>
      </c>
      <c r="Y3217">
        <f t="shared" si="50"/>
        <v>4.7142857142858041E-2</v>
      </c>
    </row>
    <row r="3218" spans="21:25" x14ac:dyDescent="0.15">
      <c r="U3218">
        <v>3216</v>
      </c>
      <c r="V3218">
        <v>0.96428571428571397</v>
      </c>
      <c r="W3218">
        <v>1.9285714285714201E-2</v>
      </c>
      <c r="Y3218">
        <f t="shared" si="50"/>
        <v>3.5714285714286031E-2</v>
      </c>
    </row>
    <row r="3219" spans="21:25" x14ac:dyDescent="0.15">
      <c r="U3219">
        <v>3217</v>
      </c>
      <c r="V3219">
        <v>0.96714285714285697</v>
      </c>
      <c r="W3219">
        <v>1.35714285714285E-2</v>
      </c>
      <c r="Y3219">
        <f t="shared" si="50"/>
        <v>3.2857142857143029E-2</v>
      </c>
    </row>
    <row r="3220" spans="21:25" x14ac:dyDescent="0.15">
      <c r="U3220">
        <v>3218</v>
      </c>
      <c r="V3220">
        <v>0.95428571428571396</v>
      </c>
      <c r="W3220">
        <v>2.0714285714285699E-2</v>
      </c>
      <c r="Y3220">
        <f t="shared" si="50"/>
        <v>4.571428571428604E-2</v>
      </c>
    </row>
    <row r="3221" spans="21:25" x14ac:dyDescent="0.15">
      <c r="U3221">
        <v>3219</v>
      </c>
      <c r="V3221">
        <v>0.93928571428571395</v>
      </c>
      <c r="W3221">
        <v>1.64285714285714E-2</v>
      </c>
      <c r="Y3221">
        <f t="shared" si="50"/>
        <v>6.0714285714286054E-2</v>
      </c>
    </row>
    <row r="3222" spans="21:25" x14ac:dyDescent="0.15">
      <c r="U3222">
        <v>3220</v>
      </c>
      <c r="V3222">
        <v>0.93571428571428505</v>
      </c>
      <c r="W3222">
        <v>1.2142857142857099E-2</v>
      </c>
      <c r="Y3222">
        <f t="shared" si="50"/>
        <v>6.4285714285714946E-2</v>
      </c>
    </row>
    <row r="3223" spans="21:25" x14ac:dyDescent="0.15">
      <c r="U3223">
        <v>3221</v>
      </c>
      <c r="V3223">
        <v>0.95499999999999996</v>
      </c>
      <c r="W3223">
        <v>0.01</v>
      </c>
      <c r="Y3223">
        <f t="shared" si="50"/>
        <v>4.500000000000004E-2</v>
      </c>
    </row>
    <row r="3224" spans="21:25" x14ac:dyDescent="0.15">
      <c r="U3224">
        <v>3222</v>
      </c>
      <c r="V3224">
        <v>0.97071428571428497</v>
      </c>
      <c r="W3224">
        <v>8.5714285714285701E-3</v>
      </c>
      <c r="Y3224">
        <f t="shared" si="50"/>
        <v>2.9285714285715025E-2</v>
      </c>
    </row>
    <row r="3225" spans="21:25" x14ac:dyDescent="0.15">
      <c r="U3225">
        <v>3223</v>
      </c>
      <c r="V3225">
        <v>0.97357142857142798</v>
      </c>
      <c r="W3225">
        <v>7.8571428571428507E-3</v>
      </c>
      <c r="Y3225">
        <f t="shared" si="50"/>
        <v>2.6428571428572023E-2</v>
      </c>
    </row>
    <row r="3226" spans="21:25" x14ac:dyDescent="0.15">
      <c r="U3226">
        <v>3224</v>
      </c>
      <c r="V3226">
        <v>0.98071428571428498</v>
      </c>
      <c r="W3226">
        <v>9.2857142857142808E-3</v>
      </c>
      <c r="Y3226">
        <f t="shared" si="50"/>
        <v>1.9285714285715017E-2</v>
      </c>
    </row>
    <row r="3227" spans="21:25" x14ac:dyDescent="0.15">
      <c r="U3227">
        <v>3225</v>
      </c>
      <c r="V3227">
        <v>0.98571428571428499</v>
      </c>
      <c r="W3227">
        <v>1.2142857142857099E-2</v>
      </c>
      <c r="Y3227">
        <f t="shared" si="50"/>
        <v>1.4285714285715012E-2</v>
      </c>
    </row>
    <row r="3228" spans="21:25" x14ac:dyDescent="0.15">
      <c r="U3228">
        <v>3226</v>
      </c>
      <c r="V3228">
        <v>0.97857142857142798</v>
      </c>
      <c r="W3228">
        <v>1.2142857142857099E-2</v>
      </c>
      <c r="Y3228">
        <f t="shared" si="50"/>
        <v>2.1428571428572019E-2</v>
      </c>
    </row>
    <row r="3229" spans="21:25" x14ac:dyDescent="0.15">
      <c r="U3229">
        <v>3227</v>
      </c>
      <c r="V3229">
        <v>0.98214285714285698</v>
      </c>
      <c r="W3229">
        <v>1.4999999999999999E-2</v>
      </c>
      <c r="Y3229">
        <f t="shared" si="50"/>
        <v>1.7857142857143016E-2</v>
      </c>
    </row>
    <row r="3230" spans="21:25" x14ac:dyDescent="0.15">
      <c r="U3230">
        <v>3228</v>
      </c>
      <c r="V3230">
        <v>0.98928571428571399</v>
      </c>
      <c r="W3230">
        <v>1.4999999999999999E-2</v>
      </c>
      <c r="Y3230">
        <f t="shared" si="50"/>
        <v>1.0714285714286009E-2</v>
      </c>
    </row>
    <row r="3231" spans="21:25" x14ac:dyDescent="0.15">
      <c r="U3231">
        <v>3229</v>
      </c>
      <c r="V3231">
        <v>0.98714285714285699</v>
      </c>
      <c r="W3231">
        <v>7.14285714285714E-3</v>
      </c>
      <c r="Y3231">
        <f t="shared" si="50"/>
        <v>1.2857142857143011E-2</v>
      </c>
    </row>
    <row r="3232" spans="21:25" x14ac:dyDescent="0.15">
      <c r="U3232">
        <v>3230</v>
      </c>
      <c r="V3232">
        <v>0.98428571428571399</v>
      </c>
      <c r="W3232">
        <v>1.0714285714285701E-2</v>
      </c>
      <c r="Y3232">
        <f t="shared" si="50"/>
        <v>1.5714285714286014E-2</v>
      </c>
    </row>
    <row r="3233" spans="21:25" x14ac:dyDescent="0.15">
      <c r="U3233">
        <v>3231</v>
      </c>
      <c r="V3233">
        <v>0.98071428571428498</v>
      </c>
      <c r="W3233">
        <v>1.8571428571428499E-2</v>
      </c>
      <c r="Y3233">
        <f t="shared" si="50"/>
        <v>1.9285714285715017E-2</v>
      </c>
    </row>
    <row r="3234" spans="21:25" x14ac:dyDescent="0.15">
      <c r="U3234">
        <v>3232</v>
      </c>
      <c r="V3234">
        <v>0.97928571428571398</v>
      </c>
      <c r="W3234">
        <v>1.0714285714285701E-2</v>
      </c>
      <c r="Y3234">
        <f t="shared" si="50"/>
        <v>2.0714285714286018E-2</v>
      </c>
    </row>
    <row r="3235" spans="21:25" x14ac:dyDescent="0.15">
      <c r="U3235">
        <v>3233</v>
      </c>
      <c r="V3235">
        <v>0.97857142857142798</v>
      </c>
      <c r="W3235">
        <v>1.2142857142857099E-2</v>
      </c>
      <c r="Y3235">
        <f t="shared" si="50"/>
        <v>2.1428571428572019E-2</v>
      </c>
    </row>
    <row r="3236" spans="21:25" x14ac:dyDescent="0.15">
      <c r="U3236">
        <v>3234</v>
      </c>
      <c r="V3236">
        <v>0.97499999999999998</v>
      </c>
      <c r="W3236">
        <v>0.01</v>
      </c>
      <c r="Y3236">
        <f t="shared" si="50"/>
        <v>2.5000000000000022E-2</v>
      </c>
    </row>
    <row r="3237" spans="21:25" x14ac:dyDescent="0.15">
      <c r="U3237">
        <v>3235</v>
      </c>
      <c r="V3237">
        <v>0.98285714285714199</v>
      </c>
      <c r="W3237">
        <v>1.35714285714285E-2</v>
      </c>
      <c r="Y3237">
        <f t="shared" si="50"/>
        <v>1.7142857142858015E-2</v>
      </c>
    </row>
    <row r="3238" spans="21:25" x14ac:dyDescent="0.15">
      <c r="U3238">
        <v>3236</v>
      </c>
      <c r="V3238">
        <v>0.96785714285714197</v>
      </c>
      <c r="W3238">
        <v>0.01</v>
      </c>
      <c r="Y3238">
        <f t="shared" si="50"/>
        <v>3.2142857142858028E-2</v>
      </c>
    </row>
    <row r="3239" spans="21:25" x14ac:dyDescent="0.15">
      <c r="U3239">
        <v>3237</v>
      </c>
      <c r="V3239">
        <v>0.96285714285714297</v>
      </c>
      <c r="W3239">
        <v>9.9999999999999898E-3</v>
      </c>
      <c r="Y3239">
        <f t="shared" si="50"/>
        <v>3.7142857142857033E-2</v>
      </c>
    </row>
    <row r="3240" spans="21:25" x14ac:dyDescent="0.15">
      <c r="U3240">
        <v>3238</v>
      </c>
      <c r="V3240">
        <v>0.96571428571428497</v>
      </c>
      <c r="W3240">
        <v>8.5714285714285701E-3</v>
      </c>
      <c r="Y3240">
        <f t="shared" si="50"/>
        <v>3.428571428571503E-2</v>
      </c>
    </row>
    <row r="3241" spans="21:25" x14ac:dyDescent="0.15">
      <c r="U3241">
        <v>3239</v>
      </c>
      <c r="V3241">
        <v>0.97928571428571398</v>
      </c>
      <c r="W3241">
        <v>6.4285714285714198E-3</v>
      </c>
      <c r="Y3241">
        <f t="shared" si="50"/>
        <v>2.0714285714286018E-2</v>
      </c>
    </row>
    <row r="3242" spans="21:25" x14ac:dyDescent="0.15">
      <c r="U3242">
        <v>3240</v>
      </c>
      <c r="V3242">
        <v>0.98285714285714199</v>
      </c>
      <c r="W3242">
        <v>1.1428571428571401E-2</v>
      </c>
      <c r="Y3242">
        <f t="shared" si="50"/>
        <v>1.7142857142858015E-2</v>
      </c>
    </row>
    <row r="3243" spans="21:25" x14ac:dyDescent="0.15">
      <c r="U3243">
        <v>3241</v>
      </c>
      <c r="V3243">
        <v>0.98357142857142799</v>
      </c>
      <c r="W3243">
        <v>7.8571428571428507E-3</v>
      </c>
      <c r="Y3243">
        <f t="shared" si="50"/>
        <v>1.6428571428572014E-2</v>
      </c>
    </row>
    <row r="3244" spans="21:25" x14ac:dyDescent="0.15">
      <c r="U3244">
        <v>3242</v>
      </c>
      <c r="V3244">
        <v>0.97642857142857098</v>
      </c>
      <c r="W3244">
        <v>1.1428571428571401E-2</v>
      </c>
      <c r="Y3244">
        <f t="shared" si="50"/>
        <v>2.3571428571429021E-2</v>
      </c>
    </row>
    <row r="3245" spans="21:25" x14ac:dyDescent="0.15">
      <c r="U3245">
        <v>3243</v>
      </c>
      <c r="V3245">
        <v>0.98428571428571399</v>
      </c>
      <c r="W3245">
        <v>1.35714285714285E-2</v>
      </c>
      <c r="Y3245">
        <f t="shared" si="50"/>
        <v>1.5714285714286014E-2</v>
      </c>
    </row>
    <row r="3246" spans="21:25" x14ac:dyDescent="0.15">
      <c r="U3246">
        <v>3244</v>
      </c>
      <c r="V3246">
        <v>0.98357142857142799</v>
      </c>
      <c r="W3246">
        <v>8.5714285714285701E-3</v>
      </c>
      <c r="Y3246">
        <f t="shared" si="50"/>
        <v>1.6428571428572014E-2</v>
      </c>
    </row>
    <row r="3247" spans="21:25" x14ac:dyDescent="0.15">
      <c r="U3247">
        <v>3245</v>
      </c>
      <c r="V3247">
        <v>0.98214285714285698</v>
      </c>
      <c r="W3247">
        <v>4.2857142857142799E-3</v>
      </c>
      <c r="Y3247">
        <f t="shared" si="50"/>
        <v>1.7857142857143016E-2</v>
      </c>
    </row>
    <row r="3248" spans="21:25" x14ac:dyDescent="0.15">
      <c r="U3248">
        <v>3246</v>
      </c>
      <c r="V3248">
        <v>0.98285714285714199</v>
      </c>
      <c r="W3248">
        <v>7.8571428571428507E-3</v>
      </c>
      <c r="Y3248">
        <f t="shared" si="50"/>
        <v>1.7142857142858015E-2</v>
      </c>
    </row>
    <row r="3249" spans="21:25" x14ac:dyDescent="0.15">
      <c r="U3249">
        <v>3247</v>
      </c>
      <c r="V3249">
        <v>0.97499999999999998</v>
      </c>
      <c r="W3249">
        <v>8.5714285714285701E-3</v>
      </c>
      <c r="Y3249">
        <f t="shared" si="50"/>
        <v>2.5000000000000022E-2</v>
      </c>
    </row>
    <row r="3250" spans="21:25" x14ac:dyDescent="0.15">
      <c r="U3250">
        <v>3248</v>
      </c>
      <c r="V3250">
        <v>0.98857142857142799</v>
      </c>
      <c r="W3250">
        <v>8.5714285714285701E-3</v>
      </c>
      <c r="Y3250">
        <f t="shared" si="50"/>
        <v>1.142857142857201E-2</v>
      </c>
    </row>
    <row r="3251" spans="21:25" x14ac:dyDescent="0.15">
      <c r="U3251">
        <v>3249</v>
      </c>
      <c r="V3251">
        <v>0.98285714285714199</v>
      </c>
      <c r="W3251">
        <v>1.4999999999999999E-2</v>
      </c>
      <c r="Y3251">
        <f t="shared" si="50"/>
        <v>1.7142857142858015E-2</v>
      </c>
    </row>
    <row r="3252" spans="21:25" x14ac:dyDescent="0.15">
      <c r="U3252">
        <v>3250</v>
      </c>
      <c r="V3252">
        <v>0.98357142857142799</v>
      </c>
      <c r="W3252">
        <v>1.2142857142857099E-2</v>
      </c>
      <c r="Y3252">
        <f t="shared" si="50"/>
        <v>1.6428571428572014E-2</v>
      </c>
    </row>
    <row r="3253" spans="21:25" x14ac:dyDescent="0.15">
      <c r="U3253">
        <v>3251</v>
      </c>
      <c r="V3253">
        <v>0.97428571428571398</v>
      </c>
      <c r="W3253">
        <v>4.9999999999999897E-3</v>
      </c>
      <c r="Y3253">
        <f t="shared" si="50"/>
        <v>2.5714285714286023E-2</v>
      </c>
    </row>
    <row r="3254" spans="21:25" x14ac:dyDescent="0.15">
      <c r="U3254">
        <v>3252</v>
      </c>
      <c r="V3254">
        <v>0.97785714285714198</v>
      </c>
      <c r="W3254">
        <v>1.0714285714285701E-2</v>
      </c>
      <c r="Y3254">
        <f t="shared" si="50"/>
        <v>2.2142857142858019E-2</v>
      </c>
    </row>
    <row r="3255" spans="21:25" x14ac:dyDescent="0.15">
      <c r="U3255">
        <v>3253</v>
      </c>
      <c r="V3255">
        <v>0.97785714285714198</v>
      </c>
      <c r="W3255">
        <v>2.0714285714285699E-2</v>
      </c>
      <c r="Y3255">
        <f t="shared" si="50"/>
        <v>2.2142857142858019E-2</v>
      </c>
    </row>
    <row r="3256" spans="21:25" x14ac:dyDescent="0.15">
      <c r="U3256">
        <v>3254</v>
      </c>
      <c r="V3256">
        <v>0.97428571428571398</v>
      </c>
      <c r="W3256">
        <v>1.5714285714285701E-2</v>
      </c>
      <c r="Y3256">
        <f t="shared" si="50"/>
        <v>2.5714285714286023E-2</v>
      </c>
    </row>
    <row r="3257" spans="21:25" x14ac:dyDescent="0.15">
      <c r="U3257">
        <v>3255</v>
      </c>
      <c r="V3257">
        <v>0.97571428571428498</v>
      </c>
      <c r="W3257">
        <v>6.4285714285714198E-3</v>
      </c>
      <c r="Y3257">
        <f t="shared" si="50"/>
        <v>2.4285714285715021E-2</v>
      </c>
    </row>
    <row r="3258" spans="21:25" x14ac:dyDescent="0.15">
      <c r="U3258">
        <v>3256</v>
      </c>
      <c r="V3258">
        <v>0.96785714285714197</v>
      </c>
      <c r="W3258">
        <v>1.35714285714285E-2</v>
      </c>
      <c r="Y3258">
        <f t="shared" si="50"/>
        <v>3.2142857142858028E-2</v>
      </c>
    </row>
    <row r="3259" spans="21:25" x14ac:dyDescent="0.15">
      <c r="U3259">
        <v>3257</v>
      </c>
      <c r="V3259">
        <v>0.97071428571428497</v>
      </c>
      <c r="W3259">
        <v>1.42857142857142E-2</v>
      </c>
      <c r="Y3259">
        <f t="shared" si="50"/>
        <v>2.9285714285715025E-2</v>
      </c>
    </row>
    <row r="3260" spans="21:25" x14ac:dyDescent="0.15">
      <c r="U3260">
        <v>3258</v>
      </c>
      <c r="V3260">
        <v>0.96785714285714297</v>
      </c>
      <c r="W3260">
        <v>7.14285714285714E-3</v>
      </c>
      <c r="Y3260">
        <f t="shared" si="50"/>
        <v>3.2142857142857029E-2</v>
      </c>
    </row>
    <row r="3261" spans="21:25" x14ac:dyDescent="0.15">
      <c r="U3261">
        <v>3259</v>
      </c>
      <c r="V3261">
        <v>0.96357142857142797</v>
      </c>
      <c r="W3261">
        <v>8.5714285714285701E-3</v>
      </c>
      <c r="Y3261">
        <f t="shared" si="50"/>
        <v>3.6428571428572032E-2</v>
      </c>
    </row>
    <row r="3262" spans="21:25" x14ac:dyDescent="0.15">
      <c r="U3262">
        <v>3260</v>
      </c>
      <c r="V3262">
        <v>0.97499999999999998</v>
      </c>
      <c r="W3262">
        <v>1.4999999999999999E-2</v>
      </c>
      <c r="Y3262">
        <f t="shared" si="50"/>
        <v>2.5000000000000022E-2</v>
      </c>
    </row>
    <row r="3263" spans="21:25" x14ac:dyDescent="0.15">
      <c r="U3263">
        <v>3261</v>
      </c>
      <c r="V3263">
        <v>0.97214285714285698</v>
      </c>
      <c r="W3263">
        <v>1.4999999999999999E-2</v>
      </c>
      <c r="Y3263">
        <f t="shared" si="50"/>
        <v>2.7857142857143025E-2</v>
      </c>
    </row>
    <row r="3264" spans="21:25" x14ac:dyDescent="0.15">
      <c r="U3264">
        <v>3262</v>
      </c>
      <c r="V3264">
        <v>0.95928571428571396</v>
      </c>
      <c r="W3264">
        <v>1.35714285714285E-2</v>
      </c>
      <c r="Y3264">
        <f t="shared" si="50"/>
        <v>4.0714285714286036E-2</v>
      </c>
    </row>
    <row r="3265" spans="21:25" x14ac:dyDescent="0.15">
      <c r="U3265">
        <v>3263</v>
      </c>
      <c r="V3265">
        <v>0.96428571428571397</v>
      </c>
      <c r="W3265">
        <v>1.8571428571428499E-2</v>
      </c>
      <c r="Y3265">
        <f t="shared" si="50"/>
        <v>3.5714285714286031E-2</v>
      </c>
    </row>
    <row r="3266" spans="21:25" x14ac:dyDescent="0.15">
      <c r="U3266">
        <v>3264</v>
      </c>
      <c r="V3266">
        <v>0.95714285714285696</v>
      </c>
      <c r="W3266">
        <v>1.0714285714285701E-2</v>
      </c>
      <c r="Y3266">
        <f t="shared" si="50"/>
        <v>4.2857142857143038E-2</v>
      </c>
    </row>
    <row r="3267" spans="21:25" x14ac:dyDescent="0.15">
      <c r="U3267">
        <v>3265</v>
      </c>
      <c r="V3267">
        <v>0.97214285714285698</v>
      </c>
      <c r="W3267">
        <v>1.2142857142857099E-2</v>
      </c>
      <c r="Y3267">
        <f t="shared" ref="Y3267:Y3330" si="51">1-$V3267</f>
        <v>2.7857142857143025E-2</v>
      </c>
    </row>
    <row r="3268" spans="21:25" x14ac:dyDescent="0.15">
      <c r="U3268">
        <v>3266</v>
      </c>
      <c r="V3268">
        <v>0.97285714285714298</v>
      </c>
      <c r="W3268">
        <v>5.7142857142857099E-3</v>
      </c>
      <c r="Y3268">
        <f t="shared" si="51"/>
        <v>2.7142857142857024E-2</v>
      </c>
    </row>
    <row r="3269" spans="21:25" x14ac:dyDescent="0.15">
      <c r="U3269">
        <v>3267</v>
      </c>
      <c r="V3269">
        <v>0.98571428571428499</v>
      </c>
      <c r="W3269">
        <v>1.35714285714285E-2</v>
      </c>
      <c r="Y3269">
        <f t="shared" si="51"/>
        <v>1.4285714285715012E-2</v>
      </c>
    </row>
    <row r="3270" spans="21:25" x14ac:dyDescent="0.15">
      <c r="U3270">
        <v>3268</v>
      </c>
      <c r="V3270">
        <v>0.97857142857142798</v>
      </c>
      <c r="W3270">
        <v>8.5714285714285701E-3</v>
      </c>
      <c r="Y3270">
        <f t="shared" si="51"/>
        <v>2.1428571428572019E-2</v>
      </c>
    </row>
    <row r="3271" spans="21:25" x14ac:dyDescent="0.15">
      <c r="U3271">
        <v>3269</v>
      </c>
      <c r="V3271">
        <v>0.97642857142857098</v>
      </c>
      <c r="W3271">
        <v>7.14285714285714E-3</v>
      </c>
      <c r="Y3271">
        <f t="shared" si="51"/>
        <v>2.3571428571429021E-2</v>
      </c>
    </row>
    <row r="3272" spans="21:25" x14ac:dyDescent="0.15">
      <c r="U3272">
        <v>3270</v>
      </c>
      <c r="V3272">
        <v>0.97642857142857098</v>
      </c>
      <c r="W3272">
        <v>4.2857142857142799E-3</v>
      </c>
      <c r="Y3272">
        <f t="shared" si="51"/>
        <v>2.3571428571429021E-2</v>
      </c>
    </row>
    <row r="3273" spans="21:25" x14ac:dyDescent="0.15">
      <c r="U3273">
        <v>3271</v>
      </c>
      <c r="V3273">
        <v>0.98499999999999999</v>
      </c>
      <c r="W3273">
        <v>1.28571428571428E-2</v>
      </c>
      <c r="Y3273">
        <f t="shared" si="51"/>
        <v>1.5000000000000013E-2</v>
      </c>
    </row>
    <row r="3274" spans="21:25" x14ac:dyDescent="0.15">
      <c r="U3274">
        <v>3272</v>
      </c>
      <c r="V3274">
        <v>0.97357142857142798</v>
      </c>
      <c r="W3274">
        <v>2.1428571428571399E-3</v>
      </c>
      <c r="Y3274">
        <f t="shared" si="51"/>
        <v>2.6428571428572023E-2</v>
      </c>
    </row>
    <row r="3275" spans="21:25" x14ac:dyDescent="0.15">
      <c r="U3275">
        <v>3273</v>
      </c>
      <c r="V3275">
        <v>0.97071428571428497</v>
      </c>
      <c r="W3275">
        <v>1.4285714285714199E-3</v>
      </c>
      <c r="Y3275">
        <f t="shared" si="51"/>
        <v>2.9285714285715025E-2</v>
      </c>
    </row>
    <row r="3276" spans="21:25" x14ac:dyDescent="0.15">
      <c r="U3276">
        <v>3274</v>
      </c>
      <c r="V3276">
        <v>0.97857142857142798</v>
      </c>
      <c r="W3276">
        <v>1.64285714285714E-2</v>
      </c>
      <c r="Y3276">
        <f t="shared" si="51"/>
        <v>2.1428571428572019E-2</v>
      </c>
    </row>
    <row r="3277" spans="21:25" x14ac:dyDescent="0.15">
      <c r="U3277">
        <v>3275</v>
      </c>
      <c r="V3277">
        <v>0.96928571428571397</v>
      </c>
      <c r="W3277">
        <v>8.5714285714285701E-3</v>
      </c>
      <c r="Y3277">
        <f t="shared" si="51"/>
        <v>3.0714285714286027E-2</v>
      </c>
    </row>
    <row r="3278" spans="21:25" x14ac:dyDescent="0.15">
      <c r="U3278">
        <v>3276</v>
      </c>
      <c r="V3278">
        <v>0.97142857142857097</v>
      </c>
      <c r="W3278">
        <v>1.5714285714285701E-2</v>
      </c>
      <c r="Y3278">
        <f t="shared" si="51"/>
        <v>2.8571428571429025E-2</v>
      </c>
    </row>
    <row r="3279" spans="21:25" x14ac:dyDescent="0.15">
      <c r="U3279">
        <v>3277</v>
      </c>
      <c r="V3279">
        <v>0.97714285714285698</v>
      </c>
      <c r="W3279">
        <v>1.9285714285714201E-2</v>
      </c>
      <c r="Y3279">
        <f t="shared" si="51"/>
        <v>2.285714285714302E-2</v>
      </c>
    </row>
    <row r="3280" spans="21:25" x14ac:dyDescent="0.15">
      <c r="U3280">
        <v>3278</v>
      </c>
      <c r="V3280">
        <v>0.96642857142857097</v>
      </c>
      <c r="W3280">
        <v>1.7142857142857099E-2</v>
      </c>
      <c r="Y3280">
        <f t="shared" si="51"/>
        <v>3.3571428571429029E-2</v>
      </c>
    </row>
    <row r="3281" spans="21:25" x14ac:dyDescent="0.15">
      <c r="U3281">
        <v>3279</v>
      </c>
      <c r="V3281">
        <v>0.98</v>
      </c>
      <c r="W3281">
        <v>1.1428571428571401E-2</v>
      </c>
      <c r="Y3281">
        <f t="shared" si="51"/>
        <v>2.0000000000000018E-2</v>
      </c>
    </row>
    <row r="3282" spans="21:25" x14ac:dyDescent="0.15">
      <c r="U3282">
        <v>3280</v>
      </c>
      <c r="V3282">
        <v>0.97357142857142798</v>
      </c>
      <c r="W3282">
        <v>1.35714285714285E-2</v>
      </c>
      <c r="Y3282">
        <f t="shared" si="51"/>
        <v>2.6428571428572023E-2</v>
      </c>
    </row>
    <row r="3283" spans="21:25" x14ac:dyDescent="0.15">
      <c r="U3283">
        <v>3281</v>
      </c>
      <c r="V3283">
        <v>0.97071428571428497</v>
      </c>
      <c r="W3283">
        <v>7.8571428571428507E-3</v>
      </c>
      <c r="Y3283">
        <f t="shared" si="51"/>
        <v>2.9285714285715025E-2</v>
      </c>
    </row>
    <row r="3284" spans="21:25" x14ac:dyDescent="0.15">
      <c r="U3284">
        <v>3282</v>
      </c>
      <c r="V3284">
        <v>0.98071428571428498</v>
      </c>
      <c r="W3284">
        <v>6.4285714285714198E-3</v>
      </c>
      <c r="Y3284">
        <f t="shared" si="51"/>
        <v>1.9285714285715017E-2</v>
      </c>
    </row>
    <row r="3285" spans="21:25" x14ac:dyDescent="0.15">
      <c r="U3285">
        <v>3283</v>
      </c>
      <c r="V3285">
        <v>0.96857142857142797</v>
      </c>
      <c r="W3285">
        <v>5.0000000000000001E-3</v>
      </c>
      <c r="Y3285">
        <f t="shared" si="51"/>
        <v>3.1428571428572027E-2</v>
      </c>
    </row>
    <row r="3286" spans="21:25" x14ac:dyDescent="0.15">
      <c r="U3286">
        <v>3284</v>
      </c>
      <c r="V3286">
        <v>0.97428571428571398</v>
      </c>
      <c r="W3286">
        <v>1.2142857142857099E-2</v>
      </c>
      <c r="Y3286">
        <f t="shared" si="51"/>
        <v>2.5714285714286023E-2</v>
      </c>
    </row>
    <row r="3287" spans="21:25" x14ac:dyDescent="0.15">
      <c r="U3287">
        <v>3285</v>
      </c>
      <c r="V3287">
        <v>0.98285714285714199</v>
      </c>
      <c r="W3287">
        <v>1.64285714285714E-2</v>
      </c>
      <c r="Y3287">
        <f t="shared" si="51"/>
        <v>1.7142857142858015E-2</v>
      </c>
    </row>
    <row r="3288" spans="21:25" x14ac:dyDescent="0.15">
      <c r="U3288">
        <v>3286</v>
      </c>
      <c r="V3288">
        <v>0.98214285714285698</v>
      </c>
      <c r="W3288">
        <v>2.1428571428571401E-2</v>
      </c>
      <c r="Y3288">
        <f t="shared" si="51"/>
        <v>1.7857142857143016E-2</v>
      </c>
    </row>
    <row r="3289" spans="21:25" x14ac:dyDescent="0.15">
      <c r="U3289">
        <v>3287</v>
      </c>
      <c r="V3289">
        <v>0.98071428571428498</v>
      </c>
      <c r="W3289">
        <v>1.2142857142857099E-2</v>
      </c>
      <c r="Y3289">
        <f t="shared" si="51"/>
        <v>1.9285714285715017E-2</v>
      </c>
    </row>
    <row r="3290" spans="21:25" x14ac:dyDescent="0.15">
      <c r="U3290">
        <v>3288</v>
      </c>
      <c r="V3290">
        <v>0.97142857142857097</v>
      </c>
      <c r="W3290">
        <v>9.2857142857142808E-3</v>
      </c>
      <c r="Y3290">
        <f t="shared" si="51"/>
        <v>2.8571428571429025E-2</v>
      </c>
    </row>
    <row r="3291" spans="21:25" x14ac:dyDescent="0.15">
      <c r="U3291">
        <v>3289</v>
      </c>
      <c r="V3291">
        <v>0.96571428571428497</v>
      </c>
      <c r="W3291">
        <v>2.35714285714285E-2</v>
      </c>
      <c r="Y3291">
        <f t="shared" si="51"/>
        <v>3.428571428571503E-2</v>
      </c>
    </row>
    <row r="3292" spans="21:25" x14ac:dyDescent="0.15">
      <c r="U3292">
        <v>3290</v>
      </c>
      <c r="V3292">
        <v>0.96071428571428497</v>
      </c>
      <c r="W3292">
        <v>1.0714285714285701E-2</v>
      </c>
      <c r="Y3292">
        <f t="shared" si="51"/>
        <v>3.9285714285715034E-2</v>
      </c>
    </row>
    <row r="3293" spans="21:25" x14ac:dyDescent="0.15">
      <c r="U3293">
        <v>3291</v>
      </c>
      <c r="V3293">
        <v>0.95714285714285696</v>
      </c>
      <c r="W3293">
        <v>1.42857142857142E-2</v>
      </c>
      <c r="Y3293">
        <f t="shared" si="51"/>
        <v>4.2857142857143038E-2</v>
      </c>
    </row>
    <row r="3294" spans="21:25" x14ac:dyDescent="0.15">
      <c r="U3294">
        <v>3292</v>
      </c>
      <c r="V3294">
        <v>0.96928571428571397</v>
      </c>
      <c r="W3294">
        <v>1.8571428571428499E-2</v>
      </c>
      <c r="Y3294">
        <f t="shared" si="51"/>
        <v>3.0714285714286027E-2</v>
      </c>
    </row>
    <row r="3295" spans="21:25" x14ac:dyDescent="0.15">
      <c r="U3295">
        <v>3293</v>
      </c>
      <c r="V3295">
        <v>0.97071428571428497</v>
      </c>
      <c r="W3295">
        <v>1.2142857142857099E-2</v>
      </c>
      <c r="Y3295">
        <f t="shared" si="51"/>
        <v>2.9285714285715025E-2</v>
      </c>
    </row>
    <row r="3296" spans="21:25" x14ac:dyDescent="0.15">
      <c r="U3296">
        <v>3294</v>
      </c>
      <c r="V3296">
        <v>0.97071428571428497</v>
      </c>
      <c r="W3296">
        <v>1.28571428571428E-2</v>
      </c>
      <c r="Y3296">
        <f t="shared" si="51"/>
        <v>2.9285714285715025E-2</v>
      </c>
    </row>
    <row r="3297" spans="21:25" x14ac:dyDescent="0.15">
      <c r="U3297">
        <v>3295</v>
      </c>
      <c r="V3297">
        <v>0.97</v>
      </c>
      <c r="W3297">
        <v>1.0714285714285701E-2</v>
      </c>
      <c r="Y3297">
        <f t="shared" si="51"/>
        <v>3.0000000000000027E-2</v>
      </c>
    </row>
    <row r="3298" spans="21:25" x14ac:dyDescent="0.15">
      <c r="U3298">
        <v>3296</v>
      </c>
      <c r="V3298">
        <v>0.96785714285714197</v>
      </c>
      <c r="W3298">
        <v>1.1428571428571401E-2</v>
      </c>
      <c r="Y3298">
        <f t="shared" si="51"/>
        <v>3.2142857142858028E-2</v>
      </c>
    </row>
    <row r="3299" spans="21:25" x14ac:dyDescent="0.15">
      <c r="U3299">
        <v>3297</v>
      </c>
      <c r="V3299">
        <v>0.96428571428571397</v>
      </c>
      <c r="W3299">
        <v>8.5714285714285701E-3</v>
      </c>
      <c r="Y3299">
        <f t="shared" si="51"/>
        <v>3.5714285714286031E-2</v>
      </c>
    </row>
    <row r="3300" spans="21:25" x14ac:dyDescent="0.15">
      <c r="U3300">
        <v>3298</v>
      </c>
      <c r="V3300">
        <v>0.96857142857142797</v>
      </c>
      <c r="W3300">
        <v>5.0000000000000001E-3</v>
      </c>
      <c r="Y3300">
        <f t="shared" si="51"/>
        <v>3.1428571428572027E-2</v>
      </c>
    </row>
    <row r="3301" spans="21:25" x14ac:dyDescent="0.15">
      <c r="U3301">
        <v>3299</v>
      </c>
      <c r="V3301">
        <v>0.96499999999999897</v>
      </c>
      <c r="W3301">
        <v>1.4999999999999999E-2</v>
      </c>
      <c r="Y3301">
        <f t="shared" si="51"/>
        <v>3.500000000000103E-2</v>
      </c>
    </row>
    <row r="3302" spans="21:25" x14ac:dyDescent="0.15">
      <c r="U3302">
        <v>3300</v>
      </c>
      <c r="V3302">
        <v>0.97714285714285698</v>
      </c>
      <c r="W3302">
        <v>1.28571428571428E-2</v>
      </c>
      <c r="Y3302">
        <f t="shared" si="51"/>
        <v>2.285714285714302E-2</v>
      </c>
    </row>
    <row r="3303" spans="21:25" x14ac:dyDescent="0.15">
      <c r="U3303">
        <v>3301</v>
      </c>
      <c r="V3303">
        <v>0.95857142857142796</v>
      </c>
      <c r="W3303">
        <v>0.02</v>
      </c>
      <c r="Y3303">
        <f t="shared" si="51"/>
        <v>4.1428571428572036E-2</v>
      </c>
    </row>
    <row r="3304" spans="21:25" x14ac:dyDescent="0.15">
      <c r="U3304">
        <v>3302</v>
      </c>
      <c r="V3304">
        <v>0.95499999999999996</v>
      </c>
      <c r="W3304">
        <v>7.14285714285714E-3</v>
      </c>
      <c r="Y3304">
        <f t="shared" si="51"/>
        <v>4.500000000000004E-2</v>
      </c>
    </row>
    <row r="3305" spans="21:25" x14ac:dyDescent="0.15">
      <c r="U3305">
        <v>3303</v>
      </c>
      <c r="V3305">
        <v>0.96642857142857097</v>
      </c>
      <c r="W3305">
        <v>1.1428571428571401E-2</v>
      </c>
      <c r="Y3305">
        <f t="shared" si="51"/>
        <v>3.3571428571429029E-2</v>
      </c>
    </row>
    <row r="3306" spans="21:25" x14ac:dyDescent="0.15">
      <c r="U3306">
        <v>3304</v>
      </c>
      <c r="V3306">
        <v>0.96857142857142797</v>
      </c>
      <c r="W3306">
        <v>1.1428571428571401E-2</v>
      </c>
      <c r="Y3306">
        <f t="shared" si="51"/>
        <v>3.1428571428572027E-2</v>
      </c>
    </row>
    <row r="3307" spans="21:25" x14ac:dyDescent="0.15">
      <c r="U3307">
        <v>3305</v>
      </c>
      <c r="V3307">
        <v>0.96714285714285697</v>
      </c>
      <c r="W3307">
        <v>1.1428571428571401E-2</v>
      </c>
      <c r="Y3307">
        <f t="shared" si="51"/>
        <v>3.2857142857143029E-2</v>
      </c>
    </row>
    <row r="3308" spans="21:25" x14ac:dyDescent="0.15">
      <c r="U3308">
        <v>3306</v>
      </c>
      <c r="V3308">
        <v>0.96928571428571397</v>
      </c>
      <c r="W3308">
        <v>1.28571428571428E-2</v>
      </c>
      <c r="Y3308">
        <f t="shared" si="51"/>
        <v>3.0714285714286027E-2</v>
      </c>
    </row>
    <row r="3309" spans="21:25" x14ac:dyDescent="0.15">
      <c r="U3309">
        <v>3307</v>
      </c>
      <c r="V3309">
        <v>0.96642857142857097</v>
      </c>
      <c r="W3309">
        <v>7.8571428571428507E-3</v>
      </c>
      <c r="Y3309">
        <f t="shared" si="51"/>
        <v>3.3571428571429029E-2</v>
      </c>
    </row>
    <row r="3310" spans="21:25" x14ac:dyDescent="0.15">
      <c r="U3310">
        <v>3308</v>
      </c>
      <c r="V3310">
        <v>0.97</v>
      </c>
      <c r="W3310">
        <v>4.2857142857142799E-3</v>
      </c>
      <c r="Y3310">
        <f t="shared" si="51"/>
        <v>3.0000000000000027E-2</v>
      </c>
    </row>
    <row r="3311" spans="21:25" x14ac:dyDescent="0.15">
      <c r="U3311">
        <v>3309</v>
      </c>
      <c r="V3311">
        <v>0.97071428571428497</v>
      </c>
      <c r="W3311">
        <v>2.0714285714285699E-2</v>
      </c>
      <c r="Y3311">
        <f t="shared" si="51"/>
        <v>2.9285714285715025E-2</v>
      </c>
    </row>
    <row r="3312" spans="21:25" x14ac:dyDescent="0.15">
      <c r="U3312">
        <v>3310</v>
      </c>
      <c r="V3312">
        <v>0.96714285714285697</v>
      </c>
      <c r="W3312">
        <v>1.35714285714285E-2</v>
      </c>
      <c r="Y3312">
        <f t="shared" si="51"/>
        <v>3.2857142857143029E-2</v>
      </c>
    </row>
    <row r="3313" spans="21:25" x14ac:dyDescent="0.15">
      <c r="U3313">
        <v>3311</v>
      </c>
      <c r="V3313">
        <v>0.96071428571428497</v>
      </c>
      <c r="W3313">
        <v>1.5714285714285701E-2</v>
      </c>
      <c r="Y3313">
        <f t="shared" si="51"/>
        <v>3.9285714285715034E-2</v>
      </c>
    </row>
    <row r="3314" spans="21:25" x14ac:dyDescent="0.15">
      <c r="U3314">
        <v>3312</v>
      </c>
      <c r="V3314">
        <v>0.96785714285714197</v>
      </c>
      <c r="W3314">
        <v>9.2857142857142808E-3</v>
      </c>
      <c r="Y3314">
        <f t="shared" si="51"/>
        <v>3.2142857142858028E-2</v>
      </c>
    </row>
    <row r="3315" spans="21:25" x14ac:dyDescent="0.15">
      <c r="U3315">
        <v>3313</v>
      </c>
      <c r="V3315">
        <v>0.96642857142857097</v>
      </c>
      <c r="W3315">
        <v>2.0714285714285699E-2</v>
      </c>
      <c r="Y3315">
        <f t="shared" si="51"/>
        <v>3.3571428571429029E-2</v>
      </c>
    </row>
    <row r="3316" spans="21:25" x14ac:dyDescent="0.15">
      <c r="U3316">
        <v>3314</v>
      </c>
      <c r="V3316">
        <v>0.96071428571428497</v>
      </c>
      <c r="W3316">
        <v>1.7142857142857099E-2</v>
      </c>
      <c r="Y3316">
        <f t="shared" si="51"/>
        <v>3.9285714285715034E-2</v>
      </c>
    </row>
    <row r="3317" spans="21:25" x14ac:dyDescent="0.15">
      <c r="U3317">
        <v>3315</v>
      </c>
      <c r="V3317">
        <v>0.96357142857142797</v>
      </c>
      <c r="W3317">
        <v>1.0714285714285701E-2</v>
      </c>
      <c r="Y3317">
        <f t="shared" si="51"/>
        <v>3.6428571428572032E-2</v>
      </c>
    </row>
    <row r="3318" spans="21:25" x14ac:dyDescent="0.15">
      <c r="U3318">
        <v>3316</v>
      </c>
      <c r="V3318">
        <v>0.96714285714285697</v>
      </c>
      <c r="W3318">
        <v>1.35714285714285E-2</v>
      </c>
      <c r="Y3318">
        <f t="shared" si="51"/>
        <v>3.2857142857143029E-2</v>
      </c>
    </row>
    <row r="3319" spans="21:25" x14ac:dyDescent="0.15">
      <c r="U3319">
        <v>3317</v>
      </c>
      <c r="V3319">
        <v>0.96785714285714197</v>
      </c>
      <c r="W3319">
        <v>0.02</v>
      </c>
      <c r="Y3319">
        <f t="shared" si="51"/>
        <v>3.2142857142858028E-2</v>
      </c>
    </row>
    <row r="3320" spans="21:25" x14ac:dyDescent="0.15">
      <c r="U3320">
        <v>3318</v>
      </c>
      <c r="V3320">
        <v>0.96499999999999997</v>
      </c>
      <c r="W3320">
        <v>1.42857142857142E-2</v>
      </c>
      <c r="Y3320">
        <f t="shared" si="51"/>
        <v>3.5000000000000031E-2</v>
      </c>
    </row>
    <row r="3321" spans="21:25" x14ac:dyDescent="0.15">
      <c r="U3321">
        <v>3319</v>
      </c>
      <c r="V3321">
        <v>0.96071428571428497</v>
      </c>
      <c r="W3321">
        <v>0.01</v>
      </c>
      <c r="Y3321">
        <f t="shared" si="51"/>
        <v>3.9285714285715034E-2</v>
      </c>
    </row>
    <row r="3322" spans="21:25" x14ac:dyDescent="0.15">
      <c r="U3322">
        <v>3320</v>
      </c>
      <c r="V3322">
        <v>0.95714285714285696</v>
      </c>
      <c r="W3322">
        <v>1.4999999999999999E-2</v>
      </c>
      <c r="Y3322">
        <f t="shared" si="51"/>
        <v>4.2857142857143038E-2</v>
      </c>
    </row>
    <row r="3323" spans="21:25" x14ac:dyDescent="0.15">
      <c r="U3323">
        <v>3321</v>
      </c>
      <c r="V3323">
        <v>0.96285714285714197</v>
      </c>
      <c r="W3323">
        <v>1.28571428571428E-2</v>
      </c>
      <c r="Y3323">
        <f t="shared" si="51"/>
        <v>3.7142857142858032E-2</v>
      </c>
    </row>
    <row r="3324" spans="21:25" x14ac:dyDescent="0.15">
      <c r="U3324">
        <v>3322</v>
      </c>
      <c r="V3324">
        <v>0.95142857142857096</v>
      </c>
      <c r="W3324">
        <v>5.0000000000000001E-3</v>
      </c>
      <c r="Y3324">
        <f t="shared" si="51"/>
        <v>4.8571428571429043E-2</v>
      </c>
    </row>
    <row r="3325" spans="21:25" x14ac:dyDescent="0.15">
      <c r="U3325">
        <v>3323</v>
      </c>
      <c r="V3325">
        <v>0.97071428571428497</v>
      </c>
      <c r="W3325">
        <v>6.4285714285714198E-3</v>
      </c>
      <c r="Y3325">
        <f t="shared" si="51"/>
        <v>2.9285714285715025E-2</v>
      </c>
    </row>
    <row r="3326" spans="21:25" x14ac:dyDescent="0.15">
      <c r="U3326">
        <v>3324</v>
      </c>
      <c r="V3326">
        <v>0.95857142857142796</v>
      </c>
      <c r="W3326">
        <v>8.5714285714285701E-3</v>
      </c>
      <c r="Y3326">
        <f t="shared" si="51"/>
        <v>4.1428571428572036E-2</v>
      </c>
    </row>
    <row r="3327" spans="21:25" x14ac:dyDescent="0.15">
      <c r="U3327">
        <v>3325</v>
      </c>
      <c r="V3327">
        <v>0.96642857142857097</v>
      </c>
      <c r="W3327">
        <v>8.5714285714285701E-3</v>
      </c>
      <c r="Y3327">
        <f t="shared" si="51"/>
        <v>3.3571428571429029E-2</v>
      </c>
    </row>
    <row r="3328" spans="21:25" x14ac:dyDescent="0.15">
      <c r="U3328">
        <v>3326</v>
      </c>
      <c r="V3328">
        <v>0.96285714285714297</v>
      </c>
      <c r="W3328">
        <v>4.2857142857142799E-3</v>
      </c>
      <c r="Y3328">
        <f t="shared" si="51"/>
        <v>3.7142857142857033E-2</v>
      </c>
    </row>
    <row r="3329" spans="21:25" x14ac:dyDescent="0.15">
      <c r="U3329">
        <v>3327</v>
      </c>
      <c r="V3329">
        <v>0.96499999999999997</v>
      </c>
      <c r="W3329">
        <v>3.57142857142857E-3</v>
      </c>
      <c r="Y3329">
        <f t="shared" si="51"/>
        <v>3.5000000000000031E-2</v>
      </c>
    </row>
    <row r="3330" spans="21:25" x14ac:dyDescent="0.15">
      <c r="U3330">
        <v>3328</v>
      </c>
      <c r="V3330">
        <v>0.97428571428571398</v>
      </c>
      <c r="W3330">
        <v>6.4285714285714198E-3</v>
      </c>
      <c r="Y3330">
        <f t="shared" si="51"/>
        <v>2.5714285714286023E-2</v>
      </c>
    </row>
    <row r="3331" spans="21:25" x14ac:dyDescent="0.15">
      <c r="U3331">
        <v>3329</v>
      </c>
      <c r="V3331">
        <v>0.97571428571428498</v>
      </c>
      <c r="W3331">
        <v>1.4999999999999999E-2</v>
      </c>
      <c r="Y3331">
        <f t="shared" ref="Y3331:Y3394" si="52">1-$V3331</f>
        <v>2.4285714285715021E-2</v>
      </c>
    </row>
    <row r="3332" spans="21:25" x14ac:dyDescent="0.15">
      <c r="U3332">
        <v>3330</v>
      </c>
      <c r="V3332">
        <v>0.97785714285714198</v>
      </c>
      <c r="W3332">
        <v>1.42857142857142E-2</v>
      </c>
      <c r="Y3332">
        <f t="shared" si="52"/>
        <v>2.2142857142858019E-2</v>
      </c>
    </row>
    <row r="3333" spans="21:25" x14ac:dyDescent="0.15">
      <c r="U3333">
        <v>3331</v>
      </c>
      <c r="V3333">
        <v>0.96499999999999997</v>
      </c>
      <c r="W3333">
        <v>4.9999999999999897E-3</v>
      </c>
      <c r="Y3333">
        <f t="shared" si="52"/>
        <v>3.5000000000000031E-2</v>
      </c>
    </row>
    <row r="3334" spans="21:25" x14ac:dyDescent="0.15">
      <c r="U3334">
        <v>3332</v>
      </c>
      <c r="V3334">
        <v>0.97428571428571398</v>
      </c>
      <c r="W3334">
        <v>9.2857142857142808E-3</v>
      </c>
      <c r="Y3334">
        <f t="shared" si="52"/>
        <v>2.5714285714286023E-2</v>
      </c>
    </row>
    <row r="3335" spans="21:25" x14ac:dyDescent="0.15">
      <c r="U3335">
        <v>3333</v>
      </c>
      <c r="V3335">
        <v>0.97785714285714198</v>
      </c>
      <c r="W3335">
        <v>1.8571428571428499E-2</v>
      </c>
      <c r="Y3335">
        <f t="shared" si="52"/>
        <v>2.2142857142858019E-2</v>
      </c>
    </row>
    <row r="3336" spans="21:25" x14ac:dyDescent="0.15">
      <c r="U3336">
        <v>3334</v>
      </c>
      <c r="V3336">
        <v>0.97357142857142798</v>
      </c>
      <c r="W3336">
        <v>1.2142857142857099E-2</v>
      </c>
      <c r="Y3336">
        <f t="shared" si="52"/>
        <v>2.6428571428572023E-2</v>
      </c>
    </row>
    <row r="3337" spans="21:25" x14ac:dyDescent="0.15">
      <c r="U3337">
        <v>3335</v>
      </c>
      <c r="V3337">
        <v>0.97499999999999998</v>
      </c>
      <c r="W3337">
        <v>1.7857142857142801E-2</v>
      </c>
      <c r="Y3337">
        <f t="shared" si="52"/>
        <v>2.5000000000000022E-2</v>
      </c>
    </row>
    <row r="3338" spans="21:25" x14ac:dyDescent="0.15">
      <c r="U3338">
        <v>3336</v>
      </c>
      <c r="V3338">
        <v>0.97785714285714198</v>
      </c>
      <c r="W3338">
        <v>4.9999999999999897E-3</v>
      </c>
      <c r="Y3338">
        <f t="shared" si="52"/>
        <v>2.2142857142858019E-2</v>
      </c>
    </row>
    <row r="3339" spans="21:25" x14ac:dyDescent="0.15">
      <c r="U3339">
        <v>3337</v>
      </c>
      <c r="V3339">
        <v>0.98071428571428498</v>
      </c>
      <c r="W3339">
        <v>2.4285714285714199E-2</v>
      </c>
      <c r="Y3339">
        <f t="shared" si="52"/>
        <v>1.9285714285715017E-2</v>
      </c>
    </row>
    <row r="3340" spans="21:25" x14ac:dyDescent="0.15">
      <c r="U3340">
        <v>3338</v>
      </c>
      <c r="V3340">
        <v>0.97857142857142798</v>
      </c>
      <c r="W3340">
        <v>1.0714285714285701E-2</v>
      </c>
      <c r="Y3340">
        <f t="shared" si="52"/>
        <v>2.1428571428572019E-2</v>
      </c>
    </row>
    <row r="3341" spans="21:25" x14ac:dyDescent="0.15">
      <c r="U3341">
        <v>3339</v>
      </c>
      <c r="V3341">
        <v>0.98142857142857098</v>
      </c>
      <c r="W3341">
        <v>1.35714285714285E-2</v>
      </c>
      <c r="Y3341">
        <f t="shared" si="52"/>
        <v>1.8571428571429016E-2</v>
      </c>
    </row>
    <row r="3342" spans="21:25" x14ac:dyDescent="0.15">
      <c r="U3342">
        <v>3340</v>
      </c>
      <c r="V3342">
        <v>0.97857142857142798</v>
      </c>
      <c r="W3342">
        <v>4.2857142857142799E-3</v>
      </c>
      <c r="Y3342">
        <f t="shared" si="52"/>
        <v>2.1428571428572019E-2</v>
      </c>
    </row>
    <row r="3343" spans="21:25" x14ac:dyDescent="0.15">
      <c r="U3343">
        <v>3341</v>
      </c>
      <c r="V3343">
        <v>0.98714285714285699</v>
      </c>
      <c r="W3343">
        <v>9.2857142857142808E-3</v>
      </c>
      <c r="Y3343">
        <f t="shared" si="52"/>
        <v>1.2857142857143011E-2</v>
      </c>
    </row>
    <row r="3344" spans="21:25" x14ac:dyDescent="0.15">
      <c r="U3344">
        <v>3342</v>
      </c>
      <c r="V3344">
        <v>0.97785714285714198</v>
      </c>
      <c r="W3344">
        <v>5.7142857142857099E-3</v>
      </c>
      <c r="Y3344">
        <f t="shared" si="52"/>
        <v>2.2142857142858019E-2</v>
      </c>
    </row>
    <row r="3345" spans="21:25" x14ac:dyDescent="0.15">
      <c r="U3345">
        <v>3343</v>
      </c>
      <c r="V3345">
        <v>0.98571428571428499</v>
      </c>
      <c r="W3345">
        <v>0.01</v>
      </c>
      <c r="Y3345">
        <f t="shared" si="52"/>
        <v>1.4285714285715012E-2</v>
      </c>
    </row>
    <row r="3346" spans="21:25" x14ac:dyDescent="0.15">
      <c r="U3346">
        <v>3344</v>
      </c>
      <c r="V3346">
        <v>0.98857142857142799</v>
      </c>
      <c r="W3346">
        <v>5.0000000000000001E-3</v>
      </c>
      <c r="Y3346">
        <f t="shared" si="52"/>
        <v>1.142857142857201E-2</v>
      </c>
    </row>
    <row r="3347" spans="21:25" x14ac:dyDescent="0.15">
      <c r="U3347">
        <v>3345</v>
      </c>
      <c r="V3347">
        <v>0.98</v>
      </c>
      <c r="W3347">
        <v>1.0714285714285701E-2</v>
      </c>
      <c r="Y3347">
        <f t="shared" si="52"/>
        <v>2.0000000000000018E-2</v>
      </c>
    </row>
    <row r="3348" spans="21:25" x14ac:dyDescent="0.15">
      <c r="U3348">
        <v>3346</v>
      </c>
      <c r="V3348">
        <v>0.97785714285714198</v>
      </c>
      <c r="W3348">
        <v>7.14285714285714E-3</v>
      </c>
      <c r="Y3348">
        <f t="shared" si="52"/>
        <v>2.2142857142858019E-2</v>
      </c>
    </row>
    <row r="3349" spans="21:25" x14ac:dyDescent="0.15">
      <c r="U3349">
        <v>3347</v>
      </c>
      <c r="V3349">
        <v>0.97071428571428497</v>
      </c>
      <c r="W3349">
        <v>1.4999999999999999E-2</v>
      </c>
      <c r="Y3349">
        <f t="shared" si="52"/>
        <v>2.9285714285715025E-2</v>
      </c>
    </row>
    <row r="3350" spans="21:25" x14ac:dyDescent="0.15">
      <c r="U3350">
        <v>3348</v>
      </c>
      <c r="V3350">
        <v>0.98142857142857098</v>
      </c>
      <c r="W3350">
        <v>4.2857142857142799E-3</v>
      </c>
      <c r="Y3350">
        <f t="shared" si="52"/>
        <v>1.8571428571429016E-2</v>
      </c>
    </row>
    <row r="3351" spans="21:25" x14ac:dyDescent="0.15">
      <c r="U3351">
        <v>3349</v>
      </c>
      <c r="V3351">
        <v>0.98499999999999999</v>
      </c>
      <c r="W3351">
        <v>1.0714285714285701E-2</v>
      </c>
      <c r="Y3351">
        <f t="shared" si="52"/>
        <v>1.5000000000000013E-2</v>
      </c>
    </row>
    <row r="3352" spans="21:25" x14ac:dyDescent="0.15">
      <c r="U3352">
        <v>3350</v>
      </c>
      <c r="V3352">
        <v>0.994285714285714</v>
      </c>
      <c r="W3352">
        <v>9.2857142857142808E-3</v>
      </c>
      <c r="Y3352">
        <f t="shared" si="52"/>
        <v>5.7142857142860048E-3</v>
      </c>
    </row>
    <row r="3353" spans="21:25" x14ac:dyDescent="0.15">
      <c r="U3353">
        <v>3351</v>
      </c>
      <c r="V3353">
        <v>0.99142857142857099</v>
      </c>
      <c r="W3353">
        <v>1.5714285714285701E-2</v>
      </c>
      <c r="Y3353">
        <f t="shared" si="52"/>
        <v>8.5714285714290073E-3</v>
      </c>
    </row>
    <row r="3354" spans="21:25" x14ac:dyDescent="0.15">
      <c r="U3354">
        <v>3352</v>
      </c>
      <c r="V3354">
        <v>0.97928571428571398</v>
      </c>
      <c r="W3354">
        <v>1.8571428571428499E-2</v>
      </c>
      <c r="Y3354">
        <f t="shared" si="52"/>
        <v>2.0714285714286018E-2</v>
      </c>
    </row>
    <row r="3355" spans="21:25" x14ac:dyDescent="0.15">
      <c r="U3355">
        <v>3353</v>
      </c>
      <c r="V3355">
        <v>0.97071428571428497</v>
      </c>
      <c r="W3355">
        <v>1.2142857142857099E-2</v>
      </c>
      <c r="Y3355">
        <f t="shared" si="52"/>
        <v>2.9285714285715025E-2</v>
      </c>
    </row>
    <row r="3356" spans="21:25" x14ac:dyDescent="0.15">
      <c r="U3356">
        <v>3354</v>
      </c>
      <c r="V3356">
        <v>0.96642857142857097</v>
      </c>
      <c r="W3356">
        <v>7.8571428571428507E-3</v>
      </c>
      <c r="Y3356">
        <f t="shared" si="52"/>
        <v>3.3571428571429029E-2</v>
      </c>
    </row>
    <row r="3357" spans="21:25" x14ac:dyDescent="0.15">
      <c r="U3357">
        <v>3355</v>
      </c>
      <c r="V3357">
        <v>0.97214285714285698</v>
      </c>
      <c r="W3357">
        <v>1.0714285714285701E-2</v>
      </c>
      <c r="Y3357">
        <f t="shared" si="52"/>
        <v>2.7857142857143025E-2</v>
      </c>
    </row>
    <row r="3358" spans="21:25" x14ac:dyDescent="0.15">
      <c r="U3358">
        <v>3356</v>
      </c>
      <c r="V3358">
        <v>0.97357142857142798</v>
      </c>
      <c r="W3358">
        <v>2.1428571428571399E-3</v>
      </c>
      <c r="Y3358">
        <f t="shared" si="52"/>
        <v>2.6428571428572023E-2</v>
      </c>
    </row>
    <row r="3359" spans="21:25" x14ac:dyDescent="0.15">
      <c r="U3359">
        <v>3357</v>
      </c>
      <c r="V3359">
        <v>0.97928571428571398</v>
      </c>
      <c r="W3359">
        <v>1.28571428571428E-2</v>
      </c>
      <c r="Y3359">
        <f t="shared" si="52"/>
        <v>2.0714285714286018E-2</v>
      </c>
    </row>
    <row r="3360" spans="21:25" x14ac:dyDescent="0.15">
      <c r="U3360">
        <v>3358</v>
      </c>
      <c r="V3360">
        <v>0.98428571428571399</v>
      </c>
      <c r="W3360">
        <v>1.4285714285714199E-3</v>
      </c>
      <c r="Y3360">
        <f t="shared" si="52"/>
        <v>1.5714285714286014E-2</v>
      </c>
    </row>
    <row r="3361" spans="21:25" x14ac:dyDescent="0.15">
      <c r="U3361">
        <v>3359</v>
      </c>
      <c r="V3361">
        <v>0.98142857142857098</v>
      </c>
      <c r="W3361">
        <v>5.7142857142857099E-3</v>
      </c>
      <c r="Y3361">
        <f t="shared" si="52"/>
        <v>1.8571428571429016E-2</v>
      </c>
    </row>
    <row r="3362" spans="21:25" x14ac:dyDescent="0.15">
      <c r="U3362">
        <v>3360</v>
      </c>
      <c r="V3362">
        <v>0.99</v>
      </c>
      <c r="W3362">
        <v>8.5714285714285701E-3</v>
      </c>
      <c r="Y3362">
        <f t="shared" si="52"/>
        <v>1.0000000000000009E-2</v>
      </c>
    </row>
    <row r="3363" spans="21:25" x14ac:dyDescent="0.15">
      <c r="U3363">
        <v>3361</v>
      </c>
      <c r="V3363">
        <v>0.98357142857142799</v>
      </c>
      <c r="W3363">
        <v>1.7857142857142801E-2</v>
      </c>
      <c r="Y3363">
        <f t="shared" si="52"/>
        <v>1.6428571428572014E-2</v>
      </c>
    </row>
    <row r="3364" spans="21:25" x14ac:dyDescent="0.15">
      <c r="U3364">
        <v>3362</v>
      </c>
      <c r="V3364">
        <v>0.98357142857142799</v>
      </c>
      <c r="W3364">
        <v>1.1428571428571401E-2</v>
      </c>
      <c r="Y3364">
        <f t="shared" si="52"/>
        <v>1.6428571428572014E-2</v>
      </c>
    </row>
    <row r="3365" spans="21:25" x14ac:dyDescent="0.15">
      <c r="U3365">
        <v>3363</v>
      </c>
      <c r="V3365">
        <v>0.995</v>
      </c>
      <c r="W3365">
        <v>8.5714285714285701E-3</v>
      </c>
      <c r="Y3365">
        <f t="shared" si="52"/>
        <v>5.0000000000000044E-3</v>
      </c>
    </row>
    <row r="3366" spans="21:25" x14ac:dyDescent="0.15">
      <c r="U3366">
        <v>3364</v>
      </c>
      <c r="V3366">
        <v>0.98642857142857099</v>
      </c>
      <c r="W3366">
        <v>8.5714285714285701E-3</v>
      </c>
      <c r="Y3366">
        <f t="shared" si="52"/>
        <v>1.3571428571429012E-2</v>
      </c>
    </row>
    <row r="3367" spans="21:25" x14ac:dyDescent="0.15">
      <c r="U3367">
        <v>3365</v>
      </c>
      <c r="V3367">
        <v>0.98642857142857099</v>
      </c>
      <c r="W3367">
        <v>6.4285714285714198E-3</v>
      </c>
      <c r="Y3367">
        <f t="shared" si="52"/>
        <v>1.3571428571429012E-2</v>
      </c>
    </row>
    <row r="3368" spans="21:25" x14ac:dyDescent="0.15">
      <c r="U3368">
        <v>3366</v>
      </c>
      <c r="V3368">
        <v>0.98357142857142799</v>
      </c>
      <c r="W3368">
        <v>4.2857142857142799E-3</v>
      </c>
      <c r="Y3368">
        <f t="shared" si="52"/>
        <v>1.6428571428572014E-2</v>
      </c>
    </row>
    <row r="3369" spans="21:25" x14ac:dyDescent="0.15">
      <c r="U3369">
        <v>3367</v>
      </c>
      <c r="V3369">
        <v>0.98142857142857098</v>
      </c>
      <c r="W3369">
        <v>2.1428571428571399E-3</v>
      </c>
      <c r="Y3369">
        <f t="shared" si="52"/>
        <v>1.8571428571429016E-2</v>
      </c>
    </row>
    <row r="3370" spans="21:25" x14ac:dyDescent="0.15">
      <c r="U3370">
        <v>3368</v>
      </c>
      <c r="V3370">
        <v>0.97857142857142798</v>
      </c>
      <c r="W3370">
        <v>7.14285714285714E-3</v>
      </c>
      <c r="Y3370">
        <f t="shared" si="52"/>
        <v>2.1428571428572019E-2</v>
      </c>
    </row>
    <row r="3371" spans="21:25" x14ac:dyDescent="0.15">
      <c r="U3371">
        <v>3369</v>
      </c>
      <c r="V3371">
        <v>0.97928571428571398</v>
      </c>
      <c r="W3371">
        <v>8.5714285714285701E-3</v>
      </c>
      <c r="Y3371">
        <f t="shared" si="52"/>
        <v>2.0714285714286018E-2</v>
      </c>
    </row>
    <row r="3372" spans="21:25" x14ac:dyDescent="0.15">
      <c r="U3372">
        <v>3370</v>
      </c>
      <c r="V3372">
        <v>0.98428571428571399</v>
      </c>
      <c r="W3372">
        <v>7.14285714285714E-3</v>
      </c>
      <c r="Y3372">
        <f t="shared" si="52"/>
        <v>1.5714285714286014E-2</v>
      </c>
    </row>
    <row r="3373" spans="21:25" x14ac:dyDescent="0.15">
      <c r="U3373">
        <v>3371</v>
      </c>
      <c r="V3373">
        <v>0.98285714285714199</v>
      </c>
      <c r="W3373">
        <v>7.14285714285714E-3</v>
      </c>
      <c r="Y3373">
        <f t="shared" si="52"/>
        <v>1.7142857142858015E-2</v>
      </c>
    </row>
    <row r="3374" spans="21:25" x14ac:dyDescent="0.15">
      <c r="U3374">
        <v>3372</v>
      </c>
      <c r="V3374">
        <v>0.98499999999999999</v>
      </c>
      <c r="W3374">
        <v>2.8571428571428502E-3</v>
      </c>
      <c r="Y3374">
        <f t="shared" si="52"/>
        <v>1.5000000000000013E-2</v>
      </c>
    </row>
    <row r="3375" spans="21:25" x14ac:dyDescent="0.15">
      <c r="U3375">
        <v>3373</v>
      </c>
      <c r="V3375">
        <v>0.98214285714285698</v>
      </c>
      <c r="W3375">
        <v>1.7857142857142801E-2</v>
      </c>
      <c r="Y3375">
        <f t="shared" si="52"/>
        <v>1.7857142857143016E-2</v>
      </c>
    </row>
    <row r="3376" spans="21:25" x14ac:dyDescent="0.15">
      <c r="U3376">
        <v>3374</v>
      </c>
      <c r="V3376">
        <v>0.97571428571428498</v>
      </c>
      <c r="W3376">
        <v>1.7142857142857099E-2</v>
      </c>
      <c r="Y3376">
        <f t="shared" si="52"/>
        <v>2.4285714285715021E-2</v>
      </c>
    </row>
    <row r="3377" spans="21:25" x14ac:dyDescent="0.15">
      <c r="U3377">
        <v>3375</v>
      </c>
      <c r="V3377">
        <v>0.97857142857142798</v>
      </c>
      <c r="W3377">
        <v>9.2857142857142808E-3</v>
      </c>
      <c r="Y3377">
        <f t="shared" si="52"/>
        <v>2.1428571428572019E-2</v>
      </c>
    </row>
    <row r="3378" spans="21:25" x14ac:dyDescent="0.15">
      <c r="U3378">
        <v>3376</v>
      </c>
      <c r="V3378">
        <v>0.97357142857142798</v>
      </c>
      <c r="W3378">
        <v>1.2142857142857099E-2</v>
      </c>
      <c r="Y3378">
        <f t="shared" si="52"/>
        <v>2.6428571428572023E-2</v>
      </c>
    </row>
    <row r="3379" spans="21:25" x14ac:dyDescent="0.15">
      <c r="U3379">
        <v>3377</v>
      </c>
      <c r="V3379">
        <v>0.97714285714285698</v>
      </c>
      <c r="W3379">
        <v>6.4285714285714198E-3</v>
      </c>
      <c r="Y3379">
        <f t="shared" si="52"/>
        <v>2.285714285714302E-2</v>
      </c>
    </row>
    <row r="3380" spans="21:25" x14ac:dyDescent="0.15">
      <c r="U3380">
        <v>3378</v>
      </c>
      <c r="V3380">
        <v>0.98</v>
      </c>
      <c r="W3380">
        <v>6.4285714285714198E-3</v>
      </c>
      <c r="Y3380">
        <f t="shared" si="52"/>
        <v>2.0000000000000018E-2</v>
      </c>
    </row>
    <row r="3381" spans="21:25" x14ac:dyDescent="0.15">
      <c r="U3381">
        <v>3379</v>
      </c>
      <c r="V3381">
        <v>0.97071428571428497</v>
      </c>
      <c r="W3381">
        <v>1.1428571428571401E-2</v>
      </c>
      <c r="Y3381">
        <f t="shared" si="52"/>
        <v>2.9285714285715025E-2</v>
      </c>
    </row>
    <row r="3382" spans="21:25" x14ac:dyDescent="0.15">
      <c r="U3382">
        <v>3380</v>
      </c>
      <c r="V3382">
        <v>0.96642857142857097</v>
      </c>
      <c r="W3382">
        <v>1.35714285714285E-2</v>
      </c>
      <c r="Y3382">
        <f t="shared" si="52"/>
        <v>3.3571428571429029E-2</v>
      </c>
    </row>
    <row r="3383" spans="21:25" x14ac:dyDescent="0.15">
      <c r="U3383">
        <v>3381</v>
      </c>
      <c r="V3383">
        <v>0.96285714285714197</v>
      </c>
      <c r="W3383">
        <v>9.2857142857142808E-3</v>
      </c>
      <c r="Y3383">
        <f t="shared" si="52"/>
        <v>3.7142857142858032E-2</v>
      </c>
    </row>
    <row r="3384" spans="21:25" x14ac:dyDescent="0.15">
      <c r="U3384">
        <v>3382</v>
      </c>
      <c r="V3384">
        <v>0.96214285714285697</v>
      </c>
      <c r="W3384">
        <v>1.0714285714285701E-2</v>
      </c>
      <c r="Y3384">
        <f t="shared" si="52"/>
        <v>3.7857142857143034E-2</v>
      </c>
    </row>
    <row r="3385" spans="21:25" x14ac:dyDescent="0.15">
      <c r="U3385">
        <v>3383</v>
      </c>
      <c r="V3385">
        <v>0.97428571428571398</v>
      </c>
      <c r="W3385">
        <v>1.4999999999999999E-2</v>
      </c>
      <c r="Y3385">
        <f t="shared" si="52"/>
        <v>2.5714285714286023E-2</v>
      </c>
    </row>
    <row r="3386" spans="21:25" x14ac:dyDescent="0.15">
      <c r="U3386">
        <v>3384</v>
      </c>
      <c r="V3386">
        <v>0.98428571428571399</v>
      </c>
      <c r="W3386">
        <v>7.8571428571428507E-3</v>
      </c>
      <c r="Y3386">
        <f t="shared" si="52"/>
        <v>1.5714285714286014E-2</v>
      </c>
    </row>
    <row r="3387" spans="21:25" x14ac:dyDescent="0.15">
      <c r="U3387">
        <v>3385</v>
      </c>
      <c r="V3387">
        <v>0.98142857142857098</v>
      </c>
      <c r="W3387">
        <v>2.1428571428571401E-2</v>
      </c>
      <c r="Y3387">
        <f t="shared" si="52"/>
        <v>1.8571428571429016E-2</v>
      </c>
    </row>
    <row r="3388" spans="21:25" x14ac:dyDescent="0.15">
      <c r="U3388">
        <v>3386</v>
      </c>
      <c r="V3388">
        <v>0.96571428571428497</v>
      </c>
      <c r="W3388">
        <v>0.01</v>
      </c>
      <c r="Y3388">
        <f t="shared" si="52"/>
        <v>3.428571428571503E-2</v>
      </c>
    </row>
    <row r="3389" spans="21:25" x14ac:dyDescent="0.15">
      <c r="U3389">
        <v>3387</v>
      </c>
      <c r="V3389">
        <v>0.98214285714285698</v>
      </c>
      <c r="W3389">
        <v>9.2857142857142808E-3</v>
      </c>
      <c r="Y3389">
        <f t="shared" si="52"/>
        <v>1.7857142857143016E-2</v>
      </c>
    </row>
    <row r="3390" spans="21:25" x14ac:dyDescent="0.15">
      <c r="U3390">
        <v>3388</v>
      </c>
      <c r="V3390">
        <v>0.98071428571428498</v>
      </c>
      <c r="W3390">
        <v>0.01</v>
      </c>
      <c r="Y3390">
        <f t="shared" si="52"/>
        <v>1.9285714285715017E-2</v>
      </c>
    </row>
    <row r="3391" spans="21:25" x14ac:dyDescent="0.15">
      <c r="U3391">
        <v>3389</v>
      </c>
      <c r="V3391">
        <v>0.97499999999999998</v>
      </c>
      <c r="W3391">
        <v>8.5714285714285701E-3</v>
      </c>
      <c r="Y3391">
        <f t="shared" si="52"/>
        <v>2.5000000000000022E-2</v>
      </c>
    </row>
    <row r="3392" spans="21:25" x14ac:dyDescent="0.15">
      <c r="U3392">
        <v>3390</v>
      </c>
      <c r="V3392">
        <v>0.97499999999999998</v>
      </c>
      <c r="W3392">
        <v>0.01</v>
      </c>
      <c r="Y3392">
        <f t="shared" si="52"/>
        <v>2.5000000000000022E-2</v>
      </c>
    </row>
    <row r="3393" spans="21:25" x14ac:dyDescent="0.15">
      <c r="U3393">
        <v>3391</v>
      </c>
      <c r="V3393">
        <v>0.96357142857142797</v>
      </c>
      <c r="W3393">
        <v>3.57142857142857E-3</v>
      </c>
      <c r="Y3393">
        <f t="shared" si="52"/>
        <v>3.6428571428572032E-2</v>
      </c>
    </row>
    <row r="3394" spans="21:25" x14ac:dyDescent="0.15">
      <c r="U3394">
        <v>3392</v>
      </c>
      <c r="V3394">
        <v>0.97571428571428498</v>
      </c>
      <c r="W3394">
        <v>7.8571428571428507E-3</v>
      </c>
      <c r="Y3394">
        <f t="shared" si="52"/>
        <v>2.4285714285715021E-2</v>
      </c>
    </row>
    <row r="3395" spans="21:25" x14ac:dyDescent="0.15">
      <c r="U3395">
        <v>3393</v>
      </c>
      <c r="V3395">
        <v>0.98142857142857098</v>
      </c>
      <c r="W3395">
        <v>0.02</v>
      </c>
      <c r="Y3395">
        <f t="shared" ref="Y3395:Y3458" si="53">1-$V3395</f>
        <v>1.8571428571429016E-2</v>
      </c>
    </row>
    <row r="3396" spans="21:25" x14ac:dyDescent="0.15">
      <c r="U3396">
        <v>3394</v>
      </c>
      <c r="V3396">
        <v>0.98214285714285698</v>
      </c>
      <c r="W3396">
        <v>1.0714285714285701E-2</v>
      </c>
      <c r="Y3396">
        <f t="shared" si="53"/>
        <v>1.7857142857143016E-2</v>
      </c>
    </row>
    <row r="3397" spans="21:25" x14ac:dyDescent="0.15">
      <c r="U3397">
        <v>3395</v>
      </c>
      <c r="V3397">
        <v>0.97142857142857097</v>
      </c>
      <c r="W3397">
        <v>1.42857142857142E-2</v>
      </c>
      <c r="Y3397">
        <f t="shared" si="53"/>
        <v>2.8571428571429025E-2</v>
      </c>
    </row>
    <row r="3398" spans="21:25" x14ac:dyDescent="0.15">
      <c r="U3398">
        <v>3396</v>
      </c>
      <c r="V3398">
        <v>0.97714285714285698</v>
      </c>
      <c r="W3398">
        <v>1.4999999999999999E-2</v>
      </c>
      <c r="Y3398">
        <f t="shared" si="53"/>
        <v>2.285714285714302E-2</v>
      </c>
    </row>
    <row r="3399" spans="21:25" x14ac:dyDescent="0.15">
      <c r="U3399">
        <v>3397</v>
      </c>
      <c r="V3399">
        <v>0.97571428571428498</v>
      </c>
      <c r="W3399">
        <v>1.2142857142857099E-2</v>
      </c>
      <c r="Y3399">
        <f t="shared" si="53"/>
        <v>2.4285714285715021E-2</v>
      </c>
    </row>
    <row r="3400" spans="21:25" x14ac:dyDescent="0.15">
      <c r="U3400">
        <v>3398</v>
      </c>
      <c r="V3400">
        <v>0.96785714285714197</v>
      </c>
      <c r="W3400">
        <v>1.42857142857142E-2</v>
      </c>
      <c r="Y3400">
        <f t="shared" si="53"/>
        <v>3.2142857142858028E-2</v>
      </c>
    </row>
    <row r="3401" spans="21:25" x14ac:dyDescent="0.15">
      <c r="U3401">
        <v>3399</v>
      </c>
      <c r="V3401">
        <v>0.96642857142857097</v>
      </c>
      <c r="W3401">
        <v>6.4285714285714198E-3</v>
      </c>
      <c r="Y3401">
        <f t="shared" si="53"/>
        <v>3.3571428571429029E-2</v>
      </c>
    </row>
    <row r="3402" spans="21:25" x14ac:dyDescent="0.15">
      <c r="U3402">
        <v>3400</v>
      </c>
      <c r="V3402">
        <v>0.97142857142857097</v>
      </c>
      <c r="W3402">
        <v>1.28571428571428E-2</v>
      </c>
      <c r="Y3402">
        <f t="shared" si="53"/>
        <v>2.8571428571429025E-2</v>
      </c>
    </row>
    <row r="3403" spans="21:25" x14ac:dyDescent="0.15">
      <c r="U3403">
        <v>3401</v>
      </c>
      <c r="V3403">
        <v>0.96571428571428497</v>
      </c>
      <c r="W3403">
        <v>5.7142857142857099E-3</v>
      </c>
      <c r="Y3403">
        <f t="shared" si="53"/>
        <v>3.428571428571503E-2</v>
      </c>
    </row>
    <row r="3404" spans="21:25" x14ac:dyDescent="0.15">
      <c r="U3404">
        <v>3402</v>
      </c>
      <c r="V3404">
        <v>0.98</v>
      </c>
      <c r="W3404">
        <v>6.4285714285714198E-3</v>
      </c>
      <c r="Y3404">
        <f t="shared" si="53"/>
        <v>2.0000000000000018E-2</v>
      </c>
    </row>
    <row r="3405" spans="21:25" x14ac:dyDescent="0.15">
      <c r="U3405">
        <v>3403</v>
      </c>
      <c r="V3405">
        <v>0.98571428571428499</v>
      </c>
      <c r="W3405">
        <v>1.2142857142857099E-2</v>
      </c>
      <c r="Y3405">
        <f t="shared" si="53"/>
        <v>1.4285714285715012E-2</v>
      </c>
    </row>
    <row r="3406" spans="21:25" x14ac:dyDescent="0.15">
      <c r="U3406">
        <v>3404</v>
      </c>
      <c r="V3406">
        <v>0.98428571428571399</v>
      </c>
      <c r="W3406">
        <v>1.0714285714285701E-2</v>
      </c>
      <c r="Y3406">
        <f t="shared" si="53"/>
        <v>1.5714285714286014E-2</v>
      </c>
    </row>
    <row r="3407" spans="21:25" x14ac:dyDescent="0.15">
      <c r="U3407">
        <v>3405</v>
      </c>
      <c r="V3407">
        <v>0.97642857142857098</v>
      </c>
      <c r="W3407">
        <v>1.7142857142857099E-2</v>
      </c>
      <c r="Y3407">
        <f t="shared" si="53"/>
        <v>2.3571428571429021E-2</v>
      </c>
    </row>
    <row r="3408" spans="21:25" x14ac:dyDescent="0.15">
      <c r="U3408">
        <v>3406</v>
      </c>
      <c r="V3408">
        <v>0.97714285714285698</v>
      </c>
      <c r="W3408">
        <v>1.0714285714285701E-2</v>
      </c>
      <c r="Y3408">
        <f t="shared" si="53"/>
        <v>2.285714285714302E-2</v>
      </c>
    </row>
    <row r="3409" spans="21:25" x14ac:dyDescent="0.15">
      <c r="U3409">
        <v>3407</v>
      </c>
      <c r="V3409">
        <v>0.97785714285714198</v>
      </c>
      <c r="W3409">
        <v>9.2857142857142808E-3</v>
      </c>
      <c r="Y3409">
        <f t="shared" si="53"/>
        <v>2.2142857142858019E-2</v>
      </c>
    </row>
    <row r="3410" spans="21:25" x14ac:dyDescent="0.15">
      <c r="U3410">
        <v>3408</v>
      </c>
      <c r="V3410">
        <v>0.98785714285714199</v>
      </c>
      <c r="W3410">
        <v>1.0714285714285701E-2</v>
      </c>
      <c r="Y3410">
        <f t="shared" si="53"/>
        <v>1.214285714285801E-2</v>
      </c>
    </row>
    <row r="3411" spans="21:25" x14ac:dyDescent="0.15">
      <c r="U3411">
        <v>3409</v>
      </c>
      <c r="V3411">
        <v>0.98571428571428499</v>
      </c>
      <c r="W3411">
        <v>4.2857142857142799E-3</v>
      </c>
      <c r="Y3411">
        <f t="shared" si="53"/>
        <v>1.4285714285715012E-2</v>
      </c>
    </row>
    <row r="3412" spans="21:25" x14ac:dyDescent="0.15">
      <c r="U3412">
        <v>3410</v>
      </c>
      <c r="V3412">
        <v>0.97142857142857097</v>
      </c>
      <c r="W3412">
        <v>1.42857142857142E-2</v>
      </c>
      <c r="Y3412">
        <f t="shared" si="53"/>
        <v>2.8571428571429025E-2</v>
      </c>
    </row>
    <row r="3413" spans="21:25" x14ac:dyDescent="0.15">
      <c r="U3413">
        <v>3411</v>
      </c>
      <c r="V3413">
        <v>0.97714285714285698</v>
      </c>
      <c r="W3413">
        <v>1.64285714285714E-2</v>
      </c>
      <c r="Y3413">
        <f t="shared" si="53"/>
        <v>2.285714285714302E-2</v>
      </c>
    </row>
    <row r="3414" spans="21:25" x14ac:dyDescent="0.15">
      <c r="U3414">
        <v>3412</v>
      </c>
      <c r="V3414">
        <v>0.97142857142857097</v>
      </c>
      <c r="W3414">
        <v>1.7142857142857099E-2</v>
      </c>
      <c r="Y3414">
        <f t="shared" si="53"/>
        <v>2.8571428571429025E-2</v>
      </c>
    </row>
    <row r="3415" spans="21:25" x14ac:dyDescent="0.15">
      <c r="U3415">
        <v>3413</v>
      </c>
      <c r="V3415">
        <v>0.97214285714285698</v>
      </c>
      <c r="W3415">
        <v>6.4285714285714198E-3</v>
      </c>
      <c r="Y3415">
        <f t="shared" si="53"/>
        <v>2.7857142857143025E-2</v>
      </c>
    </row>
    <row r="3416" spans="21:25" x14ac:dyDescent="0.15">
      <c r="U3416">
        <v>3414</v>
      </c>
      <c r="V3416">
        <v>0.97285714285714298</v>
      </c>
      <c r="W3416">
        <v>1.7857142857142801E-2</v>
      </c>
      <c r="Y3416">
        <f t="shared" si="53"/>
        <v>2.7142857142857024E-2</v>
      </c>
    </row>
    <row r="3417" spans="21:25" x14ac:dyDescent="0.15">
      <c r="U3417">
        <v>3415</v>
      </c>
      <c r="V3417">
        <v>0.97071428571428497</v>
      </c>
      <c r="W3417">
        <v>1.28571428571428E-2</v>
      </c>
      <c r="Y3417">
        <f t="shared" si="53"/>
        <v>2.9285714285715025E-2</v>
      </c>
    </row>
    <row r="3418" spans="21:25" x14ac:dyDescent="0.15">
      <c r="U3418">
        <v>3416</v>
      </c>
      <c r="V3418">
        <v>0.96499999999999997</v>
      </c>
      <c r="W3418">
        <v>2.1428571428571401E-2</v>
      </c>
      <c r="Y3418">
        <f t="shared" si="53"/>
        <v>3.5000000000000031E-2</v>
      </c>
    </row>
    <row r="3419" spans="21:25" x14ac:dyDescent="0.15">
      <c r="U3419">
        <v>3417</v>
      </c>
      <c r="V3419">
        <v>0.97285714285714298</v>
      </c>
      <c r="W3419">
        <v>1.28571428571428E-2</v>
      </c>
      <c r="Y3419">
        <f t="shared" si="53"/>
        <v>2.7142857142857024E-2</v>
      </c>
    </row>
    <row r="3420" spans="21:25" x14ac:dyDescent="0.15">
      <c r="U3420">
        <v>3418</v>
      </c>
      <c r="V3420">
        <v>0.96785714285714197</v>
      </c>
      <c r="W3420">
        <v>1.0714285714285701E-2</v>
      </c>
      <c r="Y3420">
        <f t="shared" si="53"/>
        <v>3.2142857142858028E-2</v>
      </c>
    </row>
    <row r="3421" spans="21:25" x14ac:dyDescent="0.15">
      <c r="U3421">
        <v>3419</v>
      </c>
      <c r="V3421">
        <v>0.98</v>
      </c>
      <c r="W3421">
        <v>9.9999999999999898E-3</v>
      </c>
      <c r="Y3421">
        <f t="shared" si="53"/>
        <v>2.0000000000000018E-2</v>
      </c>
    </row>
    <row r="3422" spans="21:25" x14ac:dyDescent="0.15">
      <c r="U3422">
        <v>3420</v>
      </c>
      <c r="V3422">
        <v>0.98214285714285698</v>
      </c>
      <c r="W3422">
        <v>7.8571428571428507E-3</v>
      </c>
      <c r="Y3422">
        <f t="shared" si="53"/>
        <v>1.7857142857143016E-2</v>
      </c>
    </row>
    <row r="3423" spans="21:25" x14ac:dyDescent="0.15">
      <c r="U3423">
        <v>3421</v>
      </c>
      <c r="V3423">
        <v>0.97928571428571398</v>
      </c>
      <c r="W3423">
        <v>9.2857142857142808E-3</v>
      </c>
      <c r="Y3423">
        <f t="shared" si="53"/>
        <v>2.0714285714286018E-2</v>
      </c>
    </row>
    <row r="3424" spans="21:25" x14ac:dyDescent="0.15">
      <c r="U3424">
        <v>3422</v>
      </c>
      <c r="V3424">
        <v>0.97428571428571398</v>
      </c>
      <c r="W3424">
        <v>8.5714285714285701E-3</v>
      </c>
      <c r="Y3424">
        <f t="shared" si="53"/>
        <v>2.5714285714286023E-2</v>
      </c>
    </row>
    <row r="3425" spans="21:25" x14ac:dyDescent="0.15">
      <c r="U3425">
        <v>3423</v>
      </c>
      <c r="V3425">
        <v>0.97428571428571398</v>
      </c>
      <c r="W3425">
        <v>1.9285714285714201E-2</v>
      </c>
      <c r="Y3425">
        <f t="shared" si="53"/>
        <v>2.5714285714286023E-2</v>
      </c>
    </row>
    <row r="3426" spans="21:25" x14ac:dyDescent="0.15">
      <c r="U3426">
        <v>3424</v>
      </c>
      <c r="V3426">
        <v>0.95071428571428496</v>
      </c>
      <c r="W3426">
        <v>1.35714285714285E-2</v>
      </c>
      <c r="Y3426">
        <f t="shared" si="53"/>
        <v>4.9285714285715043E-2</v>
      </c>
    </row>
    <row r="3427" spans="21:25" x14ac:dyDescent="0.15">
      <c r="U3427">
        <v>3425</v>
      </c>
      <c r="V3427">
        <v>0.95714285714285696</v>
      </c>
      <c r="W3427">
        <v>2.8571428571428502E-3</v>
      </c>
      <c r="Y3427">
        <f t="shared" si="53"/>
        <v>4.2857142857143038E-2</v>
      </c>
    </row>
    <row r="3428" spans="21:25" x14ac:dyDescent="0.15">
      <c r="U3428">
        <v>3426</v>
      </c>
      <c r="V3428">
        <v>0.96642857142857097</v>
      </c>
      <c r="W3428">
        <v>7.14285714285714E-3</v>
      </c>
      <c r="Y3428">
        <f t="shared" si="53"/>
        <v>3.3571428571429029E-2</v>
      </c>
    </row>
    <row r="3429" spans="21:25" x14ac:dyDescent="0.15">
      <c r="U3429">
        <v>3427</v>
      </c>
      <c r="V3429">
        <v>0.98214285714285698</v>
      </c>
      <c r="W3429">
        <v>6.4285714285714198E-3</v>
      </c>
      <c r="Y3429">
        <f t="shared" si="53"/>
        <v>1.7857142857143016E-2</v>
      </c>
    </row>
    <row r="3430" spans="21:25" x14ac:dyDescent="0.15">
      <c r="U3430">
        <v>3428</v>
      </c>
      <c r="V3430">
        <v>0.98</v>
      </c>
      <c r="W3430">
        <v>7.8571428571428507E-3</v>
      </c>
      <c r="Y3430">
        <f t="shared" si="53"/>
        <v>2.0000000000000018E-2</v>
      </c>
    </row>
    <row r="3431" spans="21:25" x14ac:dyDescent="0.15">
      <c r="U3431">
        <v>3429</v>
      </c>
      <c r="V3431">
        <v>0.99142857142857099</v>
      </c>
      <c r="W3431">
        <v>1.7142857142857099E-2</v>
      </c>
      <c r="Y3431">
        <f t="shared" si="53"/>
        <v>8.5714285714290073E-3</v>
      </c>
    </row>
    <row r="3432" spans="21:25" x14ac:dyDescent="0.15">
      <c r="U3432">
        <v>3430</v>
      </c>
      <c r="V3432">
        <v>0.98571428571428499</v>
      </c>
      <c r="W3432">
        <v>2.1428571428571401E-2</v>
      </c>
      <c r="Y3432">
        <f t="shared" si="53"/>
        <v>1.4285714285715012E-2</v>
      </c>
    </row>
    <row r="3433" spans="21:25" x14ac:dyDescent="0.15">
      <c r="U3433">
        <v>3431</v>
      </c>
      <c r="V3433">
        <v>0.97428571428571398</v>
      </c>
      <c r="W3433">
        <v>1.4999999999999999E-2</v>
      </c>
      <c r="Y3433">
        <f t="shared" si="53"/>
        <v>2.5714285714286023E-2</v>
      </c>
    </row>
    <row r="3434" spans="21:25" x14ac:dyDescent="0.15">
      <c r="U3434">
        <v>3432</v>
      </c>
      <c r="V3434">
        <v>0.97499999999999998</v>
      </c>
      <c r="W3434">
        <v>2.0714285714285699E-2</v>
      </c>
      <c r="Y3434">
        <f t="shared" si="53"/>
        <v>2.5000000000000022E-2</v>
      </c>
    </row>
    <row r="3435" spans="21:25" x14ac:dyDescent="0.15">
      <c r="U3435">
        <v>3433</v>
      </c>
      <c r="V3435">
        <v>0.98214285714285698</v>
      </c>
      <c r="W3435">
        <v>1.1428571428571401E-2</v>
      </c>
      <c r="Y3435">
        <f t="shared" si="53"/>
        <v>1.7857142857143016E-2</v>
      </c>
    </row>
    <row r="3436" spans="21:25" x14ac:dyDescent="0.15">
      <c r="U3436">
        <v>3434</v>
      </c>
      <c r="V3436">
        <v>0.98071428571428498</v>
      </c>
      <c r="W3436">
        <v>9.2857142857142808E-3</v>
      </c>
      <c r="Y3436">
        <f t="shared" si="53"/>
        <v>1.9285714285715017E-2</v>
      </c>
    </row>
    <row r="3437" spans="21:25" x14ac:dyDescent="0.15">
      <c r="U3437">
        <v>3435</v>
      </c>
      <c r="V3437">
        <v>0.97857142857142798</v>
      </c>
      <c r="W3437">
        <v>0.01</v>
      </c>
      <c r="Y3437">
        <f t="shared" si="53"/>
        <v>2.1428571428572019E-2</v>
      </c>
    </row>
    <row r="3438" spans="21:25" x14ac:dyDescent="0.15">
      <c r="U3438">
        <v>3436</v>
      </c>
      <c r="V3438">
        <v>0.98071428571428498</v>
      </c>
      <c r="W3438">
        <v>1.7142857142857099E-2</v>
      </c>
      <c r="Y3438">
        <f t="shared" si="53"/>
        <v>1.9285714285715017E-2</v>
      </c>
    </row>
    <row r="3439" spans="21:25" x14ac:dyDescent="0.15">
      <c r="U3439">
        <v>3437</v>
      </c>
      <c r="V3439">
        <v>0.97285714285714298</v>
      </c>
      <c r="W3439">
        <v>1.8571428571428499E-2</v>
      </c>
      <c r="Y3439">
        <f t="shared" si="53"/>
        <v>2.7142857142857024E-2</v>
      </c>
    </row>
    <row r="3440" spans="21:25" x14ac:dyDescent="0.15">
      <c r="U3440">
        <v>3438</v>
      </c>
      <c r="V3440">
        <v>0.97</v>
      </c>
      <c r="W3440">
        <v>2.1428571428571399E-3</v>
      </c>
      <c r="Y3440">
        <f t="shared" si="53"/>
        <v>3.0000000000000027E-2</v>
      </c>
    </row>
    <row r="3441" spans="21:25" x14ac:dyDescent="0.15">
      <c r="U3441">
        <v>3439</v>
      </c>
      <c r="V3441">
        <v>0.98499999999999999</v>
      </c>
      <c r="W3441">
        <v>1.2142857142857099E-2</v>
      </c>
      <c r="Y3441">
        <f t="shared" si="53"/>
        <v>1.5000000000000013E-2</v>
      </c>
    </row>
    <row r="3442" spans="21:25" x14ac:dyDescent="0.15">
      <c r="U3442">
        <v>3440</v>
      </c>
      <c r="V3442">
        <v>0.97571428571428498</v>
      </c>
      <c r="W3442">
        <v>6.4285714285714198E-3</v>
      </c>
      <c r="Y3442">
        <f t="shared" si="53"/>
        <v>2.4285714285715021E-2</v>
      </c>
    </row>
    <row r="3443" spans="21:25" x14ac:dyDescent="0.15">
      <c r="U3443">
        <v>3441</v>
      </c>
      <c r="V3443">
        <v>0.98642857142857099</v>
      </c>
      <c r="W3443">
        <v>1.1428571428571401E-2</v>
      </c>
      <c r="Y3443">
        <f t="shared" si="53"/>
        <v>1.3571428571429012E-2</v>
      </c>
    </row>
    <row r="3444" spans="21:25" x14ac:dyDescent="0.15">
      <c r="U3444">
        <v>3442</v>
      </c>
      <c r="V3444">
        <v>0.98071428571428498</v>
      </c>
      <c r="W3444">
        <v>2.8571428571428502E-3</v>
      </c>
      <c r="Y3444">
        <f t="shared" si="53"/>
        <v>1.9285714285715017E-2</v>
      </c>
    </row>
    <row r="3445" spans="21:25" x14ac:dyDescent="0.15">
      <c r="U3445">
        <v>3443</v>
      </c>
      <c r="V3445">
        <v>0.98714285714285699</v>
      </c>
      <c r="W3445">
        <v>7.14285714285714E-3</v>
      </c>
      <c r="Y3445">
        <f t="shared" si="53"/>
        <v>1.2857142857143011E-2</v>
      </c>
    </row>
    <row r="3446" spans="21:25" x14ac:dyDescent="0.15">
      <c r="U3446">
        <v>3444</v>
      </c>
      <c r="V3446">
        <v>0.97857142857142798</v>
      </c>
      <c r="W3446">
        <v>5.7142857142857099E-3</v>
      </c>
      <c r="Y3446">
        <f t="shared" si="53"/>
        <v>2.1428571428572019E-2</v>
      </c>
    </row>
    <row r="3447" spans="21:25" x14ac:dyDescent="0.15">
      <c r="U3447">
        <v>3445</v>
      </c>
      <c r="V3447">
        <v>0.97428571428571398</v>
      </c>
      <c r="W3447">
        <v>1.64285714285714E-2</v>
      </c>
      <c r="Y3447">
        <f t="shared" si="53"/>
        <v>2.5714285714286023E-2</v>
      </c>
    </row>
    <row r="3448" spans="21:25" x14ac:dyDescent="0.15">
      <c r="U3448">
        <v>3446</v>
      </c>
      <c r="V3448">
        <v>0.97142857142857097</v>
      </c>
      <c r="W3448">
        <v>1.8571428571428499E-2</v>
      </c>
      <c r="Y3448">
        <f t="shared" si="53"/>
        <v>2.8571428571429025E-2</v>
      </c>
    </row>
    <row r="3449" spans="21:25" x14ac:dyDescent="0.15">
      <c r="U3449">
        <v>3447</v>
      </c>
      <c r="V3449">
        <v>0.98214285714285698</v>
      </c>
      <c r="W3449">
        <v>1.0714285714285701E-2</v>
      </c>
      <c r="Y3449">
        <f t="shared" si="53"/>
        <v>1.7857142857143016E-2</v>
      </c>
    </row>
    <row r="3450" spans="21:25" x14ac:dyDescent="0.15">
      <c r="U3450">
        <v>3448</v>
      </c>
      <c r="V3450">
        <v>0.97785714285714198</v>
      </c>
      <c r="W3450">
        <v>0.01</v>
      </c>
      <c r="Y3450">
        <f t="shared" si="53"/>
        <v>2.2142857142858019E-2</v>
      </c>
    </row>
    <row r="3451" spans="21:25" x14ac:dyDescent="0.15">
      <c r="U3451">
        <v>3449</v>
      </c>
      <c r="V3451">
        <v>0.97928571428571398</v>
      </c>
      <c r="W3451">
        <v>9.9999999999999898E-3</v>
      </c>
      <c r="Y3451">
        <f t="shared" si="53"/>
        <v>2.0714285714286018E-2</v>
      </c>
    </row>
    <row r="3452" spans="21:25" x14ac:dyDescent="0.15">
      <c r="U3452">
        <v>3450</v>
      </c>
      <c r="V3452">
        <v>0.98285714285714199</v>
      </c>
      <c r="W3452">
        <v>1.0714285714285701E-2</v>
      </c>
      <c r="Y3452">
        <f t="shared" si="53"/>
        <v>1.7142857142858015E-2</v>
      </c>
    </row>
    <row r="3453" spans="21:25" x14ac:dyDescent="0.15">
      <c r="U3453">
        <v>3451</v>
      </c>
      <c r="V3453">
        <v>0.97499999999999998</v>
      </c>
      <c r="W3453">
        <v>4.9999999999999897E-3</v>
      </c>
      <c r="Y3453">
        <f t="shared" si="53"/>
        <v>2.5000000000000022E-2</v>
      </c>
    </row>
    <row r="3454" spans="21:25" x14ac:dyDescent="0.15">
      <c r="U3454">
        <v>3452</v>
      </c>
      <c r="V3454">
        <v>0.97928571428571398</v>
      </c>
      <c r="W3454">
        <v>8.5714285714285701E-3</v>
      </c>
      <c r="Y3454">
        <f t="shared" si="53"/>
        <v>2.0714285714286018E-2</v>
      </c>
    </row>
    <row r="3455" spans="21:25" x14ac:dyDescent="0.15">
      <c r="U3455">
        <v>3453</v>
      </c>
      <c r="V3455">
        <v>0.98428571428571399</v>
      </c>
      <c r="W3455">
        <v>1.5714285714285701E-2</v>
      </c>
      <c r="Y3455">
        <f t="shared" si="53"/>
        <v>1.5714285714286014E-2</v>
      </c>
    </row>
    <row r="3456" spans="21:25" x14ac:dyDescent="0.15">
      <c r="U3456">
        <v>3454</v>
      </c>
      <c r="V3456">
        <v>0.98642857142857099</v>
      </c>
      <c r="W3456">
        <v>7.8571428571428507E-3</v>
      </c>
      <c r="Y3456">
        <f t="shared" si="53"/>
        <v>1.3571428571429012E-2</v>
      </c>
    </row>
    <row r="3457" spans="21:25" x14ac:dyDescent="0.15">
      <c r="U3457">
        <v>3455</v>
      </c>
      <c r="V3457">
        <v>0.98642857142857099</v>
      </c>
      <c r="W3457">
        <v>4.2857142857142799E-3</v>
      </c>
      <c r="Y3457">
        <f t="shared" si="53"/>
        <v>1.3571428571429012E-2</v>
      </c>
    </row>
    <row r="3458" spans="21:25" x14ac:dyDescent="0.15">
      <c r="U3458">
        <v>3456</v>
      </c>
      <c r="V3458">
        <v>0.98285714285714199</v>
      </c>
      <c r="W3458">
        <v>9.2857142857142808E-3</v>
      </c>
      <c r="Y3458">
        <f t="shared" si="53"/>
        <v>1.7142857142858015E-2</v>
      </c>
    </row>
    <row r="3459" spans="21:25" x14ac:dyDescent="0.15">
      <c r="U3459">
        <v>3457</v>
      </c>
      <c r="V3459">
        <v>0.97999999999999898</v>
      </c>
      <c r="W3459">
        <v>1.4999999999999999E-2</v>
      </c>
      <c r="Y3459">
        <f t="shared" ref="Y3459:Y3522" si="54">1-$V3459</f>
        <v>2.0000000000001017E-2</v>
      </c>
    </row>
    <row r="3460" spans="21:25" x14ac:dyDescent="0.15">
      <c r="U3460">
        <v>3458</v>
      </c>
      <c r="V3460">
        <v>0.97357142857142798</v>
      </c>
      <c r="W3460">
        <v>1.7857142857142801E-2</v>
      </c>
      <c r="Y3460">
        <f t="shared" si="54"/>
        <v>2.6428571428572023E-2</v>
      </c>
    </row>
    <row r="3461" spans="21:25" x14ac:dyDescent="0.15">
      <c r="U3461">
        <v>3459</v>
      </c>
      <c r="V3461">
        <v>0.96214285714285697</v>
      </c>
      <c r="W3461">
        <v>0.01</v>
      </c>
      <c r="Y3461">
        <f t="shared" si="54"/>
        <v>3.7857142857143034E-2</v>
      </c>
    </row>
    <row r="3462" spans="21:25" x14ac:dyDescent="0.15">
      <c r="U3462">
        <v>3460</v>
      </c>
      <c r="V3462">
        <v>0.96642857142857097</v>
      </c>
      <c r="W3462">
        <v>4.2857142857142799E-3</v>
      </c>
      <c r="Y3462">
        <f t="shared" si="54"/>
        <v>3.3571428571429029E-2</v>
      </c>
    </row>
    <row r="3463" spans="21:25" x14ac:dyDescent="0.15">
      <c r="U3463">
        <v>3461</v>
      </c>
      <c r="V3463">
        <v>0.97642857142857098</v>
      </c>
      <c r="W3463">
        <v>1.4999999999999999E-2</v>
      </c>
      <c r="Y3463">
        <f t="shared" si="54"/>
        <v>2.3571428571429021E-2</v>
      </c>
    </row>
    <row r="3464" spans="21:25" x14ac:dyDescent="0.15">
      <c r="U3464">
        <v>3462</v>
      </c>
      <c r="V3464">
        <v>0.97928571428571398</v>
      </c>
      <c r="W3464">
        <v>7.1428571428571396E-4</v>
      </c>
      <c r="Y3464">
        <f t="shared" si="54"/>
        <v>2.0714285714286018E-2</v>
      </c>
    </row>
    <row r="3465" spans="21:25" x14ac:dyDescent="0.15">
      <c r="U3465">
        <v>3463</v>
      </c>
      <c r="V3465">
        <v>0.98357142857142799</v>
      </c>
      <c r="W3465">
        <v>1.8571428571428499E-2</v>
      </c>
      <c r="Y3465">
        <f t="shared" si="54"/>
        <v>1.6428571428572014E-2</v>
      </c>
    </row>
    <row r="3466" spans="21:25" x14ac:dyDescent="0.15">
      <c r="U3466">
        <v>3464</v>
      </c>
      <c r="V3466">
        <v>0.97642857142857098</v>
      </c>
      <c r="W3466">
        <v>1.8571428571428499E-2</v>
      </c>
      <c r="Y3466">
        <f t="shared" si="54"/>
        <v>2.3571428571429021E-2</v>
      </c>
    </row>
    <row r="3467" spans="21:25" x14ac:dyDescent="0.15">
      <c r="U3467">
        <v>3465</v>
      </c>
      <c r="V3467">
        <v>0.97714285714285698</v>
      </c>
      <c r="W3467">
        <v>1.28571428571428E-2</v>
      </c>
      <c r="Y3467">
        <f t="shared" si="54"/>
        <v>2.285714285714302E-2</v>
      </c>
    </row>
    <row r="3468" spans="21:25" x14ac:dyDescent="0.15">
      <c r="U3468">
        <v>3466</v>
      </c>
      <c r="V3468">
        <v>0.96928571428571397</v>
      </c>
      <c r="W3468">
        <v>9.2857142857142808E-3</v>
      </c>
      <c r="Y3468">
        <f t="shared" si="54"/>
        <v>3.0714285714286027E-2</v>
      </c>
    </row>
    <row r="3469" spans="21:25" x14ac:dyDescent="0.15">
      <c r="U3469">
        <v>3467</v>
      </c>
      <c r="V3469">
        <v>0.97</v>
      </c>
      <c r="W3469">
        <v>1.8571428571428499E-2</v>
      </c>
      <c r="Y3469">
        <f t="shared" si="54"/>
        <v>3.0000000000000027E-2</v>
      </c>
    </row>
    <row r="3470" spans="21:25" x14ac:dyDescent="0.15">
      <c r="U3470">
        <v>3468</v>
      </c>
      <c r="V3470">
        <v>0.97285714285714298</v>
      </c>
      <c r="W3470">
        <v>0.01</v>
      </c>
      <c r="Y3470">
        <f t="shared" si="54"/>
        <v>2.7142857142857024E-2</v>
      </c>
    </row>
    <row r="3471" spans="21:25" x14ac:dyDescent="0.15">
      <c r="U3471">
        <v>3469</v>
      </c>
      <c r="V3471">
        <v>0.97285714285714198</v>
      </c>
      <c r="W3471">
        <v>5.7142857142857099E-3</v>
      </c>
      <c r="Y3471">
        <f t="shared" si="54"/>
        <v>2.7142857142858023E-2</v>
      </c>
    </row>
    <row r="3472" spans="21:25" x14ac:dyDescent="0.15">
      <c r="U3472">
        <v>3470</v>
      </c>
      <c r="V3472">
        <v>0.98428571428571399</v>
      </c>
      <c r="W3472">
        <v>7.8571428571428507E-3</v>
      </c>
      <c r="Y3472">
        <f t="shared" si="54"/>
        <v>1.5714285714286014E-2</v>
      </c>
    </row>
    <row r="3473" spans="21:25" x14ac:dyDescent="0.15">
      <c r="U3473">
        <v>3471</v>
      </c>
      <c r="V3473">
        <v>0.98357142857142799</v>
      </c>
      <c r="W3473">
        <v>7.8571428571428507E-3</v>
      </c>
      <c r="Y3473">
        <f t="shared" si="54"/>
        <v>1.6428571428572014E-2</v>
      </c>
    </row>
    <row r="3474" spans="21:25" x14ac:dyDescent="0.15">
      <c r="U3474">
        <v>3472</v>
      </c>
      <c r="V3474">
        <v>0.99357142857142799</v>
      </c>
      <c r="W3474">
        <v>7.8571428571428507E-3</v>
      </c>
      <c r="Y3474">
        <f t="shared" si="54"/>
        <v>6.4285714285720053E-3</v>
      </c>
    </row>
    <row r="3475" spans="21:25" x14ac:dyDescent="0.15">
      <c r="U3475">
        <v>3473</v>
      </c>
      <c r="V3475">
        <v>0.98642857142857099</v>
      </c>
      <c r="W3475">
        <v>1.42857142857142E-2</v>
      </c>
      <c r="Y3475">
        <f t="shared" si="54"/>
        <v>1.3571428571429012E-2</v>
      </c>
    </row>
    <row r="3476" spans="21:25" x14ac:dyDescent="0.15">
      <c r="U3476">
        <v>3474</v>
      </c>
      <c r="V3476">
        <v>0.97499999999999998</v>
      </c>
      <c r="W3476">
        <v>1.5714285714285701E-2</v>
      </c>
      <c r="Y3476">
        <f t="shared" si="54"/>
        <v>2.5000000000000022E-2</v>
      </c>
    </row>
    <row r="3477" spans="21:25" x14ac:dyDescent="0.15">
      <c r="U3477">
        <v>3475</v>
      </c>
      <c r="V3477">
        <v>0.97785714285714198</v>
      </c>
      <c r="W3477">
        <v>1.7857142857142801E-2</v>
      </c>
      <c r="Y3477">
        <f t="shared" si="54"/>
        <v>2.2142857142858019E-2</v>
      </c>
    </row>
    <row r="3478" spans="21:25" x14ac:dyDescent="0.15">
      <c r="U3478">
        <v>3476</v>
      </c>
      <c r="V3478">
        <v>0.96642857142857097</v>
      </c>
      <c r="W3478">
        <v>9.2857142857142808E-3</v>
      </c>
      <c r="Y3478">
        <f t="shared" si="54"/>
        <v>3.3571428571429029E-2</v>
      </c>
    </row>
    <row r="3479" spans="21:25" x14ac:dyDescent="0.15">
      <c r="U3479">
        <v>3477</v>
      </c>
      <c r="V3479">
        <v>0.98357142857142799</v>
      </c>
      <c r="W3479">
        <v>1.35714285714285E-2</v>
      </c>
      <c r="Y3479">
        <f t="shared" si="54"/>
        <v>1.6428571428572014E-2</v>
      </c>
    </row>
    <row r="3480" spans="21:25" x14ac:dyDescent="0.15">
      <c r="U3480">
        <v>3478</v>
      </c>
      <c r="V3480">
        <v>0.98285714285714199</v>
      </c>
      <c r="W3480">
        <v>6.4285714285714198E-3</v>
      </c>
      <c r="Y3480">
        <f t="shared" si="54"/>
        <v>1.7142857142858015E-2</v>
      </c>
    </row>
    <row r="3481" spans="21:25" x14ac:dyDescent="0.15">
      <c r="U3481">
        <v>3479</v>
      </c>
      <c r="V3481">
        <v>0.98714285714285699</v>
      </c>
      <c r="W3481">
        <v>1.1428571428571401E-2</v>
      </c>
      <c r="Y3481">
        <f t="shared" si="54"/>
        <v>1.2857142857143011E-2</v>
      </c>
    </row>
    <row r="3482" spans="21:25" x14ac:dyDescent="0.15">
      <c r="U3482">
        <v>3480</v>
      </c>
      <c r="V3482">
        <v>0.97499999999999998</v>
      </c>
      <c r="W3482">
        <v>6.4285714285714198E-3</v>
      </c>
      <c r="Y3482">
        <f t="shared" si="54"/>
        <v>2.5000000000000022E-2</v>
      </c>
    </row>
    <row r="3483" spans="21:25" x14ac:dyDescent="0.15">
      <c r="U3483">
        <v>3481</v>
      </c>
      <c r="V3483">
        <v>0.97714285714285698</v>
      </c>
      <c r="W3483">
        <v>6.4285714285714198E-3</v>
      </c>
      <c r="Y3483">
        <f t="shared" si="54"/>
        <v>2.285714285714302E-2</v>
      </c>
    </row>
    <row r="3484" spans="21:25" x14ac:dyDescent="0.15">
      <c r="U3484">
        <v>3482</v>
      </c>
      <c r="V3484">
        <v>0.97</v>
      </c>
      <c r="W3484">
        <v>7.8571428571428507E-3</v>
      </c>
      <c r="Y3484">
        <f t="shared" si="54"/>
        <v>3.0000000000000027E-2</v>
      </c>
    </row>
    <row r="3485" spans="21:25" x14ac:dyDescent="0.15">
      <c r="U3485">
        <v>3483</v>
      </c>
      <c r="V3485">
        <v>0.98142857142857098</v>
      </c>
      <c r="W3485">
        <v>5.0000000000000001E-3</v>
      </c>
      <c r="Y3485">
        <f t="shared" si="54"/>
        <v>1.8571428571429016E-2</v>
      </c>
    </row>
    <row r="3486" spans="21:25" x14ac:dyDescent="0.15">
      <c r="U3486">
        <v>3484</v>
      </c>
      <c r="V3486">
        <v>0.99285714285714199</v>
      </c>
      <c r="W3486">
        <v>1.28571428571428E-2</v>
      </c>
      <c r="Y3486">
        <f t="shared" si="54"/>
        <v>7.1428571428580057E-3</v>
      </c>
    </row>
    <row r="3487" spans="21:25" x14ac:dyDescent="0.15">
      <c r="U3487">
        <v>3485</v>
      </c>
      <c r="V3487">
        <v>0.97571428571428498</v>
      </c>
      <c r="W3487">
        <v>1.2142857142857099E-2</v>
      </c>
      <c r="Y3487">
        <f t="shared" si="54"/>
        <v>2.4285714285715021E-2</v>
      </c>
    </row>
    <row r="3488" spans="21:25" x14ac:dyDescent="0.15">
      <c r="U3488">
        <v>3486</v>
      </c>
      <c r="V3488">
        <v>0.96785714285714197</v>
      </c>
      <c r="W3488">
        <v>1.0714285714285701E-2</v>
      </c>
      <c r="Y3488">
        <f t="shared" si="54"/>
        <v>3.2142857142858028E-2</v>
      </c>
    </row>
    <row r="3489" spans="21:25" x14ac:dyDescent="0.15">
      <c r="U3489">
        <v>3487</v>
      </c>
      <c r="V3489">
        <v>0.97142857142857097</v>
      </c>
      <c r="W3489">
        <v>1.8571428571428499E-2</v>
      </c>
      <c r="Y3489">
        <f t="shared" si="54"/>
        <v>2.8571428571429025E-2</v>
      </c>
    </row>
    <row r="3490" spans="21:25" x14ac:dyDescent="0.15">
      <c r="U3490">
        <v>3488</v>
      </c>
      <c r="V3490">
        <v>0.97214285714285698</v>
      </c>
      <c r="W3490">
        <v>1.42857142857142E-2</v>
      </c>
      <c r="Y3490">
        <f t="shared" si="54"/>
        <v>2.7857142857143025E-2</v>
      </c>
    </row>
    <row r="3491" spans="21:25" x14ac:dyDescent="0.15">
      <c r="U3491">
        <v>3489</v>
      </c>
      <c r="V3491">
        <v>0.97285714285714298</v>
      </c>
      <c r="W3491">
        <v>1.28571428571428E-2</v>
      </c>
      <c r="Y3491">
        <f t="shared" si="54"/>
        <v>2.7142857142857024E-2</v>
      </c>
    </row>
    <row r="3492" spans="21:25" x14ac:dyDescent="0.15">
      <c r="U3492">
        <v>3490</v>
      </c>
      <c r="V3492">
        <v>0.98928571428571399</v>
      </c>
      <c r="W3492">
        <v>1.7857142857142801E-2</v>
      </c>
      <c r="Y3492">
        <f t="shared" si="54"/>
        <v>1.0714285714286009E-2</v>
      </c>
    </row>
    <row r="3493" spans="21:25" x14ac:dyDescent="0.15">
      <c r="U3493">
        <v>3491</v>
      </c>
      <c r="V3493">
        <v>0.97714285714285698</v>
      </c>
      <c r="W3493">
        <v>1.64285714285714E-2</v>
      </c>
      <c r="Y3493">
        <f t="shared" si="54"/>
        <v>2.285714285714302E-2</v>
      </c>
    </row>
    <row r="3494" spans="21:25" x14ac:dyDescent="0.15">
      <c r="U3494">
        <v>3492</v>
      </c>
      <c r="V3494">
        <v>0.97785714285714198</v>
      </c>
      <c r="W3494">
        <v>2.35714285714285E-2</v>
      </c>
      <c r="Y3494">
        <f t="shared" si="54"/>
        <v>2.2142857142858019E-2</v>
      </c>
    </row>
    <row r="3495" spans="21:25" x14ac:dyDescent="0.15">
      <c r="U3495">
        <v>3493</v>
      </c>
      <c r="V3495">
        <v>0.97428571428571398</v>
      </c>
      <c r="W3495">
        <v>1.7142857142857099E-2</v>
      </c>
      <c r="Y3495">
        <f t="shared" si="54"/>
        <v>2.5714285714286023E-2</v>
      </c>
    </row>
    <row r="3496" spans="21:25" x14ac:dyDescent="0.15">
      <c r="U3496">
        <v>3494</v>
      </c>
      <c r="V3496">
        <v>0.97571428571428498</v>
      </c>
      <c r="W3496">
        <v>8.5714285714285701E-3</v>
      </c>
      <c r="Y3496">
        <f t="shared" si="54"/>
        <v>2.4285714285715021E-2</v>
      </c>
    </row>
    <row r="3497" spans="21:25" x14ac:dyDescent="0.15">
      <c r="U3497">
        <v>3495</v>
      </c>
      <c r="V3497">
        <v>0.97357142857142798</v>
      </c>
      <c r="W3497">
        <v>1.99999999999999E-2</v>
      </c>
      <c r="Y3497">
        <f t="shared" si="54"/>
        <v>2.6428571428572023E-2</v>
      </c>
    </row>
    <row r="3498" spans="21:25" x14ac:dyDescent="0.15">
      <c r="U3498">
        <v>3496</v>
      </c>
      <c r="V3498">
        <v>0.97571428571428498</v>
      </c>
      <c r="W3498">
        <v>1.5714285714285701E-2</v>
      </c>
      <c r="Y3498">
        <f t="shared" si="54"/>
        <v>2.4285714285715021E-2</v>
      </c>
    </row>
    <row r="3499" spans="21:25" x14ac:dyDescent="0.15">
      <c r="U3499">
        <v>3497</v>
      </c>
      <c r="V3499">
        <v>0.97428571428571398</v>
      </c>
      <c r="W3499">
        <v>8.5714285714285701E-3</v>
      </c>
      <c r="Y3499">
        <f t="shared" si="54"/>
        <v>2.5714285714286023E-2</v>
      </c>
    </row>
    <row r="3500" spans="21:25" x14ac:dyDescent="0.15">
      <c r="U3500">
        <v>3498</v>
      </c>
      <c r="V3500">
        <v>0.96285714285714197</v>
      </c>
      <c r="W3500">
        <v>1.2142857142857099E-2</v>
      </c>
      <c r="Y3500">
        <f t="shared" si="54"/>
        <v>3.7142857142858032E-2</v>
      </c>
    </row>
    <row r="3501" spans="21:25" x14ac:dyDescent="0.15">
      <c r="U3501">
        <v>3499</v>
      </c>
      <c r="V3501">
        <v>0.96428571428571397</v>
      </c>
      <c r="W3501">
        <v>2.1428571428571401E-2</v>
      </c>
      <c r="Y3501">
        <f t="shared" si="54"/>
        <v>3.5714285714286031E-2</v>
      </c>
    </row>
    <row r="3502" spans="21:25" x14ac:dyDescent="0.15">
      <c r="U3502">
        <v>3500</v>
      </c>
      <c r="V3502">
        <v>0.95714285714285696</v>
      </c>
      <c r="W3502">
        <v>1.64285714285714E-2</v>
      </c>
      <c r="Y3502">
        <f t="shared" si="54"/>
        <v>4.2857142857143038E-2</v>
      </c>
    </row>
    <row r="3503" spans="21:25" x14ac:dyDescent="0.15">
      <c r="U3503">
        <v>3501</v>
      </c>
      <c r="V3503">
        <v>0.96</v>
      </c>
      <c r="W3503">
        <v>1.5714285714285701E-2</v>
      </c>
      <c r="Y3503">
        <f t="shared" si="54"/>
        <v>4.0000000000000036E-2</v>
      </c>
    </row>
    <row r="3504" spans="21:25" x14ac:dyDescent="0.15">
      <c r="U3504">
        <v>3502</v>
      </c>
      <c r="V3504">
        <v>0.95714285714285696</v>
      </c>
      <c r="W3504">
        <v>1.8571428571428499E-2</v>
      </c>
      <c r="Y3504">
        <f t="shared" si="54"/>
        <v>4.2857142857143038E-2</v>
      </c>
    </row>
    <row r="3505" spans="21:25" x14ac:dyDescent="0.15">
      <c r="U3505">
        <v>3503</v>
      </c>
      <c r="V3505">
        <v>0.95857142857142796</v>
      </c>
      <c r="W3505">
        <v>1.42857142857142E-2</v>
      </c>
      <c r="Y3505">
        <f t="shared" si="54"/>
        <v>4.1428571428572036E-2</v>
      </c>
    </row>
    <row r="3506" spans="21:25" x14ac:dyDescent="0.15">
      <c r="U3506">
        <v>3504</v>
      </c>
      <c r="V3506">
        <v>0.95142857142857096</v>
      </c>
      <c r="W3506">
        <v>1.42857142857142E-2</v>
      </c>
      <c r="Y3506">
        <f t="shared" si="54"/>
        <v>4.8571428571429043E-2</v>
      </c>
    </row>
    <row r="3507" spans="21:25" x14ac:dyDescent="0.15">
      <c r="U3507">
        <v>3505</v>
      </c>
      <c r="V3507">
        <v>0.95285714285714196</v>
      </c>
      <c r="W3507">
        <v>5.0000000000000001E-3</v>
      </c>
      <c r="Y3507">
        <f t="shared" si="54"/>
        <v>4.7142857142858041E-2</v>
      </c>
    </row>
    <row r="3508" spans="21:25" x14ac:dyDescent="0.15">
      <c r="U3508">
        <v>3506</v>
      </c>
      <c r="V3508">
        <v>0.96714285714285697</v>
      </c>
      <c r="W3508">
        <v>2.8571428571428502E-3</v>
      </c>
      <c r="Y3508">
        <f t="shared" si="54"/>
        <v>3.2857142857143029E-2</v>
      </c>
    </row>
    <row r="3509" spans="21:25" x14ac:dyDescent="0.15">
      <c r="U3509">
        <v>3507</v>
      </c>
      <c r="V3509">
        <v>0.97142857142857097</v>
      </c>
      <c r="W3509">
        <v>1.42857142857142E-2</v>
      </c>
      <c r="Y3509">
        <f t="shared" si="54"/>
        <v>2.8571428571429025E-2</v>
      </c>
    </row>
    <row r="3510" spans="21:25" x14ac:dyDescent="0.15">
      <c r="U3510">
        <v>3508</v>
      </c>
      <c r="V3510">
        <v>0.97071428571428497</v>
      </c>
      <c r="W3510">
        <v>1.64285714285714E-2</v>
      </c>
      <c r="Y3510">
        <f t="shared" si="54"/>
        <v>2.9285714285715025E-2</v>
      </c>
    </row>
    <row r="3511" spans="21:25" x14ac:dyDescent="0.15">
      <c r="U3511">
        <v>3509</v>
      </c>
      <c r="V3511">
        <v>0.96357142857142797</v>
      </c>
      <c r="W3511">
        <v>1.2142857142857099E-2</v>
      </c>
      <c r="Y3511">
        <f t="shared" si="54"/>
        <v>3.6428571428572032E-2</v>
      </c>
    </row>
    <row r="3512" spans="21:25" x14ac:dyDescent="0.15">
      <c r="U3512">
        <v>3510</v>
      </c>
      <c r="V3512">
        <v>0.94857142857142795</v>
      </c>
      <c r="W3512">
        <v>9.2857142857142808E-3</v>
      </c>
      <c r="Y3512">
        <f t="shared" si="54"/>
        <v>5.1428571428572045E-2</v>
      </c>
    </row>
    <row r="3513" spans="21:25" x14ac:dyDescent="0.15">
      <c r="U3513">
        <v>3511</v>
      </c>
      <c r="V3513">
        <v>0.93928571428571395</v>
      </c>
      <c r="W3513">
        <v>1.2142857142857099E-2</v>
      </c>
      <c r="Y3513">
        <f t="shared" si="54"/>
        <v>6.0714285714286054E-2</v>
      </c>
    </row>
    <row r="3514" spans="21:25" x14ac:dyDescent="0.15">
      <c r="U3514">
        <v>3512</v>
      </c>
      <c r="V3514">
        <v>0.95071428571428496</v>
      </c>
      <c r="W3514">
        <v>1.8571428571428499E-2</v>
      </c>
      <c r="Y3514">
        <f t="shared" si="54"/>
        <v>4.9285714285715043E-2</v>
      </c>
    </row>
    <row r="3515" spans="21:25" x14ac:dyDescent="0.15">
      <c r="U3515">
        <v>3513</v>
      </c>
      <c r="V3515">
        <v>0.96642857142857097</v>
      </c>
      <c r="W3515">
        <v>1.42857142857142E-2</v>
      </c>
      <c r="Y3515">
        <f t="shared" si="54"/>
        <v>3.3571428571429029E-2</v>
      </c>
    </row>
    <row r="3516" spans="21:25" x14ac:dyDescent="0.15">
      <c r="U3516">
        <v>3514</v>
      </c>
      <c r="V3516">
        <v>0.96071428571428497</v>
      </c>
      <c r="W3516">
        <v>1.0714285714285701E-2</v>
      </c>
      <c r="Y3516">
        <f t="shared" si="54"/>
        <v>3.9285714285715034E-2</v>
      </c>
    </row>
    <row r="3517" spans="21:25" x14ac:dyDescent="0.15">
      <c r="U3517">
        <v>3515</v>
      </c>
      <c r="V3517">
        <v>0.95714285714285696</v>
      </c>
      <c r="W3517">
        <v>0.01</v>
      </c>
      <c r="Y3517">
        <f t="shared" si="54"/>
        <v>4.2857142857143038E-2</v>
      </c>
    </row>
    <row r="3518" spans="21:25" x14ac:dyDescent="0.15">
      <c r="U3518">
        <v>3516</v>
      </c>
      <c r="V3518">
        <v>0.96285714285714297</v>
      </c>
      <c r="W3518">
        <v>1.4999999999999999E-2</v>
      </c>
      <c r="Y3518">
        <f t="shared" si="54"/>
        <v>3.7142857142857033E-2</v>
      </c>
    </row>
    <row r="3519" spans="21:25" x14ac:dyDescent="0.15">
      <c r="U3519">
        <v>3517</v>
      </c>
      <c r="V3519">
        <v>0.95785714285714296</v>
      </c>
      <c r="W3519">
        <v>1.7142857142857099E-2</v>
      </c>
      <c r="Y3519">
        <f t="shared" si="54"/>
        <v>4.2142857142857038E-2</v>
      </c>
    </row>
    <row r="3520" spans="21:25" x14ac:dyDescent="0.15">
      <c r="U3520">
        <v>3518</v>
      </c>
      <c r="V3520">
        <v>0.95071428571428496</v>
      </c>
      <c r="W3520">
        <v>7.8571428571428507E-3</v>
      </c>
      <c r="Y3520">
        <f t="shared" si="54"/>
        <v>4.9285714285715043E-2</v>
      </c>
    </row>
    <row r="3521" spans="21:25" x14ac:dyDescent="0.15">
      <c r="U3521">
        <v>3519</v>
      </c>
      <c r="V3521">
        <v>0.96857142857142797</v>
      </c>
      <c r="W3521">
        <v>6.4285714285714198E-3</v>
      </c>
      <c r="Y3521">
        <f t="shared" si="54"/>
        <v>3.1428571428572027E-2</v>
      </c>
    </row>
    <row r="3522" spans="21:25" x14ac:dyDescent="0.15">
      <c r="U3522">
        <v>3520</v>
      </c>
      <c r="V3522">
        <v>0.97214285714285698</v>
      </c>
      <c r="W3522">
        <v>1.0714285714285701E-2</v>
      </c>
      <c r="Y3522">
        <f t="shared" si="54"/>
        <v>2.7857142857143025E-2</v>
      </c>
    </row>
    <row r="3523" spans="21:25" x14ac:dyDescent="0.15">
      <c r="U3523">
        <v>3521</v>
      </c>
      <c r="V3523">
        <v>0.97785714285714198</v>
      </c>
      <c r="W3523">
        <v>1.35714285714285E-2</v>
      </c>
      <c r="Y3523">
        <f t="shared" ref="Y3523:Y3586" si="55">1-$V3523</f>
        <v>2.2142857142858019E-2</v>
      </c>
    </row>
    <row r="3524" spans="21:25" x14ac:dyDescent="0.15">
      <c r="U3524">
        <v>3522</v>
      </c>
      <c r="V3524">
        <v>0.97785714285714198</v>
      </c>
      <c r="W3524">
        <v>2.35714285714285E-2</v>
      </c>
      <c r="Y3524">
        <f t="shared" si="55"/>
        <v>2.2142857142858019E-2</v>
      </c>
    </row>
    <row r="3525" spans="21:25" x14ac:dyDescent="0.15">
      <c r="U3525">
        <v>3523</v>
      </c>
      <c r="V3525">
        <v>0.97999999999999898</v>
      </c>
      <c r="W3525">
        <v>9.2857142857142808E-3</v>
      </c>
      <c r="Y3525">
        <f t="shared" si="55"/>
        <v>2.0000000000001017E-2</v>
      </c>
    </row>
    <row r="3526" spans="21:25" x14ac:dyDescent="0.15">
      <c r="U3526">
        <v>3524</v>
      </c>
      <c r="V3526">
        <v>0.98071428571428498</v>
      </c>
      <c r="W3526">
        <v>1.2142857142857099E-2</v>
      </c>
      <c r="Y3526">
        <f t="shared" si="55"/>
        <v>1.9285714285715017E-2</v>
      </c>
    </row>
    <row r="3527" spans="21:25" x14ac:dyDescent="0.15">
      <c r="U3527">
        <v>3525</v>
      </c>
      <c r="V3527">
        <v>0.97285714285714198</v>
      </c>
      <c r="W3527">
        <v>1.4999999999999999E-2</v>
      </c>
      <c r="Y3527">
        <f t="shared" si="55"/>
        <v>2.7142857142858023E-2</v>
      </c>
    </row>
    <row r="3528" spans="21:25" x14ac:dyDescent="0.15">
      <c r="U3528">
        <v>3526</v>
      </c>
      <c r="V3528">
        <v>0.97357142857142798</v>
      </c>
      <c r="W3528">
        <v>2.8571428571428502E-3</v>
      </c>
      <c r="Y3528">
        <f t="shared" si="55"/>
        <v>2.6428571428572023E-2</v>
      </c>
    </row>
    <row r="3529" spans="21:25" x14ac:dyDescent="0.15">
      <c r="U3529">
        <v>3527</v>
      </c>
      <c r="V3529">
        <v>0.97785714285714198</v>
      </c>
      <c r="W3529">
        <v>7.1428571428571396E-4</v>
      </c>
      <c r="Y3529">
        <f t="shared" si="55"/>
        <v>2.2142857142858019E-2</v>
      </c>
    </row>
    <row r="3530" spans="21:25" x14ac:dyDescent="0.15">
      <c r="U3530">
        <v>3528</v>
      </c>
      <c r="V3530">
        <v>0.97714285714285698</v>
      </c>
      <c r="W3530">
        <v>1.7142857142857099E-2</v>
      </c>
      <c r="Y3530">
        <f t="shared" si="55"/>
        <v>2.285714285714302E-2</v>
      </c>
    </row>
    <row r="3531" spans="21:25" x14ac:dyDescent="0.15">
      <c r="U3531">
        <v>3529</v>
      </c>
      <c r="V3531">
        <v>0.97499999999999998</v>
      </c>
      <c r="W3531">
        <v>1.28571428571428E-2</v>
      </c>
      <c r="Y3531">
        <f t="shared" si="55"/>
        <v>2.5000000000000022E-2</v>
      </c>
    </row>
    <row r="3532" spans="21:25" x14ac:dyDescent="0.15">
      <c r="U3532">
        <v>3530</v>
      </c>
      <c r="V3532">
        <v>0.97285714285714298</v>
      </c>
      <c r="W3532">
        <v>1.42857142857142E-2</v>
      </c>
      <c r="Y3532">
        <f t="shared" si="55"/>
        <v>2.7142857142857024E-2</v>
      </c>
    </row>
    <row r="3533" spans="21:25" x14ac:dyDescent="0.15">
      <c r="U3533">
        <v>3531</v>
      </c>
      <c r="V3533">
        <v>0.97928571428571398</v>
      </c>
      <c r="W3533">
        <v>7.14285714285714E-3</v>
      </c>
      <c r="Y3533">
        <f t="shared" si="55"/>
        <v>2.0714285714286018E-2</v>
      </c>
    </row>
    <row r="3534" spans="21:25" x14ac:dyDescent="0.15">
      <c r="U3534">
        <v>3532</v>
      </c>
      <c r="V3534">
        <v>0.98357142857142799</v>
      </c>
      <c r="W3534">
        <v>1.1428571428571401E-2</v>
      </c>
      <c r="Y3534">
        <f t="shared" si="55"/>
        <v>1.6428571428572014E-2</v>
      </c>
    </row>
    <row r="3535" spans="21:25" x14ac:dyDescent="0.15">
      <c r="U3535">
        <v>3533</v>
      </c>
      <c r="V3535">
        <v>0.97142857142857097</v>
      </c>
      <c r="W3535">
        <v>4.2857142857142799E-3</v>
      </c>
      <c r="Y3535">
        <f t="shared" si="55"/>
        <v>2.8571428571429025E-2</v>
      </c>
    </row>
    <row r="3536" spans="21:25" x14ac:dyDescent="0.15">
      <c r="U3536">
        <v>3534</v>
      </c>
      <c r="V3536">
        <v>0.97357142857142798</v>
      </c>
      <c r="W3536">
        <v>0.01</v>
      </c>
      <c r="Y3536">
        <f t="shared" si="55"/>
        <v>2.6428571428572023E-2</v>
      </c>
    </row>
    <row r="3537" spans="21:25" x14ac:dyDescent="0.15">
      <c r="U3537">
        <v>3535</v>
      </c>
      <c r="V3537">
        <v>0.97785714285714198</v>
      </c>
      <c r="W3537">
        <v>7.8571428571428507E-3</v>
      </c>
      <c r="Y3537">
        <f t="shared" si="55"/>
        <v>2.2142857142858019E-2</v>
      </c>
    </row>
    <row r="3538" spans="21:25" x14ac:dyDescent="0.15">
      <c r="U3538">
        <v>3536</v>
      </c>
      <c r="V3538">
        <v>0.97714285714285698</v>
      </c>
      <c r="W3538">
        <v>1.28571428571428E-2</v>
      </c>
      <c r="Y3538">
        <f t="shared" si="55"/>
        <v>2.285714285714302E-2</v>
      </c>
    </row>
    <row r="3539" spans="21:25" x14ac:dyDescent="0.15">
      <c r="U3539">
        <v>3537</v>
      </c>
      <c r="V3539">
        <v>0.97285714285714198</v>
      </c>
      <c r="W3539">
        <v>7.14285714285714E-3</v>
      </c>
      <c r="Y3539">
        <f t="shared" si="55"/>
        <v>2.7142857142858023E-2</v>
      </c>
    </row>
    <row r="3540" spans="21:25" x14ac:dyDescent="0.15">
      <c r="U3540">
        <v>3538</v>
      </c>
      <c r="V3540">
        <v>0.96499999999999997</v>
      </c>
      <c r="W3540">
        <v>4.2857142857142799E-3</v>
      </c>
      <c r="Y3540">
        <f t="shared" si="55"/>
        <v>3.5000000000000031E-2</v>
      </c>
    </row>
    <row r="3541" spans="21:25" x14ac:dyDescent="0.15">
      <c r="U3541">
        <v>3539</v>
      </c>
      <c r="V3541">
        <v>0.96857142857142797</v>
      </c>
      <c r="W3541">
        <v>5.0000000000000001E-3</v>
      </c>
      <c r="Y3541">
        <f t="shared" si="55"/>
        <v>3.1428571428572027E-2</v>
      </c>
    </row>
    <row r="3542" spans="21:25" x14ac:dyDescent="0.15">
      <c r="U3542">
        <v>3540</v>
      </c>
      <c r="V3542">
        <v>0.98785714285714299</v>
      </c>
      <c r="W3542">
        <v>7.14285714285714E-3</v>
      </c>
      <c r="Y3542">
        <f t="shared" si="55"/>
        <v>1.2142857142857011E-2</v>
      </c>
    </row>
    <row r="3543" spans="21:25" x14ac:dyDescent="0.15">
      <c r="U3543">
        <v>3541</v>
      </c>
      <c r="V3543">
        <v>0.98714285714285699</v>
      </c>
      <c r="W3543">
        <v>8.5714285714285701E-3</v>
      </c>
      <c r="Y3543">
        <f t="shared" si="55"/>
        <v>1.2857142857143011E-2</v>
      </c>
    </row>
    <row r="3544" spans="21:25" x14ac:dyDescent="0.15">
      <c r="U3544">
        <v>3542</v>
      </c>
      <c r="V3544">
        <v>0.98714285714285699</v>
      </c>
      <c r="W3544">
        <v>0.01</v>
      </c>
      <c r="Y3544">
        <f t="shared" si="55"/>
        <v>1.2857142857143011E-2</v>
      </c>
    </row>
    <row r="3545" spans="21:25" x14ac:dyDescent="0.15">
      <c r="U3545">
        <v>3543</v>
      </c>
      <c r="V3545">
        <v>0.98071428571428498</v>
      </c>
      <c r="W3545">
        <v>6.4285714285714198E-3</v>
      </c>
      <c r="Y3545">
        <f t="shared" si="55"/>
        <v>1.9285714285715017E-2</v>
      </c>
    </row>
    <row r="3546" spans="21:25" x14ac:dyDescent="0.15">
      <c r="U3546">
        <v>3544</v>
      </c>
      <c r="V3546">
        <v>0.97499999999999998</v>
      </c>
      <c r="W3546">
        <v>8.5714285714285701E-3</v>
      </c>
      <c r="Y3546">
        <f t="shared" si="55"/>
        <v>2.5000000000000022E-2</v>
      </c>
    </row>
    <row r="3547" spans="21:25" x14ac:dyDescent="0.15">
      <c r="U3547">
        <v>3545</v>
      </c>
      <c r="V3547">
        <v>0.97357142857142798</v>
      </c>
      <c r="W3547">
        <v>3.57142857142857E-3</v>
      </c>
      <c r="Y3547">
        <f t="shared" si="55"/>
        <v>2.6428571428572023E-2</v>
      </c>
    </row>
    <row r="3548" spans="21:25" x14ac:dyDescent="0.15">
      <c r="U3548">
        <v>3546</v>
      </c>
      <c r="V3548">
        <v>0.98714285714285699</v>
      </c>
      <c r="W3548">
        <v>0.01</v>
      </c>
      <c r="Y3548">
        <f t="shared" si="55"/>
        <v>1.2857142857143011E-2</v>
      </c>
    </row>
    <row r="3549" spans="21:25" x14ac:dyDescent="0.15">
      <c r="U3549">
        <v>3547</v>
      </c>
      <c r="V3549">
        <v>0.98571428571428499</v>
      </c>
      <c r="W3549">
        <v>7.8571428571428507E-3</v>
      </c>
      <c r="Y3549">
        <f t="shared" si="55"/>
        <v>1.4285714285715012E-2</v>
      </c>
    </row>
    <row r="3550" spans="21:25" x14ac:dyDescent="0.15">
      <c r="U3550">
        <v>3548</v>
      </c>
      <c r="V3550">
        <v>0.98642857142857099</v>
      </c>
      <c r="W3550">
        <v>8.5714285714285701E-3</v>
      </c>
      <c r="Y3550">
        <f t="shared" si="55"/>
        <v>1.3571428571429012E-2</v>
      </c>
    </row>
    <row r="3551" spans="21:25" x14ac:dyDescent="0.15">
      <c r="U3551">
        <v>3549</v>
      </c>
      <c r="V3551">
        <v>0.98357142857142799</v>
      </c>
      <c r="W3551">
        <v>0.01</v>
      </c>
      <c r="Y3551">
        <f t="shared" si="55"/>
        <v>1.6428571428572014E-2</v>
      </c>
    </row>
    <row r="3552" spans="21:25" x14ac:dyDescent="0.15">
      <c r="U3552">
        <v>3550</v>
      </c>
      <c r="V3552">
        <v>0.97285714285714298</v>
      </c>
      <c r="W3552">
        <v>1.28571428571428E-2</v>
      </c>
      <c r="Y3552">
        <f t="shared" si="55"/>
        <v>2.7142857142857024E-2</v>
      </c>
    </row>
    <row r="3553" spans="21:25" x14ac:dyDescent="0.15">
      <c r="U3553">
        <v>3551</v>
      </c>
      <c r="V3553">
        <v>0.97428571428571398</v>
      </c>
      <c r="W3553">
        <v>1.0714285714285701E-2</v>
      </c>
      <c r="Y3553">
        <f t="shared" si="55"/>
        <v>2.5714285714286023E-2</v>
      </c>
    </row>
    <row r="3554" spans="21:25" x14ac:dyDescent="0.15">
      <c r="U3554">
        <v>3552</v>
      </c>
      <c r="V3554">
        <v>0.97714285714285698</v>
      </c>
      <c r="W3554">
        <v>1.2142857142857099E-2</v>
      </c>
      <c r="Y3554">
        <f t="shared" si="55"/>
        <v>2.285714285714302E-2</v>
      </c>
    </row>
    <row r="3555" spans="21:25" x14ac:dyDescent="0.15">
      <c r="U3555">
        <v>3553</v>
      </c>
      <c r="V3555">
        <v>0.98357142857142799</v>
      </c>
      <c r="W3555">
        <v>1.42857142857142E-2</v>
      </c>
      <c r="Y3555">
        <f t="shared" si="55"/>
        <v>1.6428571428572014E-2</v>
      </c>
    </row>
    <row r="3556" spans="21:25" x14ac:dyDescent="0.15">
      <c r="U3556">
        <v>3554</v>
      </c>
      <c r="V3556">
        <v>0.99071428571428499</v>
      </c>
      <c r="W3556">
        <v>1.1428571428571401E-2</v>
      </c>
      <c r="Y3556">
        <f t="shared" si="55"/>
        <v>9.2857142857150077E-3</v>
      </c>
    </row>
    <row r="3557" spans="21:25" x14ac:dyDescent="0.15">
      <c r="U3557">
        <v>3555</v>
      </c>
      <c r="V3557">
        <v>0.99142857142857099</v>
      </c>
      <c r="W3557">
        <v>6.4285714285714198E-3</v>
      </c>
      <c r="Y3557">
        <f t="shared" si="55"/>
        <v>8.5714285714290073E-3</v>
      </c>
    </row>
    <row r="3558" spans="21:25" x14ac:dyDescent="0.15">
      <c r="U3558">
        <v>3556</v>
      </c>
      <c r="V3558">
        <v>0.97714285714285698</v>
      </c>
      <c r="W3558">
        <v>1.7142857142857099E-2</v>
      </c>
      <c r="Y3558">
        <f t="shared" si="55"/>
        <v>2.285714285714302E-2</v>
      </c>
    </row>
    <row r="3559" spans="21:25" x14ac:dyDescent="0.15">
      <c r="U3559">
        <v>3557</v>
      </c>
      <c r="V3559">
        <v>0.97714285714285698</v>
      </c>
      <c r="W3559">
        <v>1.0714285714285701E-2</v>
      </c>
      <c r="Y3559">
        <f t="shared" si="55"/>
        <v>2.285714285714302E-2</v>
      </c>
    </row>
    <row r="3560" spans="21:25" x14ac:dyDescent="0.15">
      <c r="U3560">
        <v>3558</v>
      </c>
      <c r="V3560">
        <v>0.97928571428571398</v>
      </c>
      <c r="W3560">
        <v>1.42857142857142E-2</v>
      </c>
      <c r="Y3560">
        <f t="shared" si="55"/>
        <v>2.0714285714286018E-2</v>
      </c>
    </row>
    <row r="3561" spans="21:25" x14ac:dyDescent="0.15">
      <c r="U3561">
        <v>3559</v>
      </c>
      <c r="V3561">
        <v>0.97571428571428498</v>
      </c>
      <c r="W3561">
        <v>7.14285714285714E-3</v>
      </c>
      <c r="Y3561">
        <f t="shared" si="55"/>
        <v>2.4285714285715021E-2</v>
      </c>
    </row>
    <row r="3562" spans="21:25" x14ac:dyDescent="0.15">
      <c r="U3562">
        <v>3560</v>
      </c>
      <c r="V3562">
        <v>0.97071428571428497</v>
      </c>
      <c r="W3562">
        <v>5.7142857142857099E-3</v>
      </c>
      <c r="Y3562">
        <f t="shared" si="55"/>
        <v>2.9285714285715025E-2</v>
      </c>
    </row>
    <row r="3563" spans="21:25" x14ac:dyDescent="0.15">
      <c r="U3563">
        <v>3561</v>
      </c>
      <c r="V3563">
        <v>0.98071428571428498</v>
      </c>
      <c r="W3563">
        <v>8.5714285714285701E-3</v>
      </c>
      <c r="Y3563">
        <f t="shared" si="55"/>
        <v>1.9285714285715017E-2</v>
      </c>
    </row>
    <row r="3564" spans="21:25" x14ac:dyDescent="0.15">
      <c r="U3564">
        <v>3562</v>
      </c>
      <c r="V3564">
        <v>0.98499999999999999</v>
      </c>
      <c r="W3564">
        <v>1.2142857142857099E-2</v>
      </c>
      <c r="Y3564">
        <f t="shared" si="55"/>
        <v>1.5000000000000013E-2</v>
      </c>
    </row>
    <row r="3565" spans="21:25" x14ac:dyDescent="0.15">
      <c r="U3565">
        <v>3563</v>
      </c>
      <c r="V3565">
        <v>0.97642857142857098</v>
      </c>
      <c r="W3565">
        <v>7.14285714285714E-3</v>
      </c>
      <c r="Y3565">
        <f t="shared" si="55"/>
        <v>2.3571428571429021E-2</v>
      </c>
    </row>
    <row r="3566" spans="21:25" x14ac:dyDescent="0.15">
      <c r="U3566">
        <v>3564</v>
      </c>
      <c r="V3566">
        <v>0.97499999999999998</v>
      </c>
      <c r="W3566">
        <v>7.14285714285714E-3</v>
      </c>
      <c r="Y3566">
        <f t="shared" si="55"/>
        <v>2.5000000000000022E-2</v>
      </c>
    </row>
    <row r="3567" spans="21:25" x14ac:dyDescent="0.15">
      <c r="U3567">
        <v>3565</v>
      </c>
      <c r="V3567">
        <v>0.98</v>
      </c>
      <c r="W3567">
        <v>5.0000000000000001E-3</v>
      </c>
      <c r="Y3567">
        <f t="shared" si="55"/>
        <v>2.0000000000000018E-2</v>
      </c>
    </row>
    <row r="3568" spans="21:25" x14ac:dyDescent="0.15">
      <c r="U3568">
        <v>3566</v>
      </c>
      <c r="V3568">
        <v>0.98642857142857099</v>
      </c>
      <c r="W3568">
        <v>7.14285714285714E-3</v>
      </c>
      <c r="Y3568">
        <f t="shared" si="55"/>
        <v>1.3571428571429012E-2</v>
      </c>
    </row>
    <row r="3569" spans="21:25" x14ac:dyDescent="0.15">
      <c r="U3569">
        <v>3567</v>
      </c>
      <c r="V3569">
        <v>0.98142857142857098</v>
      </c>
      <c r="W3569">
        <v>2.8571428571428502E-3</v>
      </c>
      <c r="Y3569">
        <f t="shared" si="55"/>
        <v>1.8571428571429016E-2</v>
      </c>
    </row>
    <row r="3570" spans="21:25" x14ac:dyDescent="0.15">
      <c r="U3570">
        <v>3568</v>
      </c>
      <c r="V3570">
        <v>0.97857142857142798</v>
      </c>
      <c r="W3570">
        <v>9.2857142857142808E-3</v>
      </c>
      <c r="Y3570">
        <f t="shared" si="55"/>
        <v>2.1428571428572019E-2</v>
      </c>
    </row>
    <row r="3571" spans="21:25" x14ac:dyDescent="0.15">
      <c r="U3571">
        <v>3569</v>
      </c>
      <c r="V3571">
        <v>0.97785714285714198</v>
      </c>
      <c r="W3571">
        <v>9.9999999999999898E-3</v>
      </c>
      <c r="Y3571">
        <f t="shared" si="55"/>
        <v>2.2142857142858019E-2</v>
      </c>
    </row>
    <row r="3572" spans="21:25" x14ac:dyDescent="0.15">
      <c r="U3572">
        <v>3570</v>
      </c>
      <c r="V3572">
        <v>0.98214285714285698</v>
      </c>
      <c r="W3572">
        <v>1.7857142857142801E-2</v>
      </c>
      <c r="Y3572">
        <f t="shared" si="55"/>
        <v>1.7857142857143016E-2</v>
      </c>
    </row>
    <row r="3573" spans="21:25" x14ac:dyDescent="0.15">
      <c r="U3573">
        <v>3571</v>
      </c>
      <c r="V3573">
        <v>0.97714285714285698</v>
      </c>
      <c r="W3573">
        <v>6.4285714285714198E-3</v>
      </c>
      <c r="Y3573">
        <f t="shared" si="55"/>
        <v>2.285714285714302E-2</v>
      </c>
    </row>
    <row r="3574" spans="21:25" x14ac:dyDescent="0.15">
      <c r="U3574">
        <v>3572</v>
      </c>
      <c r="V3574">
        <v>0.97785714285714298</v>
      </c>
      <c r="W3574">
        <v>9.2857142857142808E-3</v>
      </c>
      <c r="Y3574">
        <f t="shared" si="55"/>
        <v>2.214285714285702E-2</v>
      </c>
    </row>
    <row r="3575" spans="21:25" x14ac:dyDescent="0.15">
      <c r="U3575">
        <v>3573</v>
      </c>
      <c r="V3575">
        <v>0.97785714285714298</v>
      </c>
      <c r="W3575">
        <v>9.2857142857142808E-3</v>
      </c>
      <c r="Y3575">
        <f t="shared" si="55"/>
        <v>2.214285714285702E-2</v>
      </c>
    </row>
    <row r="3576" spans="21:25" x14ac:dyDescent="0.15">
      <c r="U3576">
        <v>3574</v>
      </c>
      <c r="V3576">
        <v>0.97142857142857097</v>
      </c>
      <c r="W3576">
        <v>1.4999999999999999E-2</v>
      </c>
      <c r="Y3576">
        <f t="shared" si="55"/>
        <v>2.8571428571429025E-2</v>
      </c>
    </row>
    <row r="3577" spans="21:25" x14ac:dyDescent="0.15">
      <c r="U3577">
        <v>3575</v>
      </c>
      <c r="V3577">
        <v>0.96714285714285697</v>
      </c>
      <c r="W3577">
        <v>1.2142857142857099E-2</v>
      </c>
      <c r="Y3577">
        <f t="shared" si="55"/>
        <v>3.2857142857143029E-2</v>
      </c>
    </row>
    <row r="3578" spans="21:25" x14ac:dyDescent="0.15">
      <c r="U3578">
        <v>3576</v>
      </c>
      <c r="V3578">
        <v>0.96928571428571397</v>
      </c>
      <c r="W3578">
        <v>7.14285714285714E-3</v>
      </c>
      <c r="Y3578">
        <f t="shared" si="55"/>
        <v>3.0714285714286027E-2</v>
      </c>
    </row>
    <row r="3579" spans="21:25" x14ac:dyDescent="0.15">
      <c r="U3579">
        <v>3577</v>
      </c>
      <c r="V3579">
        <v>0.96357142857142797</v>
      </c>
      <c r="W3579">
        <v>1.35714285714285E-2</v>
      </c>
      <c r="Y3579">
        <f t="shared" si="55"/>
        <v>3.6428571428572032E-2</v>
      </c>
    </row>
    <row r="3580" spans="21:25" x14ac:dyDescent="0.15">
      <c r="U3580">
        <v>3578</v>
      </c>
      <c r="V3580">
        <v>0.98071428571428498</v>
      </c>
      <c r="W3580">
        <v>8.5714285714285701E-3</v>
      </c>
      <c r="Y3580">
        <f t="shared" si="55"/>
        <v>1.9285714285715017E-2</v>
      </c>
    </row>
    <row r="3581" spans="21:25" x14ac:dyDescent="0.15">
      <c r="U3581">
        <v>3579</v>
      </c>
      <c r="V3581">
        <v>0.97928571428571398</v>
      </c>
      <c r="W3581">
        <v>1.0714285714285701E-2</v>
      </c>
      <c r="Y3581">
        <f t="shared" si="55"/>
        <v>2.0714285714286018E-2</v>
      </c>
    </row>
    <row r="3582" spans="21:25" x14ac:dyDescent="0.15">
      <c r="U3582">
        <v>3580</v>
      </c>
      <c r="V3582">
        <v>0.98142857142857098</v>
      </c>
      <c r="W3582">
        <v>0.02</v>
      </c>
      <c r="Y3582">
        <f t="shared" si="55"/>
        <v>1.8571428571429016E-2</v>
      </c>
    </row>
    <row r="3583" spans="21:25" x14ac:dyDescent="0.15">
      <c r="U3583">
        <v>3581</v>
      </c>
      <c r="V3583">
        <v>0.98285714285714199</v>
      </c>
      <c r="W3583">
        <v>9.2857142857142808E-3</v>
      </c>
      <c r="Y3583">
        <f t="shared" si="55"/>
        <v>1.7142857142858015E-2</v>
      </c>
    </row>
    <row r="3584" spans="21:25" x14ac:dyDescent="0.15">
      <c r="U3584">
        <v>3582</v>
      </c>
      <c r="V3584">
        <v>0.97857142857142798</v>
      </c>
      <c r="W3584">
        <v>1.35714285714285E-2</v>
      </c>
      <c r="Y3584">
        <f t="shared" si="55"/>
        <v>2.1428571428572019E-2</v>
      </c>
    </row>
    <row r="3585" spans="21:25" x14ac:dyDescent="0.15">
      <c r="U3585">
        <v>3583</v>
      </c>
      <c r="V3585">
        <v>0.97857142857142798</v>
      </c>
      <c r="W3585">
        <v>1.28571428571428E-2</v>
      </c>
      <c r="Y3585">
        <f t="shared" si="55"/>
        <v>2.1428571428572019E-2</v>
      </c>
    </row>
    <row r="3586" spans="21:25" x14ac:dyDescent="0.15">
      <c r="U3586">
        <v>3584</v>
      </c>
      <c r="V3586">
        <v>0.97857142857142798</v>
      </c>
      <c r="W3586">
        <v>9.2857142857142808E-3</v>
      </c>
      <c r="Y3586">
        <f t="shared" si="55"/>
        <v>2.1428571428572019E-2</v>
      </c>
    </row>
    <row r="3587" spans="21:25" x14ac:dyDescent="0.15">
      <c r="U3587">
        <v>3585</v>
      </c>
      <c r="V3587">
        <v>0.99071428571428499</v>
      </c>
      <c r="W3587">
        <v>1.35714285714285E-2</v>
      </c>
      <c r="Y3587">
        <f t="shared" ref="Y3587:Y3650" si="56">1-$V3587</f>
        <v>9.2857142857150077E-3</v>
      </c>
    </row>
    <row r="3588" spans="21:25" x14ac:dyDescent="0.15">
      <c r="U3588">
        <v>3586</v>
      </c>
      <c r="V3588">
        <v>0.97428571428571398</v>
      </c>
      <c r="W3588">
        <v>5.7142857142857099E-3</v>
      </c>
      <c r="Y3588">
        <f t="shared" si="56"/>
        <v>2.5714285714286023E-2</v>
      </c>
    </row>
    <row r="3589" spans="21:25" x14ac:dyDescent="0.15">
      <c r="U3589">
        <v>3587</v>
      </c>
      <c r="V3589">
        <v>0.98499999999999999</v>
      </c>
      <c r="W3589">
        <v>7.14285714285714E-3</v>
      </c>
      <c r="Y3589">
        <f t="shared" si="56"/>
        <v>1.5000000000000013E-2</v>
      </c>
    </row>
    <row r="3590" spans="21:25" x14ac:dyDescent="0.15">
      <c r="U3590">
        <v>3588</v>
      </c>
      <c r="V3590">
        <v>0.98714285714285699</v>
      </c>
      <c r="W3590">
        <v>7.8571428571428507E-3</v>
      </c>
      <c r="Y3590">
        <f t="shared" si="56"/>
        <v>1.2857142857143011E-2</v>
      </c>
    </row>
    <row r="3591" spans="21:25" x14ac:dyDescent="0.15">
      <c r="U3591">
        <v>3589</v>
      </c>
      <c r="V3591">
        <v>0.98</v>
      </c>
      <c r="W3591">
        <v>6.4285714285714198E-3</v>
      </c>
      <c r="Y3591">
        <f t="shared" si="56"/>
        <v>2.0000000000000018E-2</v>
      </c>
    </row>
    <row r="3592" spans="21:25" x14ac:dyDescent="0.15">
      <c r="U3592">
        <v>3590</v>
      </c>
      <c r="V3592">
        <v>0.97642857142857098</v>
      </c>
      <c r="W3592">
        <v>5.0000000000000001E-3</v>
      </c>
      <c r="Y3592">
        <f t="shared" si="56"/>
        <v>2.3571428571429021E-2</v>
      </c>
    </row>
    <row r="3593" spans="21:25" x14ac:dyDescent="0.15">
      <c r="U3593">
        <v>3591</v>
      </c>
      <c r="V3593">
        <v>0.98142857142857098</v>
      </c>
      <c r="W3593">
        <v>0.01</v>
      </c>
      <c r="Y3593">
        <f t="shared" si="56"/>
        <v>1.8571428571429016E-2</v>
      </c>
    </row>
    <row r="3594" spans="21:25" x14ac:dyDescent="0.15">
      <c r="U3594">
        <v>3592</v>
      </c>
      <c r="V3594">
        <v>0.96785714285714197</v>
      </c>
      <c r="W3594">
        <v>1.42857142857142E-2</v>
      </c>
      <c r="Y3594">
        <f t="shared" si="56"/>
        <v>3.2142857142858028E-2</v>
      </c>
    </row>
    <row r="3595" spans="21:25" x14ac:dyDescent="0.15">
      <c r="U3595">
        <v>3593</v>
      </c>
      <c r="V3595">
        <v>0.98071428571428498</v>
      </c>
      <c r="W3595">
        <v>1.7142857142857099E-2</v>
      </c>
      <c r="Y3595">
        <f t="shared" si="56"/>
        <v>1.9285714285715017E-2</v>
      </c>
    </row>
    <row r="3596" spans="21:25" x14ac:dyDescent="0.15">
      <c r="U3596">
        <v>3594</v>
      </c>
      <c r="V3596">
        <v>0.97357142857142798</v>
      </c>
      <c r="W3596">
        <v>8.5714285714285701E-3</v>
      </c>
      <c r="Y3596">
        <f t="shared" si="56"/>
        <v>2.6428571428572023E-2</v>
      </c>
    </row>
    <row r="3597" spans="21:25" x14ac:dyDescent="0.15">
      <c r="U3597">
        <v>3595</v>
      </c>
      <c r="V3597">
        <v>0.97428571428571398</v>
      </c>
      <c r="W3597">
        <v>1.0714285714285701E-2</v>
      </c>
      <c r="Y3597">
        <f t="shared" si="56"/>
        <v>2.5714285714286023E-2</v>
      </c>
    </row>
    <row r="3598" spans="21:25" x14ac:dyDescent="0.15">
      <c r="U3598">
        <v>3596</v>
      </c>
      <c r="V3598">
        <v>0.97499999999999998</v>
      </c>
      <c r="W3598">
        <v>1.42857142857142E-2</v>
      </c>
      <c r="Y3598">
        <f t="shared" si="56"/>
        <v>2.5000000000000022E-2</v>
      </c>
    </row>
    <row r="3599" spans="21:25" x14ac:dyDescent="0.15">
      <c r="U3599">
        <v>3597</v>
      </c>
      <c r="V3599">
        <v>0.97571428571428498</v>
      </c>
      <c r="W3599">
        <v>7.14285714285714E-3</v>
      </c>
      <c r="Y3599">
        <f t="shared" si="56"/>
        <v>2.4285714285715021E-2</v>
      </c>
    </row>
    <row r="3600" spans="21:25" x14ac:dyDescent="0.15">
      <c r="U3600">
        <v>3598</v>
      </c>
      <c r="V3600">
        <v>0.98642857142857099</v>
      </c>
      <c r="W3600">
        <v>5.7142857142857099E-3</v>
      </c>
      <c r="Y3600">
        <f t="shared" si="56"/>
        <v>1.3571428571429012E-2</v>
      </c>
    </row>
    <row r="3601" spans="21:25" x14ac:dyDescent="0.15">
      <c r="U3601">
        <v>3599</v>
      </c>
      <c r="V3601">
        <v>0.97357142857142798</v>
      </c>
      <c r="W3601">
        <v>1.42857142857142E-2</v>
      </c>
      <c r="Y3601">
        <f t="shared" si="56"/>
        <v>2.6428571428572023E-2</v>
      </c>
    </row>
    <row r="3602" spans="21:25" x14ac:dyDescent="0.15">
      <c r="U3602">
        <v>3600</v>
      </c>
      <c r="V3602">
        <v>0.96499999999999997</v>
      </c>
      <c r="W3602">
        <v>1.35714285714285E-2</v>
      </c>
      <c r="Y3602">
        <f t="shared" si="56"/>
        <v>3.5000000000000031E-2</v>
      </c>
    </row>
    <row r="3603" spans="21:25" x14ac:dyDescent="0.15">
      <c r="U3603">
        <v>3601</v>
      </c>
      <c r="V3603">
        <v>0.96071428571428497</v>
      </c>
      <c r="W3603">
        <v>2.8571428571428502E-3</v>
      </c>
      <c r="Y3603">
        <f t="shared" si="56"/>
        <v>3.9285714285715034E-2</v>
      </c>
    </row>
    <row r="3604" spans="21:25" x14ac:dyDescent="0.15">
      <c r="U3604">
        <v>3602</v>
      </c>
      <c r="V3604">
        <v>0.96928571428571397</v>
      </c>
      <c r="W3604">
        <v>7.14285714285714E-3</v>
      </c>
      <c r="Y3604">
        <f t="shared" si="56"/>
        <v>3.0714285714286027E-2</v>
      </c>
    </row>
    <row r="3605" spans="21:25" x14ac:dyDescent="0.15">
      <c r="U3605">
        <v>3603</v>
      </c>
      <c r="V3605">
        <v>0.99142857142857099</v>
      </c>
      <c r="W3605">
        <v>1.0714285714285701E-2</v>
      </c>
      <c r="Y3605">
        <f t="shared" si="56"/>
        <v>8.5714285714290073E-3</v>
      </c>
    </row>
    <row r="3606" spans="21:25" x14ac:dyDescent="0.15">
      <c r="U3606">
        <v>3604</v>
      </c>
      <c r="V3606">
        <v>0.97714285714285698</v>
      </c>
      <c r="W3606">
        <v>8.5714285714285701E-3</v>
      </c>
      <c r="Y3606">
        <f t="shared" si="56"/>
        <v>2.285714285714302E-2</v>
      </c>
    </row>
    <row r="3607" spans="21:25" x14ac:dyDescent="0.15">
      <c r="U3607">
        <v>3605</v>
      </c>
      <c r="V3607">
        <v>0.98642857142857099</v>
      </c>
      <c r="W3607">
        <v>1.9285714285714201E-2</v>
      </c>
      <c r="Y3607">
        <f t="shared" si="56"/>
        <v>1.3571428571429012E-2</v>
      </c>
    </row>
    <row r="3608" spans="21:25" x14ac:dyDescent="0.15">
      <c r="U3608">
        <v>3606</v>
      </c>
      <c r="V3608">
        <v>0.98571428571428499</v>
      </c>
      <c r="W3608">
        <v>9.2857142857142808E-3</v>
      </c>
      <c r="Y3608">
        <f t="shared" si="56"/>
        <v>1.4285714285715012E-2</v>
      </c>
    </row>
    <row r="3609" spans="21:25" x14ac:dyDescent="0.15">
      <c r="U3609">
        <v>3607</v>
      </c>
      <c r="V3609">
        <v>0.97714285714285698</v>
      </c>
      <c r="W3609">
        <v>1.42857142857142E-2</v>
      </c>
      <c r="Y3609">
        <f t="shared" si="56"/>
        <v>2.285714285714302E-2</v>
      </c>
    </row>
    <row r="3610" spans="21:25" x14ac:dyDescent="0.15">
      <c r="U3610">
        <v>3608</v>
      </c>
      <c r="V3610">
        <v>0.97928571428571398</v>
      </c>
      <c r="W3610">
        <v>1.7142857142857099E-2</v>
      </c>
      <c r="Y3610">
        <f t="shared" si="56"/>
        <v>2.0714285714286018E-2</v>
      </c>
    </row>
    <row r="3611" spans="21:25" x14ac:dyDescent="0.15">
      <c r="U3611">
        <v>3609</v>
      </c>
      <c r="V3611">
        <v>0.98357142857142799</v>
      </c>
      <c r="W3611">
        <v>1.0714285714285701E-2</v>
      </c>
      <c r="Y3611">
        <f t="shared" si="56"/>
        <v>1.6428571428572014E-2</v>
      </c>
    </row>
    <row r="3612" spans="21:25" x14ac:dyDescent="0.15">
      <c r="U3612">
        <v>3610</v>
      </c>
      <c r="V3612">
        <v>0.97857142857142798</v>
      </c>
      <c r="W3612">
        <v>1.64285714285714E-2</v>
      </c>
      <c r="Y3612">
        <f t="shared" si="56"/>
        <v>2.1428571428572019E-2</v>
      </c>
    </row>
    <row r="3613" spans="21:25" x14ac:dyDescent="0.15">
      <c r="U3613">
        <v>3611</v>
      </c>
      <c r="V3613">
        <v>0.96714285714285697</v>
      </c>
      <c r="W3613">
        <v>7.8571428571428507E-3</v>
      </c>
      <c r="Y3613">
        <f t="shared" si="56"/>
        <v>3.2857142857143029E-2</v>
      </c>
    </row>
    <row r="3614" spans="21:25" x14ac:dyDescent="0.15">
      <c r="U3614">
        <v>3612</v>
      </c>
      <c r="V3614">
        <v>0.96857142857142797</v>
      </c>
      <c r="W3614">
        <v>1.2142857142857099E-2</v>
      </c>
      <c r="Y3614">
        <f t="shared" si="56"/>
        <v>3.1428571428572027E-2</v>
      </c>
    </row>
    <row r="3615" spans="21:25" x14ac:dyDescent="0.15">
      <c r="U3615">
        <v>3613</v>
      </c>
      <c r="V3615">
        <v>0.96428571428571397</v>
      </c>
      <c r="W3615">
        <v>5.0000000000000001E-3</v>
      </c>
      <c r="Y3615">
        <f t="shared" si="56"/>
        <v>3.5714285714286031E-2</v>
      </c>
    </row>
    <row r="3616" spans="21:25" x14ac:dyDescent="0.15">
      <c r="U3616">
        <v>3614</v>
      </c>
      <c r="V3616">
        <v>0.96285714285714297</v>
      </c>
      <c r="W3616">
        <v>1.5714285714285701E-2</v>
      </c>
      <c r="Y3616">
        <f t="shared" si="56"/>
        <v>3.7142857142857033E-2</v>
      </c>
    </row>
    <row r="3617" spans="21:25" x14ac:dyDescent="0.15">
      <c r="U3617">
        <v>3615</v>
      </c>
      <c r="V3617">
        <v>0.94857142857142795</v>
      </c>
      <c r="W3617">
        <v>1.42857142857142E-2</v>
      </c>
      <c r="Y3617">
        <f t="shared" si="56"/>
        <v>5.1428571428572045E-2</v>
      </c>
    </row>
    <row r="3618" spans="21:25" x14ac:dyDescent="0.15">
      <c r="U3618">
        <v>3616</v>
      </c>
      <c r="V3618">
        <v>0.96214285714285697</v>
      </c>
      <c r="W3618">
        <v>7.8571428571428507E-3</v>
      </c>
      <c r="Y3618">
        <f t="shared" si="56"/>
        <v>3.7857142857143034E-2</v>
      </c>
    </row>
    <row r="3619" spans="21:25" x14ac:dyDescent="0.15">
      <c r="U3619">
        <v>3617</v>
      </c>
      <c r="V3619">
        <v>0.97642857142857098</v>
      </c>
      <c r="W3619">
        <v>9.2857142857142808E-3</v>
      </c>
      <c r="Y3619">
        <f t="shared" si="56"/>
        <v>2.3571428571429021E-2</v>
      </c>
    </row>
    <row r="3620" spans="21:25" x14ac:dyDescent="0.15">
      <c r="U3620">
        <v>3618</v>
      </c>
      <c r="V3620">
        <v>0.97571428571428498</v>
      </c>
      <c r="W3620">
        <v>1.0714285714285701E-2</v>
      </c>
      <c r="Y3620">
        <f t="shared" si="56"/>
        <v>2.4285714285715021E-2</v>
      </c>
    </row>
    <row r="3621" spans="21:25" x14ac:dyDescent="0.15">
      <c r="U3621">
        <v>3619</v>
      </c>
      <c r="V3621">
        <v>0.97571428571428498</v>
      </c>
      <c r="W3621">
        <v>1.7142857142857099E-2</v>
      </c>
      <c r="Y3621">
        <f t="shared" si="56"/>
        <v>2.4285714285715021E-2</v>
      </c>
    </row>
    <row r="3622" spans="21:25" x14ac:dyDescent="0.15">
      <c r="U3622">
        <v>3620</v>
      </c>
      <c r="V3622">
        <v>0.96499999999999997</v>
      </c>
      <c r="W3622">
        <v>1.4999999999999999E-2</v>
      </c>
      <c r="Y3622">
        <f t="shared" si="56"/>
        <v>3.5000000000000031E-2</v>
      </c>
    </row>
    <row r="3623" spans="21:25" x14ac:dyDescent="0.15">
      <c r="U3623">
        <v>3621</v>
      </c>
      <c r="V3623">
        <v>0.97214285714285698</v>
      </c>
      <c r="W3623">
        <v>7.14285714285714E-3</v>
      </c>
      <c r="Y3623">
        <f t="shared" si="56"/>
        <v>2.7857142857143025E-2</v>
      </c>
    </row>
    <row r="3624" spans="21:25" x14ac:dyDescent="0.15">
      <c r="U3624">
        <v>3622</v>
      </c>
      <c r="V3624">
        <v>0.97642857142857098</v>
      </c>
      <c r="W3624">
        <v>1.1428571428571401E-2</v>
      </c>
      <c r="Y3624">
        <f t="shared" si="56"/>
        <v>2.3571428571429021E-2</v>
      </c>
    </row>
    <row r="3625" spans="21:25" x14ac:dyDescent="0.15">
      <c r="U3625">
        <v>3623</v>
      </c>
      <c r="V3625">
        <v>0.98142857142857098</v>
      </c>
      <c r="W3625">
        <v>1.0714285714285701E-2</v>
      </c>
      <c r="Y3625">
        <f t="shared" si="56"/>
        <v>1.8571428571429016E-2</v>
      </c>
    </row>
    <row r="3626" spans="21:25" x14ac:dyDescent="0.15">
      <c r="U3626">
        <v>3624</v>
      </c>
      <c r="V3626">
        <v>0.98499999999999899</v>
      </c>
      <c r="W3626">
        <v>1.7857142857142801E-2</v>
      </c>
      <c r="Y3626">
        <f t="shared" si="56"/>
        <v>1.5000000000001013E-2</v>
      </c>
    </row>
    <row r="3627" spans="21:25" x14ac:dyDescent="0.15">
      <c r="U3627">
        <v>3625</v>
      </c>
      <c r="V3627">
        <v>0.98071428571428498</v>
      </c>
      <c r="W3627">
        <v>1.5714285714285701E-2</v>
      </c>
      <c r="Y3627">
        <f t="shared" si="56"/>
        <v>1.9285714285715017E-2</v>
      </c>
    </row>
    <row r="3628" spans="21:25" x14ac:dyDescent="0.15">
      <c r="U3628">
        <v>3626</v>
      </c>
      <c r="V3628">
        <v>0.97285714285714298</v>
      </c>
      <c r="W3628">
        <v>1.35714285714285E-2</v>
      </c>
      <c r="Y3628">
        <f t="shared" si="56"/>
        <v>2.7142857142857024E-2</v>
      </c>
    </row>
    <row r="3629" spans="21:25" x14ac:dyDescent="0.15">
      <c r="U3629">
        <v>3627</v>
      </c>
      <c r="V3629">
        <v>0.97214285714285698</v>
      </c>
      <c r="W3629">
        <v>1.5714285714285701E-2</v>
      </c>
      <c r="Y3629">
        <f t="shared" si="56"/>
        <v>2.7857142857143025E-2</v>
      </c>
    </row>
    <row r="3630" spans="21:25" x14ac:dyDescent="0.15">
      <c r="U3630">
        <v>3628</v>
      </c>
      <c r="V3630">
        <v>0.97642857142857098</v>
      </c>
      <c r="W3630">
        <v>1.5714285714285701E-2</v>
      </c>
      <c r="Y3630">
        <f t="shared" si="56"/>
        <v>2.3571428571429021E-2</v>
      </c>
    </row>
    <row r="3631" spans="21:25" x14ac:dyDescent="0.15">
      <c r="U3631">
        <v>3629</v>
      </c>
      <c r="V3631">
        <v>0.97642857142857098</v>
      </c>
      <c r="W3631">
        <v>1.4999999999999999E-2</v>
      </c>
      <c r="Y3631">
        <f t="shared" si="56"/>
        <v>2.3571428571429021E-2</v>
      </c>
    </row>
    <row r="3632" spans="21:25" x14ac:dyDescent="0.15">
      <c r="U3632">
        <v>3630</v>
      </c>
      <c r="V3632">
        <v>0.97571428571428498</v>
      </c>
      <c r="W3632">
        <v>1.9285714285714201E-2</v>
      </c>
      <c r="Y3632">
        <f t="shared" si="56"/>
        <v>2.4285714285715021E-2</v>
      </c>
    </row>
    <row r="3633" spans="21:25" x14ac:dyDescent="0.15">
      <c r="U3633">
        <v>3631</v>
      </c>
      <c r="V3633">
        <v>0.97857142857142798</v>
      </c>
      <c r="W3633">
        <v>1.1428571428571401E-2</v>
      </c>
      <c r="Y3633">
        <f t="shared" si="56"/>
        <v>2.1428571428572019E-2</v>
      </c>
    </row>
    <row r="3634" spans="21:25" x14ac:dyDescent="0.15">
      <c r="U3634">
        <v>3632</v>
      </c>
      <c r="V3634">
        <v>0.98142857142857098</v>
      </c>
      <c r="W3634">
        <v>1.4999999999999999E-2</v>
      </c>
      <c r="Y3634">
        <f t="shared" si="56"/>
        <v>1.8571428571429016E-2</v>
      </c>
    </row>
    <row r="3635" spans="21:25" x14ac:dyDescent="0.15">
      <c r="U3635">
        <v>3633</v>
      </c>
      <c r="V3635">
        <v>0.98285714285714199</v>
      </c>
      <c r="W3635">
        <v>1.35714285714285E-2</v>
      </c>
      <c r="Y3635">
        <f t="shared" si="56"/>
        <v>1.7142857142858015E-2</v>
      </c>
    </row>
    <row r="3636" spans="21:25" x14ac:dyDescent="0.15">
      <c r="U3636">
        <v>3634</v>
      </c>
      <c r="V3636">
        <v>0.96785714285714197</v>
      </c>
      <c r="W3636">
        <v>1.1428571428571401E-2</v>
      </c>
      <c r="Y3636">
        <f t="shared" si="56"/>
        <v>3.2142857142858028E-2</v>
      </c>
    </row>
    <row r="3637" spans="21:25" x14ac:dyDescent="0.15">
      <c r="U3637">
        <v>3635</v>
      </c>
      <c r="V3637">
        <v>0.98357142857142799</v>
      </c>
      <c r="W3637">
        <v>1.35714285714285E-2</v>
      </c>
      <c r="Y3637">
        <f t="shared" si="56"/>
        <v>1.6428571428572014E-2</v>
      </c>
    </row>
    <row r="3638" spans="21:25" x14ac:dyDescent="0.15">
      <c r="U3638">
        <v>3636</v>
      </c>
      <c r="V3638">
        <v>0.96642857142857097</v>
      </c>
      <c r="W3638">
        <v>1.7142857142857099E-2</v>
      </c>
      <c r="Y3638">
        <f t="shared" si="56"/>
        <v>3.3571428571429029E-2</v>
      </c>
    </row>
    <row r="3639" spans="21:25" x14ac:dyDescent="0.15">
      <c r="U3639">
        <v>3637</v>
      </c>
      <c r="V3639">
        <v>0.96428571428571397</v>
      </c>
      <c r="W3639">
        <v>1.0714285714285701E-2</v>
      </c>
      <c r="Y3639">
        <f t="shared" si="56"/>
        <v>3.5714285714286031E-2</v>
      </c>
    </row>
    <row r="3640" spans="21:25" x14ac:dyDescent="0.15">
      <c r="U3640">
        <v>3638</v>
      </c>
      <c r="V3640">
        <v>0.96428571428571397</v>
      </c>
      <c r="W3640">
        <v>1.8571428571428499E-2</v>
      </c>
      <c r="Y3640">
        <f t="shared" si="56"/>
        <v>3.5714285714286031E-2</v>
      </c>
    </row>
    <row r="3641" spans="21:25" x14ac:dyDescent="0.15">
      <c r="U3641">
        <v>3639</v>
      </c>
      <c r="V3641">
        <v>0.95642857142857096</v>
      </c>
      <c r="W3641">
        <v>1.2142857142857099E-2</v>
      </c>
      <c r="Y3641">
        <f t="shared" si="56"/>
        <v>4.3571428571429038E-2</v>
      </c>
    </row>
    <row r="3642" spans="21:25" x14ac:dyDescent="0.15">
      <c r="U3642">
        <v>3640</v>
      </c>
      <c r="V3642">
        <v>0.96071428571428497</v>
      </c>
      <c r="W3642">
        <v>9.2857142857142808E-3</v>
      </c>
      <c r="Y3642">
        <f t="shared" si="56"/>
        <v>3.9285714285715034E-2</v>
      </c>
    </row>
    <row r="3643" spans="21:25" x14ac:dyDescent="0.15">
      <c r="U3643">
        <v>3641</v>
      </c>
      <c r="V3643">
        <v>0.97214285714285698</v>
      </c>
      <c r="W3643">
        <v>1.35714285714285E-2</v>
      </c>
      <c r="Y3643">
        <f t="shared" si="56"/>
        <v>2.7857142857143025E-2</v>
      </c>
    </row>
    <row r="3644" spans="21:25" x14ac:dyDescent="0.15">
      <c r="U3644">
        <v>3642</v>
      </c>
      <c r="V3644">
        <v>0.96357142857142797</v>
      </c>
      <c r="W3644">
        <v>1.64285714285714E-2</v>
      </c>
      <c r="Y3644">
        <f t="shared" si="56"/>
        <v>3.6428571428572032E-2</v>
      </c>
    </row>
    <row r="3645" spans="21:25" x14ac:dyDescent="0.15">
      <c r="U3645">
        <v>3643</v>
      </c>
      <c r="V3645">
        <v>0.96928571428571397</v>
      </c>
      <c r="W3645">
        <v>6.4285714285714198E-3</v>
      </c>
      <c r="Y3645">
        <f t="shared" si="56"/>
        <v>3.0714285714286027E-2</v>
      </c>
    </row>
    <row r="3646" spans="21:25" x14ac:dyDescent="0.15">
      <c r="U3646">
        <v>3644</v>
      </c>
      <c r="V3646">
        <v>0.97571428571428498</v>
      </c>
      <c r="W3646">
        <v>1.42857142857142E-2</v>
      </c>
      <c r="Y3646">
        <f t="shared" si="56"/>
        <v>2.4285714285715021E-2</v>
      </c>
    </row>
    <row r="3647" spans="21:25" x14ac:dyDescent="0.15">
      <c r="U3647">
        <v>3645</v>
      </c>
      <c r="V3647">
        <v>0.97428571428571398</v>
      </c>
      <c r="W3647">
        <v>7.14285714285714E-3</v>
      </c>
      <c r="Y3647">
        <f t="shared" si="56"/>
        <v>2.5714285714286023E-2</v>
      </c>
    </row>
    <row r="3648" spans="21:25" x14ac:dyDescent="0.15">
      <c r="U3648">
        <v>3646</v>
      </c>
      <c r="V3648">
        <v>0.97642857142857098</v>
      </c>
      <c r="W3648">
        <v>9.2857142857142808E-3</v>
      </c>
      <c r="Y3648">
        <f t="shared" si="56"/>
        <v>2.3571428571429021E-2</v>
      </c>
    </row>
    <row r="3649" spans="21:25" x14ac:dyDescent="0.15">
      <c r="U3649">
        <v>3647</v>
      </c>
      <c r="V3649">
        <v>0.98</v>
      </c>
      <c r="W3649">
        <v>9.2857142857142808E-3</v>
      </c>
      <c r="Y3649">
        <f t="shared" si="56"/>
        <v>2.0000000000000018E-2</v>
      </c>
    </row>
    <row r="3650" spans="21:25" x14ac:dyDescent="0.15">
      <c r="U3650">
        <v>3648</v>
      </c>
      <c r="V3650">
        <v>0.97571428571428498</v>
      </c>
      <c r="W3650">
        <v>7.14285714285714E-3</v>
      </c>
      <c r="Y3650">
        <f t="shared" si="56"/>
        <v>2.4285714285715021E-2</v>
      </c>
    </row>
    <row r="3651" spans="21:25" x14ac:dyDescent="0.15">
      <c r="U3651">
        <v>3649</v>
      </c>
      <c r="V3651">
        <v>0.97428571428571398</v>
      </c>
      <c r="W3651">
        <v>5.7142857142857099E-3</v>
      </c>
      <c r="Y3651">
        <f t="shared" ref="Y3651:Y3714" si="57">1-$V3651</f>
        <v>2.5714285714286023E-2</v>
      </c>
    </row>
    <row r="3652" spans="21:25" x14ac:dyDescent="0.15">
      <c r="U3652">
        <v>3650</v>
      </c>
      <c r="V3652">
        <v>0.97928571428571398</v>
      </c>
      <c r="W3652">
        <v>1.2142857142857099E-2</v>
      </c>
      <c r="Y3652">
        <f t="shared" si="57"/>
        <v>2.0714285714286018E-2</v>
      </c>
    </row>
    <row r="3653" spans="21:25" x14ac:dyDescent="0.15">
      <c r="U3653">
        <v>3651</v>
      </c>
      <c r="V3653">
        <v>0.96642857142857097</v>
      </c>
      <c r="W3653">
        <v>1.9285714285714201E-2</v>
      </c>
      <c r="Y3653">
        <f t="shared" si="57"/>
        <v>3.3571428571429029E-2</v>
      </c>
    </row>
    <row r="3654" spans="21:25" x14ac:dyDescent="0.15">
      <c r="U3654">
        <v>3652</v>
      </c>
      <c r="V3654">
        <v>0.96214285714285697</v>
      </c>
      <c r="W3654">
        <v>1.35714285714285E-2</v>
      </c>
      <c r="Y3654">
        <f t="shared" si="57"/>
        <v>3.7857142857143034E-2</v>
      </c>
    </row>
    <row r="3655" spans="21:25" x14ac:dyDescent="0.15">
      <c r="U3655">
        <v>3653</v>
      </c>
      <c r="V3655">
        <v>0.95785714285714296</v>
      </c>
      <c r="W3655">
        <v>8.5714285714285701E-3</v>
      </c>
      <c r="Y3655">
        <f t="shared" si="57"/>
        <v>4.2142857142857038E-2</v>
      </c>
    </row>
    <row r="3656" spans="21:25" x14ac:dyDescent="0.15">
      <c r="U3656">
        <v>3654</v>
      </c>
      <c r="V3656">
        <v>0.96357142857142797</v>
      </c>
      <c r="W3656">
        <v>1.8571428571428499E-2</v>
      </c>
      <c r="Y3656">
        <f t="shared" si="57"/>
        <v>3.6428571428572032E-2</v>
      </c>
    </row>
    <row r="3657" spans="21:25" x14ac:dyDescent="0.15">
      <c r="U3657">
        <v>3655</v>
      </c>
      <c r="V3657">
        <v>0.96428571428571397</v>
      </c>
      <c r="W3657">
        <v>6.4285714285714198E-3</v>
      </c>
      <c r="Y3657">
        <f t="shared" si="57"/>
        <v>3.5714285714286031E-2</v>
      </c>
    </row>
    <row r="3658" spans="21:25" x14ac:dyDescent="0.15">
      <c r="U3658">
        <v>3656</v>
      </c>
      <c r="V3658">
        <v>0.96857142857142797</v>
      </c>
      <c r="W3658">
        <v>1.42857142857142E-2</v>
      </c>
      <c r="Y3658">
        <f t="shared" si="57"/>
        <v>3.1428571428572027E-2</v>
      </c>
    </row>
    <row r="3659" spans="21:25" x14ac:dyDescent="0.15">
      <c r="U3659">
        <v>3657</v>
      </c>
      <c r="V3659">
        <v>0.97142857142857097</v>
      </c>
      <c r="W3659">
        <v>6.4285714285714198E-3</v>
      </c>
      <c r="Y3659">
        <f t="shared" si="57"/>
        <v>2.8571428571429025E-2</v>
      </c>
    </row>
    <row r="3660" spans="21:25" x14ac:dyDescent="0.15">
      <c r="U3660">
        <v>3658</v>
      </c>
      <c r="V3660">
        <v>0.97357142857142798</v>
      </c>
      <c r="W3660">
        <v>9.2857142857142808E-3</v>
      </c>
      <c r="Y3660">
        <f t="shared" si="57"/>
        <v>2.6428571428572023E-2</v>
      </c>
    </row>
    <row r="3661" spans="21:25" x14ac:dyDescent="0.15">
      <c r="U3661">
        <v>3659</v>
      </c>
      <c r="V3661">
        <v>0.98857142857142799</v>
      </c>
      <c r="W3661">
        <v>1.1428571428571401E-2</v>
      </c>
      <c r="Y3661">
        <f t="shared" si="57"/>
        <v>1.142857142857201E-2</v>
      </c>
    </row>
    <row r="3662" spans="21:25" x14ac:dyDescent="0.15">
      <c r="U3662">
        <v>3660</v>
      </c>
      <c r="V3662">
        <v>0.98142857142857098</v>
      </c>
      <c r="W3662">
        <v>1.64285714285714E-2</v>
      </c>
      <c r="Y3662">
        <f t="shared" si="57"/>
        <v>1.8571428571429016E-2</v>
      </c>
    </row>
    <row r="3663" spans="21:25" x14ac:dyDescent="0.15">
      <c r="U3663">
        <v>3661</v>
      </c>
      <c r="V3663">
        <v>0.98285714285714199</v>
      </c>
      <c r="W3663">
        <v>4.9999999999999897E-3</v>
      </c>
      <c r="Y3663">
        <f t="shared" si="57"/>
        <v>1.7142857142858015E-2</v>
      </c>
    </row>
    <row r="3664" spans="21:25" x14ac:dyDescent="0.15">
      <c r="U3664">
        <v>3662</v>
      </c>
      <c r="V3664">
        <v>0.97357142857142798</v>
      </c>
      <c r="W3664">
        <v>3.57142857142857E-3</v>
      </c>
      <c r="Y3664">
        <f t="shared" si="57"/>
        <v>2.6428571428572023E-2</v>
      </c>
    </row>
    <row r="3665" spans="21:25" x14ac:dyDescent="0.15">
      <c r="U3665">
        <v>3663</v>
      </c>
      <c r="V3665">
        <v>0.98857142857142799</v>
      </c>
      <c r="W3665">
        <v>5.7142857142857099E-3</v>
      </c>
      <c r="Y3665">
        <f t="shared" si="57"/>
        <v>1.142857142857201E-2</v>
      </c>
    </row>
    <row r="3666" spans="21:25" x14ac:dyDescent="0.15">
      <c r="U3666">
        <v>3664</v>
      </c>
      <c r="V3666">
        <v>0.98428571428571399</v>
      </c>
      <c r="W3666">
        <v>6.4285714285714198E-3</v>
      </c>
      <c r="Y3666">
        <f t="shared" si="57"/>
        <v>1.5714285714286014E-2</v>
      </c>
    </row>
    <row r="3667" spans="21:25" x14ac:dyDescent="0.15">
      <c r="U3667">
        <v>3665</v>
      </c>
      <c r="V3667">
        <v>0.98571428571428499</v>
      </c>
      <c r="W3667">
        <v>7.8571428571428507E-3</v>
      </c>
      <c r="Y3667">
        <f t="shared" si="57"/>
        <v>1.4285714285715012E-2</v>
      </c>
    </row>
    <row r="3668" spans="21:25" x14ac:dyDescent="0.15">
      <c r="U3668">
        <v>3666</v>
      </c>
      <c r="V3668">
        <v>0.98142857142857098</v>
      </c>
      <c r="W3668">
        <v>8.5714285714285701E-3</v>
      </c>
      <c r="Y3668">
        <f t="shared" si="57"/>
        <v>1.8571428571429016E-2</v>
      </c>
    </row>
    <row r="3669" spans="21:25" x14ac:dyDescent="0.15">
      <c r="U3669">
        <v>3667</v>
      </c>
      <c r="V3669">
        <v>0.98499999999999999</v>
      </c>
      <c r="W3669">
        <v>2.2857142857142802E-2</v>
      </c>
      <c r="Y3669">
        <f t="shared" si="57"/>
        <v>1.5000000000000013E-2</v>
      </c>
    </row>
    <row r="3670" spans="21:25" x14ac:dyDescent="0.15">
      <c r="U3670">
        <v>3668</v>
      </c>
      <c r="V3670">
        <v>0.97999999999999898</v>
      </c>
      <c r="W3670">
        <v>1.1428571428571401E-2</v>
      </c>
      <c r="Y3670">
        <f t="shared" si="57"/>
        <v>2.0000000000001017E-2</v>
      </c>
    </row>
    <row r="3671" spans="21:25" x14ac:dyDescent="0.15">
      <c r="U3671">
        <v>3669</v>
      </c>
      <c r="V3671">
        <v>0.98357142857142799</v>
      </c>
      <c r="W3671">
        <v>1.28571428571428E-2</v>
      </c>
      <c r="Y3671">
        <f t="shared" si="57"/>
        <v>1.6428571428572014E-2</v>
      </c>
    </row>
    <row r="3672" spans="21:25" x14ac:dyDescent="0.15">
      <c r="U3672">
        <v>3670</v>
      </c>
      <c r="V3672">
        <v>0.98357142857142799</v>
      </c>
      <c r="W3672">
        <v>1.1428571428571401E-2</v>
      </c>
      <c r="Y3672">
        <f t="shared" si="57"/>
        <v>1.6428571428572014E-2</v>
      </c>
    </row>
    <row r="3673" spans="21:25" x14ac:dyDescent="0.15">
      <c r="U3673">
        <v>3671</v>
      </c>
      <c r="V3673">
        <v>0.97928571428571398</v>
      </c>
      <c r="W3673">
        <v>1.64285714285714E-2</v>
      </c>
      <c r="Y3673">
        <f t="shared" si="57"/>
        <v>2.0714285714286018E-2</v>
      </c>
    </row>
    <row r="3674" spans="21:25" x14ac:dyDescent="0.15">
      <c r="U3674">
        <v>3672</v>
      </c>
      <c r="V3674">
        <v>0.98785714285714299</v>
      </c>
      <c r="W3674">
        <v>1.1428571428571401E-2</v>
      </c>
      <c r="Y3674">
        <f t="shared" si="57"/>
        <v>1.2142857142857011E-2</v>
      </c>
    </row>
    <row r="3675" spans="21:25" x14ac:dyDescent="0.15">
      <c r="U3675">
        <v>3673</v>
      </c>
      <c r="V3675">
        <v>0.97928571428571398</v>
      </c>
      <c r="W3675">
        <v>6.4285714285714198E-3</v>
      </c>
      <c r="Y3675">
        <f t="shared" si="57"/>
        <v>2.0714285714286018E-2</v>
      </c>
    </row>
    <row r="3676" spans="21:25" x14ac:dyDescent="0.15">
      <c r="U3676">
        <v>3674</v>
      </c>
      <c r="V3676">
        <v>0.98714285714285699</v>
      </c>
      <c r="W3676">
        <v>1.0714285714285701E-2</v>
      </c>
      <c r="Y3676">
        <f t="shared" si="57"/>
        <v>1.2857142857143011E-2</v>
      </c>
    </row>
    <row r="3677" spans="21:25" x14ac:dyDescent="0.15">
      <c r="U3677">
        <v>3675</v>
      </c>
      <c r="V3677">
        <v>0.98571428571428499</v>
      </c>
      <c r="W3677">
        <v>1.4999999999999999E-2</v>
      </c>
      <c r="Y3677">
        <f t="shared" si="57"/>
        <v>1.4285714285715012E-2</v>
      </c>
    </row>
    <row r="3678" spans="21:25" x14ac:dyDescent="0.15">
      <c r="U3678">
        <v>3676</v>
      </c>
      <c r="V3678">
        <v>0.97428571428571398</v>
      </c>
      <c r="W3678">
        <v>1.28571428571428E-2</v>
      </c>
      <c r="Y3678">
        <f t="shared" si="57"/>
        <v>2.5714285714286023E-2</v>
      </c>
    </row>
    <row r="3679" spans="21:25" x14ac:dyDescent="0.15">
      <c r="U3679">
        <v>3677</v>
      </c>
      <c r="V3679">
        <v>0.98</v>
      </c>
      <c r="W3679">
        <v>5.7142857142857099E-3</v>
      </c>
      <c r="Y3679">
        <f t="shared" si="57"/>
        <v>2.0000000000000018E-2</v>
      </c>
    </row>
    <row r="3680" spans="21:25" x14ac:dyDescent="0.15">
      <c r="U3680">
        <v>3678</v>
      </c>
      <c r="V3680">
        <v>0.98928571428571399</v>
      </c>
      <c r="W3680">
        <v>8.5714285714285701E-3</v>
      </c>
      <c r="Y3680">
        <f t="shared" si="57"/>
        <v>1.0714285714286009E-2</v>
      </c>
    </row>
    <row r="3681" spans="21:25" x14ac:dyDescent="0.15">
      <c r="U3681">
        <v>3679</v>
      </c>
      <c r="V3681">
        <v>0.99142857142857099</v>
      </c>
      <c r="W3681">
        <v>5.7142857142857099E-3</v>
      </c>
      <c r="Y3681">
        <f t="shared" si="57"/>
        <v>8.5714285714290073E-3</v>
      </c>
    </row>
    <row r="3682" spans="21:25" x14ac:dyDescent="0.15">
      <c r="U3682">
        <v>3680</v>
      </c>
      <c r="V3682">
        <v>0.98142857142857098</v>
      </c>
      <c r="W3682">
        <v>1.0714285714285701E-2</v>
      </c>
      <c r="Y3682">
        <f t="shared" si="57"/>
        <v>1.8571428571429016E-2</v>
      </c>
    </row>
    <row r="3683" spans="21:25" x14ac:dyDescent="0.15">
      <c r="U3683">
        <v>3681</v>
      </c>
      <c r="V3683">
        <v>0.98214285714285698</v>
      </c>
      <c r="W3683">
        <v>7.14285714285714E-3</v>
      </c>
      <c r="Y3683">
        <f t="shared" si="57"/>
        <v>1.7857142857143016E-2</v>
      </c>
    </row>
    <row r="3684" spans="21:25" x14ac:dyDescent="0.15">
      <c r="U3684">
        <v>3682</v>
      </c>
      <c r="V3684">
        <v>0.98785714285714299</v>
      </c>
      <c r="W3684">
        <v>1.1428571428571401E-2</v>
      </c>
      <c r="Y3684">
        <f t="shared" si="57"/>
        <v>1.2142857142857011E-2</v>
      </c>
    </row>
    <row r="3685" spans="21:25" x14ac:dyDescent="0.15">
      <c r="U3685">
        <v>3683</v>
      </c>
      <c r="V3685">
        <v>0.98071428571428498</v>
      </c>
      <c r="W3685">
        <v>1.35714285714285E-2</v>
      </c>
      <c r="Y3685">
        <f t="shared" si="57"/>
        <v>1.9285714285715017E-2</v>
      </c>
    </row>
    <row r="3686" spans="21:25" x14ac:dyDescent="0.15">
      <c r="U3686">
        <v>3684</v>
      </c>
      <c r="V3686">
        <v>0.98</v>
      </c>
      <c r="W3686">
        <v>7.8571428571428507E-3</v>
      </c>
      <c r="Y3686">
        <f t="shared" si="57"/>
        <v>2.0000000000000018E-2</v>
      </c>
    </row>
    <row r="3687" spans="21:25" x14ac:dyDescent="0.15">
      <c r="U3687">
        <v>3685</v>
      </c>
      <c r="V3687">
        <v>0.97785714285714198</v>
      </c>
      <c r="W3687">
        <v>9.9999999999999898E-3</v>
      </c>
      <c r="Y3687">
        <f t="shared" si="57"/>
        <v>2.2142857142858019E-2</v>
      </c>
    </row>
    <row r="3688" spans="21:25" x14ac:dyDescent="0.15">
      <c r="U3688">
        <v>3686</v>
      </c>
      <c r="V3688">
        <v>0.96571428571428497</v>
      </c>
      <c r="W3688">
        <v>1.35714285714285E-2</v>
      </c>
      <c r="Y3688">
        <f t="shared" si="57"/>
        <v>3.428571428571503E-2</v>
      </c>
    </row>
    <row r="3689" spans="21:25" x14ac:dyDescent="0.15">
      <c r="U3689">
        <v>3687</v>
      </c>
      <c r="V3689">
        <v>0.97357142857142798</v>
      </c>
      <c r="W3689">
        <v>1.42857142857142E-2</v>
      </c>
      <c r="Y3689">
        <f t="shared" si="57"/>
        <v>2.6428571428572023E-2</v>
      </c>
    </row>
    <row r="3690" spans="21:25" x14ac:dyDescent="0.15">
      <c r="U3690">
        <v>3688</v>
      </c>
      <c r="V3690">
        <v>0.98</v>
      </c>
      <c r="W3690">
        <v>9.9999999999999898E-3</v>
      </c>
      <c r="Y3690">
        <f t="shared" si="57"/>
        <v>2.0000000000000018E-2</v>
      </c>
    </row>
    <row r="3691" spans="21:25" x14ac:dyDescent="0.15">
      <c r="U3691">
        <v>3689</v>
      </c>
      <c r="V3691">
        <v>0.97642857142857098</v>
      </c>
      <c r="W3691">
        <v>1.8571428571428499E-2</v>
      </c>
      <c r="Y3691">
        <f t="shared" si="57"/>
        <v>2.3571428571429021E-2</v>
      </c>
    </row>
    <row r="3692" spans="21:25" x14ac:dyDescent="0.15">
      <c r="U3692">
        <v>3690</v>
      </c>
      <c r="V3692">
        <v>0.98071428571428498</v>
      </c>
      <c r="W3692">
        <v>1.35714285714285E-2</v>
      </c>
      <c r="Y3692">
        <f t="shared" si="57"/>
        <v>1.9285714285715017E-2</v>
      </c>
    </row>
    <row r="3693" spans="21:25" x14ac:dyDescent="0.15">
      <c r="U3693">
        <v>3691</v>
      </c>
      <c r="V3693">
        <v>0.98357142857142799</v>
      </c>
      <c r="W3693">
        <v>1.5714285714285701E-2</v>
      </c>
      <c r="Y3693">
        <f t="shared" si="57"/>
        <v>1.6428571428572014E-2</v>
      </c>
    </row>
    <row r="3694" spans="21:25" x14ac:dyDescent="0.15">
      <c r="U3694">
        <v>3692</v>
      </c>
      <c r="V3694">
        <v>0.96928571428571397</v>
      </c>
      <c r="W3694">
        <v>1.28571428571428E-2</v>
      </c>
      <c r="Y3694">
        <f t="shared" si="57"/>
        <v>3.0714285714286027E-2</v>
      </c>
    </row>
    <row r="3695" spans="21:25" x14ac:dyDescent="0.15">
      <c r="U3695">
        <v>3693</v>
      </c>
      <c r="V3695">
        <v>0.98571428571428499</v>
      </c>
      <c r="W3695">
        <v>9.2857142857142808E-3</v>
      </c>
      <c r="Y3695">
        <f t="shared" si="57"/>
        <v>1.4285714285715012E-2</v>
      </c>
    </row>
    <row r="3696" spans="21:25" x14ac:dyDescent="0.15">
      <c r="U3696">
        <v>3694</v>
      </c>
      <c r="V3696">
        <v>0.97357142857142798</v>
      </c>
      <c r="W3696">
        <v>8.5714285714285701E-3</v>
      </c>
      <c r="Y3696">
        <f t="shared" si="57"/>
        <v>2.6428571428572023E-2</v>
      </c>
    </row>
    <row r="3697" spans="21:25" x14ac:dyDescent="0.15">
      <c r="U3697">
        <v>3695</v>
      </c>
      <c r="V3697">
        <v>0.97071428571428497</v>
      </c>
      <c r="W3697">
        <v>0.01</v>
      </c>
      <c r="Y3697">
        <f t="shared" si="57"/>
        <v>2.9285714285715025E-2</v>
      </c>
    </row>
    <row r="3698" spans="21:25" x14ac:dyDescent="0.15">
      <c r="U3698">
        <v>3696</v>
      </c>
      <c r="V3698">
        <v>0.98571428571428499</v>
      </c>
      <c r="W3698">
        <v>0.01</v>
      </c>
      <c r="Y3698">
        <f t="shared" si="57"/>
        <v>1.4285714285715012E-2</v>
      </c>
    </row>
    <row r="3699" spans="21:25" x14ac:dyDescent="0.15">
      <c r="U3699">
        <v>3697</v>
      </c>
      <c r="V3699">
        <v>0.97357142857142798</v>
      </c>
      <c r="W3699">
        <v>0.01</v>
      </c>
      <c r="Y3699">
        <f t="shared" si="57"/>
        <v>2.6428571428572023E-2</v>
      </c>
    </row>
    <row r="3700" spans="21:25" x14ac:dyDescent="0.15">
      <c r="U3700">
        <v>3698</v>
      </c>
      <c r="V3700">
        <v>0.98214285714285698</v>
      </c>
      <c r="W3700">
        <v>1.28571428571428E-2</v>
      </c>
      <c r="Y3700">
        <f t="shared" si="57"/>
        <v>1.7857142857143016E-2</v>
      </c>
    </row>
    <row r="3701" spans="21:25" x14ac:dyDescent="0.15">
      <c r="U3701">
        <v>3699</v>
      </c>
      <c r="V3701">
        <v>0.98071428571428498</v>
      </c>
      <c r="W3701">
        <v>2.21428571428571E-2</v>
      </c>
      <c r="Y3701">
        <f t="shared" si="57"/>
        <v>1.9285714285715017E-2</v>
      </c>
    </row>
    <row r="3702" spans="21:25" x14ac:dyDescent="0.15">
      <c r="U3702">
        <v>3700</v>
      </c>
      <c r="V3702">
        <v>0.97285714285714298</v>
      </c>
      <c r="W3702">
        <v>1.5714285714285701E-2</v>
      </c>
      <c r="Y3702">
        <f t="shared" si="57"/>
        <v>2.7142857142857024E-2</v>
      </c>
    </row>
    <row r="3703" spans="21:25" x14ac:dyDescent="0.15">
      <c r="U3703">
        <v>3701</v>
      </c>
      <c r="V3703">
        <v>0.97428571428571398</v>
      </c>
      <c r="W3703">
        <v>8.5714285714285701E-3</v>
      </c>
      <c r="Y3703">
        <f t="shared" si="57"/>
        <v>2.5714285714286023E-2</v>
      </c>
    </row>
    <row r="3704" spans="21:25" x14ac:dyDescent="0.15">
      <c r="U3704">
        <v>3702</v>
      </c>
      <c r="V3704">
        <v>0.97857142857142798</v>
      </c>
      <c r="W3704">
        <v>1.2142857142857099E-2</v>
      </c>
      <c r="Y3704">
        <f t="shared" si="57"/>
        <v>2.1428571428572019E-2</v>
      </c>
    </row>
    <row r="3705" spans="21:25" x14ac:dyDescent="0.15">
      <c r="U3705">
        <v>3703</v>
      </c>
      <c r="V3705">
        <v>0.97571428571428498</v>
      </c>
      <c r="W3705">
        <v>1.0714285714285701E-2</v>
      </c>
      <c r="Y3705">
        <f t="shared" si="57"/>
        <v>2.4285714285715021E-2</v>
      </c>
    </row>
    <row r="3706" spans="21:25" x14ac:dyDescent="0.15">
      <c r="U3706">
        <v>3704</v>
      </c>
      <c r="V3706">
        <v>0.97428571428571398</v>
      </c>
      <c r="W3706">
        <v>3.57142857142857E-3</v>
      </c>
      <c r="Y3706">
        <f t="shared" si="57"/>
        <v>2.5714285714286023E-2</v>
      </c>
    </row>
    <row r="3707" spans="21:25" x14ac:dyDescent="0.15">
      <c r="U3707">
        <v>3705</v>
      </c>
      <c r="V3707">
        <v>0.97642857142857098</v>
      </c>
      <c r="W3707">
        <v>1.4999999999999999E-2</v>
      </c>
      <c r="Y3707">
        <f t="shared" si="57"/>
        <v>2.3571428571429021E-2</v>
      </c>
    </row>
    <row r="3708" spans="21:25" x14ac:dyDescent="0.15">
      <c r="U3708">
        <v>3706</v>
      </c>
      <c r="V3708">
        <v>0.96642857142857097</v>
      </c>
      <c r="W3708">
        <v>1.5714285714285701E-2</v>
      </c>
      <c r="Y3708">
        <f t="shared" si="57"/>
        <v>3.3571428571429029E-2</v>
      </c>
    </row>
    <row r="3709" spans="21:25" x14ac:dyDescent="0.15">
      <c r="U3709">
        <v>3707</v>
      </c>
      <c r="V3709">
        <v>0.97357142857142798</v>
      </c>
      <c r="W3709">
        <v>1.0714285714285701E-2</v>
      </c>
      <c r="Y3709">
        <f t="shared" si="57"/>
        <v>2.6428571428572023E-2</v>
      </c>
    </row>
    <row r="3710" spans="21:25" x14ac:dyDescent="0.15">
      <c r="U3710">
        <v>3708</v>
      </c>
      <c r="V3710">
        <v>0.97928571428571398</v>
      </c>
      <c r="W3710">
        <v>1.35714285714285E-2</v>
      </c>
      <c r="Y3710">
        <f t="shared" si="57"/>
        <v>2.0714285714286018E-2</v>
      </c>
    </row>
    <row r="3711" spans="21:25" x14ac:dyDescent="0.15">
      <c r="U3711">
        <v>3709</v>
      </c>
      <c r="V3711">
        <v>0.98214285714285698</v>
      </c>
      <c r="W3711">
        <v>0.02</v>
      </c>
      <c r="Y3711">
        <f t="shared" si="57"/>
        <v>1.7857142857143016E-2</v>
      </c>
    </row>
    <row r="3712" spans="21:25" x14ac:dyDescent="0.15">
      <c r="U3712">
        <v>3710</v>
      </c>
      <c r="V3712">
        <v>0.97499999999999998</v>
      </c>
      <c r="W3712">
        <v>9.9999999999999898E-3</v>
      </c>
      <c r="Y3712">
        <f t="shared" si="57"/>
        <v>2.5000000000000022E-2</v>
      </c>
    </row>
    <row r="3713" spans="21:25" x14ac:dyDescent="0.15">
      <c r="U3713">
        <v>3711</v>
      </c>
      <c r="V3713">
        <v>0.97571428571428498</v>
      </c>
      <c r="W3713">
        <v>8.5714285714285701E-3</v>
      </c>
      <c r="Y3713">
        <f t="shared" si="57"/>
        <v>2.4285714285715021E-2</v>
      </c>
    </row>
    <row r="3714" spans="21:25" x14ac:dyDescent="0.15">
      <c r="U3714">
        <v>3712</v>
      </c>
      <c r="V3714">
        <v>0.96785714285714197</v>
      </c>
      <c r="W3714">
        <v>1.0714285714285701E-2</v>
      </c>
      <c r="Y3714">
        <f t="shared" si="57"/>
        <v>3.2142857142858028E-2</v>
      </c>
    </row>
    <row r="3715" spans="21:25" x14ac:dyDescent="0.15">
      <c r="U3715">
        <v>3713</v>
      </c>
      <c r="V3715">
        <v>0.97214285714285698</v>
      </c>
      <c r="W3715">
        <v>1.4999999999999999E-2</v>
      </c>
      <c r="Y3715">
        <f t="shared" ref="Y3715:Y3778" si="58">1-$V3715</f>
        <v>2.7857142857143025E-2</v>
      </c>
    </row>
    <row r="3716" spans="21:25" x14ac:dyDescent="0.15">
      <c r="U3716">
        <v>3714</v>
      </c>
      <c r="V3716">
        <v>0.96785714285714197</v>
      </c>
      <c r="W3716">
        <v>1.7857142857142801E-2</v>
      </c>
      <c r="Y3716">
        <f t="shared" si="58"/>
        <v>3.2142857142858028E-2</v>
      </c>
    </row>
    <row r="3717" spans="21:25" x14ac:dyDescent="0.15">
      <c r="U3717">
        <v>3715</v>
      </c>
      <c r="V3717">
        <v>0.97214285714285698</v>
      </c>
      <c r="W3717">
        <v>1.1428571428571401E-2</v>
      </c>
      <c r="Y3717">
        <f t="shared" si="58"/>
        <v>2.7857142857143025E-2</v>
      </c>
    </row>
    <row r="3718" spans="21:25" x14ac:dyDescent="0.15">
      <c r="U3718">
        <v>3716</v>
      </c>
      <c r="V3718">
        <v>0.96357142857142797</v>
      </c>
      <c r="W3718">
        <v>7.8571428571428507E-3</v>
      </c>
      <c r="Y3718">
        <f t="shared" si="58"/>
        <v>3.6428571428572032E-2</v>
      </c>
    </row>
    <row r="3719" spans="21:25" x14ac:dyDescent="0.15">
      <c r="U3719">
        <v>3717</v>
      </c>
      <c r="V3719">
        <v>0.97214285714285698</v>
      </c>
      <c r="W3719">
        <v>1.35714285714285E-2</v>
      </c>
      <c r="Y3719">
        <f t="shared" si="58"/>
        <v>2.7857142857143025E-2</v>
      </c>
    </row>
    <row r="3720" spans="21:25" x14ac:dyDescent="0.15">
      <c r="U3720">
        <v>3718</v>
      </c>
      <c r="V3720">
        <v>0.96499999999999897</v>
      </c>
      <c r="W3720">
        <v>1.2142857142857099E-2</v>
      </c>
      <c r="Y3720">
        <f t="shared" si="58"/>
        <v>3.500000000000103E-2</v>
      </c>
    </row>
    <row r="3721" spans="21:25" x14ac:dyDescent="0.15">
      <c r="U3721">
        <v>3719</v>
      </c>
      <c r="V3721">
        <v>0.96499999999999997</v>
      </c>
      <c r="W3721">
        <v>7.14285714285714E-3</v>
      </c>
      <c r="Y3721">
        <f t="shared" si="58"/>
        <v>3.5000000000000031E-2</v>
      </c>
    </row>
    <row r="3722" spans="21:25" x14ac:dyDescent="0.15">
      <c r="U3722">
        <v>3720</v>
      </c>
      <c r="V3722">
        <v>0.97071428571428497</v>
      </c>
      <c r="W3722">
        <v>1.7857142857142801E-2</v>
      </c>
      <c r="Y3722">
        <f t="shared" si="58"/>
        <v>2.9285714285715025E-2</v>
      </c>
    </row>
    <row r="3723" spans="21:25" x14ac:dyDescent="0.15">
      <c r="U3723">
        <v>3721</v>
      </c>
      <c r="V3723">
        <v>0.96285714285714297</v>
      </c>
      <c r="W3723">
        <v>1.64285714285714E-2</v>
      </c>
      <c r="Y3723">
        <f t="shared" si="58"/>
        <v>3.7142857142857033E-2</v>
      </c>
    </row>
    <row r="3724" spans="21:25" x14ac:dyDescent="0.15">
      <c r="U3724">
        <v>3722</v>
      </c>
      <c r="V3724">
        <v>0.96</v>
      </c>
      <c r="W3724">
        <v>1.28571428571428E-2</v>
      </c>
      <c r="Y3724">
        <f t="shared" si="58"/>
        <v>4.0000000000000036E-2</v>
      </c>
    </row>
    <row r="3725" spans="21:25" x14ac:dyDescent="0.15">
      <c r="U3725">
        <v>3723</v>
      </c>
      <c r="V3725">
        <v>0.96142857142857097</v>
      </c>
      <c r="W3725">
        <v>0.01</v>
      </c>
      <c r="Y3725">
        <f t="shared" si="58"/>
        <v>3.8571428571429034E-2</v>
      </c>
    </row>
    <row r="3726" spans="21:25" x14ac:dyDescent="0.15">
      <c r="U3726">
        <v>3724</v>
      </c>
      <c r="V3726">
        <v>0.96214285714285697</v>
      </c>
      <c r="W3726">
        <v>1.0714285714285701E-2</v>
      </c>
      <c r="Y3726">
        <f t="shared" si="58"/>
        <v>3.7857142857143034E-2</v>
      </c>
    </row>
    <row r="3727" spans="21:25" x14ac:dyDescent="0.15">
      <c r="U3727">
        <v>3725</v>
      </c>
      <c r="V3727">
        <v>0.95071428571428496</v>
      </c>
      <c r="W3727">
        <v>0.01</v>
      </c>
      <c r="Y3727">
        <f t="shared" si="58"/>
        <v>4.9285714285715043E-2</v>
      </c>
    </row>
    <row r="3728" spans="21:25" x14ac:dyDescent="0.15">
      <c r="U3728">
        <v>3726</v>
      </c>
      <c r="V3728">
        <v>0.95785714285714296</v>
      </c>
      <c r="W3728">
        <v>7.8571428571428507E-3</v>
      </c>
      <c r="Y3728">
        <f t="shared" si="58"/>
        <v>4.2142857142857038E-2</v>
      </c>
    </row>
    <row r="3729" spans="21:25" x14ac:dyDescent="0.15">
      <c r="U3729">
        <v>3727</v>
      </c>
      <c r="V3729">
        <v>0.95857142857142796</v>
      </c>
      <c r="W3729">
        <v>9.2857142857142808E-3</v>
      </c>
      <c r="Y3729">
        <f t="shared" si="58"/>
        <v>4.1428571428572036E-2</v>
      </c>
    </row>
    <row r="3730" spans="21:25" x14ac:dyDescent="0.15">
      <c r="U3730">
        <v>3728</v>
      </c>
      <c r="V3730">
        <v>0.97214285714285698</v>
      </c>
      <c r="W3730">
        <v>4.2857142857142799E-3</v>
      </c>
      <c r="Y3730">
        <f t="shared" si="58"/>
        <v>2.7857142857143025E-2</v>
      </c>
    </row>
    <row r="3731" spans="21:25" x14ac:dyDescent="0.15">
      <c r="U3731">
        <v>3729</v>
      </c>
      <c r="V3731">
        <v>0.98714285714285699</v>
      </c>
      <c r="W3731">
        <v>9.2857142857142808E-3</v>
      </c>
      <c r="Y3731">
        <f t="shared" si="58"/>
        <v>1.2857142857143011E-2</v>
      </c>
    </row>
    <row r="3732" spans="21:25" x14ac:dyDescent="0.15">
      <c r="U3732">
        <v>3730</v>
      </c>
      <c r="V3732">
        <v>0.98142857142857098</v>
      </c>
      <c r="W3732">
        <v>1.9285714285714201E-2</v>
      </c>
      <c r="Y3732">
        <f t="shared" si="58"/>
        <v>1.8571428571429016E-2</v>
      </c>
    </row>
    <row r="3733" spans="21:25" x14ac:dyDescent="0.15">
      <c r="U3733">
        <v>3731</v>
      </c>
      <c r="V3733">
        <v>0.98285714285714199</v>
      </c>
      <c r="W3733">
        <v>3.57142857142857E-3</v>
      </c>
      <c r="Y3733">
        <f t="shared" si="58"/>
        <v>1.7142857142858015E-2</v>
      </c>
    </row>
    <row r="3734" spans="21:25" x14ac:dyDescent="0.15">
      <c r="U3734">
        <v>3732</v>
      </c>
      <c r="V3734">
        <v>0.99</v>
      </c>
      <c r="W3734">
        <v>9.2857142857142808E-3</v>
      </c>
      <c r="Y3734">
        <f t="shared" si="58"/>
        <v>1.0000000000000009E-2</v>
      </c>
    </row>
    <row r="3735" spans="21:25" x14ac:dyDescent="0.15">
      <c r="U3735">
        <v>3733</v>
      </c>
      <c r="V3735">
        <v>0.97357142857142798</v>
      </c>
      <c r="W3735">
        <v>1.2142857142857099E-2</v>
      </c>
      <c r="Y3735">
        <f t="shared" si="58"/>
        <v>2.6428571428572023E-2</v>
      </c>
    </row>
    <row r="3736" spans="21:25" x14ac:dyDescent="0.15">
      <c r="U3736">
        <v>3734</v>
      </c>
      <c r="V3736">
        <v>0.98571428571428499</v>
      </c>
      <c r="W3736">
        <v>5.7142857142857099E-3</v>
      </c>
      <c r="Y3736">
        <f t="shared" si="58"/>
        <v>1.4285714285715012E-2</v>
      </c>
    </row>
    <row r="3737" spans="21:25" x14ac:dyDescent="0.15">
      <c r="U3737">
        <v>3735</v>
      </c>
      <c r="V3737">
        <v>0.97928571428571398</v>
      </c>
      <c r="W3737">
        <v>1.7857142857142801E-2</v>
      </c>
      <c r="Y3737">
        <f t="shared" si="58"/>
        <v>2.0714285714286018E-2</v>
      </c>
    </row>
    <row r="3738" spans="21:25" x14ac:dyDescent="0.15">
      <c r="U3738">
        <v>3736</v>
      </c>
      <c r="V3738">
        <v>0.97499999999999898</v>
      </c>
      <c r="W3738">
        <v>1.28571428571428E-2</v>
      </c>
      <c r="Y3738">
        <f t="shared" si="58"/>
        <v>2.5000000000001021E-2</v>
      </c>
    </row>
    <row r="3739" spans="21:25" x14ac:dyDescent="0.15">
      <c r="U3739">
        <v>3737</v>
      </c>
      <c r="V3739">
        <v>0.96714285714285697</v>
      </c>
      <c r="W3739">
        <v>7.14285714285714E-3</v>
      </c>
      <c r="Y3739">
        <f t="shared" si="58"/>
        <v>3.2857142857143029E-2</v>
      </c>
    </row>
    <row r="3740" spans="21:25" x14ac:dyDescent="0.15">
      <c r="U3740">
        <v>3738</v>
      </c>
      <c r="V3740">
        <v>0.97928571428571398</v>
      </c>
      <c r="W3740">
        <v>5.0000000000000001E-3</v>
      </c>
      <c r="Y3740">
        <f t="shared" si="58"/>
        <v>2.0714285714286018E-2</v>
      </c>
    </row>
    <row r="3741" spans="21:25" x14ac:dyDescent="0.15">
      <c r="U3741">
        <v>3739</v>
      </c>
      <c r="V3741">
        <v>0.98499999999999999</v>
      </c>
      <c r="W3741">
        <v>1.35714285714285E-2</v>
      </c>
      <c r="Y3741">
        <f t="shared" si="58"/>
        <v>1.5000000000000013E-2</v>
      </c>
    </row>
    <row r="3742" spans="21:25" x14ac:dyDescent="0.15">
      <c r="U3742">
        <v>3740</v>
      </c>
      <c r="V3742">
        <v>0.98142857142857098</v>
      </c>
      <c r="W3742">
        <v>4.2857142857142799E-3</v>
      </c>
      <c r="Y3742">
        <f t="shared" si="58"/>
        <v>1.8571428571429016E-2</v>
      </c>
    </row>
    <row r="3743" spans="21:25" x14ac:dyDescent="0.15">
      <c r="U3743">
        <v>3741</v>
      </c>
      <c r="V3743">
        <v>0.98071428571428498</v>
      </c>
      <c r="W3743">
        <v>1.64285714285714E-2</v>
      </c>
      <c r="Y3743">
        <f t="shared" si="58"/>
        <v>1.9285714285715017E-2</v>
      </c>
    </row>
    <row r="3744" spans="21:25" x14ac:dyDescent="0.15">
      <c r="U3744">
        <v>3742</v>
      </c>
      <c r="V3744">
        <v>0.97928571428571398</v>
      </c>
      <c r="W3744">
        <v>1.9285714285714201E-2</v>
      </c>
      <c r="Y3744">
        <f t="shared" si="58"/>
        <v>2.0714285714286018E-2</v>
      </c>
    </row>
    <row r="3745" spans="21:25" x14ac:dyDescent="0.15">
      <c r="U3745">
        <v>3743</v>
      </c>
      <c r="V3745">
        <v>0.97499999999999998</v>
      </c>
      <c r="W3745">
        <v>1.8571428571428499E-2</v>
      </c>
      <c r="Y3745">
        <f t="shared" si="58"/>
        <v>2.5000000000000022E-2</v>
      </c>
    </row>
    <row r="3746" spans="21:25" x14ac:dyDescent="0.15">
      <c r="U3746">
        <v>3744</v>
      </c>
      <c r="V3746">
        <v>0.97357142857142798</v>
      </c>
      <c r="W3746">
        <v>1.1428571428571401E-2</v>
      </c>
      <c r="Y3746">
        <f t="shared" si="58"/>
        <v>2.6428571428572023E-2</v>
      </c>
    </row>
    <row r="3747" spans="21:25" x14ac:dyDescent="0.15">
      <c r="U3747">
        <v>3745</v>
      </c>
      <c r="V3747">
        <v>0.97571428571428498</v>
      </c>
      <c r="W3747">
        <v>1.64285714285714E-2</v>
      </c>
      <c r="Y3747">
        <f t="shared" si="58"/>
        <v>2.4285714285715021E-2</v>
      </c>
    </row>
    <row r="3748" spans="21:25" x14ac:dyDescent="0.15">
      <c r="U3748">
        <v>3746</v>
      </c>
      <c r="V3748">
        <v>0.97714285714285698</v>
      </c>
      <c r="W3748">
        <v>1.2142857142857099E-2</v>
      </c>
      <c r="Y3748">
        <f t="shared" si="58"/>
        <v>2.285714285714302E-2</v>
      </c>
    </row>
    <row r="3749" spans="21:25" x14ac:dyDescent="0.15">
      <c r="U3749">
        <v>3747</v>
      </c>
      <c r="V3749">
        <v>0.96428571428571397</v>
      </c>
      <c r="W3749">
        <v>7.14285714285714E-3</v>
      </c>
      <c r="Y3749">
        <f t="shared" si="58"/>
        <v>3.5714285714286031E-2</v>
      </c>
    </row>
    <row r="3750" spans="21:25" x14ac:dyDescent="0.15">
      <c r="U3750">
        <v>3748</v>
      </c>
      <c r="V3750">
        <v>0.98428571428571399</v>
      </c>
      <c r="W3750">
        <v>1.0714285714285701E-2</v>
      </c>
      <c r="Y3750">
        <f t="shared" si="58"/>
        <v>1.5714285714286014E-2</v>
      </c>
    </row>
    <row r="3751" spans="21:25" x14ac:dyDescent="0.15">
      <c r="U3751">
        <v>3749</v>
      </c>
      <c r="V3751">
        <v>0.97214285714285698</v>
      </c>
      <c r="W3751">
        <v>1.7142857142857099E-2</v>
      </c>
      <c r="Y3751">
        <f t="shared" si="58"/>
        <v>2.7857142857143025E-2</v>
      </c>
    </row>
    <row r="3752" spans="21:25" x14ac:dyDescent="0.15">
      <c r="U3752">
        <v>3750</v>
      </c>
      <c r="V3752">
        <v>0.97499999999999998</v>
      </c>
      <c r="W3752">
        <v>9.2857142857142808E-3</v>
      </c>
      <c r="Y3752">
        <f t="shared" si="58"/>
        <v>2.5000000000000022E-2</v>
      </c>
    </row>
    <row r="3753" spans="21:25" x14ac:dyDescent="0.15">
      <c r="U3753">
        <v>3751</v>
      </c>
      <c r="V3753">
        <v>0.97928571428571398</v>
      </c>
      <c r="W3753">
        <v>1.1428571428571401E-2</v>
      </c>
      <c r="Y3753">
        <f t="shared" si="58"/>
        <v>2.0714285714286018E-2</v>
      </c>
    </row>
    <row r="3754" spans="21:25" x14ac:dyDescent="0.15">
      <c r="U3754">
        <v>3752</v>
      </c>
      <c r="V3754">
        <v>0.97214285714285698</v>
      </c>
      <c r="W3754">
        <v>1.35714285714285E-2</v>
      </c>
      <c r="Y3754">
        <f t="shared" si="58"/>
        <v>2.7857142857143025E-2</v>
      </c>
    </row>
    <row r="3755" spans="21:25" x14ac:dyDescent="0.15">
      <c r="U3755">
        <v>3753</v>
      </c>
      <c r="V3755">
        <v>0.97714285714285698</v>
      </c>
      <c r="W3755">
        <v>7.14285714285714E-3</v>
      </c>
      <c r="Y3755">
        <f t="shared" si="58"/>
        <v>2.285714285714302E-2</v>
      </c>
    </row>
    <row r="3756" spans="21:25" x14ac:dyDescent="0.15">
      <c r="U3756">
        <v>3754</v>
      </c>
      <c r="V3756">
        <v>0.98071428571428498</v>
      </c>
      <c r="W3756">
        <v>1.9285714285714201E-2</v>
      </c>
      <c r="Y3756">
        <f t="shared" si="58"/>
        <v>1.9285714285715017E-2</v>
      </c>
    </row>
    <row r="3757" spans="21:25" x14ac:dyDescent="0.15">
      <c r="U3757">
        <v>3755</v>
      </c>
      <c r="V3757">
        <v>0.97142857142857097</v>
      </c>
      <c r="W3757">
        <v>1.2142857142857099E-2</v>
      </c>
      <c r="Y3757">
        <f t="shared" si="58"/>
        <v>2.8571428571429025E-2</v>
      </c>
    </row>
    <row r="3758" spans="21:25" x14ac:dyDescent="0.15">
      <c r="U3758">
        <v>3756</v>
      </c>
      <c r="V3758">
        <v>0.97928571428571398</v>
      </c>
      <c r="W3758">
        <v>5.0000000000000001E-3</v>
      </c>
      <c r="Y3758">
        <f t="shared" si="58"/>
        <v>2.0714285714286018E-2</v>
      </c>
    </row>
    <row r="3759" spans="21:25" x14ac:dyDescent="0.15">
      <c r="U3759">
        <v>3757</v>
      </c>
      <c r="V3759">
        <v>0.98214285714285698</v>
      </c>
      <c r="W3759">
        <v>1.1428571428571401E-2</v>
      </c>
      <c r="Y3759">
        <f t="shared" si="58"/>
        <v>1.7857142857143016E-2</v>
      </c>
    </row>
    <row r="3760" spans="21:25" x14ac:dyDescent="0.15">
      <c r="U3760">
        <v>3758</v>
      </c>
      <c r="V3760">
        <v>0.99</v>
      </c>
      <c r="W3760">
        <v>1.4999999999999999E-2</v>
      </c>
      <c r="Y3760">
        <f t="shared" si="58"/>
        <v>1.0000000000000009E-2</v>
      </c>
    </row>
    <row r="3761" spans="21:25" x14ac:dyDescent="0.15">
      <c r="U3761">
        <v>3759</v>
      </c>
      <c r="V3761">
        <v>0.98714285714285699</v>
      </c>
      <c r="W3761">
        <v>7.8571428571428507E-3</v>
      </c>
      <c r="Y3761">
        <f t="shared" si="58"/>
        <v>1.2857142857143011E-2</v>
      </c>
    </row>
    <row r="3762" spans="21:25" x14ac:dyDescent="0.15">
      <c r="U3762">
        <v>3760</v>
      </c>
      <c r="V3762">
        <v>0.99071428571428499</v>
      </c>
      <c r="W3762">
        <v>3.57142857142857E-3</v>
      </c>
      <c r="Y3762">
        <f t="shared" si="58"/>
        <v>9.2857142857150077E-3</v>
      </c>
    </row>
    <row r="3763" spans="21:25" x14ac:dyDescent="0.15">
      <c r="U3763">
        <v>3761</v>
      </c>
      <c r="V3763">
        <v>0.996428571428571</v>
      </c>
      <c r="W3763">
        <v>1.2142857142857099E-2</v>
      </c>
      <c r="Y3763">
        <f t="shared" si="58"/>
        <v>3.5714285714290028E-3</v>
      </c>
    </row>
    <row r="3764" spans="21:25" x14ac:dyDescent="0.15">
      <c r="U3764">
        <v>3762</v>
      </c>
      <c r="V3764">
        <v>0.98499999999999999</v>
      </c>
      <c r="W3764">
        <v>4.2857142857142799E-3</v>
      </c>
      <c r="Y3764">
        <f t="shared" si="58"/>
        <v>1.5000000000000013E-2</v>
      </c>
    </row>
    <row r="3765" spans="21:25" x14ac:dyDescent="0.15">
      <c r="U3765">
        <v>3763</v>
      </c>
      <c r="V3765">
        <v>0.97571428571428498</v>
      </c>
      <c r="W3765">
        <v>7.8571428571428507E-3</v>
      </c>
      <c r="Y3765">
        <f t="shared" si="58"/>
        <v>2.4285714285715021E-2</v>
      </c>
    </row>
    <row r="3766" spans="21:25" x14ac:dyDescent="0.15">
      <c r="U3766">
        <v>3764</v>
      </c>
      <c r="V3766">
        <v>0.98642857142857099</v>
      </c>
      <c r="W3766">
        <v>1.1428571428571401E-2</v>
      </c>
      <c r="Y3766">
        <f t="shared" si="58"/>
        <v>1.3571428571429012E-2</v>
      </c>
    </row>
    <row r="3767" spans="21:25" x14ac:dyDescent="0.15">
      <c r="U3767">
        <v>3765</v>
      </c>
      <c r="V3767">
        <v>0.98071428571428498</v>
      </c>
      <c r="W3767">
        <v>1.1428571428571401E-2</v>
      </c>
      <c r="Y3767">
        <f t="shared" si="58"/>
        <v>1.9285714285715017E-2</v>
      </c>
    </row>
    <row r="3768" spans="21:25" x14ac:dyDescent="0.15">
      <c r="U3768">
        <v>3766</v>
      </c>
      <c r="V3768">
        <v>0.98571428571428499</v>
      </c>
      <c r="W3768">
        <v>1.42857142857142E-2</v>
      </c>
      <c r="Y3768">
        <f t="shared" si="58"/>
        <v>1.4285714285715012E-2</v>
      </c>
    </row>
    <row r="3769" spans="21:25" x14ac:dyDescent="0.15">
      <c r="U3769">
        <v>3767</v>
      </c>
      <c r="V3769">
        <v>0.98214285714285698</v>
      </c>
      <c r="W3769">
        <v>1.9285714285714201E-2</v>
      </c>
      <c r="Y3769">
        <f t="shared" si="58"/>
        <v>1.7857142857143016E-2</v>
      </c>
    </row>
    <row r="3770" spans="21:25" x14ac:dyDescent="0.15">
      <c r="U3770">
        <v>3768</v>
      </c>
      <c r="V3770">
        <v>0.98071428571428498</v>
      </c>
      <c r="W3770">
        <v>2.1428571428571401E-2</v>
      </c>
      <c r="Y3770">
        <f t="shared" si="58"/>
        <v>1.9285714285715017E-2</v>
      </c>
    </row>
    <row r="3771" spans="21:25" x14ac:dyDescent="0.15">
      <c r="U3771">
        <v>3769</v>
      </c>
      <c r="V3771">
        <v>0.98642857142857099</v>
      </c>
      <c r="W3771">
        <v>2.2857142857142802E-2</v>
      </c>
      <c r="Y3771">
        <f t="shared" si="58"/>
        <v>1.3571428571429012E-2</v>
      </c>
    </row>
    <row r="3772" spans="21:25" x14ac:dyDescent="0.15">
      <c r="U3772">
        <v>3770</v>
      </c>
      <c r="V3772">
        <v>0.97571428571428498</v>
      </c>
      <c r="W3772">
        <v>1.28571428571428E-2</v>
      </c>
      <c r="Y3772">
        <f t="shared" si="58"/>
        <v>2.4285714285715021E-2</v>
      </c>
    </row>
    <row r="3773" spans="21:25" x14ac:dyDescent="0.15">
      <c r="U3773">
        <v>3771</v>
      </c>
      <c r="V3773">
        <v>0.97214285714285698</v>
      </c>
      <c r="W3773">
        <v>5.7142857142857099E-3</v>
      </c>
      <c r="Y3773">
        <f t="shared" si="58"/>
        <v>2.7857142857143025E-2</v>
      </c>
    </row>
    <row r="3774" spans="21:25" x14ac:dyDescent="0.15">
      <c r="U3774">
        <v>3772</v>
      </c>
      <c r="V3774">
        <v>0.97142857142857097</v>
      </c>
      <c r="W3774">
        <v>8.5714285714285701E-3</v>
      </c>
      <c r="Y3774">
        <f t="shared" si="58"/>
        <v>2.8571428571429025E-2</v>
      </c>
    </row>
    <row r="3775" spans="21:25" x14ac:dyDescent="0.15">
      <c r="U3775">
        <v>3773</v>
      </c>
      <c r="V3775">
        <v>0.97071428571428497</v>
      </c>
      <c r="W3775">
        <v>1.9285714285714201E-2</v>
      </c>
      <c r="Y3775">
        <f t="shared" si="58"/>
        <v>2.9285714285715025E-2</v>
      </c>
    </row>
    <row r="3776" spans="21:25" x14ac:dyDescent="0.15">
      <c r="U3776">
        <v>3774</v>
      </c>
      <c r="V3776">
        <v>0.97071428571428497</v>
      </c>
      <c r="W3776">
        <v>1.64285714285714E-2</v>
      </c>
      <c r="Y3776">
        <f t="shared" si="58"/>
        <v>2.9285714285715025E-2</v>
      </c>
    </row>
    <row r="3777" spans="21:25" x14ac:dyDescent="0.15">
      <c r="U3777">
        <v>3775</v>
      </c>
      <c r="V3777">
        <v>0.96928571428571397</v>
      </c>
      <c r="W3777">
        <v>1.28571428571428E-2</v>
      </c>
      <c r="Y3777">
        <f t="shared" si="58"/>
        <v>3.0714285714286027E-2</v>
      </c>
    </row>
    <row r="3778" spans="21:25" x14ac:dyDescent="0.15">
      <c r="U3778">
        <v>3776</v>
      </c>
      <c r="V3778">
        <v>0.97</v>
      </c>
      <c r="W3778">
        <v>1.35714285714285E-2</v>
      </c>
      <c r="Y3778">
        <f t="shared" si="58"/>
        <v>3.0000000000000027E-2</v>
      </c>
    </row>
    <row r="3779" spans="21:25" x14ac:dyDescent="0.15">
      <c r="U3779">
        <v>3777</v>
      </c>
      <c r="V3779">
        <v>0.97071428571428497</v>
      </c>
      <c r="W3779">
        <v>1.35714285714285E-2</v>
      </c>
      <c r="Y3779">
        <f t="shared" ref="Y3779:Y3842" si="59">1-$V3779</f>
        <v>2.9285714285715025E-2</v>
      </c>
    </row>
    <row r="3780" spans="21:25" x14ac:dyDescent="0.15">
      <c r="U3780">
        <v>3778</v>
      </c>
      <c r="V3780">
        <v>0.97928571428571398</v>
      </c>
      <c r="W3780">
        <v>1.9285714285714201E-2</v>
      </c>
      <c r="Y3780">
        <f t="shared" si="59"/>
        <v>2.0714285714286018E-2</v>
      </c>
    </row>
    <row r="3781" spans="21:25" x14ac:dyDescent="0.15">
      <c r="U3781">
        <v>3779</v>
      </c>
      <c r="V3781">
        <v>0.98428571428571399</v>
      </c>
      <c r="W3781">
        <v>5.7142857142857099E-3</v>
      </c>
      <c r="Y3781">
        <f t="shared" si="59"/>
        <v>1.5714285714286014E-2</v>
      </c>
    </row>
    <row r="3782" spans="21:25" x14ac:dyDescent="0.15">
      <c r="U3782">
        <v>3780</v>
      </c>
      <c r="V3782">
        <v>0.97499999999999998</v>
      </c>
      <c r="W3782">
        <v>1.0714285714285701E-2</v>
      </c>
      <c r="Y3782">
        <f t="shared" si="59"/>
        <v>2.5000000000000022E-2</v>
      </c>
    </row>
    <row r="3783" spans="21:25" x14ac:dyDescent="0.15">
      <c r="U3783">
        <v>3781</v>
      </c>
      <c r="V3783">
        <v>0.98214285714285698</v>
      </c>
      <c r="W3783">
        <v>1.0714285714285701E-2</v>
      </c>
      <c r="Y3783">
        <f t="shared" si="59"/>
        <v>1.7857142857143016E-2</v>
      </c>
    </row>
    <row r="3784" spans="21:25" x14ac:dyDescent="0.15">
      <c r="U3784">
        <v>3782</v>
      </c>
      <c r="V3784">
        <v>0.97785714285714198</v>
      </c>
      <c r="W3784">
        <v>1.1428571428571401E-2</v>
      </c>
      <c r="Y3784">
        <f t="shared" si="59"/>
        <v>2.2142857142858019E-2</v>
      </c>
    </row>
    <row r="3785" spans="21:25" x14ac:dyDescent="0.15">
      <c r="U3785">
        <v>3783</v>
      </c>
      <c r="V3785">
        <v>0.97785714285714198</v>
      </c>
      <c r="W3785">
        <v>1.7857142857142801E-2</v>
      </c>
      <c r="Y3785">
        <f t="shared" si="59"/>
        <v>2.2142857142858019E-2</v>
      </c>
    </row>
    <row r="3786" spans="21:25" x14ac:dyDescent="0.15">
      <c r="U3786">
        <v>3784</v>
      </c>
      <c r="V3786">
        <v>0.97071428571428497</v>
      </c>
      <c r="W3786">
        <v>1.2142857142857099E-2</v>
      </c>
      <c r="Y3786">
        <f t="shared" si="59"/>
        <v>2.9285714285715025E-2</v>
      </c>
    </row>
    <row r="3787" spans="21:25" x14ac:dyDescent="0.15">
      <c r="U3787">
        <v>3785</v>
      </c>
      <c r="V3787">
        <v>0.97071428571428497</v>
      </c>
      <c r="W3787">
        <v>1.1428571428571401E-2</v>
      </c>
      <c r="Y3787">
        <f t="shared" si="59"/>
        <v>2.9285714285715025E-2</v>
      </c>
    </row>
    <row r="3788" spans="21:25" x14ac:dyDescent="0.15">
      <c r="U3788">
        <v>3786</v>
      </c>
      <c r="V3788">
        <v>0.98142857142857098</v>
      </c>
      <c r="W3788">
        <v>6.4285714285714198E-3</v>
      </c>
      <c r="Y3788">
        <f t="shared" si="59"/>
        <v>1.8571428571429016E-2</v>
      </c>
    </row>
    <row r="3789" spans="21:25" x14ac:dyDescent="0.15">
      <c r="U3789">
        <v>3787</v>
      </c>
      <c r="V3789">
        <v>0.98142857142857098</v>
      </c>
      <c r="W3789">
        <v>8.5714285714285701E-3</v>
      </c>
      <c r="Y3789">
        <f t="shared" si="59"/>
        <v>1.8571428571429016E-2</v>
      </c>
    </row>
    <row r="3790" spans="21:25" x14ac:dyDescent="0.15">
      <c r="U3790">
        <v>3788</v>
      </c>
      <c r="V3790">
        <v>0.98142857142857098</v>
      </c>
      <c r="W3790">
        <v>1.35714285714285E-2</v>
      </c>
      <c r="Y3790">
        <f t="shared" si="59"/>
        <v>1.8571428571429016E-2</v>
      </c>
    </row>
    <row r="3791" spans="21:25" x14ac:dyDescent="0.15">
      <c r="U3791">
        <v>3789</v>
      </c>
      <c r="V3791">
        <v>0.98142857142857098</v>
      </c>
      <c r="W3791">
        <v>1.2142857142857099E-2</v>
      </c>
      <c r="Y3791">
        <f t="shared" si="59"/>
        <v>1.8571428571429016E-2</v>
      </c>
    </row>
    <row r="3792" spans="21:25" x14ac:dyDescent="0.15">
      <c r="U3792">
        <v>3790</v>
      </c>
      <c r="V3792">
        <v>0.98571428571428499</v>
      </c>
      <c r="W3792">
        <v>1.64285714285714E-2</v>
      </c>
      <c r="Y3792">
        <f t="shared" si="59"/>
        <v>1.4285714285715012E-2</v>
      </c>
    </row>
    <row r="3793" spans="21:25" x14ac:dyDescent="0.15">
      <c r="U3793">
        <v>3791</v>
      </c>
      <c r="V3793">
        <v>0.97428571428571398</v>
      </c>
      <c r="W3793">
        <v>2.1428571428571399E-3</v>
      </c>
      <c r="Y3793">
        <f t="shared" si="59"/>
        <v>2.5714285714286023E-2</v>
      </c>
    </row>
    <row r="3794" spans="21:25" x14ac:dyDescent="0.15">
      <c r="U3794">
        <v>3792</v>
      </c>
      <c r="V3794">
        <v>0.97499999999999998</v>
      </c>
      <c r="W3794">
        <v>2.1428571428571399E-3</v>
      </c>
      <c r="Y3794">
        <f t="shared" si="59"/>
        <v>2.5000000000000022E-2</v>
      </c>
    </row>
    <row r="3795" spans="21:25" x14ac:dyDescent="0.15">
      <c r="U3795">
        <v>3793</v>
      </c>
      <c r="V3795">
        <v>0.98214285714285698</v>
      </c>
      <c r="W3795">
        <v>7.8571428571428507E-3</v>
      </c>
      <c r="Y3795">
        <f t="shared" si="59"/>
        <v>1.7857142857143016E-2</v>
      </c>
    </row>
    <row r="3796" spans="21:25" x14ac:dyDescent="0.15">
      <c r="U3796">
        <v>3794</v>
      </c>
      <c r="V3796">
        <v>0.99</v>
      </c>
      <c r="W3796">
        <v>1.4999999999999999E-2</v>
      </c>
      <c r="Y3796">
        <f t="shared" si="59"/>
        <v>1.0000000000000009E-2</v>
      </c>
    </row>
    <row r="3797" spans="21:25" x14ac:dyDescent="0.15">
      <c r="U3797">
        <v>3795</v>
      </c>
      <c r="V3797">
        <v>0.98857142857142799</v>
      </c>
      <c r="W3797">
        <v>1.0714285714285701E-2</v>
      </c>
      <c r="Y3797">
        <f t="shared" si="59"/>
        <v>1.142857142857201E-2</v>
      </c>
    </row>
    <row r="3798" spans="21:25" x14ac:dyDescent="0.15">
      <c r="U3798">
        <v>3796</v>
      </c>
      <c r="V3798">
        <v>0.98428571428571399</v>
      </c>
      <c r="W3798">
        <v>1.42857142857142E-2</v>
      </c>
      <c r="Y3798">
        <f t="shared" si="59"/>
        <v>1.5714285714286014E-2</v>
      </c>
    </row>
    <row r="3799" spans="21:25" x14ac:dyDescent="0.15">
      <c r="U3799">
        <v>3797</v>
      </c>
      <c r="V3799">
        <v>0.96785714285714297</v>
      </c>
      <c r="W3799">
        <v>1.35714285714285E-2</v>
      </c>
      <c r="Y3799">
        <f t="shared" si="59"/>
        <v>3.2142857142857029E-2</v>
      </c>
    </row>
    <row r="3800" spans="21:25" x14ac:dyDescent="0.15">
      <c r="U3800">
        <v>3798</v>
      </c>
      <c r="V3800">
        <v>0.97285714285714298</v>
      </c>
      <c r="W3800">
        <v>1.28571428571428E-2</v>
      </c>
      <c r="Y3800">
        <f t="shared" si="59"/>
        <v>2.7142857142857024E-2</v>
      </c>
    </row>
    <row r="3801" spans="21:25" x14ac:dyDescent="0.15">
      <c r="U3801">
        <v>3799</v>
      </c>
      <c r="V3801">
        <v>0.97857142857142798</v>
      </c>
      <c r="W3801">
        <v>7.14285714285714E-3</v>
      </c>
      <c r="Y3801">
        <f t="shared" si="59"/>
        <v>2.1428571428572019E-2</v>
      </c>
    </row>
    <row r="3802" spans="21:25" x14ac:dyDescent="0.15">
      <c r="U3802">
        <v>3800</v>
      </c>
      <c r="V3802">
        <v>0.98</v>
      </c>
      <c r="W3802">
        <v>1.1428571428571401E-2</v>
      </c>
      <c r="Y3802">
        <f t="shared" si="59"/>
        <v>2.0000000000000018E-2</v>
      </c>
    </row>
    <row r="3803" spans="21:25" x14ac:dyDescent="0.15">
      <c r="U3803">
        <v>3801</v>
      </c>
      <c r="V3803">
        <v>0.97071428571428497</v>
      </c>
      <c r="W3803">
        <v>3.57142857142857E-3</v>
      </c>
      <c r="Y3803">
        <f t="shared" si="59"/>
        <v>2.9285714285715025E-2</v>
      </c>
    </row>
    <row r="3804" spans="21:25" x14ac:dyDescent="0.15">
      <c r="U3804">
        <v>3802</v>
      </c>
      <c r="V3804">
        <v>0.98142857142857098</v>
      </c>
      <c r="W3804">
        <v>8.5714285714285701E-3</v>
      </c>
      <c r="Y3804">
        <f t="shared" si="59"/>
        <v>1.8571428571429016E-2</v>
      </c>
    </row>
    <row r="3805" spans="21:25" x14ac:dyDescent="0.15">
      <c r="U3805">
        <v>3803</v>
      </c>
      <c r="V3805">
        <v>0.97857142857142798</v>
      </c>
      <c r="W3805">
        <v>5.7142857142857099E-3</v>
      </c>
      <c r="Y3805">
        <f t="shared" si="59"/>
        <v>2.1428571428572019E-2</v>
      </c>
    </row>
    <row r="3806" spans="21:25" x14ac:dyDescent="0.15">
      <c r="U3806">
        <v>3804</v>
      </c>
      <c r="V3806">
        <v>0.97071428571428497</v>
      </c>
      <c r="W3806">
        <v>0.01</v>
      </c>
      <c r="Y3806">
        <f t="shared" si="59"/>
        <v>2.9285714285715025E-2</v>
      </c>
    </row>
    <row r="3807" spans="21:25" x14ac:dyDescent="0.15">
      <c r="U3807">
        <v>3805</v>
      </c>
      <c r="V3807">
        <v>0.97714285714285698</v>
      </c>
      <c r="W3807">
        <v>1.5714285714285701E-2</v>
      </c>
      <c r="Y3807">
        <f t="shared" si="59"/>
        <v>2.285714285714302E-2</v>
      </c>
    </row>
    <row r="3808" spans="21:25" x14ac:dyDescent="0.15">
      <c r="U3808">
        <v>3806</v>
      </c>
      <c r="V3808">
        <v>0.96928571428571397</v>
      </c>
      <c r="W3808">
        <v>1.42857142857142E-2</v>
      </c>
      <c r="Y3808">
        <f t="shared" si="59"/>
        <v>3.0714285714286027E-2</v>
      </c>
    </row>
    <row r="3809" spans="21:25" x14ac:dyDescent="0.15">
      <c r="U3809">
        <v>3807</v>
      </c>
      <c r="V3809">
        <v>0.96714285714285697</v>
      </c>
      <c r="W3809">
        <v>1.8571428571428499E-2</v>
      </c>
      <c r="Y3809">
        <f t="shared" si="59"/>
        <v>3.2857142857143029E-2</v>
      </c>
    </row>
    <row r="3810" spans="21:25" x14ac:dyDescent="0.15">
      <c r="U3810">
        <v>3808</v>
      </c>
      <c r="V3810">
        <v>0.97</v>
      </c>
      <c r="W3810">
        <v>8.5714285714285701E-3</v>
      </c>
      <c r="Y3810">
        <f t="shared" si="59"/>
        <v>3.0000000000000027E-2</v>
      </c>
    </row>
    <row r="3811" spans="21:25" x14ac:dyDescent="0.15">
      <c r="U3811">
        <v>3809</v>
      </c>
      <c r="V3811">
        <v>0.97571428571428498</v>
      </c>
      <c r="W3811">
        <v>1.42857142857142E-2</v>
      </c>
      <c r="Y3811">
        <f t="shared" si="59"/>
        <v>2.4285714285715021E-2</v>
      </c>
    </row>
    <row r="3812" spans="21:25" x14ac:dyDescent="0.15">
      <c r="U3812">
        <v>3810</v>
      </c>
      <c r="V3812">
        <v>0.98285714285714199</v>
      </c>
      <c r="W3812">
        <v>1.28571428571428E-2</v>
      </c>
      <c r="Y3812">
        <f t="shared" si="59"/>
        <v>1.7142857142858015E-2</v>
      </c>
    </row>
    <row r="3813" spans="21:25" x14ac:dyDescent="0.15">
      <c r="U3813">
        <v>3811</v>
      </c>
      <c r="V3813">
        <v>0.99</v>
      </c>
      <c r="W3813">
        <v>6.4285714285714198E-3</v>
      </c>
      <c r="Y3813">
        <f t="shared" si="59"/>
        <v>1.0000000000000009E-2</v>
      </c>
    </row>
    <row r="3814" spans="21:25" x14ac:dyDescent="0.15">
      <c r="U3814">
        <v>3812</v>
      </c>
      <c r="V3814">
        <v>0.96714285714285697</v>
      </c>
      <c r="W3814">
        <v>7.14285714285714E-3</v>
      </c>
      <c r="Y3814">
        <f t="shared" si="59"/>
        <v>3.2857142857143029E-2</v>
      </c>
    </row>
    <row r="3815" spans="21:25" x14ac:dyDescent="0.15">
      <c r="U3815">
        <v>3813</v>
      </c>
      <c r="V3815">
        <v>0.98357142857142799</v>
      </c>
      <c r="W3815">
        <v>9.9999999999999898E-3</v>
      </c>
      <c r="Y3815">
        <f t="shared" si="59"/>
        <v>1.6428571428572014E-2</v>
      </c>
    </row>
    <row r="3816" spans="21:25" x14ac:dyDescent="0.15">
      <c r="U3816">
        <v>3814</v>
      </c>
      <c r="V3816">
        <v>0.98642857142857099</v>
      </c>
      <c r="W3816">
        <v>5.0000000000000001E-3</v>
      </c>
      <c r="Y3816">
        <f t="shared" si="59"/>
        <v>1.3571428571429012E-2</v>
      </c>
    </row>
    <row r="3817" spans="21:25" x14ac:dyDescent="0.15">
      <c r="U3817">
        <v>3815</v>
      </c>
      <c r="V3817">
        <v>0.98642857142857099</v>
      </c>
      <c r="W3817">
        <v>1.7142857142857099E-2</v>
      </c>
      <c r="Y3817">
        <f t="shared" si="59"/>
        <v>1.3571428571429012E-2</v>
      </c>
    </row>
    <row r="3818" spans="21:25" x14ac:dyDescent="0.15">
      <c r="U3818">
        <v>3816</v>
      </c>
      <c r="V3818">
        <v>0.98214285714285698</v>
      </c>
      <c r="W3818">
        <v>1.7142857142857099E-2</v>
      </c>
      <c r="Y3818">
        <f t="shared" si="59"/>
        <v>1.7857142857143016E-2</v>
      </c>
    </row>
    <row r="3819" spans="21:25" x14ac:dyDescent="0.15">
      <c r="U3819">
        <v>3817</v>
      </c>
      <c r="V3819">
        <v>0.96571428571428497</v>
      </c>
      <c r="W3819">
        <v>0.01</v>
      </c>
      <c r="Y3819">
        <f t="shared" si="59"/>
        <v>3.428571428571503E-2</v>
      </c>
    </row>
    <row r="3820" spans="21:25" x14ac:dyDescent="0.15">
      <c r="U3820">
        <v>3818</v>
      </c>
      <c r="V3820">
        <v>0.98</v>
      </c>
      <c r="W3820">
        <v>0.01</v>
      </c>
      <c r="Y3820">
        <f t="shared" si="59"/>
        <v>2.0000000000000018E-2</v>
      </c>
    </row>
    <row r="3821" spans="21:25" x14ac:dyDescent="0.15">
      <c r="U3821">
        <v>3819</v>
      </c>
      <c r="V3821">
        <v>0.98428571428571399</v>
      </c>
      <c r="W3821">
        <v>1.0714285714285701E-2</v>
      </c>
      <c r="Y3821">
        <f t="shared" si="59"/>
        <v>1.5714285714286014E-2</v>
      </c>
    </row>
    <row r="3822" spans="21:25" x14ac:dyDescent="0.15">
      <c r="U3822">
        <v>3820</v>
      </c>
      <c r="V3822">
        <v>0.97285714285714298</v>
      </c>
      <c r="W3822">
        <v>8.5714285714285701E-3</v>
      </c>
      <c r="Y3822">
        <f t="shared" si="59"/>
        <v>2.7142857142857024E-2</v>
      </c>
    </row>
    <row r="3823" spans="21:25" x14ac:dyDescent="0.15">
      <c r="U3823">
        <v>3821</v>
      </c>
      <c r="V3823">
        <v>0.97928571428571398</v>
      </c>
      <c r="W3823">
        <v>7.14285714285714E-3</v>
      </c>
      <c r="Y3823">
        <f t="shared" si="59"/>
        <v>2.0714285714286018E-2</v>
      </c>
    </row>
    <row r="3824" spans="21:25" x14ac:dyDescent="0.15">
      <c r="U3824">
        <v>3822</v>
      </c>
      <c r="V3824">
        <v>0.97499999999999998</v>
      </c>
      <c r="W3824">
        <v>9.2857142857142808E-3</v>
      </c>
      <c r="Y3824">
        <f t="shared" si="59"/>
        <v>2.5000000000000022E-2</v>
      </c>
    </row>
    <row r="3825" spans="21:25" x14ac:dyDescent="0.15">
      <c r="U3825">
        <v>3823</v>
      </c>
      <c r="V3825">
        <v>0.97642857142857098</v>
      </c>
      <c r="W3825">
        <v>9.2857142857142808E-3</v>
      </c>
      <c r="Y3825">
        <f t="shared" si="59"/>
        <v>2.3571428571429021E-2</v>
      </c>
    </row>
    <row r="3826" spans="21:25" x14ac:dyDescent="0.15">
      <c r="U3826">
        <v>3824</v>
      </c>
      <c r="V3826">
        <v>0.96714285714285697</v>
      </c>
      <c r="W3826">
        <v>6.4285714285714198E-3</v>
      </c>
      <c r="Y3826">
        <f t="shared" si="59"/>
        <v>3.2857142857143029E-2</v>
      </c>
    </row>
    <row r="3827" spans="21:25" x14ac:dyDescent="0.15">
      <c r="U3827">
        <v>3825</v>
      </c>
      <c r="V3827">
        <v>0.98428571428571399</v>
      </c>
      <c r="W3827">
        <v>8.5714285714285701E-3</v>
      </c>
      <c r="Y3827">
        <f t="shared" si="59"/>
        <v>1.5714285714286014E-2</v>
      </c>
    </row>
    <row r="3828" spans="21:25" x14ac:dyDescent="0.15">
      <c r="U3828">
        <v>3826</v>
      </c>
      <c r="V3828">
        <v>0.96928571428571397</v>
      </c>
      <c r="W3828">
        <v>1.0714285714285701E-2</v>
      </c>
      <c r="Y3828">
        <f t="shared" si="59"/>
        <v>3.0714285714286027E-2</v>
      </c>
    </row>
    <row r="3829" spans="21:25" x14ac:dyDescent="0.15">
      <c r="U3829">
        <v>3827</v>
      </c>
      <c r="V3829">
        <v>0.96428571428571397</v>
      </c>
      <c r="W3829">
        <v>1.2142857142857099E-2</v>
      </c>
      <c r="Y3829">
        <f t="shared" si="59"/>
        <v>3.5714285714286031E-2</v>
      </c>
    </row>
    <row r="3830" spans="21:25" x14ac:dyDescent="0.15">
      <c r="U3830">
        <v>3828</v>
      </c>
      <c r="V3830">
        <v>0.95857142857142796</v>
      </c>
      <c r="W3830">
        <v>7.8571428571428507E-3</v>
      </c>
      <c r="Y3830">
        <f t="shared" si="59"/>
        <v>4.1428571428572036E-2</v>
      </c>
    </row>
    <row r="3831" spans="21:25" x14ac:dyDescent="0.15">
      <c r="U3831">
        <v>3829</v>
      </c>
      <c r="V3831">
        <v>0.96714285714285697</v>
      </c>
      <c r="W3831">
        <v>1.0714285714285701E-2</v>
      </c>
      <c r="Y3831">
        <f t="shared" si="59"/>
        <v>3.2857142857143029E-2</v>
      </c>
    </row>
    <row r="3832" spans="21:25" x14ac:dyDescent="0.15">
      <c r="U3832">
        <v>3830</v>
      </c>
      <c r="V3832">
        <v>0.97857142857142798</v>
      </c>
      <c r="W3832">
        <v>0.01</v>
      </c>
      <c r="Y3832">
        <f t="shared" si="59"/>
        <v>2.1428571428572019E-2</v>
      </c>
    </row>
    <row r="3833" spans="21:25" x14ac:dyDescent="0.15">
      <c r="U3833">
        <v>3831</v>
      </c>
      <c r="V3833">
        <v>0.98214285714285698</v>
      </c>
      <c r="W3833">
        <v>1.2142857142857099E-2</v>
      </c>
      <c r="Y3833">
        <f t="shared" si="59"/>
        <v>1.7857142857143016E-2</v>
      </c>
    </row>
    <row r="3834" spans="21:25" x14ac:dyDescent="0.15">
      <c r="U3834">
        <v>3832</v>
      </c>
      <c r="V3834">
        <v>0.97071428571428497</v>
      </c>
      <c r="W3834">
        <v>8.5714285714285701E-3</v>
      </c>
      <c r="Y3834">
        <f t="shared" si="59"/>
        <v>2.9285714285715025E-2</v>
      </c>
    </row>
    <row r="3835" spans="21:25" x14ac:dyDescent="0.15">
      <c r="U3835">
        <v>3833</v>
      </c>
      <c r="V3835">
        <v>0.97928571428571398</v>
      </c>
      <c r="W3835">
        <v>3.57142857142857E-3</v>
      </c>
      <c r="Y3835">
        <f t="shared" si="59"/>
        <v>2.0714285714286018E-2</v>
      </c>
    </row>
    <row r="3836" spans="21:25" x14ac:dyDescent="0.15">
      <c r="U3836">
        <v>3834</v>
      </c>
      <c r="V3836">
        <v>0.97785714285714198</v>
      </c>
      <c r="W3836">
        <v>1.28571428571428E-2</v>
      </c>
      <c r="Y3836">
        <f t="shared" si="59"/>
        <v>2.2142857142858019E-2</v>
      </c>
    </row>
    <row r="3837" spans="21:25" x14ac:dyDescent="0.15">
      <c r="U3837">
        <v>3835</v>
      </c>
      <c r="V3837">
        <v>0.98214285714285698</v>
      </c>
      <c r="W3837">
        <v>1.42857142857142E-2</v>
      </c>
      <c r="Y3837">
        <f t="shared" si="59"/>
        <v>1.7857142857143016E-2</v>
      </c>
    </row>
    <row r="3838" spans="21:25" x14ac:dyDescent="0.15">
      <c r="U3838">
        <v>3836</v>
      </c>
      <c r="V3838">
        <v>0.98214285714285698</v>
      </c>
      <c r="W3838">
        <v>1.5714285714285701E-2</v>
      </c>
      <c r="Y3838">
        <f t="shared" si="59"/>
        <v>1.7857142857143016E-2</v>
      </c>
    </row>
    <row r="3839" spans="21:25" x14ac:dyDescent="0.15">
      <c r="U3839">
        <v>3837</v>
      </c>
      <c r="V3839">
        <v>0.98285714285714199</v>
      </c>
      <c r="W3839">
        <v>1.5714285714285701E-2</v>
      </c>
      <c r="Y3839">
        <f t="shared" si="59"/>
        <v>1.7142857142858015E-2</v>
      </c>
    </row>
    <row r="3840" spans="21:25" x14ac:dyDescent="0.15">
      <c r="U3840">
        <v>3838</v>
      </c>
      <c r="V3840">
        <v>0.97</v>
      </c>
      <c r="W3840">
        <v>1.4999999999999999E-2</v>
      </c>
      <c r="Y3840">
        <f t="shared" si="59"/>
        <v>3.0000000000000027E-2</v>
      </c>
    </row>
    <row r="3841" spans="21:25" x14ac:dyDescent="0.15">
      <c r="U3841">
        <v>3839</v>
      </c>
      <c r="V3841">
        <v>0.97785714285714198</v>
      </c>
      <c r="W3841">
        <v>1.0714285714285701E-2</v>
      </c>
      <c r="Y3841">
        <f t="shared" si="59"/>
        <v>2.2142857142858019E-2</v>
      </c>
    </row>
    <row r="3842" spans="21:25" x14ac:dyDescent="0.15">
      <c r="U3842">
        <v>3840</v>
      </c>
      <c r="V3842">
        <v>0.98214285714285698</v>
      </c>
      <c r="W3842">
        <v>1.35714285714285E-2</v>
      </c>
      <c r="Y3842">
        <f t="shared" si="59"/>
        <v>1.7857142857143016E-2</v>
      </c>
    </row>
    <row r="3843" spans="21:25" x14ac:dyDescent="0.15">
      <c r="U3843">
        <v>3841</v>
      </c>
      <c r="V3843">
        <v>0.97428571428571398</v>
      </c>
      <c r="W3843">
        <v>1.42857142857142E-2</v>
      </c>
      <c r="Y3843">
        <f t="shared" ref="Y3843:Y3906" si="60">1-$V3843</f>
        <v>2.5714285714286023E-2</v>
      </c>
    </row>
    <row r="3844" spans="21:25" x14ac:dyDescent="0.15">
      <c r="U3844">
        <v>3842</v>
      </c>
      <c r="V3844">
        <v>0.97285714285714298</v>
      </c>
      <c r="W3844">
        <v>1.8571428571428499E-2</v>
      </c>
      <c r="Y3844">
        <f t="shared" si="60"/>
        <v>2.7142857142857024E-2</v>
      </c>
    </row>
    <row r="3845" spans="21:25" x14ac:dyDescent="0.15">
      <c r="U3845">
        <v>3843</v>
      </c>
      <c r="V3845">
        <v>0.95499999999999996</v>
      </c>
      <c r="W3845">
        <v>1.4999999999999999E-2</v>
      </c>
      <c r="Y3845">
        <f t="shared" si="60"/>
        <v>4.500000000000004E-2</v>
      </c>
    </row>
    <row r="3846" spans="21:25" x14ac:dyDescent="0.15">
      <c r="U3846">
        <v>3844</v>
      </c>
      <c r="V3846">
        <v>0.96499999999999997</v>
      </c>
      <c r="W3846">
        <v>1.35714285714285E-2</v>
      </c>
      <c r="Y3846">
        <f t="shared" si="60"/>
        <v>3.5000000000000031E-2</v>
      </c>
    </row>
    <row r="3847" spans="21:25" x14ac:dyDescent="0.15">
      <c r="U3847">
        <v>3845</v>
      </c>
      <c r="V3847">
        <v>0.96285714285714197</v>
      </c>
      <c r="W3847">
        <v>1.2142857142857099E-2</v>
      </c>
      <c r="Y3847">
        <f t="shared" si="60"/>
        <v>3.7142857142858032E-2</v>
      </c>
    </row>
    <row r="3848" spans="21:25" x14ac:dyDescent="0.15">
      <c r="U3848">
        <v>3846</v>
      </c>
      <c r="V3848">
        <v>0.96499999999999997</v>
      </c>
      <c r="W3848">
        <v>0.01</v>
      </c>
      <c r="Y3848">
        <f t="shared" si="60"/>
        <v>3.5000000000000031E-2</v>
      </c>
    </row>
    <row r="3849" spans="21:25" x14ac:dyDescent="0.15">
      <c r="U3849">
        <v>3847</v>
      </c>
      <c r="V3849">
        <v>0.97571428571428498</v>
      </c>
      <c r="W3849">
        <v>4.9999999999999897E-3</v>
      </c>
      <c r="Y3849">
        <f t="shared" si="60"/>
        <v>2.4285714285715021E-2</v>
      </c>
    </row>
    <row r="3850" spans="21:25" x14ac:dyDescent="0.15">
      <c r="U3850">
        <v>3848</v>
      </c>
      <c r="V3850">
        <v>0.97071428571428497</v>
      </c>
      <c r="W3850">
        <v>1.2142857142857099E-2</v>
      </c>
      <c r="Y3850">
        <f t="shared" si="60"/>
        <v>2.9285714285715025E-2</v>
      </c>
    </row>
    <row r="3851" spans="21:25" x14ac:dyDescent="0.15">
      <c r="U3851">
        <v>3849</v>
      </c>
      <c r="V3851">
        <v>0.96857142857142797</v>
      </c>
      <c r="W3851">
        <v>1.4999999999999999E-2</v>
      </c>
      <c r="Y3851">
        <f t="shared" si="60"/>
        <v>3.1428571428572027E-2</v>
      </c>
    </row>
    <row r="3852" spans="21:25" x14ac:dyDescent="0.15">
      <c r="U3852">
        <v>3850</v>
      </c>
      <c r="V3852">
        <v>0.97357142857142798</v>
      </c>
      <c r="W3852">
        <v>1.99999999999999E-2</v>
      </c>
      <c r="Y3852">
        <f t="shared" si="60"/>
        <v>2.6428571428572023E-2</v>
      </c>
    </row>
    <row r="3853" spans="21:25" x14ac:dyDescent="0.15">
      <c r="U3853">
        <v>3851</v>
      </c>
      <c r="V3853">
        <v>0.97499999999999998</v>
      </c>
      <c r="W3853">
        <v>1.0714285714285701E-2</v>
      </c>
      <c r="Y3853">
        <f t="shared" si="60"/>
        <v>2.5000000000000022E-2</v>
      </c>
    </row>
    <row r="3854" spans="21:25" x14ac:dyDescent="0.15">
      <c r="U3854">
        <v>3852</v>
      </c>
      <c r="V3854">
        <v>0.97071428571428497</v>
      </c>
      <c r="W3854">
        <v>8.5714285714285701E-3</v>
      </c>
      <c r="Y3854">
        <f t="shared" si="60"/>
        <v>2.9285714285715025E-2</v>
      </c>
    </row>
    <row r="3855" spans="21:25" x14ac:dyDescent="0.15">
      <c r="U3855">
        <v>3853</v>
      </c>
      <c r="V3855">
        <v>0.97214285714285698</v>
      </c>
      <c r="W3855">
        <v>1.28571428571428E-2</v>
      </c>
      <c r="Y3855">
        <f t="shared" si="60"/>
        <v>2.7857142857143025E-2</v>
      </c>
    </row>
    <row r="3856" spans="21:25" x14ac:dyDescent="0.15">
      <c r="U3856">
        <v>3854</v>
      </c>
      <c r="V3856">
        <v>0.97714285714285698</v>
      </c>
      <c r="W3856">
        <v>1.2142857142857099E-2</v>
      </c>
      <c r="Y3856">
        <f t="shared" si="60"/>
        <v>2.285714285714302E-2</v>
      </c>
    </row>
    <row r="3857" spans="21:25" x14ac:dyDescent="0.15">
      <c r="U3857">
        <v>3855</v>
      </c>
      <c r="V3857">
        <v>0.97642857142857098</v>
      </c>
      <c r="W3857">
        <v>1.1428571428571401E-2</v>
      </c>
      <c r="Y3857">
        <f t="shared" si="60"/>
        <v>2.3571428571429021E-2</v>
      </c>
    </row>
    <row r="3858" spans="21:25" x14ac:dyDescent="0.15">
      <c r="U3858">
        <v>3856</v>
      </c>
      <c r="V3858">
        <v>0.97642857142857098</v>
      </c>
      <c r="W3858">
        <v>0.01</v>
      </c>
      <c r="Y3858">
        <f t="shared" si="60"/>
        <v>2.3571428571429021E-2</v>
      </c>
    </row>
    <row r="3859" spans="21:25" x14ac:dyDescent="0.15">
      <c r="U3859">
        <v>3857</v>
      </c>
      <c r="V3859">
        <v>0.98285714285714199</v>
      </c>
      <c r="W3859">
        <v>1.0714285714285701E-2</v>
      </c>
      <c r="Y3859">
        <f t="shared" si="60"/>
        <v>1.7142857142858015E-2</v>
      </c>
    </row>
    <row r="3860" spans="21:25" x14ac:dyDescent="0.15">
      <c r="U3860">
        <v>3858</v>
      </c>
      <c r="V3860">
        <v>0.97642857142857098</v>
      </c>
      <c r="W3860">
        <v>1.0714285714285701E-2</v>
      </c>
      <c r="Y3860">
        <f t="shared" si="60"/>
        <v>2.3571428571429021E-2</v>
      </c>
    </row>
    <row r="3861" spans="21:25" x14ac:dyDescent="0.15">
      <c r="U3861">
        <v>3859</v>
      </c>
      <c r="V3861">
        <v>0.97499999999999998</v>
      </c>
      <c r="W3861">
        <v>1.4999999999999999E-2</v>
      </c>
      <c r="Y3861">
        <f t="shared" si="60"/>
        <v>2.5000000000000022E-2</v>
      </c>
    </row>
    <row r="3862" spans="21:25" x14ac:dyDescent="0.15">
      <c r="U3862">
        <v>3860</v>
      </c>
      <c r="V3862">
        <v>0.97642857142857098</v>
      </c>
      <c r="W3862">
        <v>0.01</v>
      </c>
      <c r="Y3862">
        <f t="shared" si="60"/>
        <v>2.3571428571429021E-2</v>
      </c>
    </row>
    <row r="3863" spans="21:25" x14ac:dyDescent="0.15">
      <c r="U3863">
        <v>3861</v>
      </c>
      <c r="V3863">
        <v>0.97285714285714298</v>
      </c>
      <c r="W3863">
        <v>8.5714285714285701E-3</v>
      </c>
      <c r="Y3863">
        <f t="shared" si="60"/>
        <v>2.7142857142857024E-2</v>
      </c>
    </row>
    <row r="3864" spans="21:25" x14ac:dyDescent="0.15">
      <c r="U3864">
        <v>3862</v>
      </c>
      <c r="V3864">
        <v>0.97</v>
      </c>
      <c r="W3864">
        <v>1.1428571428571401E-2</v>
      </c>
      <c r="Y3864">
        <f t="shared" si="60"/>
        <v>3.0000000000000027E-2</v>
      </c>
    </row>
    <row r="3865" spans="21:25" x14ac:dyDescent="0.15">
      <c r="U3865">
        <v>3863</v>
      </c>
      <c r="V3865">
        <v>0.96071428571428497</v>
      </c>
      <c r="W3865">
        <v>1.4999999999999999E-2</v>
      </c>
      <c r="Y3865">
        <f t="shared" si="60"/>
        <v>3.9285714285715034E-2</v>
      </c>
    </row>
    <row r="3866" spans="21:25" x14ac:dyDescent="0.15">
      <c r="U3866">
        <v>3864</v>
      </c>
      <c r="V3866">
        <v>0.97071428571428497</v>
      </c>
      <c r="W3866">
        <v>9.2857142857142808E-3</v>
      </c>
      <c r="Y3866">
        <f t="shared" si="60"/>
        <v>2.9285714285715025E-2</v>
      </c>
    </row>
    <row r="3867" spans="21:25" x14ac:dyDescent="0.15">
      <c r="U3867">
        <v>3865</v>
      </c>
      <c r="V3867">
        <v>0.97214285714285698</v>
      </c>
      <c r="W3867">
        <v>9.2857142857142808E-3</v>
      </c>
      <c r="Y3867">
        <f t="shared" si="60"/>
        <v>2.7857142857143025E-2</v>
      </c>
    </row>
    <row r="3868" spans="21:25" x14ac:dyDescent="0.15">
      <c r="U3868">
        <v>3866</v>
      </c>
      <c r="V3868">
        <v>0.97499999999999998</v>
      </c>
      <c r="W3868">
        <v>1.7857142857142801E-2</v>
      </c>
      <c r="Y3868">
        <f t="shared" si="60"/>
        <v>2.5000000000000022E-2</v>
      </c>
    </row>
    <row r="3869" spans="21:25" x14ac:dyDescent="0.15">
      <c r="U3869">
        <v>3867</v>
      </c>
      <c r="V3869">
        <v>0.98214285714285698</v>
      </c>
      <c r="W3869">
        <v>1.28571428571428E-2</v>
      </c>
      <c r="Y3869">
        <f t="shared" si="60"/>
        <v>1.7857142857143016E-2</v>
      </c>
    </row>
    <row r="3870" spans="21:25" x14ac:dyDescent="0.15">
      <c r="U3870">
        <v>3868</v>
      </c>
      <c r="V3870">
        <v>0.97571428571428498</v>
      </c>
      <c r="W3870">
        <v>1.42857142857142E-2</v>
      </c>
      <c r="Y3870">
        <f t="shared" si="60"/>
        <v>2.4285714285715021E-2</v>
      </c>
    </row>
    <row r="3871" spans="21:25" x14ac:dyDescent="0.15">
      <c r="U3871">
        <v>3869</v>
      </c>
      <c r="V3871">
        <v>0.98071428571428498</v>
      </c>
      <c r="W3871">
        <v>5.7142857142857099E-3</v>
      </c>
      <c r="Y3871">
        <f t="shared" si="60"/>
        <v>1.9285714285715017E-2</v>
      </c>
    </row>
    <row r="3872" spans="21:25" x14ac:dyDescent="0.15">
      <c r="U3872">
        <v>3870</v>
      </c>
      <c r="V3872">
        <v>0.97571428571428498</v>
      </c>
      <c r="W3872">
        <v>7.14285714285714E-3</v>
      </c>
      <c r="Y3872">
        <f t="shared" si="60"/>
        <v>2.4285714285715021E-2</v>
      </c>
    </row>
    <row r="3873" spans="21:25" x14ac:dyDescent="0.15">
      <c r="U3873">
        <v>3871</v>
      </c>
      <c r="V3873">
        <v>0.97714285714285698</v>
      </c>
      <c r="W3873">
        <v>1.28571428571428E-2</v>
      </c>
      <c r="Y3873">
        <f t="shared" si="60"/>
        <v>2.285714285714302E-2</v>
      </c>
    </row>
    <row r="3874" spans="21:25" x14ac:dyDescent="0.15">
      <c r="U3874">
        <v>3872</v>
      </c>
      <c r="V3874">
        <v>0.97285714285714198</v>
      </c>
      <c r="W3874">
        <v>7.14285714285714E-3</v>
      </c>
      <c r="Y3874">
        <f t="shared" si="60"/>
        <v>2.7142857142858023E-2</v>
      </c>
    </row>
    <row r="3875" spans="21:25" x14ac:dyDescent="0.15">
      <c r="U3875">
        <v>3873</v>
      </c>
      <c r="V3875">
        <v>0.97428571428571398</v>
      </c>
      <c r="W3875">
        <v>0.01</v>
      </c>
      <c r="Y3875">
        <f t="shared" si="60"/>
        <v>2.5714285714286023E-2</v>
      </c>
    </row>
    <row r="3876" spans="21:25" x14ac:dyDescent="0.15">
      <c r="U3876">
        <v>3874</v>
      </c>
      <c r="V3876">
        <v>0.98142857142857098</v>
      </c>
      <c r="W3876">
        <v>6.4285714285714198E-3</v>
      </c>
      <c r="Y3876">
        <f t="shared" si="60"/>
        <v>1.8571428571429016E-2</v>
      </c>
    </row>
    <row r="3877" spans="21:25" x14ac:dyDescent="0.15">
      <c r="U3877">
        <v>3875</v>
      </c>
      <c r="V3877">
        <v>0.97357142857142798</v>
      </c>
      <c r="W3877">
        <v>1.64285714285714E-2</v>
      </c>
      <c r="Y3877">
        <f t="shared" si="60"/>
        <v>2.6428571428572023E-2</v>
      </c>
    </row>
    <row r="3878" spans="21:25" x14ac:dyDescent="0.15">
      <c r="U3878">
        <v>3876</v>
      </c>
      <c r="V3878">
        <v>0.97071428571428497</v>
      </c>
      <c r="W3878">
        <v>1.7142857142857099E-2</v>
      </c>
      <c r="Y3878">
        <f t="shared" si="60"/>
        <v>2.9285714285715025E-2</v>
      </c>
    </row>
    <row r="3879" spans="21:25" x14ac:dyDescent="0.15">
      <c r="U3879">
        <v>3877</v>
      </c>
      <c r="V3879">
        <v>0.97285714285714198</v>
      </c>
      <c r="W3879">
        <v>2.35714285714285E-2</v>
      </c>
      <c r="Y3879">
        <f t="shared" si="60"/>
        <v>2.7142857142858023E-2</v>
      </c>
    </row>
    <row r="3880" spans="21:25" x14ac:dyDescent="0.15">
      <c r="U3880">
        <v>3878</v>
      </c>
      <c r="V3880">
        <v>0.95642857142857096</v>
      </c>
      <c r="W3880">
        <v>1.0714285714285701E-2</v>
      </c>
      <c r="Y3880">
        <f t="shared" si="60"/>
        <v>4.3571428571429038E-2</v>
      </c>
    </row>
    <row r="3881" spans="21:25" x14ac:dyDescent="0.15">
      <c r="U3881">
        <v>3879</v>
      </c>
      <c r="V3881">
        <v>0.95499999999999896</v>
      </c>
      <c r="W3881">
        <v>1.42857142857142E-2</v>
      </c>
      <c r="Y3881">
        <f t="shared" si="60"/>
        <v>4.5000000000001039E-2</v>
      </c>
    </row>
    <row r="3882" spans="21:25" x14ac:dyDescent="0.15">
      <c r="U3882">
        <v>3880</v>
      </c>
      <c r="V3882">
        <v>0.96071428571428497</v>
      </c>
      <c r="W3882">
        <v>1.35714285714285E-2</v>
      </c>
      <c r="Y3882">
        <f t="shared" si="60"/>
        <v>3.9285714285715034E-2</v>
      </c>
    </row>
    <row r="3883" spans="21:25" x14ac:dyDescent="0.15">
      <c r="U3883">
        <v>3881</v>
      </c>
      <c r="V3883">
        <v>0.96</v>
      </c>
      <c r="W3883">
        <v>1.42857142857142E-2</v>
      </c>
      <c r="Y3883">
        <f t="shared" si="60"/>
        <v>4.0000000000000036E-2</v>
      </c>
    </row>
    <row r="3884" spans="21:25" x14ac:dyDescent="0.15">
      <c r="U3884">
        <v>3882</v>
      </c>
      <c r="V3884">
        <v>0.97857142857142798</v>
      </c>
      <c r="W3884">
        <v>0.01</v>
      </c>
      <c r="Y3884">
        <f t="shared" si="60"/>
        <v>2.1428571428572019E-2</v>
      </c>
    </row>
    <row r="3885" spans="21:25" x14ac:dyDescent="0.15">
      <c r="U3885">
        <v>3883</v>
      </c>
      <c r="V3885">
        <v>0.98428571428571399</v>
      </c>
      <c r="W3885">
        <v>2.1428571428571399E-3</v>
      </c>
      <c r="Y3885">
        <f t="shared" si="60"/>
        <v>1.5714285714286014E-2</v>
      </c>
    </row>
    <row r="3886" spans="21:25" x14ac:dyDescent="0.15">
      <c r="U3886">
        <v>3884</v>
      </c>
      <c r="V3886">
        <v>0.98642857142857099</v>
      </c>
      <c r="W3886">
        <v>1.42857142857142E-2</v>
      </c>
      <c r="Y3886">
        <f t="shared" si="60"/>
        <v>1.3571428571429012E-2</v>
      </c>
    </row>
    <row r="3887" spans="21:25" x14ac:dyDescent="0.15">
      <c r="U3887">
        <v>3885</v>
      </c>
      <c r="V3887">
        <v>0.97928571428571398</v>
      </c>
      <c r="W3887">
        <v>0.01</v>
      </c>
      <c r="Y3887">
        <f t="shared" si="60"/>
        <v>2.0714285714286018E-2</v>
      </c>
    </row>
    <row r="3888" spans="21:25" x14ac:dyDescent="0.15">
      <c r="U3888">
        <v>3886</v>
      </c>
      <c r="V3888">
        <v>0.98071428571428498</v>
      </c>
      <c r="W3888">
        <v>0.01</v>
      </c>
      <c r="Y3888">
        <f t="shared" si="60"/>
        <v>1.9285714285715017E-2</v>
      </c>
    </row>
    <row r="3889" spans="21:25" x14ac:dyDescent="0.15">
      <c r="U3889">
        <v>3887</v>
      </c>
      <c r="V3889">
        <v>0.98357142857142799</v>
      </c>
      <c r="W3889">
        <v>1.4285714285714199E-3</v>
      </c>
      <c r="Y3889">
        <f t="shared" si="60"/>
        <v>1.6428571428572014E-2</v>
      </c>
    </row>
    <row r="3890" spans="21:25" x14ac:dyDescent="0.15">
      <c r="U3890">
        <v>3888</v>
      </c>
      <c r="V3890">
        <v>0.98499999999999999</v>
      </c>
      <c r="W3890">
        <v>1.0714285714285701E-2</v>
      </c>
      <c r="Y3890">
        <f t="shared" si="60"/>
        <v>1.5000000000000013E-2</v>
      </c>
    </row>
    <row r="3891" spans="21:25" x14ac:dyDescent="0.15">
      <c r="U3891">
        <v>3889</v>
      </c>
      <c r="V3891">
        <v>0.98</v>
      </c>
      <c r="W3891">
        <v>4.9999999999999897E-3</v>
      </c>
      <c r="Y3891">
        <f t="shared" si="60"/>
        <v>2.0000000000000018E-2</v>
      </c>
    </row>
    <row r="3892" spans="21:25" x14ac:dyDescent="0.15">
      <c r="U3892">
        <v>3890</v>
      </c>
      <c r="V3892">
        <v>0.97857142857142798</v>
      </c>
      <c r="W3892">
        <v>5.7142857142857099E-3</v>
      </c>
      <c r="Y3892">
        <f t="shared" si="60"/>
        <v>2.1428571428572019E-2</v>
      </c>
    </row>
    <row r="3893" spans="21:25" x14ac:dyDescent="0.15">
      <c r="U3893">
        <v>3891</v>
      </c>
      <c r="V3893">
        <v>0.97857142857142798</v>
      </c>
      <c r="W3893">
        <v>9.2857142857142808E-3</v>
      </c>
      <c r="Y3893">
        <f t="shared" si="60"/>
        <v>2.1428571428572019E-2</v>
      </c>
    </row>
    <row r="3894" spans="21:25" x14ac:dyDescent="0.15">
      <c r="U3894">
        <v>3892</v>
      </c>
      <c r="V3894">
        <v>0.98285714285714199</v>
      </c>
      <c r="W3894">
        <v>5.7142857142857099E-3</v>
      </c>
      <c r="Y3894">
        <f t="shared" si="60"/>
        <v>1.7142857142858015E-2</v>
      </c>
    </row>
    <row r="3895" spans="21:25" x14ac:dyDescent="0.15">
      <c r="U3895">
        <v>3893</v>
      </c>
      <c r="V3895">
        <v>0.97499999999999998</v>
      </c>
      <c r="W3895">
        <v>1.0714285714285701E-2</v>
      </c>
      <c r="Y3895">
        <f t="shared" si="60"/>
        <v>2.5000000000000022E-2</v>
      </c>
    </row>
    <row r="3896" spans="21:25" x14ac:dyDescent="0.15">
      <c r="U3896">
        <v>3894</v>
      </c>
      <c r="V3896">
        <v>0.97785714285714198</v>
      </c>
      <c r="W3896">
        <v>5.7142857142857099E-3</v>
      </c>
      <c r="Y3896">
        <f t="shared" si="60"/>
        <v>2.2142857142858019E-2</v>
      </c>
    </row>
    <row r="3897" spans="21:25" x14ac:dyDescent="0.15">
      <c r="U3897">
        <v>3895</v>
      </c>
      <c r="V3897">
        <v>0.98142857142857098</v>
      </c>
      <c r="W3897">
        <v>7.14285714285714E-3</v>
      </c>
      <c r="Y3897">
        <f t="shared" si="60"/>
        <v>1.8571428571429016E-2</v>
      </c>
    </row>
    <row r="3898" spans="21:25" x14ac:dyDescent="0.15">
      <c r="U3898">
        <v>3896</v>
      </c>
      <c r="V3898">
        <v>0.98142857142857098</v>
      </c>
      <c r="W3898">
        <v>1.64285714285714E-2</v>
      </c>
      <c r="Y3898">
        <f t="shared" si="60"/>
        <v>1.8571428571429016E-2</v>
      </c>
    </row>
    <row r="3899" spans="21:25" x14ac:dyDescent="0.15">
      <c r="U3899">
        <v>3897</v>
      </c>
      <c r="V3899">
        <v>0.98142857142857098</v>
      </c>
      <c r="W3899">
        <v>6.4285714285714198E-3</v>
      </c>
      <c r="Y3899">
        <f t="shared" si="60"/>
        <v>1.8571428571429016E-2</v>
      </c>
    </row>
    <row r="3900" spans="21:25" x14ac:dyDescent="0.15">
      <c r="U3900">
        <v>3898</v>
      </c>
      <c r="V3900">
        <v>0.98142857142857098</v>
      </c>
      <c r="W3900">
        <v>4.2857142857142799E-3</v>
      </c>
      <c r="Y3900">
        <f t="shared" si="60"/>
        <v>1.8571428571429016E-2</v>
      </c>
    </row>
    <row r="3901" spans="21:25" x14ac:dyDescent="0.15">
      <c r="U3901">
        <v>3899</v>
      </c>
      <c r="V3901">
        <v>0.97499999999999998</v>
      </c>
      <c r="W3901">
        <v>5.7142857142857099E-3</v>
      </c>
      <c r="Y3901">
        <f t="shared" si="60"/>
        <v>2.5000000000000022E-2</v>
      </c>
    </row>
    <row r="3902" spans="21:25" x14ac:dyDescent="0.15">
      <c r="U3902">
        <v>3900</v>
      </c>
      <c r="V3902">
        <v>0.97857142857142798</v>
      </c>
      <c r="W3902">
        <v>7.14285714285714E-3</v>
      </c>
      <c r="Y3902">
        <f t="shared" si="60"/>
        <v>2.1428571428572019E-2</v>
      </c>
    </row>
    <row r="3903" spans="21:25" x14ac:dyDescent="0.15">
      <c r="U3903">
        <v>3901</v>
      </c>
      <c r="V3903">
        <v>0.95785714285714296</v>
      </c>
      <c r="W3903">
        <v>1.28571428571428E-2</v>
      </c>
      <c r="Y3903">
        <f t="shared" si="60"/>
        <v>4.2142857142857038E-2</v>
      </c>
    </row>
    <row r="3904" spans="21:25" x14ac:dyDescent="0.15">
      <c r="U3904">
        <v>3902</v>
      </c>
      <c r="V3904">
        <v>0.97357142857142798</v>
      </c>
      <c r="W3904">
        <v>2.92857142857142E-2</v>
      </c>
      <c r="Y3904">
        <f t="shared" si="60"/>
        <v>2.6428571428572023E-2</v>
      </c>
    </row>
    <row r="3905" spans="21:25" x14ac:dyDescent="0.15">
      <c r="U3905">
        <v>3903</v>
      </c>
      <c r="V3905">
        <v>0.97857142857142798</v>
      </c>
      <c r="W3905">
        <v>1.42857142857142E-2</v>
      </c>
      <c r="Y3905">
        <f t="shared" si="60"/>
        <v>2.1428571428572019E-2</v>
      </c>
    </row>
    <row r="3906" spans="21:25" x14ac:dyDescent="0.15">
      <c r="U3906">
        <v>3904</v>
      </c>
      <c r="V3906">
        <v>0.97571428571428498</v>
      </c>
      <c r="W3906">
        <v>2.0714285714285699E-2</v>
      </c>
      <c r="Y3906">
        <f t="shared" si="60"/>
        <v>2.4285714285715021E-2</v>
      </c>
    </row>
    <row r="3907" spans="21:25" x14ac:dyDescent="0.15">
      <c r="U3907">
        <v>3905</v>
      </c>
      <c r="V3907">
        <v>0.97642857142857098</v>
      </c>
      <c r="W3907">
        <v>1.4999999999999999E-2</v>
      </c>
      <c r="Y3907">
        <f t="shared" ref="Y3907:Y3970" si="61">1-$V3907</f>
        <v>2.3571428571429021E-2</v>
      </c>
    </row>
    <row r="3908" spans="21:25" x14ac:dyDescent="0.15">
      <c r="U3908">
        <v>3906</v>
      </c>
      <c r="V3908">
        <v>0.96214285714285697</v>
      </c>
      <c r="W3908">
        <v>1.2142857142857099E-2</v>
      </c>
      <c r="Y3908">
        <f t="shared" si="61"/>
        <v>3.7857142857143034E-2</v>
      </c>
    </row>
    <row r="3909" spans="21:25" x14ac:dyDescent="0.15">
      <c r="U3909">
        <v>3907</v>
      </c>
      <c r="V3909">
        <v>0.97071428571428497</v>
      </c>
      <c r="W3909">
        <v>1.5714285714285701E-2</v>
      </c>
      <c r="Y3909">
        <f t="shared" si="61"/>
        <v>2.9285714285715025E-2</v>
      </c>
    </row>
    <row r="3910" spans="21:25" x14ac:dyDescent="0.15">
      <c r="U3910">
        <v>3908</v>
      </c>
      <c r="V3910">
        <v>0.97714285714285698</v>
      </c>
      <c r="W3910">
        <v>6.4285714285714198E-3</v>
      </c>
      <c r="Y3910">
        <f t="shared" si="61"/>
        <v>2.285714285714302E-2</v>
      </c>
    </row>
    <row r="3911" spans="21:25" x14ac:dyDescent="0.15">
      <c r="U3911">
        <v>3909</v>
      </c>
      <c r="V3911">
        <v>0.98499999999999999</v>
      </c>
      <c r="W3911">
        <v>7.8571428571428507E-3</v>
      </c>
      <c r="Y3911">
        <f t="shared" si="61"/>
        <v>1.5000000000000013E-2</v>
      </c>
    </row>
    <row r="3912" spans="21:25" x14ac:dyDescent="0.15">
      <c r="U3912">
        <v>3910</v>
      </c>
      <c r="V3912">
        <v>0.98642857142857099</v>
      </c>
      <c r="W3912">
        <v>1.4999999999999999E-2</v>
      </c>
      <c r="Y3912">
        <f t="shared" si="61"/>
        <v>1.3571428571429012E-2</v>
      </c>
    </row>
    <row r="3913" spans="21:25" x14ac:dyDescent="0.15">
      <c r="U3913">
        <v>3911</v>
      </c>
      <c r="V3913">
        <v>0.98499999999999999</v>
      </c>
      <c r="W3913">
        <v>7.8571428571428507E-3</v>
      </c>
      <c r="Y3913">
        <f t="shared" si="61"/>
        <v>1.5000000000000013E-2</v>
      </c>
    </row>
    <row r="3914" spans="21:25" x14ac:dyDescent="0.15">
      <c r="U3914">
        <v>3912</v>
      </c>
      <c r="V3914">
        <v>0.97928571428571398</v>
      </c>
      <c r="W3914">
        <v>1.4999999999999999E-2</v>
      </c>
      <c r="Y3914">
        <f t="shared" si="61"/>
        <v>2.0714285714286018E-2</v>
      </c>
    </row>
    <row r="3915" spans="21:25" x14ac:dyDescent="0.15">
      <c r="U3915">
        <v>3913</v>
      </c>
      <c r="V3915">
        <v>0.97928571428571398</v>
      </c>
      <c r="W3915">
        <v>7.14285714285714E-3</v>
      </c>
      <c r="Y3915">
        <f t="shared" si="61"/>
        <v>2.0714285714286018E-2</v>
      </c>
    </row>
    <row r="3916" spans="21:25" x14ac:dyDescent="0.15">
      <c r="U3916">
        <v>3914</v>
      </c>
      <c r="V3916">
        <v>0.98428571428571399</v>
      </c>
      <c r="W3916">
        <v>1.64285714285714E-2</v>
      </c>
      <c r="Y3916">
        <f t="shared" si="61"/>
        <v>1.5714285714286014E-2</v>
      </c>
    </row>
    <row r="3917" spans="21:25" x14ac:dyDescent="0.15">
      <c r="U3917">
        <v>3915</v>
      </c>
      <c r="V3917">
        <v>0.98</v>
      </c>
      <c r="W3917">
        <v>9.2857142857142808E-3</v>
      </c>
      <c r="Y3917">
        <f t="shared" si="61"/>
        <v>2.0000000000000018E-2</v>
      </c>
    </row>
    <row r="3918" spans="21:25" x14ac:dyDescent="0.15">
      <c r="U3918">
        <v>3916</v>
      </c>
      <c r="V3918">
        <v>0.97214285714285698</v>
      </c>
      <c r="W3918">
        <v>1.7857142857142801E-2</v>
      </c>
      <c r="Y3918">
        <f t="shared" si="61"/>
        <v>2.7857142857143025E-2</v>
      </c>
    </row>
    <row r="3919" spans="21:25" x14ac:dyDescent="0.15">
      <c r="U3919">
        <v>3917</v>
      </c>
      <c r="V3919">
        <v>0.98071428571428498</v>
      </c>
      <c r="W3919">
        <v>1.28571428571428E-2</v>
      </c>
      <c r="Y3919">
        <f t="shared" si="61"/>
        <v>1.9285714285715017E-2</v>
      </c>
    </row>
    <row r="3920" spans="21:25" x14ac:dyDescent="0.15">
      <c r="U3920">
        <v>3918</v>
      </c>
      <c r="V3920">
        <v>0.96642857142857097</v>
      </c>
      <c r="W3920">
        <v>1.64285714285714E-2</v>
      </c>
      <c r="Y3920">
        <f t="shared" si="61"/>
        <v>3.3571428571429029E-2</v>
      </c>
    </row>
    <row r="3921" spans="21:25" x14ac:dyDescent="0.15">
      <c r="U3921">
        <v>3919</v>
      </c>
      <c r="V3921">
        <v>0.96428571428571397</v>
      </c>
      <c r="W3921">
        <v>1.2142857142857099E-2</v>
      </c>
      <c r="Y3921">
        <f t="shared" si="61"/>
        <v>3.5714285714286031E-2</v>
      </c>
    </row>
    <row r="3922" spans="21:25" x14ac:dyDescent="0.15">
      <c r="U3922">
        <v>3920</v>
      </c>
      <c r="V3922">
        <v>0.97357142857142798</v>
      </c>
      <c r="W3922">
        <v>1.2142857142857099E-2</v>
      </c>
      <c r="Y3922">
        <f t="shared" si="61"/>
        <v>2.6428571428572023E-2</v>
      </c>
    </row>
    <row r="3923" spans="21:25" x14ac:dyDescent="0.15">
      <c r="U3923">
        <v>3921</v>
      </c>
      <c r="V3923">
        <v>0.97357142857142798</v>
      </c>
      <c r="W3923">
        <v>1.42857142857142E-2</v>
      </c>
      <c r="Y3923">
        <f t="shared" si="61"/>
        <v>2.6428571428572023E-2</v>
      </c>
    </row>
    <row r="3924" spans="21:25" x14ac:dyDescent="0.15">
      <c r="U3924">
        <v>3922</v>
      </c>
      <c r="V3924">
        <v>0.97071428571428497</v>
      </c>
      <c r="W3924">
        <v>1.35714285714285E-2</v>
      </c>
      <c r="Y3924">
        <f t="shared" si="61"/>
        <v>2.9285714285715025E-2</v>
      </c>
    </row>
    <row r="3925" spans="21:25" x14ac:dyDescent="0.15">
      <c r="U3925">
        <v>3923</v>
      </c>
      <c r="V3925">
        <v>0.95</v>
      </c>
      <c r="W3925">
        <v>5.0000000000000001E-3</v>
      </c>
      <c r="Y3925">
        <f t="shared" si="61"/>
        <v>5.0000000000000044E-2</v>
      </c>
    </row>
    <row r="3926" spans="21:25" x14ac:dyDescent="0.15">
      <c r="U3926">
        <v>3924</v>
      </c>
      <c r="V3926">
        <v>0.96571428571428497</v>
      </c>
      <c r="W3926">
        <v>7.14285714285714E-3</v>
      </c>
      <c r="Y3926">
        <f t="shared" si="61"/>
        <v>3.428571428571503E-2</v>
      </c>
    </row>
    <row r="3927" spans="21:25" x14ac:dyDescent="0.15">
      <c r="U3927">
        <v>3925</v>
      </c>
      <c r="V3927">
        <v>0.96714285714285697</v>
      </c>
      <c r="W3927">
        <v>1.1428571428571401E-2</v>
      </c>
      <c r="Y3927">
        <f t="shared" si="61"/>
        <v>3.2857142857143029E-2</v>
      </c>
    </row>
    <row r="3928" spans="21:25" x14ac:dyDescent="0.15">
      <c r="U3928">
        <v>3926</v>
      </c>
      <c r="V3928">
        <v>0.95928571428571396</v>
      </c>
      <c r="W3928">
        <v>1.0714285714285701E-2</v>
      </c>
      <c r="Y3928">
        <f t="shared" si="61"/>
        <v>4.0714285714286036E-2</v>
      </c>
    </row>
    <row r="3929" spans="21:25" x14ac:dyDescent="0.15">
      <c r="U3929">
        <v>3927</v>
      </c>
      <c r="V3929">
        <v>0.96214285714285697</v>
      </c>
      <c r="W3929">
        <v>1.28571428571428E-2</v>
      </c>
      <c r="Y3929">
        <f t="shared" si="61"/>
        <v>3.7857142857143034E-2</v>
      </c>
    </row>
    <row r="3930" spans="21:25" x14ac:dyDescent="0.15">
      <c r="U3930">
        <v>3928</v>
      </c>
      <c r="V3930">
        <v>0.97214285714285698</v>
      </c>
      <c r="W3930">
        <v>1.8571428571428499E-2</v>
      </c>
      <c r="Y3930">
        <f t="shared" si="61"/>
        <v>2.7857142857143025E-2</v>
      </c>
    </row>
    <row r="3931" spans="21:25" x14ac:dyDescent="0.15">
      <c r="U3931">
        <v>3929</v>
      </c>
      <c r="V3931">
        <v>0.96928571428571397</v>
      </c>
      <c r="W3931">
        <v>1.9285714285714201E-2</v>
      </c>
      <c r="Y3931">
        <f t="shared" si="61"/>
        <v>3.0714285714286027E-2</v>
      </c>
    </row>
    <row r="3932" spans="21:25" x14ac:dyDescent="0.15">
      <c r="U3932">
        <v>3930</v>
      </c>
      <c r="V3932">
        <v>0.97</v>
      </c>
      <c r="W3932">
        <v>7.8571428571428507E-3</v>
      </c>
      <c r="Y3932">
        <f t="shared" si="61"/>
        <v>3.0000000000000027E-2</v>
      </c>
    </row>
    <row r="3933" spans="21:25" x14ac:dyDescent="0.15">
      <c r="U3933">
        <v>3931</v>
      </c>
      <c r="V3933">
        <v>0.98714285714285699</v>
      </c>
      <c r="W3933">
        <v>1.7857142857142801E-2</v>
      </c>
      <c r="Y3933">
        <f t="shared" si="61"/>
        <v>1.2857142857143011E-2</v>
      </c>
    </row>
    <row r="3934" spans="21:25" x14ac:dyDescent="0.15">
      <c r="U3934">
        <v>3932</v>
      </c>
      <c r="V3934">
        <v>0.98071428571428498</v>
      </c>
      <c r="W3934">
        <v>7.8571428571428507E-3</v>
      </c>
      <c r="Y3934">
        <f t="shared" si="61"/>
        <v>1.9285714285715017E-2</v>
      </c>
    </row>
    <row r="3935" spans="21:25" x14ac:dyDescent="0.15">
      <c r="U3935">
        <v>3933</v>
      </c>
      <c r="V3935">
        <v>0.98714285714285699</v>
      </c>
      <c r="W3935">
        <v>1.0714285714285701E-2</v>
      </c>
      <c r="Y3935">
        <f t="shared" si="61"/>
        <v>1.2857142857143011E-2</v>
      </c>
    </row>
    <row r="3936" spans="21:25" x14ac:dyDescent="0.15">
      <c r="U3936">
        <v>3934</v>
      </c>
      <c r="V3936">
        <v>0.98857142857142799</v>
      </c>
      <c r="W3936">
        <v>1.42857142857142E-2</v>
      </c>
      <c r="Y3936">
        <f t="shared" si="61"/>
        <v>1.142857142857201E-2</v>
      </c>
    </row>
    <row r="3937" spans="21:25" x14ac:dyDescent="0.15">
      <c r="U3937">
        <v>3935</v>
      </c>
      <c r="V3937">
        <v>0.98</v>
      </c>
      <c r="W3937">
        <v>0.01</v>
      </c>
      <c r="Y3937">
        <f t="shared" si="61"/>
        <v>2.0000000000000018E-2</v>
      </c>
    </row>
    <row r="3938" spans="21:25" x14ac:dyDescent="0.15">
      <c r="U3938">
        <v>3936</v>
      </c>
      <c r="V3938">
        <v>0.97428571428571398</v>
      </c>
      <c r="W3938">
        <v>1.5714285714285701E-2</v>
      </c>
      <c r="Y3938">
        <f t="shared" si="61"/>
        <v>2.5714285714286023E-2</v>
      </c>
    </row>
    <row r="3939" spans="21:25" x14ac:dyDescent="0.15">
      <c r="U3939">
        <v>3937</v>
      </c>
      <c r="V3939">
        <v>0.97214285714285698</v>
      </c>
      <c r="W3939">
        <v>1.64285714285714E-2</v>
      </c>
      <c r="Y3939">
        <f t="shared" si="61"/>
        <v>2.7857142857143025E-2</v>
      </c>
    </row>
    <row r="3940" spans="21:25" x14ac:dyDescent="0.15">
      <c r="U3940">
        <v>3938</v>
      </c>
      <c r="V3940">
        <v>0.98071428571428498</v>
      </c>
      <c r="W3940">
        <v>6.4285714285714198E-3</v>
      </c>
      <c r="Y3940">
        <f t="shared" si="61"/>
        <v>1.9285714285715017E-2</v>
      </c>
    </row>
    <row r="3941" spans="21:25" x14ac:dyDescent="0.15">
      <c r="U3941">
        <v>3939</v>
      </c>
      <c r="V3941">
        <v>0.98214285714285698</v>
      </c>
      <c r="W3941">
        <v>4.2857142857142799E-3</v>
      </c>
      <c r="Y3941">
        <f t="shared" si="61"/>
        <v>1.7857142857143016E-2</v>
      </c>
    </row>
    <row r="3942" spans="21:25" x14ac:dyDescent="0.15">
      <c r="U3942">
        <v>3940</v>
      </c>
      <c r="V3942">
        <v>0.98428571428571399</v>
      </c>
      <c r="W3942">
        <v>1.7857142857142801E-2</v>
      </c>
      <c r="Y3942">
        <f t="shared" si="61"/>
        <v>1.5714285714286014E-2</v>
      </c>
    </row>
    <row r="3943" spans="21:25" x14ac:dyDescent="0.15">
      <c r="U3943">
        <v>3941</v>
      </c>
      <c r="V3943">
        <v>0.97785714285714298</v>
      </c>
      <c r="W3943">
        <v>7.8571428571428507E-3</v>
      </c>
      <c r="Y3943">
        <f t="shared" si="61"/>
        <v>2.214285714285702E-2</v>
      </c>
    </row>
    <row r="3944" spans="21:25" x14ac:dyDescent="0.15">
      <c r="U3944">
        <v>3942</v>
      </c>
      <c r="V3944">
        <v>0.97571428571428498</v>
      </c>
      <c r="W3944">
        <v>8.5714285714285701E-3</v>
      </c>
      <c r="Y3944">
        <f t="shared" si="61"/>
        <v>2.4285714285715021E-2</v>
      </c>
    </row>
    <row r="3945" spans="21:25" x14ac:dyDescent="0.15">
      <c r="U3945">
        <v>3943</v>
      </c>
      <c r="V3945">
        <v>0.97428571428571398</v>
      </c>
      <c r="W3945">
        <v>1.64285714285714E-2</v>
      </c>
      <c r="Y3945">
        <f t="shared" si="61"/>
        <v>2.5714285714286023E-2</v>
      </c>
    </row>
    <row r="3946" spans="21:25" x14ac:dyDescent="0.15">
      <c r="U3946">
        <v>3944</v>
      </c>
      <c r="V3946">
        <v>0.97</v>
      </c>
      <c r="W3946">
        <v>9.9999999999999898E-3</v>
      </c>
      <c r="Y3946">
        <f t="shared" si="61"/>
        <v>3.0000000000000027E-2</v>
      </c>
    </row>
    <row r="3947" spans="21:25" x14ac:dyDescent="0.15">
      <c r="U3947">
        <v>3945</v>
      </c>
      <c r="V3947">
        <v>0.97714285714285698</v>
      </c>
      <c r="W3947">
        <v>1.7142857142857099E-2</v>
      </c>
      <c r="Y3947">
        <f t="shared" si="61"/>
        <v>2.285714285714302E-2</v>
      </c>
    </row>
    <row r="3948" spans="21:25" x14ac:dyDescent="0.15">
      <c r="U3948">
        <v>3946</v>
      </c>
      <c r="V3948">
        <v>0.97714285714285698</v>
      </c>
      <c r="W3948">
        <v>1.5714285714285701E-2</v>
      </c>
      <c r="Y3948">
        <f t="shared" si="61"/>
        <v>2.285714285714302E-2</v>
      </c>
    </row>
    <row r="3949" spans="21:25" x14ac:dyDescent="0.15">
      <c r="U3949">
        <v>3947</v>
      </c>
      <c r="V3949">
        <v>0.97214285714285698</v>
      </c>
      <c r="W3949">
        <v>1.64285714285714E-2</v>
      </c>
      <c r="Y3949">
        <f t="shared" si="61"/>
        <v>2.7857142857143025E-2</v>
      </c>
    </row>
    <row r="3950" spans="21:25" x14ac:dyDescent="0.15">
      <c r="U3950">
        <v>3948</v>
      </c>
      <c r="V3950">
        <v>0.96428571428571397</v>
      </c>
      <c r="W3950">
        <v>1.35714285714285E-2</v>
      </c>
      <c r="Y3950">
        <f t="shared" si="61"/>
        <v>3.5714285714286031E-2</v>
      </c>
    </row>
    <row r="3951" spans="21:25" x14ac:dyDescent="0.15">
      <c r="U3951">
        <v>3949</v>
      </c>
      <c r="V3951">
        <v>0.96857142857142797</v>
      </c>
      <c r="W3951">
        <v>1.2142857142857099E-2</v>
      </c>
      <c r="Y3951">
        <f t="shared" si="61"/>
        <v>3.1428571428572027E-2</v>
      </c>
    </row>
    <row r="3952" spans="21:25" x14ac:dyDescent="0.15">
      <c r="U3952">
        <v>3950</v>
      </c>
      <c r="V3952">
        <v>0.96857142857142797</v>
      </c>
      <c r="W3952">
        <v>1.35714285714285E-2</v>
      </c>
      <c r="Y3952">
        <f t="shared" si="61"/>
        <v>3.1428571428572027E-2</v>
      </c>
    </row>
    <row r="3953" spans="21:25" x14ac:dyDescent="0.15">
      <c r="U3953">
        <v>3951</v>
      </c>
      <c r="V3953">
        <v>0.96571428571428497</v>
      </c>
      <c r="W3953">
        <v>1.42857142857142E-2</v>
      </c>
      <c r="Y3953">
        <f t="shared" si="61"/>
        <v>3.428571428571503E-2</v>
      </c>
    </row>
    <row r="3954" spans="21:25" x14ac:dyDescent="0.15">
      <c r="U3954">
        <v>3952</v>
      </c>
      <c r="V3954">
        <v>0.96357142857142797</v>
      </c>
      <c r="W3954">
        <v>1.1428571428571401E-2</v>
      </c>
      <c r="Y3954">
        <f t="shared" si="61"/>
        <v>3.6428571428572032E-2</v>
      </c>
    </row>
    <row r="3955" spans="21:25" x14ac:dyDescent="0.15">
      <c r="U3955">
        <v>3953</v>
      </c>
      <c r="V3955">
        <v>0.96214285714285697</v>
      </c>
      <c r="W3955">
        <v>7.8571428571428507E-3</v>
      </c>
      <c r="Y3955">
        <f t="shared" si="61"/>
        <v>3.7857142857143034E-2</v>
      </c>
    </row>
    <row r="3956" spans="21:25" x14ac:dyDescent="0.15">
      <c r="U3956">
        <v>3954</v>
      </c>
      <c r="V3956">
        <v>0.98142857142857098</v>
      </c>
      <c r="W3956">
        <v>1.0714285714285701E-2</v>
      </c>
      <c r="Y3956">
        <f t="shared" si="61"/>
        <v>1.8571428571429016E-2</v>
      </c>
    </row>
    <row r="3957" spans="21:25" x14ac:dyDescent="0.15">
      <c r="U3957">
        <v>3955</v>
      </c>
      <c r="V3957">
        <v>0.97285714285714198</v>
      </c>
      <c r="W3957">
        <v>1.1428571428571401E-2</v>
      </c>
      <c r="Y3957">
        <f t="shared" si="61"/>
        <v>2.7142857142858023E-2</v>
      </c>
    </row>
    <row r="3958" spans="21:25" x14ac:dyDescent="0.15">
      <c r="U3958">
        <v>3956</v>
      </c>
      <c r="V3958">
        <v>0.96857142857142797</v>
      </c>
      <c r="W3958">
        <v>1.28571428571428E-2</v>
      </c>
      <c r="Y3958">
        <f t="shared" si="61"/>
        <v>3.1428571428572027E-2</v>
      </c>
    </row>
    <row r="3959" spans="21:25" x14ac:dyDescent="0.15">
      <c r="U3959">
        <v>3957</v>
      </c>
      <c r="V3959">
        <v>0.96142857142857097</v>
      </c>
      <c r="W3959">
        <v>1.4999999999999999E-2</v>
      </c>
      <c r="Y3959">
        <f t="shared" si="61"/>
        <v>3.8571428571429034E-2</v>
      </c>
    </row>
    <row r="3960" spans="21:25" x14ac:dyDescent="0.15">
      <c r="U3960">
        <v>3958</v>
      </c>
      <c r="V3960">
        <v>0.96</v>
      </c>
      <c r="W3960">
        <v>1.64285714285714E-2</v>
      </c>
      <c r="Y3960">
        <f t="shared" si="61"/>
        <v>4.0000000000000036E-2</v>
      </c>
    </row>
    <row r="3961" spans="21:25" x14ac:dyDescent="0.15">
      <c r="U3961">
        <v>3959</v>
      </c>
      <c r="V3961">
        <v>0.96928571428571397</v>
      </c>
      <c r="W3961">
        <v>1.42857142857142E-2</v>
      </c>
      <c r="Y3961">
        <f t="shared" si="61"/>
        <v>3.0714285714286027E-2</v>
      </c>
    </row>
    <row r="3962" spans="21:25" x14ac:dyDescent="0.15">
      <c r="U3962">
        <v>3960</v>
      </c>
      <c r="V3962">
        <v>0.97714285714285698</v>
      </c>
      <c r="W3962">
        <v>1.35714285714285E-2</v>
      </c>
      <c r="Y3962">
        <f t="shared" si="61"/>
        <v>2.285714285714302E-2</v>
      </c>
    </row>
    <row r="3963" spans="21:25" x14ac:dyDescent="0.15">
      <c r="U3963">
        <v>3961</v>
      </c>
      <c r="V3963">
        <v>0.98214285714285698</v>
      </c>
      <c r="W3963">
        <v>1.35714285714285E-2</v>
      </c>
      <c r="Y3963">
        <f t="shared" si="61"/>
        <v>1.7857142857143016E-2</v>
      </c>
    </row>
    <row r="3964" spans="21:25" x14ac:dyDescent="0.15">
      <c r="U3964">
        <v>3962</v>
      </c>
      <c r="V3964">
        <v>0.97857142857142798</v>
      </c>
      <c r="W3964">
        <v>1.0714285714285701E-2</v>
      </c>
      <c r="Y3964">
        <f t="shared" si="61"/>
        <v>2.1428571428572019E-2</v>
      </c>
    </row>
    <row r="3965" spans="21:25" x14ac:dyDescent="0.15">
      <c r="U3965">
        <v>3963</v>
      </c>
      <c r="V3965">
        <v>0.97428571428571398</v>
      </c>
      <c r="W3965">
        <v>7.14285714285714E-3</v>
      </c>
      <c r="Y3965">
        <f t="shared" si="61"/>
        <v>2.5714285714286023E-2</v>
      </c>
    </row>
    <row r="3966" spans="21:25" x14ac:dyDescent="0.15">
      <c r="U3966">
        <v>3964</v>
      </c>
      <c r="V3966">
        <v>0.98142857142857098</v>
      </c>
      <c r="W3966">
        <v>0.01</v>
      </c>
      <c r="Y3966">
        <f t="shared" si="61"/>
        <v>1.8571428571429016E-2</v>
      </c>
    </row>
    <row r="3967" spans="21:25" x14ac:dyDescent="0.15">
      <c r="U3967">
        <v>3965</v>
      </c>
      <c r="V3967">
        <v>0.98499999999999999</v>
      </c>
      <c r="W3967">
        <v>1.35714285714285E-2</v>
      </c>
      <c r="Y3967">
        <f t="shared" si="61"/>
        <v>1.5000000000000013E-2</v>
      </c>
    </row>
    <row r="3968" spans="21:25" x14ac:dyDescent="0.15">
      <c r="U3968">
        <v>3966</v>
      </c>
      <c r="V3968">
        <v>0.98785714285714299</v>
      </c>
      <c r="W3968">
        <v>1.35714285714285E-2</v>
      </c>
      <c r="Y3968">
        <f t="shared" si="61"/>
        <v>1.2142857142857011E-2</v>
      </c>
    </row>
    <row r="3969" spans="21:25" x14ac:dyDescent="0.15">
      <c r="U3969">
        <v>3967</v>
      </c>
      <c r="V3969">
        <v>0.98642857142857099</v>
      </c>
      <c r="W3969">
        <v>1.0714285714285701E-2</v>
      </c>
      <c r="Y3969">
        <f t="shared" si="61"/>
        <v>1.3571428571429012E-2</v>
      </c>
    </row>
    <row r="3970" spans="21:25" x14ac:dyDescent="0.15">
      <c r="U3970">
        <v>3968</v>
      </c>
      <c r="V3970">
        <v>0.97071428571428497</v>
      </c>
      <c r="W3970">
        <v>1.35714285714285E-2</v>
      </c>
      <c r="Y3970">
        <f t="shared" si="61"/>
        <v>2.9285714285715025E-2</v>
      </c>
    </row>
    <row r="3971" spans="21:25" x14ac:dyDescent="0.15">
      <c r="U3971">
        <v>3969</v>
      </c>
      <c r="V3971">
        <v>0.97642857142857098</v>
      </c>
      <c r="W3971">
        <v>5.7142857142857099E-3</v>
      </c>
      <c r="Y3971">
        <f t="shared" ref="Y3971:Y4034" si="62">1-$V3971</f>
        <v>2.3571428571429021E-2</v>
      </c>
    </row>
    <row r="3972" spans="21:25" x14ac:dyDescent="0.15">
      <c r="U3972">
        <v>3970</v>
      </c>
      <c r="V3972">
        <v>0.97857142857142798</v>
      </c>
      <c r="W3972">
        <v>1.42857142857142E-2</v>
      </c>
      <c r="Y3972">
        <f t="shared" si="62"/>
        <v>2.1428571428572019E-2</v>
      </c>
    </row>
    <row r="3973" spans="21:25" x14ac:dyDescent="0.15">
      <c r="U3973">
        <v>3971</v>
      </c>
      <c r="V3973">
        <v>0.97999999999999898</v>
      </c>
      <c r="W3973">
        <v>1.5714285714285701E-2</v>
      </c>
      <c r="Y3973">
        <f t="shared" si="62"/>
        <v>2.0000000000001017E-2</v>
      </c>
    </row>
    <row r="3974" spans="21:25" x14ac:dyDescent="0.15">
      <c r="U3974">
        <v>3972</v>
      </c>
      <c r="V3974">
        <v>0.98</v>
      </c>
      <c r="W3974">
        <v>9.9999999999999898E-3</v>
      </c>
      <c r="Y3974">
        <f t="shared" si="62"/>
        <v>2.0000000000000018E-2</v>
      </c>
    </row>
    <row r="3975" spans="21:25" x14ac:dyDescent="0.15">
      <c r="U3975">
        <v>3973</v>
      </c>
      <c r="V3975">
        <v>0.98142857142857098</v>
      </c>
      <c r="W3975">
        <v>1.7142857142857099E-2</v>
      </c>
      <c r="Y3975">
        <f t="shared" si="62"/>
        <v>1.8571428571429016E-2</v>
      </c>
    </row>
    <row r="3976" spans="21:25" x14ac:dyDescent="0.15">
      <c r="U3976">
        <v>3974</v>
      </c>
      <c r="V3976">
        <v>0.97571428571428498</v>
      </c>
      <c r="W3976">
        <v>8.5714285714285701E-3</v>
      </c>
      <c r="Y3976">
        <f t="shared" si="62"/>
        <v>2.4285714285715021E-2</v>
      </c>
    </row>
    <row r="3977" spans="21:25" x14ac:dyDescent="0.15">
      <c r="U3977">
        <v>3975</v>
      </c>
      <c r="V3977">
        <v>0.98</v>
      </c>
      <c r="W3977">
        <v>1.0714285714285701E-2</v>
      </c>
      <c r="Y3977">
        <f t="shared" si="62"/>
        <v>2.0000000000000018E-2</v>
      </c>
    </row>
    <row r="3978" spans="21:25" x14ac:dyDescent="0.15">
      <c r="U3978">
        <v>3976</v>
      </c>
      <c r="V3978">
        <v>0.98142857142857098</v>
      </c>
      <c r="W3978">
        <v>1.9285714285714201E-2</v>
      </c>
      <c r="Y3978">
        <f t="shared" si="62"/>
        <v>1.8571428571429016E-2</v>
      </c>
    </row>
    <row r="3979" spans="21:25" x14ac:dyDescent="0.15">
      <c r="U3979">
        <v>3977</v>
      </c>
      <c r="V3979">
        <v>0.97857142857142798</v>
      </c>
      <c r="W3979">
        <v>2.1428571428571401E-2</v>
      </c>
      <c r="Y3979">
        <f t="shared" si="62"/>
        <v>2.1428571428572019E-2</v>
      </c>
    </row>
    <row r="3980" spans="21:25" x14ac:dyDescent="0.15">
      <c r="U3980">
        <v>3978</v>
      </c>
      <c r="V3980">
        <v>0.97428571428571398</v>
      </c>
      <c r="W3980">
        <v>1.42857142857142E-2</v>
      </c>
      <c r="Y3980">
        <f t="shared" si="62"/>
        <v>2.5714285714286023E-2</v>
      </c>
    </row>
    <row r="3981" spans="21:25" x14ac:dyDescent="0.15">
      <c r="U3981">
        <v>3979</v>
      </c>
      <c r="V3981">
        <v>0.97571428571428498</v>
      </c>
      <c r="W3981">
        <v>1.2142857142857099E-2</v>
      </c>
      <c r="Y3981">
        <f t="shared" si="62"/>
        <v>2.4285714285715021E-2</v>
      </c>
    </row>
    <row r="3982" spans="21:25" x14ac:dyDescent="0.15">
      <c r="U3982">
        <v>3980</v>
      </c>
      <c r="V3982">
        <v>0.97928571428571398</v>
      </c>
      <c r="W3982">
        <v>1.64285714285714E-2</v>
      </c>
      <c r="Y3982">
        <f t="shared" si="62"/>
        <v>2.0714285714286018E-2</v>
      </c>
    </row>
    <row r="3983" spans="21:25" x14ac:dyDescent="0.15">
      <c r="U3983">
        <v>3981</v>
      </c>
      <c r="V3983">
        <v>0.97</v>
      </c>
      <c r="W3983">
        <v>1.64285714285714E-2</v>
      </c>
      <c r="Y3983">
        <f t="shared" si="62"/>
        <v>3.0000000000000027E-2</v>
      </c>
    </row>
    <row r="3984" spans="21:25" x14ac:dyDescent="0.15">
      <c r="U3984">
        <v>3982</v>
      </c>
      <c r="V3984">
        <v>0.95214285714285696</v>
      </c>
      <c r="W3984">
        <v>1.1428571428571401E-2</v>
      </c>
      <c r="Y3984">
        <f t="shared" si="62"/>
        <v>4.7857142857143042E-2</v>
      </c>
    </row>
    <row r="3985" spans="21:25" x14ac:dyDescent="0.15">
      <c r="U3985">
        <v>3983</v>
      </c>
      <c r="V3985">
        <v>0.94071428571428495</v>
      </c>
      <c r="W3985">
        <v>1.0714285714285701E-2</v>
      </c>
      <c r="Y3985">
        <f t="shared" si="62"/>
        <v>5.9285714285715052E-2</v>
      </c>
    </row>
    <row r="3986" spans="21:25" x14ac:dyDescent="0.15">
      <c r="U3986">
        <v>3984</v>
      </c>
      <c r="V3986">
        <v>0.95142857142857096</v>
      </c>
      <c r="W3986">
        <v>1.42857142857142E-2</v>
      </c>
      <c r="Y3986">
        <f t="shared" si="62"/>
        <v>4.8571428571429043E-2</v>
      </c>
    </row>
    <row r="3987" spans="21:25" x14ac:dyDescent="0.15">
      <c r="U3987">
        <v>3985</v>
      </c>
      <c r="V3987">
        <v>0.95357142857142796</v>
      </c>
      <c r="W3987">
        <v>1.42857142857142E-2</v>
      </c>
      <c r="Y3987">
        <f t="shared" si="62"/>
        <v>4.6428571428572041E-2</v>
      </c>
    </row>
    <row r="3988" spans="21:25" x14ac:dyDescent="0.15">
      <c r="U3988">
        <v>3986</v>
      </c>
      <c r="V3988">
        <v>0.95499999999999996</v>
      </c>
      <c r="W3988">
        <v>9.9999999999999898E-3</v>
      </c>
      <c r="Y3988">
        <f t="shared" si="62"/>
        <v>4.500000000000004E-2</v>
      </c>
    </row>
    <row r="3989" spans="21:25" x14ac:dyDescent="0.15">
      <c r="U3989">
        <v>3987</v>
      </c>
      <c r="V3989">
        <v>0.94357142857142795</v>
      </c>
      <c r="W3989">
        <v>1.1428571428571401E-2</v>
      </c>
      <c r="Y3989">
        <f t="shared" si="62"/>
        <v>5.642857142857205E-2</v>
      </c>
    </row>
    <row r="3990" spans="21:25" x14ac:dyDescent="0.15">
      <c r="U3990">
        <v>3988</v>
      </c>
      <c r="V3990">
        <v>0.94</v>
      </c>
      <c r="W3990">
        <v>9.2857142857142808E-3</v>
      </c>
      <c r="Y3990">
        <f t="shared" si="62"/>
        <v>6.0000000000000053E-2</v>
      </c>
    </row>
    <row r="3991" spans="21:25" x14ac:dyDescent="0.15">
      <c r="U3991">
        <v>3989</v>
      </c>
      <c r="V3991">
        <v>0.96</v>
      </c>
      <c r="W3991">
        <v>1.5714285714285701E-2</v>
      </c>
      <c r="Y3991">
        <f t="shared" si="62"/>
        <v>4.0000000000000036E-2</v>
      </c>
    </row>
    <row r="3992" spans="21:25" x14ac:dyDescent="0.15">
      <c r="U3992">
        <v>3990</v>
      </c>
      <c r="V3992">
        <v>0.96357142857142797</v>
      </c>
      <c r="W3992">
        <v>1.7857142857142801E-2</v>
      </c>
      <c r="Y3992">
        <f t="shared" si="62"/>
        <v>3.6428571428572032E-2</v>
      </c>
    </row>
    <row r="3993" spans="21:25" x14ac:dyDescent="0.15">
      <c r="U3993">
        <v>3991</v>
      </c>
      <c r="V3993">
        <v>0.96571428571428497</v>
      </c>
      <c r="W3993">
        <v>3.57142857142857E-3</v>
      </c>
      <c r="Y3993">
        <f t="shared" si="62"/>
        <v>3.428571428571503E-2</v>
      </c>
    </row>
    <row r="3994" spans="21:25" x14ac:dyDescent="0.15">
      <c r="U3994">
        <v>3992</v>
      </c>
      <c r="V3994">
        <v>0.97499999999999998</v>
      </c>
      <c r="W3994">
        <v>6.4285714285714198E-3</v>
      </c>
      <c r="Y3994">
        <f t="shared" si="62"/>
        <v>2.5000000000000022E-2</v>
      </c>
    </row>
    <row r="3995" spans="21:25" x14ac:dyDescent="0.15">
      <c r="U3995">
        <v>3993</v>
      </c>
      <c r="V3995">
        <v>0.97857142857142798</v>
      </c>
      <c r="W3995">
        <v>1.4999999999999999E-2</v>
      </c>
      <c r="Y3995">
        <f t="shared" si="62"/>
        <v>2.1428571428572019E-2</v>
      </c>
    </row>
    <row r="3996" spans="21:25" x14ac:dyDescent="0.15">
      <c r="U3996">
        <v>3994</v>
      </c>
      <c r="V3996">
        <v>0.98285714285714199</v>
      </c>
      <c r="W3996">
        <v>3.57142857142857E-3</v>
      </c>
      <c r="Y3996">
        <f t="shared" si="62"/>
        <v>1.7142857142858015E-2</v>
      </c>
    </row>
    <row r="3997" spans="21:25" x14ac:dyDescent="0.15">
      <c r="U3997">
        <v>3995</v>
      </c>
      <c r="V3997">
        <v>0.98357142857142799</v>
      </c>
      <c r="W3997">
        <v>9.9999999999999898E-3</v>
      </c>
      <c r="Y3997">
        <f t="shared" si="62"/>
        <v>1.6428571428572014E-2</v>
      </c>
    </row>
    <row r="3998" spans="21:25" x14ac:dyDescent="0.15">
      <c r="U3998">
        <v>3996</v>
      </c>
      <c r="V3998">
        <v>0.98357142857142799</v>
      </c>
      <c r="W3998">
        <v>1.5714285714285701E-2</v>
      </c>
      <c r="Y3998">
        <f t="shared" si="62"/>
        <v>1.6428571428572014E-2</v>
      </c>
    </row>
    <row r="3999" spans="21:25" x14ac:dyDescent="0.15">
      <c r="U3999">
        <v>3997</v>
      </c>
      <c r="V3999">
        <v>0.97</v>
      </c>
      <c r="W3999">
        <v>0.02</v>
      </c>
      <c r="Y3999">
        <f t="shared" si="62"/>
        <v>3.0000000000000027E-2</v>
      </c>
    </row>
    <row r="4000" spans="21:25" x14ac:dyDescent="0.15">
      <c r="U4000">
        <v>3998</v>
      </c>
      <c r="V4000">
        <v>0.96714285714285697</v>
      </c>
      <c r="W4000">
        <v>9.9999999999999898E-3</v>
      </c>
      <c r="Y4000">
        <f t="shared" si="62"/>
        <v>3.2857142857143029E-2</v>
      </c>
    </row>
    <row r="4001" spans="21:25" x14ac:dyDescent="0.15">
      <c r="U4001">
        <v>3999</v>
      </c>
      <c r="V4001">
        <v>0.97714285714285698</v>
      </c>
      <c r="W4001">
        <v>1.28571428571428E-2</v>
      </c>
      <c r="Y4001">
        <f t="shared" si="62"/>
        <v>2.285714285714302E-2</v>
      </c>
    </row>
    <row r="4002" spans="21:25" x14ac:dyDescent="0.15">
      <c r="U4002">
        <v>4000</v>
      </c>
      <c r="V4002">
        <v>0.97142857142857097</v>
      </c>
      <c r="W4002">
        <v>8.5714285714285701E-3</v>
      </c>
      <c r="Y4002">
        <f t="shared" si="62"/>
        <v>2.8571428571429025E-2</v>
      </c>
    </row>
    <row r="4003" spans="21:25" x14ac:dyDescent="0.15">
      <c r="U4003">
        <v>4001</v>
      </c>
      <c r="V4003">
        <v>0.97285714285714198</v>
      </c>
      <c r="W4003">
        <v>9.2857142857142808E-3</v>
      </c>
      <c r="Y4003">
        <f t="shared" si="62"/>
        <v>2.7142857142858023E-2</v>
      </c>
    </row>
    <row r="4004" spans="21:25" x14ac:dyDescent="0.15">
      <c r="U4004">
        <v>4002</v>
      </c>
      <c r="V4004">
        <v>0.96285714285714297</v>
      </c>
      <c r="W4004">
        <v>8.5714285714285701E-3</v>
      </c>
      <c r="Y4004">
        <f t="shared" si="62"/>
        <v>3.7142857142857033E-2</v>
      </c>
    </row>
    <row r="4005" spans="21:25" x14ac:dyDescent="0.15">
      <c r="U4005">
        <v>4003</v>
      </c>
      <c r="V4005">
        <v>0.97</v>
      </c>
      <c r="W4005">
        <v>0.01</v>
      </c>
      <c r="Y4005">
        <f t="shared" si="62"/>
        <v>3.0000000000000027E-2</v>
      </c>
    </row>
    <row r="4006" spans="21:25" x14ac:dyDescent="0.15">
      <c r="U4006">
        <v>4004</v>
      </c>
      <c r="V4006">
        <v>0.96499999999999997</v>
      </c>
      <c r="W4006">
        <v>1.5714285714285701E-2</v>
      </c>
      <c r="Y4006">
        <f t="shared" si="62"/>
        <v>3.5000000000000031E-2</v>
      </c>
    </row>
    <row r="4007" spans="21:25" x14ac:dyDescent="0.15">
      <c r="U4007">
        <v>4005</v>
      </c>
      <c r="V4007">
        <v>0.94928571428571396</v>
      </c>
      <c r="W4007">
        <v>1.1428571428571401E-2</v>
      </c>
      <c r="Y4007">
        <f t="shared" si="62"/>
        <v>5.0714285714286045E-2</v>
      </c>
    </row>
    <row r="4008" spans="21:25" x14ac:dyDescent="0.15">
      <c r="U4008">
        <v>4006</v>
      </c>
      <c r="V4008">
        <v>0.96714285714285697</v>
      </c>
      <c r="W4008">
        <v>1.2142857142857099E-2</v>
      </c>
      <c r="Y4008">
        <f t="shared" si="62"/>
        <v>3.2857142857143029E-2</v>
      </c>
    </row>
    <row r="4009" spans="21:25" x14ac:dyDescent="0.15">
      <c r="U4009">
        <v>4007</v>
      </c>
      <c r="V4009">
        <v>0.97857142857142798</v>
      </c>
      <c r="W4009">
        <v>7.14285714285714E-3</v>
      </c>
      <c r="Y4009">
        <f t="shared" si="62"/>
        <v>2.1428571428572019E-2</v>
      </c>
    </row>
    <row r="4010" spans="21:25" x14ac:dyDescent="0.15">
      <c r="U4010">
        <v>4008</v>
      </c>
      <c r="V4010">
        <v>0.98428571428571399</v>
      </c>
      <c r="W4010">
        <v>1.4285714285714199E-3</v>
      </c>
      <c r="Y4010">
        <f t="shared" si="62"/>
        <v>1.5714285714286014E-2</v>
      </c>
    </row>
    <row r="4011" spans="21:25" x14ac:dyDescent="0.15">
      <c r="U4011">
        <v>4009</v>
      </c>
      <c r="V4011">
        <v>0.98499999999999999</v>
      </c>
      <c r="W4011">
        <v>5.7142857142857099E-3</v>
      </c>
      <c r="Y4011">
        <f t="shared" si="62"/>
        <v>1.5000000000000013E-2</v>
      </c>
    </row>
    <row r="4012" spans="21:25" x14ac:dyDescent="0.15">
      <c r="U4012">
        <v>4010</v>
      </c>
      <c r="V4012">
        <v>0.97857142857142798</v>
      </c>
      <c r="W4012">
        <v>1.0714285714285701E-2</v>
      </c>
      <c r="Y4012">
        <f t="shared" si="62"/>
        <v>2.1428571428572019E-2</v>
      </c>
    </row>
    <row r="4013" spans="21:25" x14ac:dyDescent="0.15">
      <c r="U4013">
        <v>4011</v>
      </c>
      <c r="V4013">
        <v>0.97999999999999898</v>
      </c>
      <c r="W4013">
        <v>9.2857142857142808E-3</v>
      </c>
      <c r="Y4013">
        <f t="shared" si="62"/>
        <v>2.0000000000001017E-2</v>
      </c>
    </row>
    <row r="4014" spans="21:25" x14ac:dyDescent="0.15">
      <c r="U4014">
        <v>4012</v>
      </c>
      <c r="V4014">
        <v>0.97714285714285698</v>
      </c>
      <c r="W4014">
        <v>7.8571428571428507E-3</v>
      </c>
      <c r="Y4014">
        <f t="shared" si="62"/>
        <v>2.285714285714302E-2</v>
      </c>
    </row>
    <row r="4015" spans="21:25" x14ac:dyDescent="0.15">
      <c r="U4015">
        <v>4013</v>
      </c>
      <c r="V4015">
        <v>0.98571428571428499</v>
      </c>
      <c r="W4015">
        <v>2.8571428571428502E-3</v>
      </c>
      <c r="Y4015">
        <f t="shared" si="62"/>
        <v>1.4285714285715012E-2</v>
      </c>
    </row>
    <row r="4016" spans="21:25" x14ac:dyDescent="0.15">
      <c r="U4016">
        <v>4014</v>
      </c>
      <c r="V4016">
        <v>0.98428571428571399</v>
      </c>
      <c r="W4016">
        <v>9.2857142857142808E-3</v>
      </c>
      <c r="Y4016">
        <f t="shared" si="62"/>
        <v>1.5714285714286014E-2</v>
      </c>
    </row>
    <row r="4017" spans="21:25" x14ac:dyDescent="0.15">
      <c r="U4017">
        <v>4015</v>
      </c>
      <c r="V4017">
        <v>0.97214285714285698</v>
      </c>
      <c r="W4017">
        <v>1.2142857142857099E-2</v>
      </c>
      <c r="Y4017">
        <f t="shared" si="62"/>
        <v>2.7857142857143025E-2</v>
      </c>
    </row>
    <row r="4018" spans="21:25" x14ac:dyDescent="0.15">
      <c r="U4018">
        <v>4016</v>
      </c>
      <c r="V4018">
        <v>0.98071428571428498</v>
      </c>
      <c r="W4018">
        <v>0.01</v>
      </c>
      <c r="Y4018">
        <f t="shared" si="62"/>
        <v>1.9285714285715017E-2</v>
      </c>
    </row>
    <row r="4019" spans="21:25" x14ac:dyDescent="0.15">
      <c r="U4019">
        <v>4017</v>
      </c>
      <c r="V4019">
        <v>0.98499999999999999</v>
      </c>
      <c r="W4019">
        <v>2.8571428571428502E-3</v>
      </c>
      <c r="Y4019">
        <f t="shared" si="62"/>
        <v>1.5000000000000013E-2</v>
      </c>
    </row>
    <row r="4020" spans="21:25" x14ac:dyDescent="0.15">
      <c r="U4020">
        <v>4018</v>
      </c>
      <c r="V4020">
        <v>0.98571428571428499</v>
      </c>
      <c r="W4020">
        <v>9.2857142857142808E-3</v>
      </c>
      <c r="Y4020">
        <f t="shared" si="62"/>
        <v>1.4285714285715012E-2</v>
      </c>
    </row>
    <row r="4021" spans="21:25" x14ac:dyDescent="0.15">
      <c r="U4021">
        <v>4019</v>
      </c>
      <c r="V4021">
        <v>0.98714285714285699</v>
      </c>
      <c r="W4021">
        <v>7.14285714285714E-3</v>
      </c>
      <c r="Y4021">
        <f t="shared" si="62"/>
        <v>1.2857142857143011E-2</v>
      </c>
    </row>
    <row r="4022" spans="21:25" x14ac:dyDescent="0.15">
      <c r="U4022">
        <v>4020</v>
      </c>
      <c r="V4022">
        <v>0.98428571428571399</v>
      </c>
      <c r="W4022">
        <v>1.28571428571428E-2</v>
      </c>
      <c r="Y4022">
        <f t="shared" si="62"/>
        <v>1.5714285714286014E-2</v>
      </c>
    </row>
    <row r="4023" spans="21:25" x14ac:dyDescent="0.15">
      <c r="U4023">
        <v>4021</v>
      </c>
      <c r="V4023">
        <v>0.97642857142857098</v>
      </c>
      <c r="W4023">
        <v>1.5714285714285701E-2</v>
      </c>
      <c r="Y4023">
        <f t="shared" si="62"/>
        <v>2.3571428571429021E-2</v>
      </c>
    </row>
    <row r="4024" spans="21:25" x14ac:dyDescent="0.15">
      <c r="U4024">
        <v>4022</v>
      </c>
      <c r="V4024">
        <v>0.97214285714285698</v>
      </c>
      <c r="W4024">
        <v>1.28571428571428E-2</v>
      </c>
      <c r="Y4024">
        <f t="shared" si="62"/>
        <v>2.7857142857143025E-2</v>
      </c>
    </row>
    <row r="4025" spans="21:25" x14ac:dyDescent="0.15">
      <c r="U4025">
        <v>4023</v>
      </c>
      <c r="V4025">
        <v>0.97071428571428497</v>
      </c>
      <c r="W4025">
        <v>9.2857142857142808E-3</v>
      </c>
      <c r="Y4025">
        <f t="shared" si="62"/>
        <v>2.9285714285715025E-2</v>
      </c>
    </row>
    <row r="4026" spans="21:25" x14ac:dyDescent="0.15">
      <c r="U4026">
        <v>4024</v>
      </c>
      <c r="V4026">
        <v>0.96928571428571397</v>
      </c>
      <c r="W4026">
        <v>1.64285714285714E-2</v>
      </c>
      <c r="Y4026">
        <f t="shared" si="62"/>
        <v>3.0714285714286027E-2</v>
      </c>
    </row>
    <row r="4027" spans="21:25" x14ac:dyDescent="0.15">
      <c r="U4027">
        <v>4025</v>
      </c>
      <c r="V4027">
        <v>0.97714285714285698</v>
      </c>
      <c r="W4027">
        <v>9.2857142857142808E-3</v>
      </c>
      <c r="Y4027">
        <f t="shared" si="62"/>
        <v>2.285714285714302E-2</v>
      </c>
    </row>
    <row r="4028" spans="21:25" x14ac:dyDescent="0.15">
      <c r="U4028">
        <v>4026</v>
      </c>
      <c r="V4028">
        <v>0.98</v>
      </c>
      <c r="W4028">
        <v>1.2142857142857099E-2</v>
      </c>
      <c r="Y4028">
        <f t="shared" si="62"/>
        <v>2.0000000000000018E-2</v>
      </c>
    </row>
    <row r="4029" spans="21:25" x14ac:dyDescent="0.15">
      <c r="U4029">
        <v>4027</v>
      </c>
      <c r="V4029">
        <v>0.98142857142857098</v>
      </c>
      <c r="W4029">
        <v>9.2857142857142808E-3</v>
      </c>
      <c r="Y4029">
        <f t="shared" si="62"/>
        <v>1.8571428571429016E-2</v>
      </c>
    </row>
    <row r="4030" spans="21:25" x14ac:dyDescent="0.15">
      <c r="U4030">
        <v>4028</v>
      </c>
      <c r="V4030">
        <v>0.98071428571428498</v>
      </c>
      <c r="W4030">
        <v>9.9999999999999898E-3</v>
      </c>
      <c r="Y4030">
        <f t="shared" si="62"/>
        <v>1.9285714285715017E-2</v>
      </c>
    </row>
    <row r="4031" spans="21:25" x14ac:dyDescent="0.15">
      <c r="U4031">
        <v>4029</v>
      </c>
      <c r="V4031">
        <v>0.97642857142857098</v>
      </c>
      <c r="W4031">
        <v>7.14285714285714E-3</v>
      </c>
      <c r="Y4031">
        <f t="shared" si="62"/>
        <v>2.3571428571429021E-2</v>
      </c>
    </row>
    <row r="4032" spans="21:25" x14ac:dyDescent="0.15">
      <c r="U4032">
        <v>4030</v>
      </c>
      <c r="V4032">
        <v>0.98071428571428498</v>
      </c>
      <c r="W4032">
        <v>1.4999999999999999E-2</v>
      </c>
      <c r="Y4032">
        <f t="shared" si="62"/>
        <v>1.9285714285715017E-2</v>
      </c>
    </row>
    <row r="4033" spans="21:25" x14ac:dyDescent="0.15">
      <c r="U4033">
        <v>4031</v>
      </c>
      <c r="V4033">
        <v>0.97428571428571398</v>
      </c>
      <c r="W4033">
        <v>0.01</v>
      </c>
      <c r="Y4033">
        <f t="shared" si="62"/>
        <v>2.5714285714286023E-2</v>
      </c>
    </row>
    <row r="4034" spans="21:25" x14ac:dyDescent="0.15">
      <c r="U4034">
        <v>4032</v>
      </c>
      <c r="V4034">
        <v>0.98214285714285698</v>
      </c>
      <c r="W4034">
        <v>1.1428571428571401E-2</v>
      </c>
      <c r="Y4034">
        <f t="shared" si="62"/>
        <v>1.7857142857143016E-2</v>
      </c>
    </row>
    <row r="4035" spans="21:25" x14ac:dyDescent="0.15">
      <c r="U4035">
        <v>4033</v>
      </c>
      <c r="V4035">
        <v>0.98571428571428499</v>
      </c>
      <c r="W4035">
        <v>1.42857142857142E-2</v>
      </c>
      <c r="Y4035">
        <f t="shared" ref="Y4035:Y4098" si="63">1-$V4035</f>
        <v>1.4285714285715012E-2</v>
      </c>
    </row>
    <row r="4036" spans="21:25" x14ac:dyDescent="0.15">
      <c r="U4036">
        <v>4034</v>
      </c>
      <c r="V4036">
        <v>0.98071428571428498</v>
      </c>
      <c r="W4036">
        <v>0.01</v>
      </c>
      <c r="Y4036">
        <f t="shared" si="63"/>
        <v>1.9285714285715017E-2</v>
      </c>
    </row>
    <row r="4037" spans="21:25" x14ac:dyDescent="0.15">
      <c r="U4037">
        <v>4035</v>
      </c>
      <c r="V4037">
        <v>0.97857142857142798</v>
      </c>
      <c r="W4037">
        <v>1.42857142857142E-2</v>
      </c>
      <c r="Y4037">
        <f t="shared" si="63"/>
        <v>2.1428571428572019E-2</v>
      </c>
    </row>
    <row r="4038" spans="21:25" x14ac:dyDescent="0.15">
      <c r="U4038">
        <v>4036</v>
      </c>
      <c r="V4038">
        <v>0.97928571428571398</v>
      </c>
      <c r="W4038">
        <v>1.28571428571428E-2</v>
      </c>
      <c r="Y4038">
        <f t="shared" si="63"/>
        <v>2.0714285714286018E-2</v>
      </c>
    </row>
    <row r="4039" spans="21:25" x14ac:dyDescent="0.15">
      <c r="U4039">
        <v>4037</v>
      </c>
      <c r="V4039">
        <v>0.97642857142857098</v>
      </c>
      <c r="W4039">
        <v>1.0714285714285701E-2</v>
      </c>
      <c r="Y4039">
        <f t="shared" si="63"/>
        <v>2.3571428571429021E-2</v>
      </c>
    </row>
    <row r="4040" spans="21:25" x14ac:dyDescent="0.15">
      <c r="U4040">
        <v>4038</v>
      </c>
      <c r="V4040">
        <v>0.98071428571428498</v>
      </c>
      <c r="W4040">
        <v>1.2142857142857099E-2</v>
      </c>
      <c r="Y4040">
        <f t="shared" si="63"/>
        <v>1.9285714285715017E-2</v>
      </c>
    </row>
    <row r="4041" spans="21:25" x14ac:dyDescent="0.15">
      <c r="U4041">
        <v>4039</v>
      </c>
      <c r="V4041">
        <v>0.97785714285714198</v>
      </c>
      <c r="W4041">
        <v>0.01</v>
      </c>
      <c r="Y4041">
        <f t="shared" si="63"/>
        <v>2.2142857142858019E-2</v>
      </c>
    </row>
    <row r="4042" spans="21:25" x14ac:dyDescent="0.15">
      <c r="U4042">
        <v>4040</v>
      </c>
      <c r="V4042">
        <v>0.98285714285714199</v>
      </c>
      <c r="W4042">
        <v>7.8571428571428507E-3</v>
      </c>
      <c r="Y4042">
        <f t="shared" si="63"/>
        <v>1.7142857142858015E-2</v>
      </c>
    </row>
    <row r="4043" spans="21:25" x14ac:dyDescent="0.15">
      <c r="U4043">
        <v>4041</v>
      </c>
      <c r="V4043">
        <v>0.97857142857142798</v>
      </c>
      <c r="W4043">
        <v>5.0000000000000001E-3</v>
      </c>
      <c r="Y4043">
        <f t="shared" si="63"/>
        <v>2.1428571428572019E-2</v>
      </c>
    </row>
    <row r="4044" spans="21:25" x14ac:dyDescent="0.15">
      <c r="U4044">
        <v>4042</v>
      </c>
      <c r="V4044">
        <v>0.97285714285714298</v>
      </c>
      <c r="W4044">
        <v>1.28571428571428E-2</v>
      </c>
      <c r="Y4044">
        <f t="shared" si="63"/>
        <v>2.7142857142857024E-2</v>
      </c>
    </row>
    <row r="4045" spans="21:25" x14ac:dyDescent="0.15">
      <c r="U4045">
        <v>4043</v>
      </c>
      <c r="V4045">
        <v>0.97285714285714198</v>
      </c>
      <c r="W4045">
        <v>8.5714285714285701E-3</v>
      </c>
      <c r="Y4045">
        <f t="shared" si="63"/>
        <v>2.7142857142858023E-2</v>
      </c>
    </row>
    <row r="4046" spans="21:25" x14ac:dyDescent="0.15">
      <c r="U4046">
        <v>4044</v>
      </c>
      <c r="V4046">
        <v>0.98571428571428499</v>
      </c>
      <c r="W4046">
        <v>1.8571428571428499E-2</v>
      </c>
      <c r="Y4046">
        <f t="shared" si="63"/>
        <v>1.4285714285715012E-2</v>
      </c>
    </row>
    <row r="4047" spans="21:25" x14ac:dyDescent="0.15">
      <c r="U4047">
        <v>4045</v>
      </c>
      <c r="V4047">
        <v>0.97428571428571398</v>
      </c>
      <c r="W4047">
        <v>5.7142857142857099E-3</v>
      </c>
      <c r="Y4047">
        <f t="shared" si="63"/>
        <v>2.5714285714286023E-2</v>
      </c>
    </row>
    <row r="4048" spans="21:25" x14ac:dyDescent="0.15">
      <c r="U4048">
        <v>4046</v>
      </c>
      <c r="V4048">
        <v>0.97499999999999998</v>
      </c>
      <c r="W4048">
        <v>1.7142857142857099E-2</v>
      </c>
      <c r="Y4048">
        <f t="shared" si="63"/>
        <v>2.5000000000000022E-2</v>
      </c>
    </row>
    <row r="4049" spans="21:25" x14ac:dyDescent="0.15">
      <c r="U4049">
        <v>4047</v>
      </c>
      <c r="V4049">
        <v>0.96857142857142797</v>
      </c>
      <c r="W4049">
        <v>2.35714285714285E-2</v>
      </c>
      <c r="Y4049">
        <f t="shared" si="63"/>
        <v>3.1428571428572027E-2</v>
      </c>
    </row>
    <row r="4050" spans="21:25" x14ac:dyDescent="0.15">
      <c r="U4050">
        <v>4048</v>
      </c>
      <c r="V4050">
        <v>0.95142857142857096</v>
      </c>
      <c r="W4050">
        <v>9.2857142857142808E-3</v>
      </c>
      <c r="Y4050">
        <f t="shared" si="63"/>
        <v>4.8571428571429043E-2</v>
      </c>
    </row>
    <row r="4051" spans="21:25" x14ac:dyDescent="0.15">
      <c r="U4051">
        <v>4049</v>
      </c>
      <c r="V4051">
        <v>0.96571428571428497</v>
      </c>
      <c r="W4051">
        <v>1.0714285714285701E-2</v>
      </c>
      <c r="Y4051">
        <f t="shared" si="63"/>
        <v>3.428571428571503E-2</v>
      </c>
    </row>
    <row r="4052" spans="21:25" x14ac:dyDescent="0.15">
      <c r="U4052">
        <v>4050</v>
      </c>
      <c r="V4052">
        <v>0.96714285714285697</v>
      </c>
      <c r="W4052">
        <v>1.35714285714285E-2</v>
      </c>
      <c r="Y4052">
        <f t="shared" si="63"/>
        <v>3.2857142857143029E-2</v>
      </c>
    </row>
    <row r="4053" spans="21:25" x14ac:dyDescent="0.15">
      <c r="U4053">
        <v>4051</v>
      </c>
      <c r="V4053">
        <v>0.96785714285714197</v>
      </c>
      <c r="W4053">
        <v>5.7142857142857099E-3</v>
      </c>
      <c r="Y4053">
        <f t="shared" si="63"/>
        <v>3.2142857142858028E-2</v>
      </c>
    </row>
    <row r="4054" spans="21:25" x14ac:dyDescent="0.15">
      <c r="U4054">
        <v>4052</v>
      </c>
      <c r="V4054">
        <v>0.96785714285714297</v>
      </c>
      <c r="W4054">
        <v>1.0714285714285701E-2</v>
      </c>
      <c r="Y4054">
        <f t="shared" si="63"/>
        <v>3.2142857142857029E-2</v>
      </c>
    </row>
    <row r="4055" spans="21:25" x14ac:dyDescent="0.15">
      <c r="U4055">
        <v>4053</v>
      </c>
      <c r="V4055">
        <v>0.96499999999999997</v>
      </c>
      <c r="W4055">
        <v>1.35714285714285E-2</v>
      </c>
      <c r="Y4055">
        <f t="shared" si="63"/>
        <v>3.5000000000000031E-2</v>
      </c>
    </row>
    <row r="4056" spans="21:25" x14ac:dyDescent="0.15">
      <c r="U4056">
        <v>4054</v>
      </c>
      <c r="V4056">
        <v>0.95571428571428496</v>
      </c>
      <c r="W4056">
        <v>1.9285714285714201E-2</v>
      </c>
      <c r="Y4056">
        <f t="shared" si="63"/>
        <v>4.4285714285715039E-2</v>
      </c>
    </row>
    <row r="4057" spans="21:25" x14ac:dyDescent="0.15">
      <c r="U4057">
        <v>4055</v>
      </c>
      <c r="V4057">
        <v>0.95714285714285696</v>
      </c>
      <c r="W4057">
        <v>7.8571428571428507E-3</v>
      </c>
      <c r="Y4057">
        <f t="shared" si="63"/>
        <v>4.2857142857143038E-2</v>
      </c>
    </row>
    <row r="4058" spans="21:25" x14ac:dyDescent="0.15">
      <c r="U4058">
        <v>4056</v>
      </c>
      <c r="V4058">
        <v>0.97499999999999998</v>
      </c>
      <c r="W4058">
        <v>2.0714285714285699E-2</v>
      </c>
      <c r="Y4058">
        <f t="shared" si="63"/>
        <v>2.5000000000000022E-2</v>
      </c>
    </row>
    <row r="4059" spans="21:25" x14ac:dyDescent="0.15">
      <c r="U4059">
        <v>4057</v>
      </c>
      <c r="V4059">
        <v>0.97571428571428498</v>
      </c>
      <c r="W4059">
        <v>8.5714285714285701E-3</v>
      </c>
      <c r="Y4059">
        <f t="shared" si="63"/>
        <v>2.4285714285715021E-2</v>
      </c>
    </row>
    <row r="4060" spans="21:25" x14ac:dyDescent="0.15">
      <c r="U4060">
        <v>4058</v>
      </c>
      <c r="V4060">
        <v>0.96285714285714297</v>
      </c>
      <c r="W4060">
        <v>7.8571428571428507E-3</v>
      </c>
      <c r="Y4060">
        <f t="shared" si="63"/>
        <v>3.7142857142857033E-2</v>
      </c>
    </row>
    <row r="4061" spans="21:25" x14ac:dyDescent="0.15">
      <c r="U4061">
        <v>4059</v>
      </c>
      <c r="V4061">
        <v>0.96714285714285697</v>
      </c>
      <c r="W4061">
        <v>8.5714285714285701E-3</v>
      </c>
      <c r="Y4061">
        <f t="shared" si="63"/>
        <v>3.2857142857143029E-2</v>
      </c>
    </row>
    <row r="4062" spans="21:25" x14ac:dyDescent="0.15">
      <c r="U4062">
        <v>4060</v>
      </c>
      <c r="V4062">
        <v>0.98142857142857098</v>
      </c>
      <c r="W4062">
        <v>2.8571428571428502E-3</v>
      </c>
      <c r="Y4062">
        <f t="shared" si="63"/>
        <v>1.8571428571429016E-2</v>
      </c>
    </row>
    <row r="4063" spans="21:25" x14ac:dyDescent="0.15">
      <c r="U4063">
        <v>4061</v>
      </c>
      <c r="V4063">
        <v>0.98</v>
      </c>
      <c r="W4063">
        <v>7.8571428571428507E-3</v>
      </c>
      <c r="Y4063">
        <f t="shared" si="63"/>
        <v>2.0000000000000018E-2</v>
      </c>
    </row>
    <row r="4064" spans="21:25" x14ac:dyDescent="0.15">
      <c r="U4064">
        <v>4062</v>
      </c>
      <c r="V4064">
        <v>0.98571428571428499</v>
      </c>
      <c r="W4064">
        <v>1.28571428571428E-2</v>
      </c>
      <c r="Y4064">
        <f t="shared" si="63"/>
        <v>1.4285714285715012E-2</v>
      </c>
    </row>
    <row r="4065" spans="21:25" x14ac:dyDescent="0.15">
      <c r="U4065">
        <v>4063</v>
      </c>
      <c r="V4065">
        <v>0.97928571428571398</v>
      </c>
      <c r="W4065">
        <v>1.42857142857142E-2</v>
      </c>
      <c r="Y4065">
        <f t="shared" si="63"/>
        <v>2.0714285714286018E-2</v>
      </c>
    </row>
    <row r="4066" spans="21:25" x14ac:dyDescent="0.15">
      <c r="U4066">
        <v>4064</v>
      </c>
      <c r="V4066">
        <v>0.98214285714285698</v>
      </c>
      <c r="W4066">
        <v>1.5714285714285701E-2</v>
      </c>
      <c r="Y4066">
        <f t="shared" si="63"/>
        <v>1.7857142857143016E-2</v>
      </c>
    </row>
    <row r="4067" spans="21:25" x14ac:dyDescent="0.15">
      <c r="U4067">
        <v>4065</v>
      </c>
      <c r="V4067">
        <v>0.97214285714285698</v>
      </c>
      <c r="W4067">
        <v>9.9999999999999898E-3</v>
      </c>
      <c r="Y4067">
        <f t="shared" si="63"/>
        <v>2.7857142857143025E-2</v>
      </c>
    </row>
    <row r="4068" spans="21:25" x14ac:dyDescent="0.15">
      <c r="U4068">
        <v>4066</v>
      </c>
      <c r="V4068">
        <v>0.98357142857142799</v>
      </c>
      <c r="W4068">
        <v>6.4285714285714198E-3</v>
      </c>
      <c r="Y4068">
        <f t="shared" si="63"/>
        <v>1.6428571428572014E-2</v>
      </c>
    </row>
    <row r="4069" spans="21:25" x14ac:dyDescent="0.15">
      <c r="U4069">
        <v>4067</v>
      </c>
      <c r="V4069">
        <v>0.98928571428571399</v>
      </c>
      <c r="W4069">
        <v>7.8571428571428507E-3</v>
      </c>
      <c r="Y4069">
        <f t="shared" si="63"/>
        <v>1.0714285714286009E-2</v>
      </c>
    </row>
    <row r="4070" spans="21:25" x14ac:dyDescent="0.15">
      <c r="U4070">
        <v>4068</v>
      </c>
      <c r="V4070">
        <v>0.98428571428571399</v>
      </c>
      <c r="W4070">
        <v>1.5714285714285701E-2</v>
      </c>
      <c r="Y4070">
        <f t="shared" si="63"/>
        <v>1.5714285714286014E-2</v>
      </c>
    </row>
    <row r="4071" spans="21:25" x14ac:dyDescent="0.15">
      <c r="U4071">
        <v>4069</v>
      </c>
      <c r="V4071">
        <v>0.98285714285714199</v>
      </c>
      <c r="W4071">
        <v>4.9999999999999897E-3</v>
      </c>
      <c r="Y4071">
        <f t="shared" si="63"/>
        <v>1.7142857142858015E-2</v>
      </c>
    </row>
    <row r="4072" spans="21:25" x14ac:dyDescent="0.15">
      <c r="U4072">
        <v>4070</v>
      </c>
      <c r="V4072">
        <v>0.97928571428571398</v>
      </c>
      <c r="W4072">
        <v>9.9999999999999898E-3</v>
      </c>
      <c r="Y4072">
        <f t="shared" si="63"/>
        <v>2.0714285714286018E-2</v>
      </c>
    </row>
    <row r="4073" spans="21:25" x14ac:dyDescent="0.15">
      <c r="U4073">
        <v>4071</v>
      </c>
      <c r="V4073">
        <v>0.98285714285714199</v>
      </c>
      <c r="W4073">
        <v>1.28571428571428E-2</v>
      </c>
      <c r="Y4073">
        <f t="shared" si="63"/>
        <v>1.7142857142858015E-2</v>
      </c>
    </row>
    <row r="4074" spans="21:25" x14ac:dyDescent="0.15">
      <c r="U4074">
        <v>4072</v>
      </c>
      <c r="V4074">
        <v>0.97785714285714198</v>
      </c>
      <c r="W4074">
        <v>8.5714285714285701E-3</v>
      </c>
      <c r="Y4074">
        <f t="shared" si="63"/>
        <v>2.2142857142858019E-2</v>
      </c>
    </row>
    <row r="4075" spans="21:25" x14ac:dyDescent="0.15">
      <c r="U4075">
        <v>4073</v>
      </c>
      <c r="V4075">
        <v>0.98357142857142799</v>
      </c>
      <c r="W4075">
        <v>4.2857142857142799E-3</v>
      </c>
      <c r="Y4075">
        <f t="shared" si="63"/>
        <v>1.6428571428572014E-2</v>
      </c>
    </row>
    <row r="4076" spans="21:25" x14ac:dyDescent="0.15">
      <c r="U4076">
        <v>4074</v>
      </c>
      <c r="V4076">
        <v>0.97499999999999998</v>
      </c>
      <c r="W4076">
        <v>1.0714285714285701E-2</v>
      </c>
      <c r="Y4076">
        <f t="shared" si="63"/>
        <v>2.5000000000000022E-2</v>
      </c>
    </row>
    <row r="4077" spans="21:25" x14ac:dyDescent="0.15">
      <c r="U4077">
        <v>4075</v>
      </c>
      <c r="V4077">
        <v>0.97571428571428498</v>
      </c>
      <c r="W4077">
        <v>1.2142857142857099E-2</v>
      </c>
      <c r="Y4077">
        <f t="shared" si="63"/>
        <v>2.4285714285715021E-2</v>
      </c>
    </row>
    <row r="4078" spans="21:25" x14ac:dyDescent="0.15">
      <c r="U4078">
        <v>4076</v>
      </c>
      <c r="V4078">
        <v>0.98</v>
      </c>
      <c r="W4078">
        <v>1.7142857142857099E-2</v>
      </c>
      <c r="Y4078">
        <f t="shared" si="63"/>
        <v>2.0000000000000018E-2</v>
      </c>
    </row>
    <row r="4079" spans="21:25" x14ac:dyDescent="0.15">
      <c r="U4079">
        <v>4077</v>
      </c>
      <c r="V4079">
        <v>0.98071428571428498</v>
      </c>
      <c r="W4079">
        <v>1.35714285714285E-2</v>
      </c>
      <c r="Y4079">
        <f t="shared" si="63"/>
        <v>1.9285714285715017E-2</v>
      </c>
    </row>
    <row r="4080" spans="21:25" x14ac:dyDescent="0.15">
      <c r="U4080">
        <v>4078</v>
      </c>
      <c r="V4080">
        <v>0.97357142857142798</v>
      </c>
      <c r="W4080">
        <v>1.4999999999999999E-2</v>
      </c>
      <c r="Y4080">
        <f t="shared" si="63"/>
        <v>2.6428571428572023E-2</v>
      </c>
    </row>
    <row r="4081" spans="21:25" x14ac:dyDescent="0.15">
      <c r="U4081">
        <v>4079</v>
      </c>
      <c r="V4081">
        <v>0.97714285714285698</v>
      </c>
      <c r="W4081">
        <v>1.5714285714285701E-2</v>
      </c>
      <c r="Y4081">
        <f t="shared" si="63"/>
        <v>2.285714285714302E-2</v>
      </c>
    </row>
    <row r="4082" spans="21:25" x14ac:dyDescent="0.15">
      <c r="U4082">
        <v>4080</v>
      </c>
      <c r="V4082">
        <v>0.96357142857142797</v>
      </c>
      <c r="W4082">
        <v>1.0714285714285701E-2</v>
      </c>
      <c r="Y4082">
        <f t="shared" si="63"/>
        <v>3.6428571428572032E-2</v>
      </c>
    </row>
    <row r="4083" spans="21:25" x14ac:dyDescent="0.15">
      <c r="U4083">
        <v>4081</v>
      </c>
      <c r="V4083">
        <v>0.97499999999999998</v>
      </c>
      <c r="W4083">
        <v>1.7857142857142801E-2</v>
      </c>
      <c r="Y4083">
        <f t="shared" si="63"/>
        <v>2.5000000000000022E-2</v>
      </c>
    </row>
    <row r="4084" spans="21:25" x14ac:dyDescent="0.15">
      <c r="U4084">
        <v>4082</v>
      </c>
      <c r="V4084">
        <v>0.97642857142857098</v>
      </c>
      <c r="W4084">
        <v>2.6428571428571399E-2</v>
      </c>
      <c r="Y4084">
        <f t="shared" si="63"/>
        <v>2.3571428571429021E-2</v>
      </c>
    </row>
    <row r="4085" spans="21:25" x14ac:dyDescent="0.15">
      <c r="U4085">
        <v>4083</v>
      </c>
      <c r="V4085">
        <v>0.97285714285714298</v>
      </c>
      <c r="W4085">
        <v>1.4999999999999999E-2</v>
      </c>
      <c r="Y4085">
        <f t="shared" si="63"/>
        <v>2.7142857142857024E-2</v>
      </c>
    </row>
    <row r="4086" spans="21:25" x14ac:dyDescent="0.15">
      <c r="U4086">
        <v>4084</v>
      </c>
      <c r="V4086">
        <v>0.97214285714285698</v>
      </c>
      <c r="W4086">
        <v>1.2142857142857099E-2</v>
      </c>
      <c r="Y4086">
        <f t="shared" si="63"/>
        <v>2.7857142857143025E-2</v>
      </c>
    </row>
    <row r="4087" spans="21:25" x14ac:dyDescent="0.15">
      <c r="U4087">
        <v>4085</v>
      </c>
      <c r="V4087">
        <v>0.97142857142857097</v>
      </c>
      <c r="W4087">
        <v>1.64285714285714E-2</v>
      </c>
      <c r="Y4087">
        <f t="shared" si="63"/>
        <v>2.8571428571429025E-2</v>
      </c>
    </row>
    <row r="4088" spans="21:25" x14ac:dyDescent="0.15">
      <c r="U4088">
        <v>4086</v>
      </c>
      <c r="V4088">
        <v>0.97714285714285698</v>
      </c>
      <c r="W4088">
        <v>9.2857142857142808E-3</v>
      </c>
      <c r="Y4088">
        <f t="shared" si="63"/>
        <v>2.285714285714302E-2</v>
      </c>
    </row>
    <row r="4089" spans="21:25" x14ac:dyDescent="0.15">
      <c r="U4089">
        <v>4087</v>
      </c>
      <c r="V4089">
        <v>0.97571428571428498</v>
      </c>
      <c r="W4089">
        <v>1.35714285714285E-2</v>
      </c>
      <c r="Y4089">
        <f t="shared" si="63"/>
        <v>2.4285714285715021E-2</v>
      </c>
    </row>
    <row r="4090" spans="21:25" x14ac:dyDescent="0.15">
      <c r="U4090">
        <v>4088</v>
      </c>
      <c r="V4090">
        <v>0.97857142857142798</v>
      </c>
      <c r="W4090">
        <v>8.5714285714285701E-3</v>
      </c>
      <c r="Y4090">
        <f t="shared" si="63"/>
        <v>2.1428571428572019E-2</v>
      </c>
    </row>
    <row r="4091" spans="21:25" x14ac:dyDescent="0.15">
      <c r="U4091">
        <v>4089</v>
      </c>
      <c r="V4091">
        <v>0.97</v>
      </c>
      <c r="W4091">
        <v>8.5714285714285701E-3</v>
      </c>
      <c r="Y4091">
        <f t="shared" si="63"/>
        <v>3.0000000000000027E-2</v>
      </c>
    </row>
    <row r="4092" spans="21:25" x14ac:dyDescent="0.15">
      <c r="U4092">
        <v>4090</v>
      </c>
      <c r="V4092">
        <v>0.97142857142857097</v>
      </c>
      <c r="W4092">
        <v>5.7142857142857099E-3</v>
      </c>
      <c r="Y4092">
        <f t="shared" si="63"/>
        <v>2.8571428571429025E-2</v>
      </c>
    </row>
    <row r="4093" spans="21:25" x14ac:dyDescent="0.15">
      <c r="U4093">
        <v>4091</v>
      </c>
      <c r="V4093">
        <v>0.98</v>
      </c>
      <c r="W4093">
        <v>7.14285714285714E-3</v>
      </c>
      <c r="Y4093">
        <f t="shared" si="63"/>
        <v>2.0000000000000018E-2</v>
      </c>
    </row>
    <row r="4094" spans="21:25" x14ac:dyDescent="0.15">
      <c r="U4094">
        <v>4092</v>
      </c>
      <c r="V4094">
        <v>0.99071428571428499</v>
      </c>
      <c r="W4094">
        <v>0.01</v>
      </c>
      <c r="Y4094">
        <f t="shared" si="63"/>
        <v>9.2857142857150077E-3</v>
      </c>
    </row>
    <row r="4095" spans="21:25" x14ac:dyDescent="0.15">
      <c r="U4095">
        <v>4093</v>
      </c>
      <c r="V4095">
        <v>0.99142857142857099</v>
      </c>
      <c r="W4095">
        <v>1.7142857142857099E-2</v>
      </c>
      <c r="Y4095">
        <f t="shared" si="63"/>
        <v>8.5714285714290073E-3</v>
      </c>
    </row>
    <row r="4096" spans="21:25" x14ac:dyDescent="0.15">
      <c r="U4096">
        <v>4094</v>
      </c>
      <c r="V4096">
        <v>0.98571428571428499</v>
      </c>
      <c r="W4096">
        <v>9.2857142857142808E-3</v>
      </c>
      <c r="Y4096">
        <f t="shared" si="63"/>
        <v>1.4285714285715012E-2</v>
      </c>
    </row>
    <row r="4097" spans="21:25" x14ac:dyDescent="0.15">
      <c r="U4097">
        <v>4095</v>
      </c>
      <c r="V4097">
        <v>0.98428571428571399</v>
      </c>
      <c r="W4097">
        <v>1.4999999999999999E-2</v>
      </c>
      <c r="Y4097">
        <f t="shared" si="63"/>
        <v>1.5714285714286014E-2</v>
      </c>
    </row>
    <row r="4098" spans="21:25" x14ac:dyDescent="0.15">
      <c r="U4098">
        <v>4096</v>
      </c>
      <c r="V4098">
        <v>0.98357142857142799</v>
      </c>
      <c r="W4098">
        <v>2.1428571428571401E-2</v>
      </c>
      <c r="Y4098">
        <f t="shared" si="63"/>
        <v>1.6428571428572014E-2</v>
      </c>
    </row>
    <row r="4099" spans="21:25" x14ac:dyDescent="0.15">
      <c r="U4099">
        <v>4097</v>
      </c>
      <c r="V4099">
        <v>0.98071428571428498</v>
      </c>
      <c r="W4099">
        <v>1.7857142857142801E-2</v>
      </c>
      <c r="Y4099">
        <f t="shared" ref="Y4099:Y4162" si="64">1-$V4099</f>
        <v>1.9285714285715017E-2</v>
      </c>
    </row>
    <row r="4100" spans="21:25" x14ac:dyDescent="0.15">
      <c r="U4100">
        <v>4098</v>
      </c>
      <c r="V4100">
        <v>0.98428571428571399</v>
      </c>
      <c r="W4100">
        <v>1.64285714285714E-2</v>
      </c>
      <c r="Y4100">
        <f t="shared" si="64"/>
        <v>1.5714285714286014E-2</v>
      </c>
    </row>
    <row r="4101" spans="21:25" x14ac:dyDescent="0.15">
      <c r="U4101">
        <v>4099</v>
      </c>
      <c r="V4101">
        <v>0.98642857142857099</v>
      </c>
      <c r="W4101">
        <v>2.21428571428571E-2</v>
      </c>
      <c r="Y4101">
        <f t="shared" si="64"/>
        <v>1.3571428571429012E-2</v>
      </c>
    </row>
    <row r="4102" spans="21:25" x14ac:dyDescent="0.15">
      <c r="U4102">
        <v>4100</v>
      </c>
      <c r="V4102">
        <v>0.97999999999999898</v>
      </c>
      <c r="W4102">
        <v>5.7142857142857099E-3</v>
      </c>
      <c r="Y4102">
        <f t="shared" si="64"/>
        <v>2.0000000000001017E-2</v>
      </c>
    </row>
    <row r="4103" spans="21:25" x14ac:dyDescent="0.15">
      <c r="U4103">
        <v>4101</v>
      </c>
      <c r="V4103">
        <v>0.97857142857142798</v>
      </c>
      <c r="W4103">
        <v>7.8571428571428507E-3</v>
      </c>
      <c r="Y4103">
        <f t="shared" si="64"/>
        <v>2.1428571428572019E-2</v>
      </c>
    </row>
    <row r="4104" spans="21:25" x14ac:dyDescent="0.15">
      <c r="U4104">
        <v>4102</v>
      </c>
      <c r="V4104">
        <v>0.98499999999999999</v>
      </c>
      <c r="W4104">
        <v>1.28571428571428E-2</v>
      </c>
      <c r="Y4104">
        <f t="shared" si="64"/>
        <v>1.5000000000000013E-2</v>
      </c>
    </row>
    <row r="4105" spans="21:25" x14ac:dyDescent="0.15">
      <c r="U4105">
        <v>4103</v>
      </c>
      <c r="V4105">
        <v>0.98571428571428499</v>
      </c>
      <c r="W4105">
        <v>9.9999999999999898E-3</v>
      </c>
      <c r="Y4105">
        <f t="shared" si="64"/>
        <v>1.4285714285715012E-2</v>
      </c>
    </row>
    <row r="4106" spans="21:25" x14ac:dyDescent="0.15">
      <c r="U4106">
        <v>4104</v>
      </c>
      <c r="V4106">
        <v>0.97499999999999998</v>
      </c>
      <c r="W4106">
        <v>2.1428571428571401E-2</v>
      </c>
      <c r="Y4106">
        <f t="shared" si="64"/>
        <v>2.5000000000000022E-2</v>
      </c>
    </row>
    <row r="4107" spans="21:25" x14ac:dyDescent="0.15">
      <c r="U4107">
        <v>4105</v>
      </c>
      <c r="V4107">
        <v>0.98071428571428498</v>
      </c>
      <c r="W4107">
        <v>2.1428571428571401E-2</v>
      </c>
      <c r="Y4107">
        <f t="shared" si="64"/>
        <v>1.9285714285715017E-2</v>
      </c>
    </row>
    <row r="4108" spans="21:25" x14ac:dyDescent="0.15">
      <c r="U4108">
        <v>4106</v>
      </c>
      <c r="V4108">
        <v>0.97785714285714198</v>
      </c>
      <c r="W4108">
        <v>1.28571428571428E-2</v>
      </c>
      <c r="Y4108">
        <f t="shared" si="64"/>
        <v>2.2142857142858019E-2</v>
      </c>
    </row>
    <row r="4109" spans="21:25" x14ac:dyDescent="0.15">
      <c r="U4109">
        <v>4107</v>
      </c>
      <c r="V4109">
        <v>0.97571428571428498</v>
      </c>
      <c r="W4109">
        <v>1.9285714285714201E-2</v>
      </c>
      <c r="Y4109">
        <f t="shared" si="64"/>
        <v>2.4285714285715021E-2</v>
      </c>
    </row>
    <row r="4110" spans="21:25" x14ac:dyDescent="0.15">
      <c r="U4110">
        <v>4108</v>
      </c>
      <c r="V4110">
        <v>0.96928571428571397</v>
      </c>
      <c r="W4110">
        <v>7.8571428571428507E-3</v>
      </c>
      <c r="Y4110">
        <f t="shared" si="64"/>
        <v>3.0714285714286027E-2</v>
      </c>
    </row>
    <row r="4111" spans="21:25" x14ac:dyDescent="0.15">
      <c r="U4111">
        <v>4109</v>
      </c>
      <c r="V4111">
        <v>0.97214285714285698</v>
      </c>
      <c r="W4111">
        <v>1.1428571428571401E-2</v>
      </c>
      <c r="Y4111">
        <f t="shared" si="64"/>
        <v>2.7857142857143025E-2</v>
      </c>
    </row>
    <row r="4112" spans="21:25" x14ac:dyDescent="0.15">
      <c r="U4112">
        <v>4110</v>
      </c>
      <c r="V4112">
        <v>0.96785714285714197</v>
      </c>
      <c r="W4112">
        <v>1.64285714285714E-2</v>
      </c>
      <c r="Y4112">
        <f t="shared" si="64"/>
        <v>3.2142857142858028E-2</v>
      </c>
    </row>
    <row r="4113" spans="21:25" x14ac:dyDescent="0.15">
      <c r="U4113">
        <v>4111</v>
      </c>
      <c r="V4113">
        <v>0.96285714285714297</v>
      </c>
      <c r="W4113">
        <v>8.5714285714285701E-3</v>
      </c>
      <c r="Y4113">
        <f t="shared" si="64"/>
        <v>3.7142857142857033E-2</v>
      </c>
    </row>
    <row r="4114" spans="21:25" x14ac:dyDescent="0.15">
      <c r="U4114">
        <v>4112</v>
      </c>
      <c r="V4114">
        <v>0.96428571428571397</v>
      </c>
      <c r="W4114">
        <v>4.9999999999999897E-3</v>
      </c>
      <c r="Y4114">
        <f t="shared" si="64"/>
        <v>3.5714285714286031E-2</v>
      </c>
    </row>
    <row r="4115" spans="21:25" x14ac:dyDescent="0.15">
      <c r="U4115">
        <v>4113</v>
      </c>
      <c r="V4115">
        <v>0.96857142857142797</v>
      </c>
      <c r="W4115">
        <v>7.8571428571428507E-3</v>
      </c>
      <c r="Y4115">
        <f t="shared" si="64"/>
        <v>3.1428571428572027E-2</v>
      </c>
    </row>
    <row r="4116" spans="21:25" x14ac:dyDescent="0.15">
      <c r="U4116">
        <v>4114</v>
      </c>
      <c r="V4116">
        <v>0.96857142857142797</v>
      </c>
      <c r="W4116">
        <v>1.64285714285714E-2</v>
      </c>
      <c r="Y4116">
        <f t="shared" si="64"/>
        <v>3.1428571428572027E-2</v>
      </c>
    </row>
    <row r="4117" spans="21:25" x14ac:dyDescent="0.15">
      <c r="U4117">
        <v>4115</v>
      </c>
      <c r="V4117">
        <v>0.96857142857142797</v>
      </c>
      <c r="W4117">
        <v>1.2142857142857099E-2</v>
      </c>
      <c r="Y4117">
        <f t="shared" si="64"/>
        <v>3.1428571428572027E-2</v>
      </c>
    </row>
    <row r="4118" spans="21:25" x14ac:dyDescent="0.15">
      <c r="U4118">
        <v>4116</v>
      </c>
      <c r="V4118">
        <v>0.96285714285714297</v>
      </c>
      <c r="W4118">
        <v>8.5714285714285701E-3</v>
      </c>
      <c r="Y4118">
        <f t="shared" si="64"/>
        <v>3.7142857142857033E-2</v>
      </c>
    </row>
    <row r="4119" spans="21:25" x14ac:dyDescent="0.15">
      <c r="U4119">
        <v>4117</v>
      </c>
      <c r="V4119">
        <v>0.96928571428571397</v>
      </c>
      <c r="W4119">
        <v>1.5714285714285701E-2</v>
      </c>
      <c r="Y4119">
        <f t="shared" si="64"/>
        <v>3.0714285714286027E-2</v>
      </c>
    </row>
    <row r="4120" spans="21:25" x14ac:dyDescent="0.15">
      <c r="U4120">
        <v>4118</v>
      </c>
      <c r="V4120">
        <v>0.96071428571428497</v>
      </c>
      <c r="W4120">
        <v>7.14285714285714E-3</v>
      </c>
      <c r="Y4120">
        <f t="shared" si="64"/>
        <v>3.9285714285715034E-2</v>
      </c>
    </row>
    <row r="4121" spans="21:25" x14ac:dyDescent="0.15">
      <c r="U4121">
        <v>4119</v>
      </c>
      <c r="V4121">
        <v>0.97285714285714198</v>
      </c>
      <c r="W4121">
        <v>0.01</v>
      </c>
      <c r="Y4121">
        <f t="shared" si="64"/>
        <v>2.7142857142858023E-2</v>
      </c>
    </row>
    <row r="4122" spans="21:25" x14ac:dyDescent="0.15">
      <c r="U4122">
        <v>4120</v>
      </c>
      <c r="V4122">
        <v>0.97142857142857097</v>
      </c>
      <c r="W4122">
        <v>1.42857142857142E-2</v>
      </c>
      <c r="Y4122">
        <f t="shared" si="64"/>
        <v>2.8571428571429025E-2</v>
      </c>
    </row>
    <row r="4123" spans="21:25" x14ac:dyDescent="0.15">
      <c r="U4123">
        <v>4121</v>
      </c>
      <c r="V4123">
        <v>0.97357142857142798</v>
      </c>
      <c r="W4123">
        <v>2.0714285714285699E-2</v>
      </c>
      <c r="Y4123">
        <f t="shared" si="64"/>
        <v>2.6428571428572023E-2</v>
      </c>
    </row>
    <row r="4124" spans="21:25" x14ac:dyDescent="0.15">
      <c r="U4124">
        <v>4122</v>
      </c>
      <c r="V4124">
        <v>0.97499999999999998</v>
      </c>
      <c r="W4124">
        <v>2.35714285714285E-2</v>
      </c>
      <c r="Y4124">
        <f t="shared" si="64"/>
        <v>2.5000000000000022E-2</v>
      </c>
    </row>
    <row r="4125" spans="21:25" x14ac:dyDescent="0.15">
      <c r="U4125">
        <v>4123</v>
      </c>
      <c r="V4125">
        <v>0.96642857142857097</v>
      </c>
      <c r="W4125">
        <v>2.7857142857142799E-2</v>
      </c>
      <c r="Y4125">
        <f t="shared" si="64"/>
        <v>3.3571428571429029E-2</v>
      </c>
    </row>
    <row r="4126" spans="21:25" x14ac:dyDescent="0.15">
      <c r="U4126">
        <v>4124</v>
      </c>
      <c r="V4126">
        <v>0.96571428571428497</v>
      </c>
      <c r="W4126">
        <v>1.99999999999999E-2</v>
      </c>
      <c r="Y4126">
        <f t="shared" si="64"/>
        <v>3.428571428571503E-2</v>
      </c>
    </row>
    <row r="4127" spans="21:25" x14ac:dyDescent="0.15">
      <c r="U4127">
        <v>4125</v>
      </c>
      <c r="V4127">
        <v>0.97499999999999998</v>
      </c>
      <c r="W4127">
        <v>0.02</v>
      </c>
      <c r="Y4127">
        <f t="shared" si="64"/>
        <v>2.5000000000000022E-2</v>
      </c>
    </row>
    <row r="4128" spans="21:25" x14ac:dyDescent="0.15">
      <c r="U4128">
        <v>4126</v>
      </c>
      <c r="V4128">
        <v>0.97214285714285698</v>
      </c>
      <c r="W4128">
        <v>8.5714285714285701E-3</v>
      </c>
      <c r="Y4128">
        <f t="shared" si="64"/>
        <v>2.7857142857143025E-2</v>
      </c>
    </row>
    <row r="4129" spans="21:25" x14ac:dyDescent="0.15">
      <c r="U4129">
        <v>4127</v>
      </c>
      <c r="V4129">
        <v>0.97928571428571398</v>
      </c>
      <c r="W4129">
        <v>1.1428571428571401E-2</v>
      </c>
      <c r="Y4129">
        <f t="shared" si="64"/>
        <v>2.0714285714286018E-2</v>
      </c>
    </row>
    <row r="4130" spans="21:25" x14ac:dyDescent="0.15">
      <c r="U4130">
        <v>4128</v>
      </c>
      <c r="V4130">
        <v>0.98714285714285699</v>
      </c>
      <c r="W4130">
        <v>1.42857142857142E-2</v>
      </c>
      <c r="Y4130">
        <f t="shared" si="64"/>
        <v>1.2857142857143011E-2</v>
      </c>
    </row>
    <row r="4131" spans="21:25" x14ac:dyDescent="0.15">
      <c r="U4131">
        <v>4129</v>
      </c>
      <c r="V4131">
        <v>0.98</v>
      </c>
      <c r="W4131">
        <v>6.4285714285714198E-3</v>
      </c>
      <c r="Y4131">
        <f t="shared" si="64"/>
        <v>2.0000000000000018E-2</v>
      </c>
    </row>
    <row r="4132" spans="21:25" x14ac:dyDescent="0.15">
      <c r="U4132">
        <v>4130</v>
      </c>
      <c r="V4132">
        <v>0.97714285714285698</v>
      </c>
      <c r="W4132">
        <v>2.21428571428571E-2</v>
      </c>
      <c r="Y4132">
        <f t="shared" si="64"/>
        <v>2.285714285714302E-2</v>
      </c>
    </row>
    <row r="4133" spans="21:25" x14ac:dyDescent="0.15">
      <c r="U4133">
        <v>4131</v>
      </c>
      <c r="V4133">
        <v>0.97285714285714198</v>
      </c>
      <c r="W4133">
        <v>1.8571428571428499E-2</v>
      </c>
      <c r="Y4133">
        <f t="shared" si="64"/>
        <v>2.7142857142858023E-2</v>
      </c>
    </row>
    <row r="4134" spans="21:25" x14ac:dyDescent="0.15">
      <c r="U4134">
        <v>4132</v>
      </c>
      <c r="V4134">
        <v>0.95928571428571396</v>
      </c>
      <c r="W4134">
        <v>1.42857142857142E-2</v>
      </c>
      <c r="Y4134">
        <f t="shared" si="64"/>
        <v>4.0714285714286036E-2</v>
      </c>
    </row>
    <row r="4135" spans="21:25" x14ac:dyDescent="0.15">
      <c r="U4135">
        <v>4133</v>
      </c>
      <c r="V4135">
        <v>0.96714285714285697</v>
      </c>
      <c r="W4135">
        <v>1.2142857142857099E-2</v>
      </c>
      <c r="Y4135">
        <f t="shared" si="64"/>
        <v>3.2857142857143029E-2</v>
      </c>
    </row>
    <row r="4136" spans="21:25" x14ac:dyDescent="0.15">
      <c r="U4136">
        <v>4134</v>
      </c>
      <c r="V4136">
        <v>0.97499999999999998</v>
      </c>
      <c r="W4136">
        <v>8.5714285714285701E-3</v>
      </c>
      <c r="Y4136">
        <f t="shared" si="64"/>
        <v>2.5000000000000022E-2</v>
      </c>
    </row>
    <row r="4137" spans="21:25" x14ac:dyDescent="0.15">
      <c r="U4137">
        <v>4135</v>
      </c>
      <c r="V4137">
        <v>0.96357142857142797</v>
      </c>
      <c r="W4137">
        <v>1.7857142857142801E-2</v>
      </c>
      <c r="Y4137">
        <f t="shared" si="64"/>
        <v>3.6428571428572032E-2</v>
      </c>
    </row>
    <row r="4138" spans="21:25" x14ac:dyDescent="0.15">
      <c r="U4138">
        <v>4136</v>
      </c>
      <c r="V4138">
        <v>0.96714285714285697</v>
      </c>
      <c r="W4138">
        <v>1.28571428571428E-2</v>
      </c>
      <c r="Y4138">
        <f t="shared" si="64"/>
        <v>3.2857142857143029E-2</v>
      </c>
    </row>
    <row r="4139" spans="21:25" x14ac:dyDescent="0.15">
      <c r="U4139">
        <v>4137</v>
      </c>
      <c r="V4139">
        <v>0.97214285714285698</v>
      </c>
      <c r="W4139">
        <v>1.35714285714285E-2</v>
      </c>
      <c r="Y4139">
        <f t="shared" si="64"/>
        <v>2.7857142857143025E-2</v>
      </c>
    </row>
    <row r="4140" spans="21:25" x14ac:dyDescent="0.15">
      <c r="U4140">
        <v>4138</v>
      </c>
      <c r="V4140">
        <v>0.96857142857142797</v>
      </c>
      <c r="W4140">
        <v>1.99999999999999E-2</v>
      </c>
      <c r="Y4140">
        <f t="shared" si="64"/>
        <v>3.1428571428572027E-2</v>
      </c>
    </row>
    <row r="4141" spans="21:25" x14ac:dyDescent="0.15">
      <c r="U4141">
        <v>4139</v>
      </c>
      <c r="V4141">
        <v>0.96785714285714197</v>
      </c>
      <c r="W4141">
        <v>2.0714285714285699E-2</v>
      </c>
      <c r="Y4141">
        <f t="shared" si="64"/>
        <v>3.2142857142858028E-2</v>
      </c>
    </row>
    <row r="4142" spans="21:25" x14ac:dyDescent="0.15">
      <c r="U4142">
        <v>4140</v>
      </c>
      <c r="V4142">
        <v>0.98214285714285698</v>
      </c>
      <c r="W4142">
        <v>6.4285714285714198E-3</v>
      </c>
      <c r="Y4142">
        <f t="shared" si="64"/>
        <v>1.7857142857143016E-2</v>
      </c>
    </row>
    <row r="4143" spans="21:25" x14ac:dyDescent="0.15">
      <c r="U4143">
        <v>4141</v>
      </c>
      <c r="V4143">
        <v>0.98428571428571399</v>
      </c>
      <c r="W4143">
        <v>8.5714285714285701E-3</v>
      </c>
      <c r="Y4143">
        <f t="shared" si="64"/>
        <v>1.5714285714286014E-2</v>
      </c>
    </row>
    <row r="4144" spans="21:25" x14ac:dyDescent="0.15">
      <c r="U4144">
        <v>4142</v>
      </c>
      <c r="V4144">
        <v>0.98571428571428499</v>
      </c>
      <c r="W4144">
        <v>1.0714285714285701E-2</v>
      </c>
      <c r="Y4144">
        <f t="shared" si="64"/>
        <v>1.4285714285715012E-2</v>
      </c>
    </row>
    <row r="4145" spans="21:25" x14ac:dyDescent="0.15">
      <c r="U4145">
        <v>4143</v>
      </c>
      <c r="V4145">
        <v>0.98642857142857099</v>
      </c>
      <c r="W4145">
        <v>0</v>
      </c>
      <c r="Y4145">
        <f t="shared" si="64"/>
        <v>1.3571428571429012E-2</v>
      </c>
    </row>
    <row r="4146" spans="21:25" x14ac:dyDescent="0.15">
      <c r="U4146">
        <v>4144</v>
      </c>
      <c r="V4146">
        <v>0.98714285714285699</v>
      </c>
      <c r="W4146">
        <v>1.4999999999999999E-2</v>
      </c>
      <c r="Y4146">
        <f t="shared" si="64"/>
        <v>1.2857142857143011E-2</v>
      </c>
    </row>
    <row r="4147" spans="21:25" x14ac:dyDescent="0.15">
      <c r="U4147">
        <v>4145</v>
      </c>
      <c r="V4147">
        <v>0.98357142857142799</v>
      </c>
      <c r="W4147">
        <v>1.8571428571428499E-2</v>
      </c>
      <c r="Y4147">
        <f t="shared" si="64"/>
        <v>1.6428571428572014E-2</v>
      </c>
    </row>
    <row r="4148" spans="21:25" x14ac:dyDescent="0.15">
      <c r="U4148">
        <v>4146</v>
      </c>
      <c r="V4148">
        <v>0.98142857142857098</v>
      </c>
      <c r="W4148">
        <v>1.0714285714285701E-2</v>
      </c>
      <c r="Y4148">
        <f t="shared" si="64"/>
        <v>1.8571428571429016E-2</v>
      </c>
    </row>
    <row r="4149" spans="21:25" x14ac:dyDescent="0.15">
      <c r="U4149">
        <v>4147</v>
      </c>
      <c r="V4149">
        <v>0.97714285714285698</v>
      </c>
      <c r="W4149">
        <v>1.0714285714285701E-2</v>
      </c>
      <c r="Y4149">
        <f t="shared" si="64"/>
        <v>2.285714285714302E-2</v>
      </c>
    </row>
    <row r="4150" spans="21:25" x14ac:dyDescent="0.15">
      <c r="U4150">
        <v>4148</v>
      </c>
      <c r="V4150">
        <v>0.98357142857142799</v>
      </c>
      <c r="W4150">
        <v>1.2142857142857099E-2</v>
      </c>
      <c r="Y4150">
        <f t="shared" si="64"/>
        <v>1.6428571428572014E-2</v>
      </c>
    </row>
    <row r="4151" spans="21:25" x14ac:dyDescent="0.15">
      <c r="U4151">
        <v>4149</v>
      </c>
      <c r="V4151">
        <v>0.96857142857142797</v>
      </c>
      <c r="W4151">
        <v>1.42857142857142E-2</v>
      </c>
      <c r="Y4151">
        <f t="shared" si="64"/>
        <v>3.1428571428572027E-2</v>
      </c>
    </row>
    <row r="4152" spans="21:25" x14ac:dyDescent="0.15">
      <c r="U4152">
        <v>4150</v>
      </c>
      <c r="V4152">
        <v>0.97999999999999898</v>
      </c>
      <c r="W4152">
        <v>1.28571428571428E-2</v>
      </c>
      <c r="Y4152">
        <f t="shared" si="64"/>
        <v>2.0000000000001017E-2</v>
      </c>
    </row>
    <row r="4153" spans="21:25" x14ac:dyDescent="0.15">
      <c r="U4153">
        <v>4151</v>
      </c>
      <c r="V4153">
        <v>0.95714285714285696</v>
      </c>
      <c r="W4153">
        <v>8.5714285714285701E-3</v>
      </c>
      <c r="Y4153">
        <f t="shared" si="64"/>
        <v>4.2857142857143038E-2</v>
      </c>
    </row>
    <row r="4154" spans="21:25" x14ac:dyDescent="0.15">
      <c r="U4154">
        <v>4152</v>
      </c>
      <c r="V4154">
        <v>0.96642857142857097</v>
      </c>
      <c r="W4154">
        <v>1.8571428571428499E-2</v>
      </c>
      <c r="Y4154">
        <f t="shared" si="64"/>
        <v>3.3571428571429029E-2</v>
      </c>
    </row>
    <row r="4155" spans="21:25" x14ac:dyDescent="0.15">
      <c r="U4155">
        <v>4153</v>
      </c>
      <c r="V4155">
        <v>0.96499999999999897</v>
      </c>
      <c r="W4155">
        <v>2.4285714285714199E-2</v>
      </c>
      <c r="Y4155">
        <f t="shared" si="64"/>
        <v>3.500000000000103E-2</v>
      </c>
    </row>
    <row r="4156" spans="21:25" x14ac:dyDescent="0.15">
      <c r="U4156">
        <v>4154</v>
      </c>
      <c r="V4156">
        <v>0.97</v>
      </c>
      <c r="W4156">
        <v>1.7142857142857099E-2</v>
      </c>
      <c r="Y4156">
        <f t="shared" si="64"/>
        <v>3.0000000000000027E-2</v>
      </c>
    </row>
    <row r="4157" spans="21:25" x14ac:dyDescent="0.15">
      <c r="U4157">
        <v>4155</v>
      </c>
      <c r="V4157">
        <v>0.96357142857142797</v>
      </c>
      <c r="W4157">
        <v>1.99999999999999E-2</v>
      </c>
      <c r="Y4157">
        <f t="shared" si="64"/>
        <v>3.6428571428572032E-2</v>
      </c>
    </row>
    <row r="4158" spans="21:25" x14ac:dyDescent="0.15">
      <c r="U4158">
        <v>4156</v>
      </c>
      <c r="V4158">
        <v>0.95214285714285696</v>
      </c>
      <c r="W4158">
        <v>9.9999999999999898E-3</v>
      </c>
      <c r="Y4158">
        <f t="shared" si="64"/>
        <v>4.7857142857143042E-2</v>
      </c>
    </row>
    <row r="4159" spans="21:25" x14ac:dyDescent="0.15">
      <c r="U4159">
        <v>4157</v>
      </c>
      <c r="V4159">
        <v>0.95428571428571396</v>
      </c>
      <c r="W4159">
        <v>2.6428571428571399E-2</v>
      </c>
      <c r="Y4159">
        <f t="shared" si="64"/>
        <v>4.571428571428604E-2</v>
      </c>
    </row>
    <row r="4160" spans="21:25" x14ac:dyDescent="0.15">
      <c r="U4160">
        <v>4158</v>
      </c>
      <c r="V4160">
        <v>0.94785714285714195</v>
      </c>
      <c r="W4160">
        <v>9.2857142857142808E-3</v>
      </c>
      <c r="Y4160">
        <f t="shared" si="64"/>
        <v>5.2142857142858046E-2</v>
      </c>
    </row>
    <row r="4161" spans="21:25" x14ac:dyDescent="0.15">
      <c r="U4161">
        <v>4159</v>
      </c>
      <c r="V4161">
        <v>0.96</v>
      </c>
      <c r="W4161">
        <v>8.5714285714285701E-3</v>
      </c>
      <c r="Y4161">
        <f t="shared" si="64"/>
        <v>4.0000000000000036E-2</v>
      </c>
    </row>
    <row r="4162" spans="21:25" x14ac:dyDescent="0.15">
      <c r="U4162">
        <v>4160</v>
      </c>
      <c r="V4162">
        <v>0.96857142857142797</v>
      </c>
      <c r="W4162">
        <v>9.2857142857142808E-3</v>
      </c>
      <c r="Y4162">
        <f t="shared" si="64"/>
        <v>3.1428571428572027E-2</v>
      </c>
    </row>
    <row r="4163" spans="21:25" x14ac:dyDescent="0.15">
      <c r="U4163">
        <v>4161</v>
      </c>
      <c r="V4163">
        <v>0.97785714285714198</v>
      </c>
      <c r="W4163">
        <v>7.8571428571428507E-3</v>
      </c>
      <c r="Y4163">
        <f t="shared" ref="Y4163:Y4226" si="65">1-$V4163</f>
        <v>2.2142857142858019E-2</v>
      </c>
    </row>
    <row r="4164" spans="21:25" x14ac:dyDescent="0.15">
      <c r="U4164">
        <v>4162</v>
      </c>
      <c r="V4164">
        <v>0.97857142857142798</v>
      </c>
      <c r="W4164">
        <v>1.35714285714285E-2</v>
      </c>
      <c r="Y4164">
        <f t="shared" si="65"/>
        <v>2.1428571428572019E-2</v>
      </c>
    </row>
    <row r="4165" spans="21:25" x14ac:dyDescent="0.15">
      <c r="U4165">
        <v>4163</v>
      </c>
      <c r="V4165">
        <v>0.97214285714285698</v>
      </c>
      <c r="W4165">
        <v>1.42857142857142E-2</v>
      </c>
      <c r="Y4165">
        <f t="shared" si="65"/>
        <v>2.7857142857143025E-2</v>
      </c>
    </row>
    <row r="4166" spans="21:25" x14ac:dyDescent="0.15">
      <c r="U4166">
        <v>4164</v>
      </c>
      <c r="V4166">
        <v>0.97071428571428497</v>
      </c>
      <c r="W4166">
        <v>9.2857142857142808E-3</v>
      </c>
      <c r="Y4166">
        <f t="shared" si="65"/>
        <v>2.9285714285715025E-2</v>
      </c>
    </row>
    <row r="4167" spans="21:25" x14ac:dyDescent="0.15">
      <c r="U4167">
        <v>4165</v>
      </c>
      <c r="V4167">
        <v>0.98428571428571399</v>
      </c>
      <c r="W4167">
        <v>1.42857142857142E-2</v>
      </c>
      <c r="Y4167">
        <f t="shared" si="65"/>
        <v>1.5714285714286014E-2</v>
      </c>
    </row>
    <row r="4168" spans="21:25" x14ac:dyDescent="0.15">
      <c r="U4168">
        <v>4166</v>
      </c>
      <c r="V4168">
        <v>0.98214285714285698</v>
      </c>
      <c r="W4168">
        <v>7.14285714285714E-3</v>
      </c>
      <c r="Y4168">
        <f t="shared" si="65"/>
        <v>1.7857142857143016E-2</v>
      </c>
    </row>
    <row r="4169" spans="21:25" x14ac:dyDescent="0.15">
      <c r="U4169">
        <v>4167</v>
      </c>
      <c r="V4169">
        <v>0.98214285714285698</v>
      </c>
      <c r="W4169">
        <v>1.8571428571428499E-2</v>
      </c>
      <c r="Y4169">
        <f t="shared" si="65"/>
        <v>1.7857142857143016E-2</v>
      </c>
    </row>
    <row r="4170" spans="21:25" x14ac:dyDescent="0.15">
      <c r="U4170">
        <v>4168</v>
      </c>
      <c r="V4170">
        <v>0.98785714285714299</v>
      </c>
      <c r="W4170">
        <v>1.28571428571428E-2</v>
      </c>
      <c r="Y4170">
        <f t="shared" si="65"/>
        <v>1.2142857142857011E-2</v>
      </c>
    </row>
    <row r="4171" spans="21:25" x14ac:dyDescent="0.15">
      <c r="U4171">
        <v>4169</v>
      </c>
      <c r="V4171">
        <v>0.98785714285714299</v>
      </c>
      <c r="W4171">
        <v>1.0714285714285701E-2</v>
      </c>
      <c r="Y4171">
        <f t="shared" si="65"/>
        <v>1.2142857142857011E-2</v>
      </c>
    </row>
    <row r="4172" spans="21:25" x14ac:dyDescent="0.15">
      <c r="U4172">
        <v>4170</v>
      </c>
      <c r="V4172">
        <v>0.98428571428571399</v>
      </c>
      <c r="W4172">
        <v>3.57142857142857E-3</v>
      </c>
      <c r="Y4172">
        <f t="shared" si="65"/>
        <v>1.5714285714286014E-2</v>
      </c>
    </row>
    <row r="4173" spans="21:25" x14ac:dyDescent="0.15">
      <c r="U4173">
        <v>4171</v>
      </c>
      <c r="V4173">
        <v>0.97857142857142798</v>
      </c>
      <c r="W4173">
        <v>1.35714285714285E-2</v>
      </c>
      <c r="Y4173">
        <f t="shared" si="65"/>
        <v>2.1428571428572019E-2</v>
      </c>
    </row>
    <row r="4174" spans="21:25" x14ac:dyDescent="0.15">
      <c r="U4174">
        <v>4172</v>
      </c>
      <c r="V4174">
        <v>0.98571428571428499</v>
      </c>
      <c r="W4174">
        <v>1.42857142857142E-2</v>
      </c>
      <c r="Y4174">
        <f t="shared" si="65"/>
        <v>1.4285714285715012E-2</v>
      </c>
    </row>
    <row r="4175" spans="21:25" x14ac:dyDescent="0.15">
      <c r="U4175">
        <v>4173</v>
      </c>
      <c r="V4175">
        <v>0.98499999999999999</v>
      </c>
      <c r="W4175">
        <v>7.8571428571428507E-3</v>
      </c>
      <c r="Y4175">
        <f t="shared" si="65"/>
        <v>1.5000000000000013E-2</v>
      </c>
    </row>
    <row r="4176" spans="21:25" x14ac:dyDescent="0.15">
      <c r="U4176">
        <v>4174</v>
      </c>
      <c r="V4176">
        <v>0.97928571428571398</v>
      </c>
      <c r="W4176">
        <v>1.64285714285714E-2</v>
      </c>
      <c r="Y4176">
        <f t="shared" si="65"/>
        <v>2.0714285714286018E-2</v>
      </c>
    </row>
    <row r="4177" spans="21:25" x14ac:dyDescent="0.15">
      <c r="U4177">
        <v>4175</v>
      </c>
      <c r="V4177">
        <v>0.98</v>
      </c>
      <c r="W4177">
        <v>1.1428571428571401E-2</v>
      </c>
      <c r="Y4177">
        <f t="shared" si="65"/>
        <v>2.0000000000000018E-2</v>
      </c>
    </row>
    <row r="4178" spans="21:25" x14ac:dyDescent="0.15">
      <c r="U4178">
        <v>4176</v>
      </c>
      <c r="V4178">
        <v>0.96928571428571397</v>
      </c>
      <c r="W4178">
        <v>1.2142857142857099E-2</v>
      </c>
      <c r="Y4178">
        <f t="shared" si="65"/>
        <v>3.0714285714286027E-2</v>
      </c>
    </row>
    <row r="4179" spans="21:25" x14ac:dyDescent="0.15">
      <c r="U4179">
        <v>4177</v>
      </c>
      <c r="V4179">
        <v>0.97714285714285698</v>
      </c>
      <c r="W4179">
        <v>1.35714285714285E-2</v>
      </c>
      <c r="Y4179">
        <f t="shared" si="65"/>
        <v>2.285714285714302E-2</v>
      </c>
    </row>
    <row r="4180" spans="21:25" x14ac:dyDescent="0.15">
      <c r="U4180">
        <v>4178</v>
      </c>
      <c r="V4180">
        <v>0.97285714285714298</v>
      </c>
      <c r="W4180">
        <v>2.21428571428571E-2</v>
      </c>
      <c r="Y4180">
        <f t="shared" si="65"/>
        <v>2.7142857142857024E-2</v>
      </c>
    </row>
    <row r="4181" spans="21:25" x14ac:dyDescent="0.15">
      <c r="U4181">
        <v>4179</v>
      </c>
      <c r="V4181">
        <v>0.97214285714285698</v>
      </c>
      <c r="W4181">
        <v>1.2142857142857099E-2</v>
      </c>
      <c r="Y4181">
        <f t="shared" si="65"/>
        <v>2.7857142857143025E-2</v>
      </c>
    </row>
    <row r="4182" spans="21:25" x14ac:dyDescent="0.15">
      <c r="U4182">
        <v>4180</v>
      </c>
      <c r="V4182">
        <v>0.96857142857142797</v>
      </c>
      <c r="W4182">
        <v>9.2857142857142808E-3</v>
      </c>
      <c r="Y4182">
        <f t="shared" si="65"/>
        <v>3.1428571428572027E-2</v>
      </c>
    </row>
    <row r="4183" spans="21:25" x14ac:dyDescent="0.15">
      <c r="U4183">
        <v>4181</v>
      </c>
      <c r="V4183">
        <v>0.97714285714285698</v>
      </c>
      <c r="W4183">
        <v>1.4999999999999999E-2</v>
      </c>
      <c r="Y4183">
        <f t="shared" si="65"/>
        <v>2.285714285714302E-2</v>
      </c>
    </row>
    <row r="4184" spans="21:25" x14ac:dyDescent="0.15">
      <c r="U4184">
        <v>4182</v>
      </c>
      <c r="V4184">
        <v>0.98571428571428499</v>
      </c>
      <c r="W4184">
        <v>1.28571428571428E-2</v>
      </c>
      <c r="Y4184">
        <f t="shared" si="65"/>
        <v>1.4285714285715012E-2</v>
      </c>
    </row>
    <row r="4185" spans="21:25" x14ac:dyDescent="0.15">
      <c r="U4185">
        <v>4183</v>
      </c>
      <c r="V4185">
        <v>0.99</v>
      </c>
      <c r="W4185">
        <v>1.42857142857142E-2</v>
      </c>
      <c r="Y4185">
        <f t="shared" si="65"/>
        <v>1.0000000000000009E-2</v>
      </c>
    </row>
    <row r="4186" spans="21:25" x14ac:dyDescent="0.15">
      <c r="U4186">
        <v>4184</v>
      </c>
      <c r="V4186">
        <v>0.98357142857142799</v>
      </c>
      <c r="W4186">
        <v>1.35714285714285E-2</v>
      </c>
      <c r="Y4186">
        <f t="shared" si="65"/>
        <v>1.6428571428572014E-2</v>
      </c>
    </row>
    <row r="4187" spans="21:25" x14ac:dyDescent="0.15">
      <c r="U4187">
        <v>4185</v>
      </c>
      <c r="V4187">
        <v>0.97785714285714198</v>
      </c>
      <c r="W4187">
        <v>1.42857142857142E-2</v>
      </c>
      <c r="Y4187">
        <f t="shared" si="65"/>
        <v>2.2142857142858019E-2</v>
      </c>
    </row>
    <row r="4188" spans="21:25" x14ac:dyDescent="0.15">
      <c r="U4188">
        <v>4186</v>
      </c>
      <c r="V4188">
        <v>0.97928571428571398</v>
      </c>
      <c r="W4188">
        <v>2.0714285714285699E-2</v>
      </c>
      <c r="Y4188">
        <f t="shared" si="65"/>
        <v>2.0714285714286018E-2</v>
      </c>
    </row>
    <row r="4189" spans="21:25" x14ac:dyDescent="0.15">
      <c r="U4189">
        <v>4187</v>
      </c>
      <c r="V4189">
        <v>0.97571428571428498</v>
      </c>
      <c r="W4189">
        <v>1.28571428571428E-2</v>
      </c>
      <c r="Y4189">
        <f t="shared" si="65"/>
        <v>2.4285714285715021E-2</v>
      </c>
    </row>
    <row r="4190" spans="21:25" x14ac:dyDescent="0.15">
      <c r="U4190">
        <v>4188</v>
      </c>
      <c r="V4190">
        <v>0.96</v>
      </c>
      <c r="W4190">
        <v>0.02</v>
      </c>
      <c r="Y4190">
        <f t="shared" si="65"/>
        <v>4.0000000000000036E-2</v>
      </c>
    </row>
    <row r="4191" spans="21:25" x14ac:dyDescent="0.15">
      <c r="U4191">
        <v>4189</v>
      </c>
      <c r="V4191">
        <v>0.95571428571428496</v>
      </c>
      <c r="W4191">
        <v>1.2142857142857099E-2</v>
      </c>
      <c r="Y4191">
        <f t="shared" si="65"/>
        <v>4.4285714285715039E-2</v>
      </c>
    </row>
    <row r="4192" spans="21:25" x14ac:dyDescent="0.15">
      <c r="U4192">
        <v>4190</v>
      </c>
      <c r="V4192">
        <v>0.95499999999999996</v>
      </c>
      <c r="W4192">
        <v>8.5714285714285701E-3</v>
      </c>
      <c r="Y4192">
        <f t="shared" si="65"/>
        <v>4.500000000000004E-2</v>
      </c>
    </row>
    <row r="4193" spans="21:25" x14ac:dyDescent="0.15">
      <c r="U4193">
        <v>4191</v>
      </c>
      <c r="V4193">
        <v>0.94642857142857095</v>
      </c>
      <c r="W4193">
        <v>7.8571428571428507E-3</v>
      </c>
      <c r="Y4193">
        <f t="shared" si="65"/>
        <v>5.3571428571429047E-2</v>
      </c>
    </row>
    <row r="4194" spans="21:25" x14ac:dyDescent="0.15">
      <c r="U4194">
        <v>4192</v>
      </c>
      <c r="V4194">
        <v>0.97642857142857098</v>
      </c>
      <c r="W4194">
        <v>8.5714285714285701E-3</v>
      </c>
      <c r="Y4194">
        <f t="shared" si="65"/>
        <v>2.3571428571429021E-2</v>
      </c>
    </row>
    <row r="4195" spans="21:25" x14ac:dyDescent="0.15">
      <c r="U4195">
        <v>4193</v>
      </c>
      <c r="V4195">
        <v>0.97214285714285698</v>
      </c>
      <c r="W4195">
        <v>1.28571428571428E-2</v>
      </c>
      <c r="Y4195">
        <f t="shared" si="65"/>
        <v>2.7857142857143025E-2</v>
      </c>
    </row>
    <row r="4196" spans="21:25" x14ac:dyDescent="0.15">
      <c r="U4196">
        <v>4194</v>
      </c>
      <c r="V4196">
        <v>0.97214285714285698</v>
      </c>
      <c r="W4196">
        <v>1.5714285714285701E-2</v>
      </c>
      <c r="Y4196">
        <f t="shared" si="65"/>
        <v>2.7857142857143025E-2</v>
      </c>
    </row>
    <row r="4197" spans="21:25" x14ac:dyDescent="0.15">
      <c r="U4197">
        <v>4195</v>
      </c>
      <c r="V4197">
        <v>0.97714285714285698</v>
      </c>
      <c r="W4197">
        <v>1.0714285714285701E-2</v>
      </c>
      <c r="Y4197">
        <f t="shared" si="65"/>
        <v>2.285714285714302E-2</v>
      </c>
    </row>
    <row r="4198" spans="21:25" x14ac:dyDescent="0.15">
      <c r="U4198">
        <v>4196</v>
      </c>
      <c r="V4198">
        <v>0.97</v>
      </c>
      <c r="W4198">
        <v>4.2857142857142799E-3</v>
      </c>
      <c r="Y4198">
        <f t="shared" si="65"/>
        <v>3.0000000000000027E-2</v>
      </c>
    </row>
    <row r="4199" spans="21:25" x14ac:dyDescent="0.15">
      <c r="U4199">
        <v>4197</v>
      </c>
      <c r="V4199">
        <v>0.97142857142857097</v>
      </c>
      <c r="W4199">
        <v>1.2142857142857099E-2</v>
      </c>
      <c r="Y4199">
        <f t="shared" si="65"/>
        <v>2.8571428571429025E-2</v>
      </c>
    </row>
    <row r="4200" spans="21:25" x14ac:dyDescent="0.15">
      <c r="U4200">
        <v>4198</v>
      </c>
      <c r="V4200">
        <v>0.95714285714285696</v>
      </c>
      <c r="W4200">
        <v>7.14285714285714E-3</v>
      </c>
      <c r="Y4200">
        <f t="shared" si="65"/>
        <v>4.2857142857143038E-2</v>
      </c>
    </row>
    <row r="4201" spans="21:25" x14ac:dyDescent="0.15">
      <c r="U4201">
        <v>4199</v>
      </c>
      <c r="V4201">
        <v>0.98499999999999999</v>
      </c>
      <c r="W4201">
        <v>4.2857142857142799E-3</v>
      </c>
      <c r="Y4201">
        <f t="shared" si="65"/>
        <v>1.5000000000000013E-2</v>
      </c>
    </row>
    <row r="4202" spans="21:25" x14ac:dyDescent="0.15">
      <c r="U4202">
        <v>4200</v>
      </c>
      <c r="V4202">
        <v>0.99142857142857099</v>
      </c>
      <c r="W4202">
        <v>8.5714285714285701E-3</v>
      </c>
      <c r="Y4202">
        <f t="shared" si="65"/>
        <v>8.5714285714290073E-3</v>
      </c>
    </row>
    <row r="4203" spans="21:25" x14ac:dyDescent="0.15">
      <c r="U4203">
        <v>4201</v>
      </c>
      <c r="V4203">
        <v>0.99</v>
      </c>
      <c r="W4203">
        <v>1.2142857142857099E-2</v>
      </c>
      <c r="Y4203">
        <f t="shared" si="65"/>
        <v>1.0000000000000009E-2</v>
      </c>
    </row>
    <row r="4204" spans="21:25" x14ac:dyDescent="0.15">
      <c r="U4204">
        <v>4202</v>
      </c>
      <c r="V4204">
        <v>0.98928571428571399</v>
      </c>
      <c r="W4204">
        <v>8.5714285714285701E-3</v>
      </c>
      <c r="Y4204">
        <f t="shared" si="65"/>
        <v>1.0714285714286009E-2</v>
      </c>
    </row>
    <row r="4205" spans="21:25" x14ac:dyDescent="0.15">
      <c r="U4205">
        <v>4203</v>
      </c>
      <c r="V4205">
        <v>0.994285714285714</v>
      </c>
      <c r="W4205">
        <v>7.8571428571428507E-3</v>
      </c>
      <c r="Y4205">
        <f t="shared" si="65"/>
        <v>5.7142857142860048E-3</v>
      </c>
    </row>
    <row r="4206" spans="21:25" x14ac:dyDescent="0.15">
      <c r="U4206">
        <v>4204</v>
      </c>
      <c r="V4206">
        <v>0.99</v>
      </c>
      <c r="W4206">
        <v>5.7142857142857099E-3</v>
      </c>
      <c r="Y4206">
        <f t="shared" si="65"/>
        <v>1.0000000000000009E-2</v>
      </c>
    </row>
    <row r="4207" spans="21:25" x14ac:dyDescent="0.15">
      <c r="U4207">
        <v>4205</v>
      </c>
      <c r="V4207">
        <v>0.99142857142857099</v>
      </c>
      <c r="W4207">
        <v>1.28571428571428E-2</v>
      </c>
      <c r="Y4207">
        <f t="shared" si="65"/>
        <v>8.5714285714290073E-3</v>
      </c>
    </row>
    <row r="4208" spans="21:25" x14ac:dyDescent="0.15">
      <c r="U4208">
        <v>4206</v>
      </c>
      <c r="V4208">
        <v>0.98214285714285698</v>
      </c>
      <c r="W4208">
        <v>1.2142857142857099E-2</v>
      </c>
      <c r="Y4208">
        <f t="shared" si="65"/>
        <v>1.7857142857143016E-2</v>
      </c>
    </row>
    <row r="4209" spans="21:25" x14ac:dyDescent="0.15">
      <c r="U4209">
        <v>4207</v>
      </c>
      <c r="V4209">
        <v>0.97499999999999998</v>
      </c>
      <c r="W4209">
        <v>1.0714285714285701E-2</v>
      </c>
      <c r="Y4209">
        <f t="shared" si="65"/>
        <v>2.5000000000000022E-2</v>
      </c>
    </row>
    <row r="4210" spans="21:25" x14ac:dyDescent="0.15">
      <c r="U4210">
        <v>4208</v>
      </c>
      <c r="V4210">
        <v>0.97642857142857098</v>
      </c>
      <c r="W4210">
        <v>1.0714285714285701E-2</v>
      </c>
      <c r="Y4210">
        <f t="shared" si="65"/>
        <v>2.3571428571429021E-2</v>
      </c>
    </row>
    <row r="4211" spans="21:25" x14ac:dyDescent="0.15">
      <c r="U4211">
        <v>4209</v>
      </c>
      <c r="V4211">
        <v>0.95571428571428496</v>
      </c>
      <c r="W4211">
        <v>1.0714285714285701E-2</v>
      </c>
      <c r="Y4211">
        <f t="shared" si="65"/>
        <v>4.4285714285715039E-2</v>
      </c>
    </row>
    <row r="4212" spans="21:25" x14ac:dyDescent="0.15">
      <c r="U4212">
        <v>4210</v>
      </c>
      <c r="V4212">
        <v>0.97357142857142798</v>
      </c>
      <c r="W4212">
        <v>8.5714285714285701E-3</v>
      </c>
      <c r="Y4212">
        <f t="shared" si="65"/>
        <v>2.6428571428572023E-2</v>
      </c>
    </row>
    <row r="4213" spans="21:25" x14ac:dyDescent="0.15">
      <c r="U4213">
        <v>4211</v>
      </c>
      <c r="V4213">
        <v>0.96214285714285697</v>
      </c>
      <c r="W4213">
        <v>1.4999999999999999E-2</v>
      </c>
      <c r="Y4213">
        <f t="shared" si="65"/>
        <v>3.7857142857143034E-2</v>
      </c>
    </row>
    <row r="4214" spans="21:25" x14ac:dyDescent="0.15">
      <c r="U4214">
        <v>4212</v>
      </c>
      <c r="V4214">
        <v>0.97214285714285698</v>
      </c>
      <c r="W4214">
        <v>0.02</v>
      </c>
      <c r="Y4214">
        <f t="shared" si="65"/>
        <v>2.7857142857143025E-2</v>
      </c>
    </row>
    <row r="4215" spans="21:25" x14ac:dyDescent="0.15">
      <c r="U4215">
        <v>4213</v>
      </c>
      <c r="V4215">
        <v>0.97357142857142798</v>
      </c>
      <c r="W4215">
        <v>1.64285714285714E-2</v>
      </c>
      <c r="Y4215">
        <f t="shared" si="65"/>
        <v>2.6428571428572023E-2</v>
      </c>
    </row>
    <row r="4216" spans="21:25" x14ac:dyDescent="0.15">
      <c r="U4216">
        <v>4214</v>
      </c>
      <c r="V4216">
        <v>0.97285714285714198</v>
      </c>
      <c r="W4216">
        <v>1.4999999999999999E-2</v>
      </c>
      <c r="Y4216">
        <f t="shared" si="65"/>
        <v>2.7142857142858023E-2</v>
      </c>
    </row>
    <row r="4217" spans="21:25" x14ac:dyDescent="0.15">
      <c r="U4217">
        <v>4215</v>
      </c>
      <c r="V4217">
        <v>0.97928571428571398</v>
      </c>
      <c r="W4217">
        <v>8.5714285714285701E-3</v>
      </c>
      <c r="Y4217">
        <f t="shared" si="65"/>
        <v>2.0714285714286018E-2</v>
      </c>
    </row>
    <row r="4218" spans="21:25" x14ac:dyDescent="0.15">
      <c r="U4218">
        <v>4216</v>
      </c>
      <c r="V4218">
        <v>0.96928571428571397</v>
      </c>
      <c r="W4218">
        <v>5.7142857142857099E-3</v>
      </c>
      <c r="Y4218">
        <f t="shared" si="65"/>
        <v>3.0714285714286027E-2</v>
      </c>
    </row>
    <row r="4219" spans="21:25" x14ac:dyDescent="0.15">
      <c r="U4219">
        <v>4217</v>
      </c>
      <c r="V4219">
        <v>0.98071428571428498</v>
      </c>
      <c r="W4219">
        <v>5.7142857142857099E-3</v>
      </c>
      <c r="Y4219">
        <f t="shared" si="65"/>
        <v>1.9285714285715017E-2</v>
      </c>
    </row>
    <row r="4220" spans="21:25" x14ac:dyDescent="0.15">
      <c r="U4220">
        <v>4218</v>
      </c>
      <c r="V4220">
        <v>0.98357142857142799</v>
      </c>
      <c r="W4220">
        <v>9.2857142857142808E-3</v>
      </c>
      <c r="Y4220">
        <f t="shared" si="65"/>
        <v>1.6428571428572014E-2</v>
      </c>
    </row>
    <row r="4221" spans="21:25" x14ac:dyDescent="0.15">
      <c r="U4221">
        <v>4219</v>
      </c>
      <c r="V4221">
        <v>0.97714285714285698</v>
      </c>
      <c r="W4221">
        <v>9.9999999999999898E-3</v>
      </c>
      <c r="Y4221">
        <f t="shared" si="65"/>
        <v>2.285714285714302E-2</v>
      </c>
    </row>
    <row r="4222" spans="21:25" x14ac:dyDescent="0.15">
      <c r="U4222">
        <v>4220</v>
      </c>
      <c r="V4222">
        <v>0.97714285714285698</v>
      </c>
      <c r="W4222">
        <v>1.28571428571428E-2</v>
      </c>
      <c r="Y4222">
        <f t="shared" si="65"/>
        <v>2.285714285714302E-2</v>
      </c>
    </row>
    <row r="4223" spans="21:25" x14ac:dyDescent="0.15">
      <c r="U4223">
        <v>4221</v>
      </c>
      <c r="V4223">
        <v>0.97785714285714198</v>
      </c>
      <c r="W4223">
        <v>1.0714285714285701E-2</v>
      </c>
      <c r="Y4223">
        <f t="shared" si="65"/>
        <v>2.2142857142858019E-2</v>
      </c>
    </row>
    <row r="4224" spans="21:25" x14ac:dyDescent="0.15">
      <c r="U4224">
        <v>4222</v>
      </c>
      <c r="V4224">
        <v>0.97928571428571398</v>
      </c>
      <c r="W4224">
        <v>1.5714285714285701E-2</v>
      </c>
      <c r="Y4224">
        <f t="shared" si="65"/>
        <v>2.0714285714286018E-2</v>
      </c>
    </row>
    <row r="4225" spans="21:25" x14ac:dyDescent="0.15">
      <c r="U4225">
        <v>4223</v>
      </c>
      <c r="V4225">
        <v>0.97714285714285698</v>
      </c>
      <c r="W4225">
        <v>5.0000000000000001E-3</v>
      </c>
      <c r="Y4225">
        <f t="shared" si="65"/>
        <v>2.285714285714302E-2</v>
      </c>
    </row>
    <row r="4226" spans="21:25" x14ac:dyDescent="0.15">
      <c r="U4226">
        <v>4224</v>
      </c>
      <c r="V4226">
        <v>0.97928571428571398</v>
      </c>
      <c r="W4226">
        <v>7.14285714285714E-3</v>
      </c>
      <c r="Y4226">
        <f t="shared" si="65"/>
        <v>2.0714285714286018E-2</v>
      </c>
    </row>
    <row r="4227" spans="21:25" x14ac:dyDescent="0.15">
      <c r="U4227">
        <v>4225</v>
      </c>
      <c r="V4227">
        <v>0.98142857142857098</v>
      </c>
      <c r="W4227">
        <v>1.1428571428571401E-2</v>
      </c>
      <c r="Y4227">
        <f t="shared" ref="Y4227:Y4290" si="66">1-$V4227</f>
        <v>1.8571428571429016E-2</v>
      </c>
    </row>
    <row r="4228" spans="21:25" x14ac:dyDescent="0.15">
      <c r="U4228">
        <v>4226</v>
      </c>
      <c r="V4228">
        <v>0.97857142857142798</v>
      </c>
      <c r="W4228">
        <v>6.4285714285714198E-3</v>
      </c>
      <c r="Y4228">
        <f t="shared" si="66"/>
        <v>2.1428571428572019E-2</v>
      </c>
    </row>
    <row r="4229" spans="21:25" x14ac:dyDescent="0.15">
      <c r="U4229">
        <v>4227</v>
      </c>
      <c r="V4229">
        <v>0.98357142857142799</v>
      </c>
      <c r="W4229">
        <v>9.2857142857142808E-3</v>
      </c>
      <c r="Y4229">
        <f t="shared" si="66"/>
        <v>1.6428571428572014E-2</v>
      </c>
    </row>
    <row r="4230" spans="21:25" x14ac:dyDescent="0.15">
      <c r="U4230">
        <v>4228</v>
      </c>
      <c r="V4230">
        <v>0.98357142857142799</v>
      </c>
      <c r="W4230">
        <v>1.1428571428571401E-2</v>
      </c>
      <c r="Y4230">
        <f t="shared" si="66"/>
        <v>1.6428571428572014E-2</v>
      </c>
    </row>
    <row r="4231" spans="21:25" x14ac:dyDescent="0.15">
      <c r="U4231">
        <v>4229</v>
      </c>
      <c r="V4231">
        <v>0.97857142857142798</v>
      </c>
      <c r="W4231">
        <v>0.01</v>
      </c>
      <c r="Y4231">
        <f t="shared" si="66"/>
        <v>2.1428571428572019E-2</v>
      </c>
    </row>
    <row r="4232" spans="21:25" x14ac:dyDescent="0.15">
      <c r="U4232">
        <v>4230</v>
      </c>
      <c r="V4232">
        <v>0.97214285714285698</v>
      </c>
      <c r="W4232">
        <v>7.14285714285714E-3</v>
      </c>
      <c r="Y4232">
        <f t="shared" si="66"/>
        <v>2.7857142857143025E-2</v>
      </c>
    </row>
    <row r="4233" spans="21:25" x14ac:dyDescent="0.15">
      <c r="U4233">
        <v>4231</v>
      </c>
      <c r="V4233">
        <v>0.98571428571428499</v>
      </c>
      <c r="W4233">
        <v>5.7142857142857099E-3</v>
      </c>
      <c r="Y4233">
        <f t="shared" si="66"/>
        <v>1.4285714285715012E-2</v>
      </c>
    </row>
    <row r="4234" spans="21:25" x14ac:dyDescent="0.15">
      <c r="U4234">
        <v>4232</v>
      </c>
      <c r="V4234">
        <v>0.98428571428571399</v>
      </c>
      <c r="W4234">
        <v>4.2857142857142799E-3</v>
      </c>
      <c r="Y4234">
        <f t="shared" si="66"/>
        <v>1.5714285714286014E-2</v>
      </c>
    </row>
    <row r="4235" spans="21:25" x14ac:dyDescent="0.15">
      <c r="U4235">
        <v>4233</v>
      </c>
      <c r="V4235">
        <v>0.98428571428571399</v>
      </c>
      <c r="W4235">
        <v>1.7142857142857099E-2</v>
      </c>
      <c r="Y4235">
        <f t="shared" si="66"/>
        <v>1.5714285714286014E-2</v>
      </c>
    </row>
    <row r="4236" spans="21:25" x14ac:dyDescent="0.15">
      <c r="U4236">
        <v>4234</v>
      </c>
      <c r="V4236">
        <v>0.98071428571428498</v>
      </c>
      <c r="W4236">
        <v>1.42857142857142E-2</v>
      </c>
      <c r="Y4236">
        <f t="shared" si="66"/>
        <v>1.9285714285715017E-2</v>
      </c>
    </row>
    <row r="4237" spans="21:25" x14ac:dyDescent="0.15">
      <c r="U4237">
        <v>4235</v>
      </c>
      <c r="V4237">
        <v>0.97499999999999998</v>
      </c>
      <c r="W4237">
        <v>5.0000000000000001E-3</v>
      </c>
      <c r="Y4237">
        <f t="shared" si="66"/>
        <v>2.5000000000000022E-2</v>
      </c>
    </row>
    <row r="4238" spans="21:25" x14ac:dyDescent="0.15">
      <c r="U4238">
        <v>4236</v>
      </c>
      <c r="V4238">
        <v>0.98428571428571399</v>
      </c>
      <c r="W4238">
        <v>7.8571428571428507E-3</v>
      </c>
      <c r="Y4238">
        <f t="shared" si="66"/>
        <v>1.5714285714286014E-2</v>
      </c>
    </row>
    <row r="4239" spans="21:25" x14ac:dyDescent="0.15">
      <c r="U4239">
        <v>4237</v>
      </c>
      <c r="V4239">
        <v>0.98214285714285698</v>
      </c>
      <c r="W4239">
        <v>4.2857142857142799E-3</v>
      </c>
      <c r="Y4239">
        <f t="shared" si="66"/>
        <v>1.7857142857143016E-2</v>
      </c>
    </row>
    <row r="4240" spans="21:25" x14ac:dyDescent="0.15">
      <c r="U4240">
        <v>4238</v>
      </c>
      <c r="V4240">
        <v>0.98214285714285698</v>
      </c>
      <c r="W4240">
        <v>9.2857142857142808E-3</v>
      </c>
      <c r="Y4240">
        <f t="shared" si="66"/>
        <v>1.7857142857143016E-2</v>
      </c>
    </row>
    <row r="4241" spans="21:25" x14ac:dyDescent="0.15">
      <c r="U4241">
        <v>4239</v>
      </c>
      <c r="V4241">
        <v>0.96928571428571397</v>
      </c>
      <c r="W4241">
        <v>1.0714285714285701E-2</v>
      </c>
      <c r="Y4241">
        <f t="shared" si="66"/>
        <v>3.0714285714286027E-2</v>
      </c>
    </row>
    <row r="4242" spans="21:25" x14ac:dyDescent="0.15">
      <c r="U4242">
        <v>4240</v>
      </c>
      <c r="V4242">
        <v>0.96142857142857097</v>
      </c>
      <c r="W4242">
        <v>4.2857142857142799E-3</v>
      </c>
      <c r="Y4242">
        <f t="shared" si="66"/>
        <v>3.8571428571429034E-2</v>
      </c>
    </row>
    <row r="4243" spans="21:25" x14ac:dyDescent="0.15">
      <c r="U4243">
        <v>4241</v>
      </c>
      <c r="V4243">
        <v>0.98142857142857098</v>
      </c>
      <c r="W4243">
        <v>1.64285714285714E-2</v>
      </c>
      <c r="Y4243">
        <f t="shared" si="66"/>
        <v>1.8571428571429016E-2</v>
      </c>
    </row>
    <row r="4244" spans="21:25" x14ac:dyDescent="0.15">
      <c r="U4244">
        <v>4242</v>
      </c>
      <c r="V4244">
        <v>0.97928571428571398</v>
      </c>
      <c r="W4244">
        <v>1.64285714285714E-2</v>
      </c>
      <c r="Y4244">
        <f t="shared" si="66"/>
        <v>2.0714285714286018E-2</v>
      </c>
    </row>
    <row r="4245" spans="21:25" x14ac:dyDescent="0.15">
      <c r="U4245">
        <v>4243</v>
      </c>
      <c r="V4245">
        <v>0.98285714285714199</v>
      </c>
      <c r="W4245">
        <v>1.35714285714285E-2</v>
      </c>
      <c r="Y4245">
        <f t="shared" si="66"/>
        <v>1.7142857142858015E-2</v>
      </c>
    </row>
    <row r="4246" spans="21:25" x14ac:dyDescent="0.15">
      <c r="U4246">
        <v>4244</v>
      </c>
      <c r="V4246">
        <v>0.97499999999999998</v>
      </c>
      <c r="W4246">
        <v>1.2142857142857099E-2</v>
      </c>
      <c r="Y4246">
        <f t="shared" si="66"/>
        <v>2.5000000000000022E-2</v>
      </c>
    </row>
    <row r="4247" spans="21:25" x14ac:dyDescent="0.15">
      <c r="U4247">
        <v>4245</v>
      </c>
      <c r="V4247">
        <v>0.96857142857142797</v>
      </c>
      <c r="W4247">
        <v>1.7142857142857099E-2</v>
      </c>
      <c r="Y4247">
        <f t="shared" si="66"/>
        <v>3.1428571428572027E-2</v>
      </c>
    </row>
    <row r="4248" spans="21:25" x14ac:dyDescent="0.15">
      <c r="U4248">
        <v>4246</v>
      </c>
      <c r="V4248">
        <v>0.97214285714285698</v>
      </c>
      <c r="W4248">
        <v>1.64285714285714E-2</v>
      </c>
      <c r="Y4248">
        <f t="shared" si="66"/>
        <v>2.7857142857143025E-2</v>
      </c>
    </row>
    <row r="4249" spans="21:25" x14ac:dyDescent="0.15">
      <c r="U4249">
        <v>4247</v>
      </c>
      <c r="V4249">
        <v>0.97857142857142798</v>
      </c>
      <c r="W4249">
        <v>7.14285714285714E-3</v>
      </c>
      <c r="Y4249">
        <f t="shared" si="66"/>
        <v>2.1428571428572019E-2</v>
      </c>
    </row>
    <row r="4250" spans="21:25" x14ac:dyDescent="0.15">
      <c r="U4250">
        <v>4248</v>
      </c>
      <c r="V4250">
        <v>0.97571428571428498</v>
      </c>
      <c r="W4250">
        <v>1.42857142857142E-2</v>
      </c>
      <c r="Y4250">
        <f t="shared" si="66"/>
        <v>2.4285714285715021E-2</v>
      </c>
    </row>
    <row r="4251" spans="21:25" x14ac:dyDescent="0.15">
      <c r="U4251">
        <v>4249</v>
      </c>
      <c r="V4251">
        <v>0.97071428571428497</v>
      </c>
      <c r="W4251">
        <v>1.7142857142857099E-2</v>
      </c>
      <c r="Y4251">
        <f t="shared" si="66"/>
        <v>2.9285714285715025E-2</v>
      </c>
    </row>
    <row r="4252" spans="21:25" x14ac:dyDescent="0.15">
      <c r="U4252">
        <v>4250</v>
      </c>
      <c r="V4252">
        <v>0.96642857142857097</v>
      </c>
      <c r="W4252">
        <v>2.0714285714285699E-2</v>
      </c>
      <c r="Y4252">
        <f t="shared" si="66"/>
        <v>3.3571428571429029E-2</v>
      </c>
    </row>
    <row r="4253" spans="21:25" x14ac:dyDescent="0.15">
      <c r="U4253">
        <v>4251</v>
      </c>
      <c r="V4253">
        <v>0.96571428571428497</v>
      </c>
      <c r="W4253">
        <v>1.9285714285714201E-2</v>
      </c>
      <c r="Y4253">
        <f t="shared" si="66"/>
        <v>3.428571428571503E-2</v>
      </c>
    </row>
    <row r="4254" spans="21:25" x14ac:dyDescent="0.15">
      <c r="U4254">
        <v>4252</v>
      </c>
      <c r="V4254">
        <v>0.95285714285714196</v>
      </c>
      <c r="W4254">
        <v>1.28571428571428E-2</v>
      </c>
      <c r="Y4254">
        <f t="shared" si="66"/>
        <v>4.7142857142858041E-2</v>
      </c>
    </row>
    <row r="4255" spans="21:25" x14ac:dyDescent="0.15">
      <c r="U4255">
        <v>4253</v>
      </c>
      <c r="V4255">
        <v>0.95857142857142796</v>
      </c>
      <c r="W4255">
        <v>8.5714285714285701E-3</v>
      </c>
      <c r="Y4255">
        <f t="shared" si="66"/>
        <v>4.1428571428572036E-2</v>
      </c>
    </row>
    <row r="4256" spans="21:25" x14ac:dyDescent="0.15">
      <c r="U4256">
        <v>4254</v>
      </c>
      <c r="V4256">
        <v>0.96714285714285697</v>
      </c>
      <c r="W4256">
        <v>7.8571428571428507E-3</v>
      </c>
      <c r="Y4256">
        <f t="shared" si="66"/>
        <v>3.2857142857143029E-2</v>
      </c>
    </row>
    <row r="4257" spans="21:25" x14ac:dyDescent="0.15">
      <c r="U4257">
        <v>4255</v>
      </c>
      <c r="V4257">
        <v>0.97571428571428498</v>
      </c>
      <c r="W4257">
        <v>2.2857142857142802E-2</v>
      </c>
      <c r="Y4257">
        <f t="shared" si="66"/>
        <v>2.4285714285715021E-2</v>
      </c>
    </row>
    <row r="4258" spans="21:25" x14ac:dyDescent="0.15">
      <c r="U4258">
        <v>4256</v>
      </c>
      <c r="V4258">
        <v>0.96285714285714297</v>
      </c>
      <c r="W4258">
        <v>1.2142857142857099E-2</v>
      </c>
      <c r="Y4258">
        <f t="shared" si="66"/>
        <v>3.7142857142857033E-2</v>
      </c>
    </row>
    <row r="4259" spans="21:25" x14ac:dyDescent="0.15">
      <c r="U4259">
        <v>4257</v>
      </c>
      <c r="V4259">
        <v>0.96285714285714297</v>
      </c>
      <c r="W4259">
        <v>5.7142857142857099E-3</v>
      </c>
      <c r="Y4259">
        <f t="shared" si="66"/>
        <v>3.7142857142857033E-2</v>
      </c>
    </row>
    <row r="4260" spans="21:25" x14ac:dyDescent="0.15">
      <c r="U4260">
        <v>4258</v>
      </c>
      <c r="V4260">
        <v>0.95071428571428496</v>
      </c>
      <c r="W4260">
        <v>1.35714285714285E-2</v>
      </c>
      <c r="Y4260">
        <f t="shared" si="66"/>
        <v>4.9285714285715043E-2</v>
      </c>
    </row>
    <row r="4261" spans="21:25" x14ac:dyDescent="0.15">
      <c r="U4261">
        <v>4259</v>
      </c>
      <c r="V4261">
        <v>0.97</v>
      </c>
      <c r="W4261">
        <v>9.2857142857142808E-3</v>
      </c>
      <c r="Y4261">
        <f t="shared" si="66"/>
        <v>3.0000000000000027E-2</v>
      </c>
    </row>
    <row r="4262" spans="21:25" x14ac:dyDescent="0.15">
      <c r="U4262">
        <v>4260</v>
      </c>
      <c r="V4262">
        <v>0.96785714285714197</v>
      </c>
      <c r="W4262">
        <v>2.1428571428571399E-3</v>
      </c>
      <c r="Y4262">
        <f t="shared" si="66"/>
        <v>3.2142857142858028E-2</v>
      </c>
    </row>
    <row r="4263" spans="21:25" x14ac:dyDescent="0.15">
      <c r="U4263">
        <v>4261</v>
      </c>
      <c r="V4263">
        <v>0.97857142857142798</v>
      </c>
      <c r="W4263">
        <v>1.0714285714285701E-2</v>
      </c>
      <c r="Y4263">
        <f t="shared" si="66"/>
        <v>2.1428571428572019E-2</v>
      </c>
    </row>
    <row r="4264" spans="21:25" x14ac:dyDescent="0.15">
      <c r="U4264">
        <v>4262</v>
      </c>
      <c r="V4264">
        <v>0.98071428571428498</v>
      </c>
      <c r="W4264">
        <v>2.8571428571428502E-3</v>
      </c>
      <c r="Y4264">
        <f t="shared" si="66"/>
        <v>1.9285714285715017E-2</v>
      </c>
    </row>
    <row r="4265" spans="21:25" x14ac:dyDescent="0.15">
      <c r="U4265">
        <v>4263</v>
      </c>
      <c r="V4265">
        <v>0.97857142857142798</v>
      </c>
      <c r="W4265">
        <v>8.5714285714285701E-3</v>
      </c>
      <c r="Y4265">
        <f t="shared" si="66"/>
        <v>2.1428571428572019E-2</v>
      </c>
    </row>
    <row r="4266" spans="21:25" x14ac:dyDescent="0.15">
      <c r="U4266">
        <v>4264</v>
      </c>
      <c r="V4266">
        <v>0.97214285714285698</v>
      </c>
      <c r="W4266">
        <v>1.0714285714285701E-2</v>
      </c>
      <c r="Y4266">
        <f t="shared" si="66"/>
        <v>2.7857142857143025E-2</v>
      </c>
    </row>
    <row r="4267" spans="21:25" x14ac:dyDescent="0.15">
      <c r="U4267">
        <v>4265</v>
      </c>
      <c r="V4267">
        <v>0.97214285714285698</v>
      </c>
      <c r="W4267">
        <v>2.8571428571428502E-3</v>
      </c>
      <c r="Y4267">
        <f t="shared" si="66"/>
        <v>2.7857142857143025E-2</v>
      </c>
    </row>
    <row r="4268" spans="21:25" x14ac:dyDescent="0.15">
      <c r="U4268">
        <v>4266</v>
      </c>
      <c r="V4268">
        <v>0.98499999999999999</v>
      </c>
      <c r="W4268">
        <v>9.9999999999999898E-3</v>
      </c>
      <c r="Y4268">
        <f t="shared" si="66"/>
        <v>1.5000000000000013E-2</v>
      </c>
    </row>
    <row r="4269" spans="21:25" x14ac:dyDescent="0.15">
      <c r="U4269">
        <v>4267</v>
      </c>
      <c r="V4269">
        <v>0.97714285714285698</v>
      </c>
      <c r="W4269">
        <v>5.7142857142857099E-3</v>
      </c>
      <c r="Y4269">
        <f t="shared" si="66"/>
        <v>2.285714285714302E-2</v>
      </c>
    </row>
    <row r="4270" spans="21:25" x14ac:dyDescent="0.15">
      <c r="U4270">
        <v>4268</v>
      </c>
      <c r="V4270">
        <v>0.98571428571428499</v>
      </c>
      <c r="W4270">
        <v>1.42857142857142E-2</v>
      </c>
      <c r="Y4270">
        <f t="shared" si="66"/>
        <v>1.4285714285715012E-2</v>
      </c>
    </row>
    <row r="4271" spans="21:25" x14ac:dyDescent="0.15">
      <c r="U4271">
        <v>4269</v>
      </c>
      <c r="V4271">
        <v>0.98285714285714199</v>
      </c>
      <c r="W4271">
        <v>1.42857142857142E-2</v>
      </c>
      <c r="Y4271">
        <f t="shared" si="66"/>
        <v>1.7142857142858015E-2</v>
      </c>
    </row>
    <row r="4272" spans="21:25" x14ac:dyDescent="0.15">
      <c r="U4272">
        <v>4270</v>
      </c>
      <c r="V4272">
        <v>0.98071428571428498</v>
      </c>
      <c r="W4272">
        <v>7.8571428571428507E-3</v>
      </c>
      <c r="Y4272">
        <f t="shared" si="66"/>
        <v>1.9285714285715017E-2</v>
      </c>
    </row>
    <row r="4273" spans="21:25" x14ac:dyDescent="0.15">
      <c r="U4273">
        <v>4271</v>
      </c>
      <c r="V4273">
        <v>0.96571428571428497</v>
      </c>
      <c r="W4273">
        <v>1.7142857142857099E-2</v>
      </c>
      <c r="Y4273">
        <f t="shared" si="66"/>
        <v>3.428571428571503E-2</v>
      </c>
    </row>
    <row r="4274" spans="21:25" x14ac:dyDescent="0.15">
      <c r="U4274">
        <v>4272</v>
      </c>
      <c r="V4274">
        <v>0.96571428571428497</v>
      </c>
      <c r="W4274">
        <v>7.14285714285714E-3</v>
      </c>
      <c r="Y4274">
        <f t="shared" si="66"/>
        <v>3.428571428571503E-2</v>
      </c>
    </row>
    <row r="4275" spans="21:25" x14ac:dyDescent="0.15">
      <c r="U4275">
        <v>4273</v>
      </c>
      <c r="V4275">
        <v>0.96714285714285697</v>
      </c>
      <c r="W4275">
        <v>1.64285714285714E-2</v>
      </c>
      <c r="Y4275">
        <f t="shared" si="66"/>
        <v>3.2857142857143029E-2</v>
      </c>
    </row>
    <row r="4276" spans="21:25" x14ac:dyDescent="0.15">
      <c r="U4276">
        <v>4274</v>
      </c>
      <c r="V4276">
        <v>0.97</v>
      </c>
      <c r="W4276">
        <v>7.8571428571428507E-3</v>
      </c>
      <c r="Y4276">
        <f t="shared" si="66"/>
        <v>3.0000000000000027E-2</v>
      </c>
    </row>
    <row r="4277" spans="21:25" x14ac:dyDescent="0.15">
      <c r="U4277">
        <v>4275</v>
      </c>
      <c r="V4277">
        <v>0.97071428571428497</v>
      </c>
      <c r="W4277">
        <v>1.28571428571428E-2</v>
      </c>
      <c r="Y4277">
        <f t="shared" si="66"/>
        <v>2.9285714285715025E-2</v>
      </c>
    </row>
    <row r="4278" spans="21:25" x14ac:dyDescent="0.15">
      <c r="U4278">
        <v>4276</v>
      </c>
      <c r="V4278">
        <v>0.97357142857142798</v>
      </c>
      <c r="W4278">
        <v>8.5714285714285701E-3</v>
      </c>
      <c r="Y4278">
        <f t="shared" si="66"/>
        <v>2.6428571428572023E-2</v>
      </c>
    </row>
    <row r="4279" spans="21:25" x14ac:dyDescent="0.15">
      <c r="U4279">
        <v>4277</v>
      </c>
      <c r="V4279">
        <v>0.98357142857142799</v>
      </c>
      <c r="W4279">
        <v>1.4999999999999999E-2</v>
      </c>
      <c r="Y4279">
        <f t="shared" si="66"/>
        <v>1.6428571428572014E-2</v>
      </c>
    </row>
    <row r="4280" spans="21:25" x14ac:dyDescent="0.15">
      <c r="U4280">
        <v>4278</v>
      </c>
      <c r="V4280">
        <v>0.97428571428571398</v>
      </c>
      <c r="W4280">
        <v>6.4285714285714198E-3</v>
      </c>
      <c r="Y4280">
        <f t="shared" si="66"/>
        <v>2.5714285714286023E-2</v>
      </c>
    </row>
    <row r="4281" spans="21:25" x14ac:dyDescent="0.15">
      <c r="U4281">
        <v>4279</v>
      </c>
      <c r="V4281">
        <v>0.98357142857142799</v>
      </c>
      <c r="W4281">
        <v>1.28571428571428E-2</v>
      </c>
      <c r="Y4281">
        <f t="shared" si="66"/>
        <v>1.6428571428572014E-2</v>
      </c>
    </row>
    <row r="4282" spans="21:25" x14ac:dyDescent="0.15">
      <c r="U4282">
        <v>4280</v>
      </c>
      <c r="V4282">
        <v>0.97999999999999898</v>
      </c>
      <c r="W4282">
        <v>1.4999999999999999E-2</v>
      </c>
      <c r="Y4282">
        <f t="shared" si="66"/>
        <v>2.0000000000001017E-2</v>
      </c>
    </row>
    <row r="4283" spans="21:25" x14ac:dyDescent="0.15">
      <c r="U4283">
        <v>4281</v>
      </c>
      <c r="V4283">
        <v>0.96142857142857097</v>
      </c>
      <c r="W4283">
        <v>1.7857142857142801E-2</v>
      </c>
      <c r="Y4283">
        <f t="shared" si="66"/>
        <v>3.8571428571429034E-2</v>
      </c>
    </row>
    <row r="4284" spans="21:25" x14ac:dyDescent="0.15">
      <c r="U4284">
        <v>4282</v>
      </c>
      <c r="V4284">
        <v>0.95714285714285696</v>
      </c>
      <c r="W4284">
        <v>1.4999999999999999E-2</v>
      </c>
      <c r="Y4284">
        <f t="shared" si="66"/>
        <v>4.2857142857143038E-2</v>
      </c>
    </row>
    <row r="4285" spans="21:25" x14ac:dyDescent="0.15">
      <c r="U4285">
        <v>4283</v>
      </c>
      <c r="V4285">
        <v>0.95714285714285696</v>
      </c>
      <c r="W4285">
        <v>5.7142857142857099E-3</v>
      </c>
      <c r="Y4285">
        <f t="shared" si="66"/>
        <v>4.2857142857143038E-2</v>
      </c>
    </row>
    <row r="4286" spans="21:25" x14ac:dyDescent="0.15">
      <c r="U4286">
        <v>4284</v>
      </c>
      <c r="V4286">
        <v>0.96071428571428497</v>
      </c>
      <c r="W4286">
        <v>1.64285714285714E-2</v>
      </c>
      <c r="Y4286">
        <f t="shared" si="66"/>
        <v>3.9285714285715034E-2</v>
      </c>
    </row>
    <row r="4287" spans="21:25" x14ac:dyDescent="0.15">
      <c r="U4287">
        <v>4285</v>
      </c>
      <c r="V4287">
        <v>0.96071428571428497</v>
      </c>
      <c r="W4287">
        <v>1.2142857142857099E-2</v>
      </c>
      <c r="Y4287">
        <f t="shared" si="66"/>
        <v>3.9285714285715034E-2</v>
      </c>
    </row>
    <row r="4288" spans="21:25" x14ac:dyDescent="0.15">
      <c r="U4288">
        <v>4286</v>
      </c>
      <c r="V4288">
        <v>0.98142857142857098</v>
      </c>
      <c r="W4288">
        <v>0.01</v>
      </c>
      <c r="Y4288">
        <f t="shared" si="66"/>
        <v>1.8571428571429016E-2</v>
      </c>
    </row>
    <row r="4289" spans="21:25" x14ac:dyDescent="0.15">
      <c r="U4289">
        <v>4287</v>
      </c>
      <c r="V4289">
        <v>0.97214285714285698</v>
      </c>
      <c r="W4289">
        <v>1.2142857142857099E-2</v>
      </c>
      <c r="Y4289">
        <f t="shared" si="66"/>
        <v>2.7857142857143025E-2</v>
      </c>
    </row>
    <row r="4290" spans="21:25" x14ac:dyDescent="0.15">
      <c r="U4290">
        <v>4288</v>
      </c>
      <c r="V4290">
        <v>0.96857142857142797</v>
      </c>
      <c r="W4290">
        <v>1.28571428571428E-2</v>
      </c>
      <c r="Y4290">
        <f t="shared" si="66"/>
        <v>3.1428571428572027E-2</v>
      </c>
    </row>
    <row r="4291" spans="21:25" x14ac:dyDescent="0.15">
      <c r="U4291">
        <v>4289</v>
      </c>
      <c r="V4291">
        <v>0.96071428571428497</v>
      </c>
      <c r="W4291">
        <v>2.21428571428571E-2</v>
      </c>
      <c r="Y4291">
        <f t="shared" ref="Y4291:Y4354" si="67">1-$V4291</f>
        <v>3.9285714285715034E-2</v>
      </c>
    </row>
    <row r="4292" spans="21:25" x14ac:dyDescent="0.15">
      <c r="U4292">
        <v>4290</v>
      </c>
      <c r="V4292">
        <v>0.96285714285714197</v>
      </c>
      <c r="W4292">
        <v>2.0714285714285699E-2</v>
      </c>
      <c r="Y4292">
        <f t="shared" si="67"/>
        <v>3.7142857142858032E-2</v>
      </c>
    </row>
    <row r="4293" spans="21:25" x14ac:dyDescent="0.15">
      <c r="U4293">
        <v>4291</v>
      </c>
      <c r="V4293">
        <v>0.95714285714285696</v>
      </c>
      <c r="W4293">
        <v>1.42857142857142E-2</v>
      </c>
      <c r="Y4293">
        <f t="shared" si="67"/>
        <v>4.2857142857143038E-2</v>
      </c>
    </row>
    <row r="4294" spans="21:25" x14ac:dyDescent="0.15">
      <c r="U4294">
        <v>4292</v>
      </c>
      <c r="V4294">
        <v>0.96571428571428497</v>
      </c>
      <c r="W4294">
        <v>1.0714285714285701E-2</v>
      </c>
      <c r="Y4294">
        <f t="shared" si="67"/>
        <v>3.428571428571503E-2</v>
      </c>
    </row>
    <row r="4295" spans="21:25" x14ac:dyDescent="0.15">
      <c r="U4295">
        <v>4293</v>
      </c>
      <c r="V4295">
        <v>0.97571428571428598</v>
      </c>
      <c r="W4295">
        <v>9.2857142857142808E-3</v>
      </c>
      <c r="Y4295">
        <f t="shared" si="67"/>
        <v>2.4285714285714022E-2</v>
      </c>
    </row>
    <row r="4296" spans="21:25" x14ac:dyDescent="0.15">
      <c r="U4296">
        <v>4294</v>
      </c>
      <c r="V4296">
        <v>0.96142857142857097</v>
      </c>
      <c r="W4296">
        <v>1.0714285714285701E-2</v>
      </c>
      <c r="Y4296">
        <f t="shared" si="67"/>
        <v>3.8571428571429034E-2</v>
      </c>
    </row>
    <row r="4297" spans="21:25" x14ac:dyDescent="0.15">
      <c r="U4297">
        <v>4295</v>
      </c>
      <c r="V4297">
        <v>0.96</v>
      </c>
      <c r="W4297">
        <v>9.2857142857142808E-3</v>
      </c>
      <c r="Y4297">
        <f t="shared" si="67"/>
        <v>4.0000000000000036E-2</v>
      </c>
    </row>
    <row r="4298" spans="21:25" x14ac:dyDescent="0.15">
      <c r="U4298">
        <v>4296</v>
      </c>
      <c r="V4298">
        <v>0.97142857142857097</v>
      </c>
      <c r="W4298">
        <v>1.0714285714285701E-2</v>
      </c>
      <c r="Y4298">
        <f t="shared" si="67"/>
        <v>2.8571428571429025E-2</v>
      </c>
    </row>
    <row r="4299" spans="21:25" x14ac:dyDescent="0.15">
      <c r="U4299">
        <v>4297</v>
      </c>
      <c r="V4299">
        <v>0.98142857142857098</v>
      </c>
      <c r="W4299">
        <v>2.21428571428571E-2</v>
      </c>
      <c r="Y4299">
        <f t="shared" si="67"/>
        <v>1.8571428571429016E-2</v>
      </c>
    </row>
    <row r="4300" spans="21:25" x14ac:dyDescent="0.15">
      <c r="U4300">
        <v>4298</v>
      </c>
      <c r="V4300">
        <v>0.98</v>
      </c>
      <c r="W4300">
        <v>2.0714285714285699E-2</v>
      </c>
      <c r="Y4300">
        <f t="shared" si="67"/>
        <v>2.0000000000000018E-2</v>
      </c>
    </row>
    <row r="4301" spans="21:25" x14ac:dyDescent="0.15">
      <c r="U4301">
        <v>4299</v>
      </c>
      <c r="V4301">
        <v>0.97571428571428498</v>
      </c>
      <c r="W4301">
        <v>1.28571428571428E-2</v>
      </c>
      <c r="Y4301">
        <f t="shared" si="67"/>
        <v>2.4285714285715021E-2</v>
      </c>
    </row>
    <row r="4302" spans="21:25" x14ac:dyDescent="0.15">
      <c r="U4302">
        <v>4300</v>
      </c>
      <c r="V4302">
        <v>0.97</v>
      </c>
      <c r="W4302">
        <v>7.8571428571428507E-3</v>
      </c>
      <c r="Y4302">
        <f t="shared" si="67"/>
        <v>3.0000000000000027E-2</v>
      </c>
    </row>
    <row r="4303" spans="21:25" x14ac:dyDescent="0.15">
      <c r="U4303">
        <v>4301</v>
      </c>
      <c r="V4303">
        <v>0.97071428571428497</v>
      </c>
      <c r="W4303">
        <v>1.28571428571428E-2</v>
      </c>
      <c r="Y4303">
        <f t="shared" si="67"/>
        <v>2.9285714285715025E-2</v>
      </c>
    </row>
    <row r="4304" spans="21:25" x14ac:dyDescent="0.15">
      <c r="U4304">
        <v>4302</v>
      </c>
      <c r="V4304">
        <v>0.95928571428571396</v>
      </c>
      <c r="W4304">
        <v>9.2857142857142808E-3</v>
      </c>
      <c r="Y4304">
        <f t="shared" si="67"/>
        <v>4.0714285714286036E-2</v>
      </c>
    </row>
    <row r="4305" spans="21:25" x14ac:dyDescent="0.15">
      <c r="U4305">
        <v>4303</v>
      </c>
      <c r="V4305">
        <v>0.96714285714285697</v>
      </c>
      <c r="W4305">
        <v>1.4999999999999999E-2</v>
      </c>
      <c r="Y4305">
        <f t="shared" si="67"/>
        <v>3.2857142857143029E-2</v>
      </c>
    </row>
    <row r="4306" spans="21:25" x14ac:dyDescent="0.15">
      <c r="U4306">
        <v>4304</v>
      </c>
      <c r="V4306">
        <v>0.96928571428571397</v>
      </c>
      <c r="W4306">
        <v>8.5714285714285701E-3</v>
      </c>
      <c r="Y4306">
        <f t="shared" si="67"/>
        <v>3.0714285714286027E-2</v>
      </c>
    </row>
    <row r="4307" spans="21:25" x14ac:dyDescent="0.15">
      <c r="U4307">
        <v>4305</v>
      </c>
      <c r="V4307">
        <v>0.96214285714285697</v>
      </c>
      <c r="W4307">
        <v>7.14285714285714E-3</v>
      </c>
      <c r="Y4307">
        <f t="shared" si="67"/>
        <v>3.7857142857143034E-2</v>
      </c>
    </row>
    <row r="4308" spans="21:25" x14ac:dyDescent="0.15">
      <c r="U4308">
        <v>4306</v>
      </c>
      <c r="V4308">
        <v>0.96857142857142797</v>
      </c>
      <c r="W4308">
        <v>1.0714285714285701E-2</v>
      </c>
      <c r="Y4308">
        <f t="shared" si="67"/>
        <v>3.1428571428572027E-2</v>
      </c>
    </row>
    <row r="4309" spans="21:25" x14ac:dyDescent="0.15">
      <c r="U4309">
        <v>4307</v>
      </c>
      <c r="V4309">
        <v>0.97214285714285698</v>
      </c>
      <c r="W4309">
        <v>5.0000000000000001E-3</v>
      </c>
      <c r="Y4309">
        <f t="shared" si="67"/>
        <v>2.7857142857143025E-2</v>
      </c>
    </row>
    <row r="4310" spans="21:25" x14ac:dyDescent="0.15">
      <c r="U4310">
        <v>4308</v>
      </c>
      <c r="V4310">
        <v>0.97785714285714198</v>
      </c>
      <c r="W4310">
        <v>1.4999999999999999E-2</v>
      </c>
      <c r="Y4310">
        <f t="shared" si="67"/>
        <v>2.2142857142858019E-2</v>
      </c>
    </row>
    <row r="4311" spans="21:25" x14ac:dyDescent="0.15">
      <c r="U4311">
        <v>4309</v>
      </c>
      <c r="V4311">
        <v>0.97071428571428497</v>
      </c>
      <c r="W4311">
        <v>1.5714285714285701E-2</v>
      </c>
      <c r="Y4311">
        <f t="shared" si="67"/>
        <v>2.9285714285715025E-2</v>
      </c>
    </row>
    <row r="4312" spans="21:25" x14ac:dyDescent="0.15">
      <c r="U4312">
        <v>4310</v>
      </c>
      <c r="V4312">
        <v>0.96357142857142797</v>
      </c>
      <c r="W4312">
        <v>4.2857142857142799E-3</v>
      </c>
      <c r="Y4312">
        <f t="shared" si="67"/>
        <v>3.6428571428572032E-2</v>
      </c>
    </row>
    <row r="4313" spans="21:25" x14ac:dyDescent="0.15">
      <c r="U4313">
        <v>4311</v>
      </c>
      <c r="V4313">
        <v>0.97214285714285698</v>
      </c>
      <c r="W4313">
        <v>9.2857142857142808E-3</v>
      </c>
      <c r="Y4313">
        <f t="shared" si="67"/>
        <v>2.7857142857143025E-2</v>
      </c>
    </row>
    <row r="4314" spans="21:25" x14ac:dyDescent="0.15">
      <c r="U4314">
        <v>4312</v>
      </c>
      <c r="V4314">
        <v>0.97285714285714298</v>
      </c>
      <c r="W4314">
        <v>1.1428571428571401E-2</v>
      </c>
      <c r="Y4314">
        <f t="shared" si="67"/>
        <v>2.7142857142857024E-2</v>
      </c>
    </row>
    <row r="4315" spans="21:25" x14ac:dyDescent="0.15">
      <c r="U4315">
        <v>4313</v>
      </c>
      <c r="V4315">
        <v>0.97499999999999998</v>
      </c>
      <c r="W4315">
        <v>1.2142857142857099E-2</v>
      </c>
      <c r="Y4315">
        <f t="shared" si="67"/>
        <v>2.5000000000000022E-2</v>
      </c>
    </row>
    <row r="4316" spans="21:25" x14ac:dyDescent="0.15">
      <c r="U4316">
        <v>4314</v>
      </c>
      <c r="V4316">
        <v>0.97714285714285698</v>
      </c>
      <c r="W4316">
        <v>1.7142857142857099E-2</v>
      </c>
      <c r="Y4316">
        <f t="shared" si="67"/>
        <v>2.285714285714302E-2</v>
      </c>
    </row>
    <row r="4317" spans="21:25" x14ac:dyDescent="0.15">
      <c r="U4317">
        <v>4315</v>
      </c>
      <c r="V4317">
        <v>0.97571428571428498</v>
      </c>
      <c r="W4317">
        <v>1.35714285714285E-2</v>
      </c>
      <c r="Y4317">
        <f t="shared" si="67"/>
        <v>2.4285714285715021E-2</v>
      </c>
    </row>
    <row r="4318" spans="21:25" x14ac:dyDescent="0.15">
      <c r="U4318">
        <v>4316</v>
      </c>
      <c r="V4318">
        <v>0.96857142857142797</v>
      </c>
      <c r="W4318">
        <v>1.4999999999999999E-2</v>
      </c>
      <c r="Y4318">
        <f t="shared" si="67"/>
        <v>3.1428571428572027E-2</v>
      </c>
    </row>
    <row r="4319" spans="21:25" x14ac:dyDescent="0.15">
      <c r="U4319">
        <v>4317</v>
      </c>
      <c r="V4319">
        <v>0.97</v>
      </c>
      <c r="W4319">
        <v>7.8571428571428507E-3</v>
      </c>
      <c r="Y4319">
        <f t="shared" si="67"/>
        <v>3.0000000000000027E-2</v>
      </c>
    </row>
    <row r="4320" spans="21:25" x14ac:dyDescent="0.15">
      <c r="U4320">
        <v>4318</v>
      </c>
      <c r="V4320">
        <v>0.97642857142857098</v>
      </c>
      <c r="W4320">
        <v>9.2857142857142808E-3</v>
      </c>
      <c r="Y4320">
        <f t="shared" si="67"/>
        <v>2.3571428571429021E-2</v>
      </c>
    </row>
    <row r="4321" spans="21:25" x14ac:dyDescent="0.15">
      <c r="U4321">
        <v>4319</v>
      </c>
      <c r="V4321">
        <v>0.97285714285714298</v>
      </c>
      <c r="W4321">
        <v>3.57142857142857E-3</v>
      </c>
      <c r="Y4321">
        <f t="shared" si="67"/>
        <v>2.7142857142857024E-2</v>
      </c>
    </row>
    <row r="4322" spans="21:25" x14ac:dyDescent="0.15">
      <c r="U4322">
        <v>4320</v>
      </c>
      <c r="V4322">
        <v>0.97571428571428498</v>
      </c>
      <c r="W4322">
        <v>1.0714285714285701E-2</v>
      </c>
      <c r="Y4322">
        <f t="shared" si="67"/>
        <v>2.4285714285715021E-2</v>
      </c>
    </row>
    <row r="4323" spans="21:25" x14ac:dyDescent="0.15">
      <c r="U4323">
        <v>4321</v>
      </c>
      <c r="V4323">
        <v>0.97785714285714198</v>
      </c>
      <c r="W4323">
        <v>7.8571428571428507E-3</v>
      </c>
      <c r="Y4323">
        <f t="shared" si="67"/>
        <v>2.2142857142858019E-2</v>
      </c>
    </row>
    <row r="4324" spans="21:25" x14ac:dyDescent="0.15">
      <c r="U4324">
        <v>4322</v>
      </c>
      <c r="V4324">
        <v>0.97857142857142798</v>
      </c>
      <c r="W4324">
        <v>1.42857142857142E-2</v>
      </c>
      <c r="Y4324">
        <f t="shared" si="67"/>
        <v>2.1428571428572019E-2</v>
      </c>
    </row>
    <row r="4325" spans="21:25" x14ac:dyDescent="0.15">
      <c r="U4325">
        <v>4323</v>
      </c>
      <c r="V4325">
        <v>0.97428571428571398</v>
      </c>
      <c r="W4325">
        <v>1.1428571428571401E-2</v>
      </c>
      <c r="Y4325">
        <f t="shared" si="67"/>
        <v>2.5714285714286023E-2</v>
      </c>
    </row>
    <row r="4326" spans="21:25" x14ac:dyDescent="0.15">
      <c r="U4326">
        <v>4324</v>
      </c>
      <c r="V4326">
        <v>0.97785714285714198</v>
      </c>
      <c r="W4326">
        <v>8.5714285714285701E-3</v>
      </c>
      <c r="Y4326">
        <f t="shared" si="67"/>
        <v>2.2142857142858019E-2</v>
      </c>
    </row>
    <row r="4327" spans="21:25" x14ac:dyDescent="0.15">
      <c r="U4327">
        <v>4325</v>
      </c>
      <c r="V4327">
        <v>0.97642857142857098</v>
      </c>
      <c r="W4327">
        <v>1.5714285714285701E-2</v>
      </c>
      <c r="Y4327">
        <f t="shared" si="67"/>
        <v>2.3571428571429021E-2</v>
      </c>
    </row>
    <row r="4328" spans="21:25" x14ac:dyDescent="0.15">
      <c r="U4328">
        <v>4326</v>
      </c>
      <c r="V4328">
        <v>0.97642857142857098</v>
      </c>
      <c r="W4328">
        <v>1.2142857142857099E-2</v>
      </c>
      <c r="Y4328">
        <f t="shared" si="67"/>
        <v>2.3571428571429021E-2</v>
      </c>
    </row>
    <row r="4329" spans="21:25" x14ac:dyDescent="0.15">
      <c r="U4329">
        <v>4327</v>
      </c>
      <c r="V4329">
        <v>0.97214285714285698</v>
      </c>
      <c r="W4329">
        <v>8.5714285714285701E-3</v>
      </c>
      <c r="Y4329">
        <f t="shared" si="67"/>
        <v>2.7857142857143025E-2</v>
      </c>
    </row>
    <row r="4330" spans="21:25" x14ac:dyDescent="0.15">
      <c r="U4330">
        <v>4328</v>
      </c>
      <c r="V4330">
        <v>0.97285714285714298</v>
      </c>
      <c r="W4330">
        <v>1.35714285714285E-2</v>
      </c>
      <c r="Y4330">
        <f t="shared" si="67"/>
        <v>2.7142857142857024E-2</v>
      </c>
    </row>
    <row r="4331" spans="21:25" x14ac:dyDescent="0.15">
      <c r="U4331">
        <v>4329</v>
      </c>
      <c r="V4331">
        <v>0.97642857142857098</v>
      </c>
      <c r="W4331">
        <v>9.2857142857142808E-3</v>
      </c>
      <c r="Y4331">
        <f t="shared" si="67"/>
        <v>2.3571428571429021E-2</v>
      </c>
    </row>
    <row r="4332" spans="21:25" x14ac:dyDescent="0.15">
      <c r="U4332">
        <v>4330</v>
      </c>
      <c r="V4332">
        <v>0.96714285714285697</v>
      </c>
      <c r="W4332">
        <v>7.14285714285714E-3</v>
      </c>
      <c r="Y4332">
        <f t="shared" si="67"/>
        <v>3.2857142857143029E-2</v>
      </c>
    </row>
    <row r="4333" spans="21:25" x14ac:dyDescent="0.15">
      <c r="U4333">
        <v>4331</v>
      </c>
      <c r="V4333">
        <v>0.96857142857142797</v>
      </c>
      <c r="W4333">
        <v>6.4285714285714198E-3</v>
      </c>
      <c r="Y4333">
        <f t="shared" si="67"/>
        <v>3.1428571428572027E-2</v>
      </c>
    </row>
    <row r="4334" spans="21:25" x14ac:dyDescent="0.15">
      <c r="U4334">
        <v>4332</v>
      </c>
      <c r="V4334">
        <v>0.97214285714285698</v>
      </c>
      <c r="W4334">
        <v>1.5714285714285701E-2</v>
      </c>
      <c r="Y4334">
        <f t="shared" si="67"/>
        <v>2.7857142857143025E-2</v>
      </c>
    </row>
    <row r="4335" spans="21:25" x14ac:dyDescent="0.15">
      <c r="U4335">
        <v>4333</v>
      </c>
      <c r="V4335">
        <v>0.97571428571428498</v>
      </c>
      <c r="W4335">
        <v>1.7142857142857099E-2</v>
      </c>
      <c r="Y4335">
        <f t="shared" si="67"/>
        <v>2.4285714285715021E-2</v>
      </c>
    </row>
    <row r="4336" spans="21:25" x14ac:dyDescent="0.15">
      <c r="U4336">
        <v>4334</v>
      </c>
      <c r="V4336">
        <v>0.98142857142857098</v>
      </c>
      <c r="W4336">
        <v>9.2857142857142808E-3</v>
      </c>
      <c r="Y4336">
        <f t="shared" si="67"/>
        <v>1.8571428571429016E-2</v>
      </c>
    </row>
    <row r="4337" spans="21:25" x14ac:dyDescent="0.15">
      <c r="U4337">
        <v>4335</v>
      </c>
      <c r="V4337">
        <v>0.97642857142857098</v>
      </c>
      <c r="W4337">
        <v>1.1428571428571401E-2</v>
      </c>
      <c r="Y4337">
        <f t="shared" si="67"/>
        <v>2.3571428571429021E-2</v>
      </c>
    </row>
    <row r="4338" spans="21:25" x14ac:dyDescent="0.15">
      <c r="U4338">
        <v>4336</v>
      </c>
      <c r="V4338">
        <v>0.97071428571428497</v>
      </c>
      <c r="W4338">
        <v>7.8571428571428507E-3</v>
      </c>
      <c r="Y4338">
        <f t="shared" si="67"/>
        <v>2.9285714285715025E-2</v>
      </c>
    </row>
    <row r="4339" spans="21:25" x14ac:dyDescent="0.15">
      <c r="U4339">
        <v>4337</v>
      </c>
      <c r="V4339">
        <v>0.98428571428571399</v>
      </c>
      <c r="W4339">
        <v>1.4999999999999901E-2</v>
      </c>
      <c r="Y4339">
        <f t="shared" si="67"/>
        <v>1.5714285714286014E-2</v>
      </c>
    </row>
    <row r="4340" spans="21:25" x14ac:dyDescent="0.15">
      <c r="U4340">
        <v>4338</v>
      </c>
      <c r="V4340">
        <v>0.97642857142857098</v>
      </c>
      <c r="W4340">
        <v>7.8571428571428507E-3</v>
      </c>
      <c r="Y4340">
        <f t="shared" si="67"/>
        <v>2.3571428571429021E-2</v>
      </c>
    </row>
    <row r="4341" spans="21:25" x14ac:dyDescent="0.15">
      <c r="U4341">
        <v>4339</v>
      </c>
      <c r="V4341">
        <v>0.97714285714285698</v>
      </c>
      <c r="W4341">
        <v>1.35714285714285E-2</v>
      </c>
      <c r="Y4341">
        <f t="shared" si="67"/>
        <v>2.285714285714302E-2</v>
      </c>
    </row>
    <row r="4342" spans="21:25" x14ac:dyDescent="0.15">
      <c r="U4342">
        <v>4340</v>
      </c>
      <c r="V4342">
        <v>0.99071428571428499</v>
      </c>
      <c r="W4342">
        <v>1.28571428571428E-2</v>
      </c>
      <c r="Y4342">
        <f t="shared" si="67"/>
        <v>9.2857142857150077E-3</v>
      </c>
    </row>
    <row r="4343" spans="21:25" x14ac:dyDescent="0.15">
      <c r="U4343">
        <v>4341</v>
      </c>
      <c r="V4343">
        <v>0.98571428571428499</v>
      </c>
      <c r="W4343">
        <v>5.7142857142857099E-3</v>
      </c>
      <c r="Y4343">
        <f t="shared" si="67"/>
        <v>1.4285714285715012E-2</v>
      </c>
    </row>
    <row r="4344" spans="21:25" x14ac:dyDescent="0.15">
      <c r="U4344">
        <v>4342</v>
      </c>
      <c r="V4344">
        <v>0.96928571428571397</v>
      </c>
      <c r="W4344">
        <v>1.0714285714285701E-2</v>
      </c>
      <c r="Y4344">
        <f t="shared" si="67"/>
        <v>3.0714285714286027E-2</v>
      </c>
    </row>
    <row r="4345" spans="21:25" x14ac:dyDescent="0.15">
      <c r="U4345">
        <v>4343</v>
      </c>
      <c r="V4345">
        <v>0.97499999999999998</v>
      </c>
      <c r="W4345">
        <v>5.0000000000000001E-3</v>
      </c>
      <c r="Y4345">
        <f t="shared" si="67"/>
        <v>2.5000000000000022E-2</v>
      </c>
    </row>
    <row r="4346" spans="21:25" x14ac:dyDescent="0.15">
      <c r="U4346">
        <v>4344</v>
      </c>
      <c r="V4346">
        <v>0.98285714285714199</v>
      </c>
      <c r="W4346">
        <v>1.0714285714285701E-2</v>
      </c>
      <c r="Y4346">
        <f t="shared" si="67"/>
        <v>1.7142857142858015E-2</v>
      </c>
    </row>
    <row r="4347" spans="21:25" x14ac:dyDescent="0.15">
      <c r="U4347">
        <v>4345</v>
      </c>
      <c r="V4347">
        <v>0.97571428571428498</v>
      </c>
      <c r="W4347">
        <v>1.7142857142857099E-2</v>
      </c>
      <c r="Y4347">
        <f t="shared" si="67"/>
        <v>2.4285714285715021E-2</v>
      </c>
    </row>
    <row r="4348" spans="21:25" x14ac:dyDescent="0.15">
      <c r="U4348">
        <v>4346</v>
      </c>
      <c r="V4348">
        <v>0.98</v>
      </c>
      <c r="W4348">
        <v>4.2857142857142799E-3</v>
      </c>
      <c r="Y4348">
        <f t="shared" si="67"/>
        <v>2.0000000000000018E-2</v>
      </c>
    </row>
    <row r="4349" spans="21:25" x14ac:dyDescent="0.15">
      <c r="U4349">
        <v>4347</v>
      </c>
      <c r="V4349">
        <v>0.97571428571428498</v>
      </c>
      <c r="W4349">
        <v>1.4999999999999999E-2</v>
      </c>
      <c r="Y4349">
        <f t="shared" si="67"/>
        <v>2.4285714285715021E-2</v>
      </c>
    </row>
    <row r="4350" spans="21:25" x14ac:dyDescent="0.15">
      <c r="U4350">
        <v>4348</v>
      </c>
      <c r="V4350">
        <v>0.98571428571428499</v>
      </c>
      <c r="W4350">
        <v>6.4285714285714198E-3</v>
      </c>
      <c r="Y4350">
        <f t="shared" si="67"/>
        <v>1.4285714285715012E-2</v>
      </c>
    </row>
    <row r="4351" spans="21:25" x14ac:dyDescent="0.15">
      <c r="U4351">
        <v>4349</v>
      </c>
      <c r="V4351">
        <v>0.98785714285714299</v>
      </c>
      <c r="W4351">
        <v>7.14285714285714E-3</v>
      </c>
      <c r="Y4351">
        <f t="shared" si="67"/>
        <v>1.2142857142857011E-2</v>
      </c>
    </row>
    <row r="4352" spans="21:25" x14ac:dyDescent="0.15">
      <c r="U4352">
        <v>4350</v>
      </c>
      <c r="V4352">
        <v>0.98071428571428498</v>
      </c>
      <c r="W4352">
        <v>7.8571428571428507E-3</v>
      </c>
      <c r="Y4352">
        <f t="shared" si="67"/>
        <v>1.9285714285715017E-2</v>
      </c>
    </row>
    <row r="4353" spans="21:25" x14ac:dyDescent="0.15">
      <c r="U4353">
        <v>4351</v>
      </c>
      <c r="V4353">
        <v>0.98357142857142799</v>
      </c>
      <c r="W4353">
        <v>1.1428571428571401E-2</v>
      </c>
      <c r="Y4353">
        <f t="shared" si="67"/>
        <v>1.6428571428572014E-2</v>
      </c>
    </row>
    <row r="4354" spans="21:25" x14ac:dyDescent="0.15">
      <c r="U4354">
        <v>4352</v>
      </c>
      <c r="V4354">
        <v>0.97071428571428497</v>
      </c>
      <c r="W4354">
        <v>1.5714285714285701E-2</v>
      </c>
      <c r="Y4354">
        <f t="shared" si="67"/>
        <v>2.9285714285715025E-2</v>
      </c>
    </row>
    <row r="4355" spans="21:25" x14ac:dyDescent="0.15">
      <c r="U4355">
        <v>4353</v>
      </c>
      <c r="V4355">
        <v>0.96571428571428497</v>
      </c>
      <c r="W4355">
        <v>6.4285714285714198E-3</v>
      </c>
      <c r="Y4355">
        <f t="shared" ref="Y4355:Y4418" si="68">1-$V4355</f>
        <v>3.428571428571503E-2</v>
      </c>
    </row>
    <row r="4356" spans="21:25" x14ac:dyDescent="0.15">
      <c r="U4356">
        <v>4354</v>
      </c>
      <c r="V4356">
        <v>0.98</v>
      </c>
      <c r="W4356">
        <v>5.7142857142857099E-3</v>
      </c>
      <c r="Y4356">
        <f t="shared" si="68"/>
        <v>2.0000000000000018E-2</v>
      </c>
    </row>
    <row r="4357" spans="21:25" x14ac:dyDescent="0.15">
      <c r="U4357">
        <v>4355</v>
      </c>
      <c r="V4357">
        <v>0.97571428571428498</v>
      </c>
      <c r="W4357">
        <v>0.01</v>
      </c>
      <c r="Y4357">
        <f t="shared" si="68"/>
        <v>2.4285714285715021E-2</v>
      </c>
    </row>
    <row r="4358" spans="21:25" x14ac:dyDescent="0.15">
      <c r="U4358">
        <v>4356</v>
      </c>
      <c r="V4358">
        <v>0.96642857142857097</v>
      </c>
      <c r="W4358">
        <v>1.2142857142857099E-2</v>
      </c>
      <c r="Y4358">
        <f t="shared" si="68"/>
        <v>3.3571428571429029E-2</v>
      </c>
    </row>
    <row r="4359" spans="21:25" x14ac:dyDescent="0.15">
      <c r="U4359">
        <v>4357</v>
      </c>
      <c r="V4359">
        <v>0.96</v>
      </c>
      <c r="W4359">
        <v>0.01</v>
      </c>
      <c r="Y4359">
        <f t="shared" si="68"/>
        <v>4.0000000000000036E-2</v>
      </c>
    </row>
    <row r="4360" spans="21:25" x14ac:dyDescent="0.15">
      <c r="U4360">
        <v>4358</v>
      </c>
      <c r="V4360">
        <v>0.95857142857142796</v>
      </c>
      <c r="W4360">
        <v>1.35714285714285E-2</v>
      </c>
      <c r="Y4360">
        <f t="shared" si="68"/>
        <v>4.1428571428572036E-2</v>
      </c>
    </row>
    <row r="4361" spans="21:25" x14ac:dyDescent="0.15">
      <c r="U4361">
        <v>4359</v>
      </c>
      <c r="V4361">
        <v>0.97428571428571398</v>
      </c>
      <c r="W4361">
        <v>1.35714285714285E-2</v>
      </c>
      <c r="Y4361">
        <f t="shared" si="68"/>
        <v>2.5714285714286023E-2</v>
      </c>
    </row>
    <row r="4362" spans="21:25" x14ac:dyDescent="0.15">
      <c r="U4362">
        <v>4360</v>
      </c>
      <c r="V4362">
        <v>0.96071428571428497</v>
      </c>
      <c r="W4362">
        <v>1.2142857142857099E-2</v>
      </c>
      <c r="Y4362">
        <f t="shared" si="68"/>
        <v>3.9285714285715034E-2</v>
      </c>
    </row>
    <row r="4363" spans="21:25" x14ac:dyDescent="0.15">
      <c r="U4363">
        <v>4361</v>
      </c>
      <c r="V4363">
        <v>0.98214285714285698</v>
      </c>
      <c r="W4363">
        <v>2.6428571428571399E-2</v>
      </c>
      <c r="Y4363">
        <f t="shared" si="68"/>
        <v>1.7857142857143016E-2</v>
      </c>
    </row>
    <row r="4364" spans="21:25" x14ac:dyDescent="0.15">
      <c r="U4364">
        <v>4362</v>
      </c>
      <c r="V4364">
        <v>0.97714285714285698</v>
      </c>
      <c r="W4364">
        <v>1.2142857142857099E-2</v>
      </c>
      <c r="Y4364">
        <f t="shared" si="68"/>
        <v>2.285714285714302E-2</v>
      </c>
    </row>
    <row r="4365" spans="21:25" x14ac:dyDescent="0.15">
      <c r="U4365">
        <v>4363</v>
      </c>
      <c r="V4365">
        <v>0.97357142857142798</v>
      </c>
      <c r="W4365">
        <v>1.5714285714285701E-2</v>
      </c>
      <c r="Y4365">
        <f t="shared" si="68"/>
        <v>2.6428571428572023E-2</v>
      </c>
    </row>
    <row r="4366" spans="21:25" x14ac:dyDescent="0.15">
      <c r="U4366">
        <v>4364</v>
      </c>
      <c r="V4366">
        <v>0.96785714285714197</v>
      </c>
      <c r="W4366">
        <v>1.0714285714285701E-2</v>
      </c>
      <c r="Y4366">
        <f t="shared" si="68"/>
        <v>3.2142857142858028E-2</v>
      </c>
    </row>
    <row r="4367" spans="21:25" x14ac:dyDescent="0.15">
      <c r="U4367">
        <v>4365</v>
      </c>
      <c r="V4367">
        <v>0.96499999999999997</v>
      </c>
      <c r="W4367">
        <v>9.9999999999999898E-3</v>
      </c>
      <c r="Y4367">
        <f t="shared" si="68"/>
        <v>3.5000000000000031E-2</v>
      </c>
    </row>
    <row r="4368" spans="21:25" x14ac:dyDescent="0.15">
      <c r="U4368">
        <v>4366</v>
      </c>
      <c r="V4368">
        <v>0.98071428571428498</v>
      </c>
      <c r="W4368">
        <v>0.02</v>
      </c>
      <c r="Y4368">
        <f t="shared" si="68"/>
        <v>1.9285714285715017E-2</v>
      </c>
    </row>
    <row r="4369" spans="21:25" x14ac:dyDescent="0.15">
      <c r="U4369">
        <v>4367</v>
      </c>
      <c r="V4369">
        <v>0.97499999999999998</v>
      </c>
      <c r="W4369">
        <v>1.28571428571428E-2</v>
      </c>
      <c r="Y4369">
        <f t="shared" si="68"/>
        <v>2.5000000000000022E-2</v>
      </c>
    </row>
    <row r="4370" spans="21:25" x14ac:dyDescent="0.15">
      <c r="U4370">
        <v>4368</v>
      </c>
      <c r="V4370">
        <v>0.98142857142857098</v>
      </c>
      <c r="W4370">
        <v>1.7857142857142801E-2</v>
      </c>
      <c r="Y4370">
        <f t="shared" si="68"/>
        <v>1.8571428571429016E-2</v>
      </c>
    </row>
    <row r="4371" spans="21:25" x14ac:dyDescent="0.15">
      <c r="U4371">
        <v>4369</v>
      </c>
      <c r="V4371">
        <v>0.98142857142857098</v>
      </c>
      <c r="W4371">
        <v>1.42857142857142E-2</v>
      </c>
      <c r="Y4371">
        <f t="shared" si="68"/>
        <v>1.8571428571429016E-2</v>
      </c>
    </row>
    <row r="4372" spans="21:25" x14ac:dyDescent="0.15">
      <c r="U4372">
        <v>4370</v>
      </c>
      <c r="V4372">
        <v>0.97857142857142798</v>
      </c>
      <c r="W4372">
        <v>8.5714285714285701E-3</v>
      </c>
      <c r="Y4372">
        <f t="shared" si="68"/>
        <v>2.1428571428572019E-2</v>
      </c>
    </row>
    <row r="4373" spans="21:25" x14ac:dyDescent="0.15">
      <c r="U4373">
        <v>4371</v>
      </c>
      <c r="V4373">
        <v>0.98142857142857098</v>
      </c>
      <c r="W4373">
        <v>2.1428571428571399E-3</v>
      </c>
      <c r="Y4373">
        <f t="shared" si="68"/>
        <v>1.8571428571429016E-2</v>
      </c>
    </row>
    <row r="4374" spans="21:25" x14ac:dyDescent="0.15">
      <c r="U4374">
        <v>4372</v>
      </c>
      <c r="V4374">
        <v>0.97857142857142798</v>
      </c>
      <c r="W4374">
        <v>1.1428571428571401E-2</v>
      </c>
      <c r="Y4374">
        <f t="shared" si="68"/>
        <v>2.1428571428572019E-2</v>
      </c>
    </row>
    <row r="4375" spans="21:25" x14ac:dyDescent="0.15">
      <c r="U4375">
        <v>4373</v>
      </c>
      <c r="V4375">
        <v>0.98428571428571399</v>
      </c>
      <c r="W4375">
        <v>4.2857142857142799E-3</v>
      </c>
      <c r="Y4375">
        <f t="shared" si="68"/>
        <v>1.5714285714286014E-2</v>
      </c>
    </row>
    <row r="4376" spans="21:25" x14ac:dyDescent="0.15">
      <c r="U4376">
        <v>4374</v>
      </c>
      <c r="V4376">
        <v>0.98357142857142799</v>
      </c>
      <c r="W4376">
        <v>1.1428571428571401E-2</v>
      </c>
      <c r="Y4376">
        <f t="shared" si="68"/>
        <v>1.6428571428572014E-2</v>
      </c>
    </row>
    <row r="4377" spans="21:25" x14ac:dyDescent="0.15">
      <c r="U4377">
        <v>4375</v>
      </c>
      <c r="V4377">
        <v>0.97499999999999998</v>
      </c>
      <c r="W4377">
        <v>1.7142857142857099E-2</v>
      </c>
      <c r="Y4377">
        <f t="shared" si="68"/>
        <v>2.5000000000000022E-2</v>
      </c>
    </row>
    <row r="4378" spans="21:25" x14ac:dyDescent="0.15">
      <c r="U4378">
        <v>4376</v>
      </c>
      <c r="V4378">
        <v>0.98</v>
      </c>
      <c r="W4378">
        <v>1.1428571428571401E-2</v>
      </c>
      <c r="Y4378">
        <f t="shared" si="68"/>
        <v>2.0000000000000018E-2</v>
      </c>
    </row>
    <row r="4379" spans="21:25" x14ac:dyDescent="0.15">
      <c r="U4379">
        <v>4377</v>
      </c>
      <c r="V4379">
        <v>0.97428571428571398</v>
      </c>
      <c r="W4379">
        <v>1.7857142857142801E-2</v>
      </c>
      <c r="Y4379">
        <f t="shared" si="68"/>
        <v>2.5714285714286023E-2</v>
      </c>
    </row>
    <row r="4380" spans="21:25" x14ac:dyDescent="0.15">
      <c r="U4380">
        <v>4378</v>
      </c>
      <c r="V4380">
        <v>0.96071428571428497</v>
      </c>
      <c r="W4380">
        <v>1.35714285714285E-2</v>
      </c>
      <c r="Y4380">
        <f t="shared" si="68"/>
        <v>3.9285714285715034E-2</v>
      </c>
    </row>
    <row r="4381" spans="21:25" x14ac:dyDescent="0.15">
      <c r="U4381">
        <v>4379</v>
      </c>
      <c r="V4381">
        <v>0.96499999999999997</v>
      </c>
      <c r="W4381">
        <v>2.1428571428571401E-2</v>
      </c>
      <c r="Y4381">
        <f t="shared" si="68"/>
        <v>3.5000000000000031E-2</v>
      </c>
    </row>
    <row r="4382" spans="21:25" x14ac:dyDescent="0.15">
      <c r="U4382">
        <v>4380</v>
      </c>
      <c r="V4382">
        <v>0.96714285714285697</v>
      </c>
      <c r="W4382">
        <v>0.02</v>
      </c>
      <c r="Y4382">
        <f t="shared" si="68"/>
        <v>3.2857142857143029E-2</v>
      </c>
    </row>
    <row r="4383" spans="21:25" x14ac:dyDescent="0.15">
      <c r="U4383">
        <v>4381</v>
      </c>
      <c r="V4383">
        <v>0.96857142857142797</v>
      </c>
      <c r="W4383">
        <v>1.28571428571428E-2</v>
      </c>
      <c r="Y4383">
        <f t="shared" si="68"/>
        <v>3.1428571428572027E-2</v>
      </c>
    </row>
    <row r="4384" spans="21:25" x14ac:dyDescent="0.15">
      <c r="U4384">
        <v>4382</v>
      </c>
      <c r="V4384">
        <v>0.96142857142857097</v>
      </c>
      <c r="W4384">
        <v>1.8571428571428499E-2</v>
      </c>
      <c r="Y4384">
        <f t="shared" si="68"/>
        <v>3.8571428571429034E-2</v>
      </c>
    </row>
    <row r="4385" spans="21:25" x14ac:dyDescent="0.15">
      <c r="U4385">
        <v>4383</v>
      </c>
      <c r="V4385">
        <v>0.95</v>
      </c>
      <c r="W4385">
        <v>8.5714285714285701E-3</v>
      </c>
      <c r="Y4385">
        <f t="shared" si="68"/>
        <v>5.0000000000000044E-2</v>
      </c>
    </row>
    <row r="4386" spans="21:25" x14ac:dyDescent="0.15">
      <c r="U4386">
        <v>4384</v>
      </c>
      <c r="V4386">
        <v>0.97285714285714298</v>
      </c>
      <c r="W4386">
        <v>1.4999999999999999E-2</v>
      </c>
      <c r="Y4386">
        <f t="shared" si="68"/>
        <v>2.7142857142857024E-2</v>
      </c>
    </row>
    <row r="4387" spans="21:25" x14ac:dyDescent="0.15">
      <c r="U4387">
        <v>4385</v>
      </c>
      <c r="V4387">
        <v>0.96857142857142797</v>
      </c>
      <c r="W4387">
        <v>1.35714285714285E-2</v>
      </c>
      <c r="Y4387">
        <f t="shared" si="68"/>
        <v>3.1428571428572027E-2</v>
      </c>
    </row>
    <row r="4388" spans="21:25" x14ac:dyDescent="0.15">
      <c r="U4388">
        <v>4386</v>
      </c>
      <c r="V4388">
        <v>0.97571428571428498</v>
      </c>
      <c r="W4388">
        <v>0.01</v>
      </c>
      <c r="Y4388">
        <f t="shared" si="68"/>
        <v>2.4285714285715021E-2</v>
      </c>
    </row>
    <row r="4389" spans="21:25" x14ac:dyDescent="0.15">
      <c r="U4389">
        <v>4387</v>
      </c>
      <c r="V4389">
        <v>0.97857142857142798</v>
      </c>
      <c r="W4389">
        <v>1.0714285714285701E-2</v>
      </c>
      <c r="Y4389">
        <f t="shared" si="68"/>
        <v>2.1428571428572019E-2</v>
      </c>
    </row>
    <row r="4390" spans="21:25" x14ac:dyDescent="0.15">
      <c r="U4390">
        <v>4388</v>
      </c>
      <c r="V4390">
        <v>0.97357142857142798</v>
      </c>
      <c r="W4390">
        <v>2.2857142857142802E-2</v>
      </c>
      <c r="Y4390">
        <f t="shared" si="68"/>
        <v>2.6428571428572023E-2</v>
      </c>
    </row>
    <row r="4391" spans="21:25" x14ac:dyDescent="0.15">
      <c r="U4391">
        <v>4389</v>
      </c>
      <c r="V4391">
        <v>0.96571428571428497</v>
      </c>
      <c r="W4391">
        <v>1.1428571428571401E-2</v>
      </c>
      <c r="Y4391">
        <f t="shared" si="68"/>
        <v>3.428571428571503E-2</v>
      </c>
    </row>
    <row r="4392" spans="21:25" x14ac:dyDescent="0.15">
      <c r="U4392">
        <v>4390</v>
      </c>
      <c r="V4392">
        <v>0.97499999999999998</v>
      </c>
      <c r="W4392">
        <v>7.1428571428571396E-4</v>
      </c>
      <c r="Y4392">
        <f t="shared" si="68"/>
        <v>2.5000000000000022E-2</v>
      </c>
    </row>
    <row r="4393" spans="21:25" x14ac:dyDescent="0.15">
      <c r="U4393">
        <v>4391</v>
      </c>
      <c r="V4393">
        <v>0.99071428571428499</v>
      </c>
      <c r="W4393">
        <v>1.5714285714285701E-2</v>
      </c>
      <c r="Y4393">
        <f t="shared" si="68"/>
        <v>9.2857142857150077E-3</v>
      </c>
    </row>
    <row r="4394" spans="21:25" x14ac:dyDescent="0.15">
      <c r="U4394">
        <v>4392</v>
      </c>
      <c r="V4394">
        <v>0.98499999999999999</v>
      </c>
      <c r="W4394">
        <v>1.5714285714285701E-2</v>
      </c>
      <c r="Y4394">
        <f t="shared" si="68"/>
        <v>1.5000000000000013E-2</v>
      </c>
    </row>
    <row r="4395" spans="21:25" x14ac:dyDescent="0.15">
      <c r="U4395">
        <v>4393</v>
      </c>
      <c r="V4395">
        <v>0.98642857142857099</v>
      </c>
      <c r="W4395">
        <v>1.35714285714285E-2</v>
      </c>
      <c r="Y4395">
        <f t="shared" si="68"/>
        <v>1.3571428571429012E-2</v>
      </c>
    </row>
    <row r="4396" spans="21:25" x14ac:dyDescent="0.15">
      <c r="U4396">
        <v>4394</v>
      </c>
      <c r="V4396">
        <v>0.98214285714285698</v>
      </c>
      <c r="W4396">
        <v>7.8571428571428507E-3</v>
      </c>
      <c r="Y4396">
        <f t="shared" si="68"/>
        <v>1.7857142857143016E-2</v>
      </c>
    </row>
    <row r="4397" spans="21:25" x14ac:dyDescent="0.15">
      <c r="U4397">
        <v>4395</v>
      </c>
      <c r="V4397">
        <v>0.97857142857142798</v>
      </c>
      <c r="W4397">
        <v>1.42857142857142E-2</v>
      </c>
      <c r="Y4397">
        <f t="shared" si="68"/>
        <v>2.1428571428572019E-2</v>
      </c>
    </row>
    <row r="4398" spans="21:25" x14ac:dyDescent="0.15">
      <c r="U4398">
        <v>4396</v>
      </c>
      <c r="V4398">
        <v>0.97285714285714298</v>
      </c>
      <c r="W4398">
        <v>1.64285714285714E-2</v>
      </c>
      <c r="Y4398">
        <f t="shared" si="68"/>
        <v>2.7142857142857024E-2</v>
      </c>
    </row>
    <row r="4399" spans="21:25" x14ac:dyDescent="0.15">
      <c r="U4399">
        <v>4397</v>
      </c>
      <c r="V4399">
        <v>0.97428571428571398</v>
      </c>
      <c r="W4399">
        <v>1.8571428571428499E-2</v>
      </c>
      <c r="Y4399">
        <f t="shared" si="68"/>
        <v>2.5714285714286023E-2</v>
      </c>
    </row>
    <row r="4400" spans="21:25" x14ac:dyDescent="0.15">
      <c r="U4400">
        <v>4398</v>
      </c>
      <c r="V4400">
        <v>0.96285714285714197</v>
      </c>
      <c r="W4400">
        <v>1.2142857142857099E-2</v>
      </c>
      <c r="Y4400">
        <f t="shared" si="68"/>
        <v>3.7142857142858032E-2</v>
      </c>
    </row>
    <row r="4401" spans="21:25" x14ac:dyDescent="0.15">
      <c r="U4401">
        <v>4399</v>
      </c>
      <c r="V4401">
        <v>0.96857142857142797</v>
      </c>
      <c r="W4401">
        <v>4.9999999999999897E-3</v>
      </c>
      <c r="Y4401">
        <f t="shared" si="68"/>
        <v>3.1428571428572027E-2</v>
      </c>
    </row>
    <row r="4402" spans="21:25" x14ac:dyDescent="0.15">
      <c r="U4402">
        <v>4400</v>
      </c>
      <c r="V4402">
        <v>0.98142857142857098</v>
      </c>
      <c r="W4402">
        <v>7.8571428571428507E-3</v>
      </c>
      <c r="Y4402">
        <f t="shared" si="68"/>
        <v>1.8571428571429016E-2</v>
      </c>
    </row>
    <row r="4403" spans="21:25" x14ac:dyDescent="0.15">
      <c r="U4403">
        <v>4401</v>
      </c>
      <c r="V4403">
        <v>0.97642857142857098</v>
      </c>
      <c r="W4403">
        <v>9.2857142857142808E-3</v>
      </c>
      <c r="Y4403">
        <f t="shared" si="68"/>
        <v>2.3571428571429021E-2</v>
      </c>
    </row>
    <row r="4404" spans="21:25" x14ac:dyDescent="0.15">
      <c r="U4404">
        <v>4402</v>
      </c>
      <c r="V4404">
        <v>0.98499999999999999</v>
      </c>
      <c r="W4404">
        <v>9.2857142857142808E-3</v>
      </c>
      <c r="Y4404">
        <f t="shared" si="68"/>
        <v>1.5000000000000013E-2</v>
      </c>
    </row>
    <row r="4405" spans="21:25" x14ac:dyDescent="0.15">
      <c r="U4405">
        <v>4403</v>
      </c>
      <c r="V4405">
        <v>0.97857142857142798</v>
      </c>
      <c r="W4405">
        <v>6.4285714285714198E-3</v>
      </c>
      <c r="Y4405">
        <f t="shared" si="68"/>
        <v>2.1428571428572019E-2</v>
      </c>
    </row>
    <row r="4406" spans="21:25" x14ac:dyDescent="0.15">
      <c r="U4406">
        <v>4404</v>
      </c>
      <c r="V4406">
        <v>0.98499999999999999</v>
      </c>
      <c r="W4406">
        <v>6.4285714285714198E-3</v>
      </c>
      <c r="Y4406">
        <f t="shared" si="68"/>
        <v>1.5000000000000013E-2</v>
      </c>
    </row>
    <row r="4407" spans="21:25" x14ac:dyDescent="0.15">
      <c r="U4407">
        <v>4405</v>
      </c>
      <c r="V4407">
        <v>0.98571428571428499</v>
      </c>
      <c r="W4407">
        <v>0.01</v>
      </c>
      <c r="Y4407">
        <f t="shared" si="68"/>
        <v>1.4285714285715012E-2</v>
      </c>
    </row>
    <row r="4408" spans="21:25" x14ac:dyDescent="0.15">
      <c r="U4408">
        <v>4406</v>
      </c>
      <c r="V4408">
        <v>0.97285714285714298</v>
      </c>
      <c r="W4408">
        <v>5.7142857142857099E-3</v>
      </c>
      <c r="Y4408">
        <f t="shared" si="68"/>
        <v>2.7142857142857024E-2</v>
      </c>
    </row>
    <row r="4409" spans="21:25" x14ac:dyDescent="0.15">
      <c r="U4409">
        <v>4407</v>
      </c>
      <c r="V4409">
        <v>0.97642857142857098</v>
      </c>
      <c r="W4409">
        <v>5.7142857142857099E-3</v>
      </c>
      <c r="Y4409">
        <f t="shared" si="68"/>
        <v>2.3571428571429021E-2</v>
      </c>
    </row>
    <row r="4410" spans="21:25" x14ac:dyDescent="0.15">
      <c r="U4410">
        <v>4408</v>
      </c>
      <c r="V4410">
        <v>0.97642857142857098</v>
      </c>
      <c r="W4410">
        <v>9.2857142857142808E-3</v>
      </c>
      <c r="Y4410">
        <f t="shared" si="68"/>
        <v>2.3571428571429021E-2</v>
      </c>
    </row>
    <row r="4411" spans="21:25" x14ac:dyDescent="0.15">
      <c r="U4411">
        <v>4409</v>
      </c>
      <c r="V4411">
        <v>0.98642857142857099</v>
      </c>
      <c r="W4411">
        <v>4.2857142857142799E-3</v>
      </c>
      <c r="Y4411">
        <f t="shared" si="68"/>
        <v>1.3571428571429012E-2</v>
      </c>
    </row>
    <row r="4412" spans="21:25" x14ac:dyDescent="0.15">
      <c r="U4412">
        <v>4410</v>
      </c>
      <c r="V4412">
        <v>0.98214285714285698</v>
      </c>
      <c r="W4412">
        <v>1.1428571428571401E-2</v>
      </c>
      <c r="Y4412">
        <f t="shared" si="68"/>
        <v>1.7857142857143016E-2</v>
      </c>
    </row>
    <row r="4413" spans="21:25" x14ac:dyDescent="0.15">
      <c r="U4413">
        <v>4411</v>
      </c>
      <c r="V4413">
        <v>0.97714285714285698</v>
      </c>
      <c r="W4413">
        <v>1.42857142857142E-2</v>
      </c>
      <c r="Y4413">
        <f t="shared" si="68"/>
        <v>2.285714285714302E-2</v>
      </c>
    </row>
    <row r="4414" spans="21:25" x14ac:dyDescent="0.15">
      <c r="U4414">
        <v>4412</v>
      </c>
      <c r="V4414">
        <v>0.97714285714285698</v>
      </c>
      <c r="W4414">
        <v>1.4999999999999999E-2</v>
      </c>
      <c r="Y4414">
        <f t="shared" si="68"/>
        <v>2.285714285714302E-2</v>
      </c>
    </row>
    <row r="4415" spans="21:25" x14ac:dyDescent="0.15">
      <c r="U4415">
        <v>4413</v>
      </c>
      <c r="V4415">
        <v>0.98214285714285698</v>
      </c>
      <c r="W4415">
        <v>7.14285714285714E-3</v>
      </c>
      <c r="Y4415">
        <f t="shared" si="68"/>
        <v>1.7857142857143016E-2</v>
      </c>
    </row>
    <row r="4416" spans="21:25" x14ac:dyDescent="0.15">
      <c r="U4416">
        <v>4414</v>
      </c>
      <c r="V4416">
        <v>0.99071428571428499</v>
      </c>
      <c r="W4416">
        <v>2.8571428571428502E-3</v>
      </c>
      <c r="Y4416">
        <f t="shared" si="68"/>
        <v>9.2857142857150077E-3</v>
      </c>
    </row>
    <row r="4417" spans="21:25" x14ac:dyDescent="0.15">
      <c r="U4417">
        <v>4415</v>
      </c>
      <c r="V4417">
        <v>0.99357142857142799</v>
      </c>
      <c r="W4417">
        <v>8.5714285714285701E-3</v>
      </c>
      <c r="Y4417">
        <f t="shared" si="68"/>
        <v>6.4285714285720053E-3</v>
      </c>
    </row>
    <row r="4418" spans="21:25" x14ac:dyDescent="0.15">
      <c r="U4418">
        <v>4416</v>
      </c>
      <c r="V4418">
        <v>0.998571428571428</v>
      </c>
      <c r="W4418">
        <v>9.9999999999999898E-3</v>
      </c>
      <c r="Y4418">
        <f t="shared" si="68"/>
        <v>1.4285714285720008E-3</v>
      </c>
    </row>
    <row r="4419" spans="21:25" x14ac:dyDescent="0.15">
      <c r="U4419">
        <v>4417</v>
      </c>
      <c r="V4419">
        <v>0.99357142857142799</v>
      </c>
      <c r="W4419">
        <v>1.5714285714285701E-2</v>
      </c>
      <c r="Y4419">
        <f t="shared" ref="Y4419:Y4482" si="69">1-$V4419</f>
        <v>6.4285714285720053E-3</v>
      </c>
    </row>
    <row r="4420" spans="21:25" x14ac:dyDescent="0.15">
      <c r="U4420">
        <v>4418</v>
      </c>
      <c r="V4420">
        <v>0.99071428571428499</v>
      </c>
      <c r="W4420">
        <v>1.5714285714285701E-2</v>
      </c>
      <c r="Y4420">
        <f t="shared" si="69"/>
        <v>9.2857142857150077E-3</v>
      </c>
    </row>
    <row r="4421" spans="21:25" x14ac:dyDescent="0.15">
      <c r="U4421">
        <v>4419</v>
      </c>
      <c r="V4421">
        <v>0.98285714285714199</v>
      </c>
      <c r="W4421">
        <v>1.7142857142857099E-2</v>
      </c>
      <c r="Y4421">
        <f t="shared" si="69"/>
        <v>1.7142857142858015E-2</v>
      </c>
    </row>
    <row r="4422" spans="21:25" x14ac:dyDescent="0.15">
      <c r="U4422">
        <v>4420</v>
      </c>
      <c r="V4422">
        <v>0.97785714285714198</v>
      </c>
      <c r="W4422">
        <v>1.42857142857142E-2</v>
      </c>
      <c r="Y4422">
        <f t="shared" si="69"/>
        <v>2.2142857142858019E-2</v>
      </c>
    </row>
    <row r="4423" spans="21:25" x14ac:dyDescent="0.15">
      <c r="U4423">
        <v>4421</v>
      </c>
      <c r="V4423">
        <v>0.97928571428571398</v>
      </c>
      <c r="W4423">
        <v>2.1428571428571401E-2</v>
      </c>
      <c r="Y4423">
        <f t="shared" si="69"/>
        <v>2.0714285714286018E-2</v>
      </c>
    </row>
    <row r="4424" spans="21:25" x14ac:dyDescent="0.15">
      <c r="U4424">
        <v>4422</v>
      </c>
      <c r="V4424">
        <v>0.97142857142857097</v>
      </c>
      <c r="W4424">
        <v>2.21428571428571E-2</v>
      </c>
      <c r="Y4424">
        <f t="shared" si="69"/>
        <v>2.8571428571429025E-2</v>
      </c>
    </row>
    <row r="4425" spans="21:25" x14ac:dyDescent="0.15">
      <c r="U4425">
        <v>4423</v>
      </c>
      <c r="V4425">
        <v>0.97499999999999998</v>
      </c>
      <c r="W4425">
        <v>2.21428571428571E-2</v>
      </c>
      <c r="Y4425">
        <f t="shared" si="69"/>
        <v>2.5000000000000022E-2</v>
      </c>
    </row>
    <row r="4426" spans="21:25" x14ac:dyDescent="0.15">
      <c r="U4426">
        <v>4424</v>
      </c>
      <c r="V4426">
        <v>0.96499999999999997</v>
      </c>
      <c r="W4426">
        <v>2.0714285714285699E-2</v>
      </c>
      <c r="Y4426">
        <f t="shared" si="69"/>
        <v>3.5000000000000031E-2</v>
      </c>
    </row>
    <row r="4427" spans="21:25" x14ac:dyDescent="0.15">
      <c r="U4427">
        <v>4425</v>
      </c>
      <c r="V4427">
        <v>0.96857142857142797</v>
      </c>
      <c r="W4427">
        <v>1.2142857142857099E-2</v>
      </c>
      <c r="Y4427">
        <f t="shared" si="69"/>
        <v>3.1428571428572027E-2</v>
      </c>
    </row>
    <row r="4428" spans="21:25" x14ac:dyDescent="0.15">
      <c r="U4428">
        <v>4426</v>
      </c>
      <c r="V4428">
        <v>0.97499999999999998</v>
      </c>
      <c r="W4428">
        <v>7.14285714285714E-3</v>
      </c>
      <c r="Y4428">
        <f t="shared" si="69"/>
        <v>2.5000000000000022E-2</v>
      </c>
    </row>
    <row r="4429" spans="21:25" x14ac:dyDescent="0.15">
      <c r="U4429">
        <v>4427</v>
      </c>
      <c r="V4429">
        <v>0.97642857142857098</v>
      </c>
      <c r="W4429">
        <v>1.4285714285714199E-3</v>
      </c>
      <c r="Y4429">
        <f t="shared" si="69"/>
        <v>2.3571428571429021E-2</v>
      </c>
    </row>
    <row r="4430" spans="21:25" x14ac:dyDescent="0.15">
      <c r="U4430">
        <v>4428</v>
      </c>
      <c r="V4430">
        <v>0.98499999999999999</v>
      </c>
      <c r="W4430">
        <v>1.8571428571428499E-2</v>
      </c>
      <c r="Y4430">
        <f t="shared" si="69"/>
        <v>1.5000000000000013E-2</v>
      </c>
    </row>
    <row r="4431" spans="21:25" x14ac:dyDescent="0.15">
      <c r="U4431">
        <v>4429</v>
      </c>
      <c r="V4431">
        <v>0.97571428571428598</v>
      </c>
      <c r="W4431">
        <v>1.42857142857142E-2</v>
      </c>
      <c r="Y4431">
        <f t="shared" si="69"/>
        <v>2.4285714285714022E-2</v>
      </c>
    </row>
    <row r="4432" spans="21:25" x14ac:dyDescent="0.15">
      <c r="U4432">
        <v>4430</v>
      </c>
      <c r="V4432">
        <v>0.98428571428571399</v>
      </c>
      <c r="W4432">
        <v>1.28571428571428E-2</v>
      </c>
      <c r="Y4432">
        <f t="shared" si="69"/>
        <v>1.5714285714286014E-2</v>
      </c>
    </row>
    <row r="4433" spans="21:25" x14ac:dyDescent="0.15">
      <c r="U4433">
        <v>4431</v>
      </c>
      <c r="V4433">
        <v>0.98785714285714199</v>
      </c>
      <c r="W4433">
        <v>0.02</v>
      </c>
      <c r="Y4433">
        <f t="shared" si="69"/>
        <v>1.214285714285801E-2</v>
      </c>
    </row>
    <row r="4434" spans="21:25" x14ac:dyDescent="0.15">
      <c r="U4434">
        <v>4432</v>
      </c>
      <c r="V4434">
        <v>0.97357142857142798</v>
      </c>
      <c r="W4434">
        <v>1.7142857142857099E-2</v>
      </c>
      <c r="Y4434">
        <f t="shared" si="69"/>
        <v>2.6428571428572023E-2</v>
      </c>
    </row>
    <row r="4435" spans="21:25" x14ac:dyDescent="0.15">
      <c r="U4435">
        <v>4433</v>
      </c>
      <c r="V4435">
        <v>0.96571428571428497</v>
      </c>
      <c r="W4435">
        <v>7.14285714285714E-3</v>
      </c>
      <c r="Y4435">
        <f t="shared" si="69"/>
        <v>3.428571428571503E-2</v>
      </c>
    </row>
    <row r="4436" spans="21:25" x14ac:dyDescent="0.15">
      <c r="U4436">
        <v>4434</v>
      </c>
      <c r="V4436">
        <v>0.97357142857142798</v>
      </c>
      <c r="W4436">
        <v>1.28571428571428E-2</v>
      </c>
      <c r="Y4436">
        <f t="shared" si="69"/>
        <v>2.6428571428572023E-2</v>
      </c>
    </row>
    <row r="4437" spans="21:25" x14ac:dyDescent="0.15">
      <c r="U4437">
        <v>4435</v>
      </c>
      <c r="V4437">
        <v>0.96428571428571397</v>
      </c>
      <c r="W4437">
        <v>9.2857142857142808E-3</v>
      </c>
      <c r="Y4437">
        <f t="shared" si="69"/>
        <v>3.5714285714286031E-2</v>
      </c>
    </row>
    <row r="4438" spans="21:25" x14ac:dyDescent="0.15">
      <c r="U4438">
        <v>4436</v>
      </c>
      <c r="V4438">
        <v>0.96857142857142797</v>
      </c>
      <c r="W4438">
        <v>1.5714285714285701E-2</v>
      </c>
      <c r="Y4438">
        <f t="shared" si="69"/>
        <v>3.1428571428572027E-2</v>
      </c>
    </row>
    <row r="4439" spans="21:25" x14ac:dyDescent="0.15">
      <c r="U4439">
        <v>4437</v>
      </c>
      <c r="V4439">
        <v>0.97642857142857098</v>
      </c>
      <c r="W4439">
        <v>1.7142857142857099E-2</v>
      </c>
      <c r="Y4439">
        <f t="shared" si="69"/>
        <v>2.3571428571429021E-2</v>
      </c>
    </row>
    <row r="4440" spans="21:25" x14ac:dyDescent="0.15">
      <c r="U4440">
        <v>4438</v>
      </c>
      <c r="V4440">
        <v>0.97214285714285698</v>
      </c>
      <c r="W4440">
        <v>7.8571428571428507E-3</v>
      </c>
      <c r="Y4440">
        <f t="shared" si="69"/>
        <v>2.7857142857143025E-2</v>
      </c>
    </row>
    <row r="4441" spans="21:25" x14ac:dyDescent="0.15">
      <c r="U4441">
        <v>4439</v>
      </c>
      <c r="V4441">
        <v>0.98428571428571399</v>
      </c>
      <c r="W4441">
        <v>2.57142857142857E-2</v>
      </c>
      <c r="Y4441">
        <f t="shared" si="69"/>
        <v>1.5714285714286014E-2</v>
      </c>
    </row>
    <row r="4442" spans="21:25" x14ac:dyDescent="0.15">
      <c r="U4442">
        <v>4440</v>
      </c>
      <c r="V4442">
        <v>0.98214285714285698</v>
      </c>
      <c r="W4442">
        <v>1.1428571428571401E-2</v>
      </c>
      <c r="Y4442">
        <f t="shared" si="69"/>
        <v>1.7857142857143016E-2</v>
      </c>
    </row>
    <row r="4443" spans="21:25" x14ac:dyDescent="0.15">
      <c r="U4443">
        <v>4441</v>
      </c>
      <c r="V4443">
        <v>0.96714285714285697</v>
      </c>
      <c r="W4443">
        <v>1.28571428571428E-2</v>
      </c>
      <c r="Y4443">
        <f t="shared" si="69"/>
        <v>3.2857142857143029E-2</v>
      </c>
    </row>
    <row r="4444" spans="21:25" x14ac:dyDescent="0.15">
      <c r="U4444">
        <v>4442</v>
      </c>
      <c r="V4444">
        <v>0.97</v>
      </c>
      <c r="W4444">
        <v>6.4285714285714198E-3</v>
      </c>
      <c r="Y4444">
        <f t="shared" si="69"/>
        <v>3.0000000000000027E-2</v>
      </c>
    </row>
    <row r="4445" spans="21:25" x14ac:dyDescent="0.15">
      <c r="U4445">
        <v>4443</v>
      </c>
      <c r="V4445">
        <v>0.97571428571428498</v>
      </c>
      <c r="W4445">
        <v>7.14285714285714E-3</v>
      </c>
      <c r="Y4445">
        <f t="shared" si="69"/>
        <v>2.4285714285715021E-2</v>
      </c>
    </row>
    <row r="4446" spans="21:25" x14ac:dyDescent="0.15">
      <c r="U4446">
        <v>4444</v>
      </c>
      <c r="V4446">
        <v>0.97428571428571398</v>
      </c>
      <c r="W4446">
        <v>4.2857142857142799E-3</v>
      </c>
      <c r="Y4446">
        <f t="shared" si="69"/>
        <v>2.5714285714286023E-2</v>
      </c>
    </row>
    <row r="4447" spans="21:25" x14ac:dyDescent="0.15">
      <c r="U4447">
        <v>4445</v>
      </c>
      <c r="V4447">
        <v>0.97642857142857098</v>
      </c>
      <c r="W4447">
        <v>8.5714285714285701E-3</v>
      </c>
      <c r="Y4447">
        <f t="shared" si="69"/>
        <v>2.3571428571429021E-2</v>
      </c>
    </row>
    <row r="4448" spans="21:25" x14ac:dyDescent="0.15">
      <c r="U4448">
        <v>4446</v>
      </c>
      <c r="V4448">
        <v>0.97714285714285698</v>
      </c>
      <c r="W4448">
        <v>7.8571428571428507E-3</v>
      </c>
      <c r="Y4448">
        <f t="shared" si="69"/>
        <v>2.285714285714302E-2</v>
      </c>
    </row>
    <row r="4449" spans="21:25" x14ac:dyDescent="0.15">
      <c r="U4449">
        <v>4447</v>
      </c>
      <c r="V4449">
        <v>0.98071428571428498</v>
      </c>
      <c r="W4449">
        <v>1.7142857142857099E-2</v>
      </c>
      <c r="Y4449">
        <f t="shared" si="69"/>
        <v>1.9285714285715017E-2</v>
      </c>
    </row>
    <row r="4450" spans="21:25" x14ac:dyDescent="0.15">
      <c r="U4450">
        <v>4448</v>
      </c>
      <c r="V4450">
        <v>0.97642857142857098</v>
      </c>
      <c r="W4450">
        <v>8.5714285714285701E-3</v>
      </c>
      <c r="Y4450">
        <f t="shared" si="69"/>
        <v>2.3571428571429021E-2</v>
      </c>
    </row>
    <row r="4451" spans="21:25" x14ac:dyDescent="0.15">
      <c r="U4451">
        <v>4449</v>
      </c>
      <c r="V4451">
        <v>0.96714285714285697</v>
      </c>
      <c r="W4451">
        <v>7.8571428571428507E-3</v>
      </c>
      <c r="Y4451">
        <f t="shared" si="69"/>
        <v>3.2857142857143029E-2</v>
      </c>
    </row>
    <row r="4452" spans="21:25" x14ac:dyDescent="0.15">
      <c r="U4452">
        <v>4450</v>
      </c>
      <c r="V4452">
        <v>0.97357142857142798</v>
      </c>
      <c r="W4452">
        <v>4.9999999999999897E-3</v>
      </c>
      <c r="Y4452">
        <f t="shared" si="69"/>
        <v>2.6428571428572023E-2</v>
      </c>
    </row>
    <row r="4453" spans="21:25" x14ac:dyDescent="0.15">
      <c r="U4453">
        <v>4451</v>
      </c>
      <c r="V4453">
        <v>0.96785714285714197</v>
      </c>
      <c r="W4453">
        <v>7.14285714285714E-3</v>
      </c>
      <c r="Y4453">
        <f t="shared" si="69"/>
        <v>3.2142857142858028E-2</v>
      </c>
    </row>
    <row r="4454" spans="21:25" x14ac:dyDescent="0.15">
      <c r="U4454">
        <v>4452</v>
      </c>
      <c r="V4454">
        <v>0.95928571428571396</v>
      </c>
      <c r="W4454">
        <v>6.4285714285714198E-3</v>
      </c>
      <c r="Y4454">
        <f t="shared" si="69"/>
        <v>4.0714285714286036E-2</v>
      </c>
    </row>
    <row r="4455" spans="21:25" x14ac:dyDescent="0.15">
      <c r="U4455">
        <v>4453</v>
      </c>
      <c r="V4455">
        <v>0.96357142857142797</v>
      </c>
      <c r="W4455">
        <v>5.7142857142857099E-3</v>
      </c>
      <c r="Y4455">
        <f t="shared" si="69"/>
        <v>3.6428571428572032E-2</v>
      </c>
    </row>
    <row r="4456" spans="21:25" x14ac:dyDescent="0.15">
      <c r="U4456">
        <v>4454</v>
      </c>
      <c r="V4456">
        <v>0.97714285714285698</v>
      </c>
      <c r="W4456">
        <v>1.0714285714285701E-2</v>
      </c>
      <c r="Y4456">
        <f t="shared" si="69"/>
        <v>2.285714285714302E-2</v>
      </c>
    </row>
    <row r="4457" spans="21:25" x14ac:dyDescent="0.15">
      <c r="U4457">
        <v>4455</v>
      </c>
      <c r="V4457">
        <v>0.98214285714285698</v>
      </c>
      <c r="W4457">
        <v>2.5000000000000001E-2</v>
      </c>
      <c r="Y4457">
        <f t="shared" si="69"/>
        <v>1.7857142857143016E-2</v>
      </c>
    </row>
    <row r="4458" spans="21:25" x14ac:dyDescent="0.15">
      <c r="U4458">
        <v>4456</v>
      </c>
      <c r="V4458">
        <v>0.98642857142857099</v>
      </c>
      <c r="W4458">
        <v>0.01</v>
      </c>
      <c r="Y4458">
        <f t="shared" si="69"/>
        <v>1.3571428571429012E-2</v>
      </c>
    </row>
    <row r="4459" spans="21:25" x14ac:dyDescent="0.15">
      <c r="U4459">
        <v>4457</v>
      </c>
      <c r="V4459">
        <v>0.98714285714285699</v>
      </c>
      <c r="W4459">
        <v>1.28571428571428E-2</v>
      </c>
      <c r="Y4459">
        <f t="shared" si="69"/>
        <v>1.2857142857143011E-2</v>
      </c>
    </row>
    <row r="4460" spans="21:25" x14ac:dyDescent="0.15">
      <c r="U4460">
        <v>4458</v>
      </c>
      <c r="V4460">
        <v>0.99357142857142799</v>
      </c>
      <c r="W4460">
        <v>9.2857142857142808E-3</v>
      </c>
      <c r="Y4460">
        <f t="shared" si="69"/>
        <v>6.4285714285720053E-3</v>
      </c>
    </row>
    <row r="4461" spans="21:25" x14ac:dyDescent="0.15">
      <c r="U4461">
        <v>4459</v>
      </c>
      <c r="V4461">
        <v>0.98499999999999999</v>
      </c>
      <c r="W4461">
        <v>1.1428571428571401E-2</v>
      </c>
      <c r="Y4461">
        <f t="shared" si="69"/>
        <v>1.5000000000000013E-2</v>
      </c>
    </row>
    <row r="4462" spans="21:25" x14ac:dyDescent="0.15">
      <c r="U4462">
        <v>4460</v>
      </c>
      <c r="V4462">
        <v>0.98928571428571399</v>
      </c>
      <c r="W4462">
        <v>0.01</v>
      </c>
      <c r="Y4462">
        <f t="shared" si="69"/>
        <v>1.0714285714286009E-2</v>
      </c>
    </row>
    <row r="4463" spans="21:25" x14ac:dyDescent="0.15">
      <c r="U4463">
        <v>4461</v>
      </c>
      <c r="V4463">
        <v>0.97857142857142798</v>
      </c>
      <c r="W4463">
        <v>1.64285714285714E-2</v>
      </c>
      <c r="Y4463">
        <f t="shared" si="69"/>
        <v>2.1428571428572019E-2</v>
      </c>
    </row>
    <row r="4464" spans="21:25" x14ac:dyDescent="0.15">
      <c r="U4464">
        <v>4462</v>
      </c>
      <c r="V4464">
        <v>0.97928571428571398</v>
      </c>
      <c r="W4464">
        <v>1.0714285714285701E-2</v>
      </c>
      <c r="Y4464">
        <f t="shared" si="69"/>
        <v>2.0714285714286018E-2</v>
      </c>
    </row>
    <row r="4465" spans="21:25" x14ac:dyDescent="0.15">
      <c r="U4465">
        <v>4463</v>
      </c>
      <c r="V4465">
        <v>0.98357142857142799</v>
      </c>
      <c r="W4465">
        <v>2.1428571428571401E-2</v>
      </c>
      <c r="Y4465">
        <f t="shared" si="69"/>
        <v>1.6428571428572014E-2</v>
      </c>
    </row>
    <row r="4466" spans="21:25" x14ac:dyDescent="0.15">
      <c r="U4466">
        <v>4464</v>
      </c>
      <c r="V4466">
        <v>0.97714285714285698</v>
      </c>
      <c r="W4466">
        <v>1.9285714285714201E-2</v>
      </c>
      <c r="Y4466">
        <f t="shared" si="69"/>
        <v>2.285714285714302E-2</v>
      </c>
    </row>
    <row r="4467" spans="21:25" x14ac:dyDescent="0.15">
      <c r="U4467">
        <v>4465</v>
      </c>
      <c r="V4467">
        <v>0.96857142857142797</v>
      </c>
      <c r="W4467">
        <v>2.4285714285714199E-2</v>
      </c>
      <c r="Y4467">
        <f t="shared" si="69"/>
        <v>3.1428571428572027E-2</v>
      </c>
    </row>
    <row r="4468" spans="21:25" x14ac:dyDescent="0.15">
      <c r="U4468">
        <v>4466</v>
      </c>
      <c r="V4468">
        <v>0.96285714285714297</v>
      </c>
      <c r="W4468">
        <v>1.28571428571428E-2</v>
      </c>
      <c r="Y4468">
        <f t="shared" si="69"/>
        <v>3.7142857142857033E-2</v>
      </c>
    </row>
    <row r="4469" spans="21:25" x14ac:dyDescent="0.15">
      <c r="U4469">
        <v>4467</v>
      </c>
      <c r="V4469">
        <v>0.96142857142857097</v>
      </c>
      <c r="W4469">
        <v>7.14285714285714E-3</v>
      </c>
      <c r="Y4469">
        <f t="shared" si="69"/>
        <v>3.8571428571429034E-2</v>
      </c>
    </row>
    <row r="4470" spans="21:25" x14ac:dyDescent="0.15">
      <c r="U4470">
        <v>4468</v>
      </c>
      <c r="V4470">
        <v>0.96714285714285697</v>
      </c>
      <c r="W4470">
        <v>1.0714285714285701E-2</v>
      </c>
      <c r="Y4470">
        <f t="shared" si="69"/>
        <v>3.2857142857143029E-2</v>
      </c>
    </row>
    <row r="4471" spans="21:25" x14ac:dyDescent="0.15">
      <c r="U4471">
        <v>4469</v>
      </c>
      <c r="V4471">
        <v>0.97071428571428497</v>
      </c>
      <c r="W4471">
        <v>1.42857142857142E-2</v>
      </c>
      <c r="Y4471">
        <f t="shared" si="69"/>
        <v>2.9285714285715025E-2</v>
      </c>
    </row>
    <row r="4472" spans="21:25" x14ac:dyDescent="0.15">
      <c r="U4472">
        <v>4470</v>
      </c>
      <c r="V4472">
        <v>0.96</v>
      </c>
      <c r="W4472">
        <v>0.01</v>
      </c>
      <c r="Y4472">
        <f t="shared" si="69"/>
        <v>4.0000000000000036E-2</v>
      </c>
    </row>
    <row r="4473" spans="21:25" x14ac:dyDescent="0.15">
      <c r="U4473">
        <v>4471</v>
      </c>
      <c r="V4473">
        <v>0.96</v>
      </c>
      <c r="W4473">
        <v>9.9999999999999898E-3</v>
      </c>
      <c r="Y4473">
        <f t="shared" si="69"/>
        <v>4.0000000000000036E-2</v>
      </c>
    </row>
    <row r="4474" spans="21:25" x14ac:dyDescent="0.15">
      <c r="U4474">
        <v>4472</v>
      </c>
      <c r="V4474">
        <v>0.96642857142857097</v>
      </c>
      <c r="W4474">
        <v>2.1428571428571399E-3</v>
      </c>
      <c r="Y4474">
        <f t="shared" si="69"/>
        <v>3.3571428571429029E-2</v>
      </c>
    </row>
    <row r="4475" spans="21:25" x14ac:dyDescent="0.15">
      <c r="U4475">
        <v>4473</v>
      </c>
      <c r="V4475">
        <v>0.97071428571428497</v>
      </c>
      <c r="W4475">
        <v>5.7142857142857099E-3</v>
      </c>
      <c r="Y4475">
        <f t="shared" si="69"/>
        <v>2.9285714285715025E-2</v>
      </c>
    </row>
    <row r="4476" spans="21:25" x14ac:dyDescent="0.15">
      <c r="U4476">
        <v>4474</v>
      </c>
      <c r="V4476">
        <v>0.97928571428571398</v>
      </c>
      <c r="W4476">
        <v>7.8571428571428507E-3</v>
      </c>
      <c r="Y4476">
        <f t="shared" si="69"/>
        <v>2.0714285714286018E-2</v>
      </c>
    </row>
    <row r="4477" spans="21:25" x14ac:dyDescent="0.15">
      <c r="U4477">
        <v>4475</v>
      </c>
      <c r="V4477">
        <v>0.97499999999999998</v>
      </c>
      <c r="W4477">
        <v>7.8571428571428507E-3</v>
      </c>
      <c r="Y4477">
        <f t="shared" si="69"/>
        <v>2.5000000000000022E-2</v>
      </c>
    </row>
    <row r="4478" spans="21:25" x14ac:dyDescent="0.15">
      <c r="U4478">
        <v>4476</v>
      </c>
      <c r="V4478">
        <v>0.97928571428571398</v>
      </c>
      <c r="W4478">
        <v>1.0714285714285701E-2</v>
      </c>
      <c r="Y4478">
        <f t="shared" si="69"/>
        <v>2.0714285714286018E-2</v>
      </c>
    </row>
    <row r="4479" spans="21:25" x14ac:dyDescent="0.15">
      <c r="U4479">
        <v>4477</v>
      </c>
      <c r="V4479">
        <v>0.98642857142857099</v>
      </c>
      <c r="W4479">
        <v>1.64285714285714E-2</v>
      </c>
      <c r="Y4479">
        <f t="shared" si="69"/>
        <v>1.3571428571429012E-2</v>
      </c>
    </row>
    <row r="4480" spans="21:25" x14ac:dyDescent="0.15">
      <c r="U4480">
        <v>4478</v>
      </c>
      <c r="V4480">
        <v>0.97785714285714198</v>
      </c>
      <c r="W4480">
        <v>1.42857142857142E-2</v>
      </c>
      <c r="Y4480">
        <f t="shared" si="69"/>
        <v>2.2142857142858019E-2</v>
      </c>
    </row>
    <row r="4481" spans="21:25" x14ac:dyDescent="0.15">
      <c r="U4481">
        <v>4479</v>
      </c>
      <c r="V4481">
        <v>0.97071428571428497</v>
      </c>
      <c r="W4481">
        <v>9.9999999999999898E-3</v>
      </c>
      <c r="Y4481">
        <f t="shared" si="69"/>
        <v>2.9285714285715025E-2</v>
      </c>
    </row>
    <row r="4482" spans="21:25" x14ac:dyDescent="0.15">
      <c r="U4482">
        <v>4480</v>
      </c>
      <c r="V4482">
        <v>0.96642857142857097</v>
      </c>
      <c r="W4482">
        <v>1.1428571428571401E-2</v>
      </c>
      <c r="Y4482">
        <f t="shared" si="69"/>
        <v>3.3571428571429029E-2</v>
      </c>
    </row>
    <row r="4483" spans="21:25" x14ac:dyDescent="0.15">
      <c r="U4483">
        <v>4481</v>
      </c>
      <c r="V4483">
        <v>0.97071428571428497</v>
      </c>
      <c r="W4483">
        <v>0.01</v>
      </c>
      <c r="Y4483">
        <f t="shared" ref="Y4483:Y4546" si="70">1-$V4483</f>
        <v>2.9285714285715025E-2</v>
      </c>
    </row>
    <row r="4484" spans="21:25" x14ac:dyDescent="0.15">
      <c r="U4484">
        <v>4482</v>
      </c>
      <c r="V4484">
        <v>0.96357142857142797</v>
      </c>
      <c r="W4484">
        <v>5.7142857142857099E-3</v>
      </c>
      <c r="Y4484">
        <f t="shared" si="70"/>
        <v>3.6428571428572032E-2</v>
      </c>
    </row>
    <row r="4485" spans="21:25" x14ac:dyDescent="0.15">
      <c r="U4485">
        <v>4483</v>
      </c>
      <c r="V4485">
        <v>0.97214285714285698</v>
      </c>
      <c r="W4485">
        <v>8.5714285714285701E-3</v>
      </c>
      <c r="Y4485">
        <f t="shared" si="70"/>
        <v>2.7857142857143025E-2</v>
      </c>
    </row>
    <row r="4486" spans="21:25" x14ac:dyDescent="0.15">
      <c r="U4486">
        <v>4484</v>
      </c>
      <c r="V4486">
        <v>0.95499999999999896</v>
      </c>
      <c r="W4486">
        <v>5.0000000000000001E-3</v>
      </c>
      <c r="Y4486">
        <f t="shared" si="70"/>
        <v>4.5000000000001039E-2</v>
      </c>
    </row>
    <row r="4487" spans="21:25" x14ac:dyDescent="0.15">
      <c r="U4487">
        <v>4485</v>
      </c>
      <c r="V4487">
        <v>0.96714285714285697</v>
      </c>
      <c r="W4487">
        <v>5.7142857142857099E-3</v>
      </c>
      <c r="Y4487">
        <f t="shared" si="70"/>
        <v>3.2857142857143029E-2</v>
      </c>
    </row>
    <row r="4488" spans="21:25" x14ac:dyDescent="0.15">
      <c r="U4488">
        <v>4486</v>
      </c>
      <c r="V4488">
        <v>0.97071428571428497</v>
      </c>
      <c r="W4488">
        <v>1.0714285714285701E-2</v>
      </c>
      <c r="Y4488">
        <f t="shared" si="70"/>
        <v>2.9285714285715025E-2</v>
      </c>
    </row>
    <row r="4489" spans="21:25" x14ac:dyDescent="0.15">
      <c r="U4489">
        <v>4487</v>
      </c>
      <c r="V4489">
        <v>0.97357142857142798</v>
      </c>
      <c r="W4489">
        <v>8.5714285714285701E-3</v>
      </c>
      <c r="Y4489">
        <f t="shared" si="70"/>
        <v>2.6428571428572023E-2</v>
      </c>
    </row>
    <row r="4490" spans="21:25" x14ac:dyDescent="0.15">
      <c r="U4490">
        <v>4488</v>
      </c>
      <c r="V4490">
        <v>0.97071428571428497</v>
      </c>
      <c r="W4490">
        <v>6.4285714285714198E-3</v>
      </c>
      <c r="Y4490">
        <f t="shared" si="70"/>
        <v>2.9285714285715025E-2</v>
      </c>
    </row>
    <row r="4491" spans="21:25" x14ac:dyDescent="0.15">
      <c r="U4491">
        <v>4489</v>
      </c>
      <c r="V4491">
        <v>0.97642857142857098</v>
      </c>
      <c r="W4491">
        <v>7.14285714285714E-3</v>
      </c>
      <c r="Y4491">
        <f t="shared" si="70"/>
        <v>2.3571428571429021E-2</v>
      </c>
    </row>
    <row r="4492" spans="21:25" x14ac:dyDescent="0.15">
      <c r="U4492">
        <v>4490</v>
      </c>
      <c r="V4492">
        <v>0.97571428571428498</v>
      </c>
      <c r="W4492">
        <v>1.28571428571428E-2</v>
      </c>
      <c r="Y4492">
        <f t="shared" si="70"/>
        <v>2.4285714285715021E-2</v>
      </c>
    </row>
    <row r="4493" spans="21:25" x14ac:dyDescent="0.15">
      <c r="U4493">
        <v>4491</v>
      </c>
      <c r="V4493">
        <v>0.97714285714285698</v>
      </c>
      <c r="W4493">
        <v>7.8571428571428507E-3</v>
      </c>
      <c r="Y4493">
        <f t="shared" si="70"/>
        <v>2.285714285714302E-2</v>
      </c>
    </row>
    <row r="4494" spans="21:25" x14ac:dyDescent="0.15">
      <c r="U4494">
        <v>4492</v>
      </c>
      <c r="V4494">
        <v>0.97428571428571398</v>
      </c>
      <c r="W4494">
        <v>7.8571428571428507E-3</v>
      </c>
      <c r="Y4494">
        <f t="shared" si="70"/>
        <v>2.5714285714286023E-2</v>
      </c>
    </row>
    <row r="4495" spans="21:25" x14ac:dyDescent="0.15">
      <c r="U4495">
        <v>4493</v>
      </c>
      <c r="V4495">
        <v>0.96928571428571397</v>
      </c>
      <c r="W4495">
        <v>7.14285714285714E-3</v>
      </c>
      <c r="Y4495">
        <f t="shared" si="70"/>
        <v>3.0714285714286027E-2</v>
      </c>
    </row>
    <row r="4496" spans="21:25" x14ac:dyDescent="0.15">
      <c r="U4496">
        <v>4494</v>
      </c>
      <c r="V4496">
        <v>0.97214285714285698</v>
      </c>
      <c r="W4496">
        <v>1.2142857142857099E-2</v>
      </c>
      <c r="Y4496">
        <f t="shared" si="70"/>
        <v>2.7857142857143025E-2</v>
      </c>
    </row>
    <row r="4497" spans="21:25" x14ac:dyDescent="0.15">
      <c r="U4497">
        <v>4495</v>
      </c>
      <c r="V4497">
        <v>0.97</v>
      </c>
      <c r="W4497">
        <v>8.5714285714285701E-3</v>
      </c>
      <c r="Y4497">
        <f t="shared" si="70"/>
        <v>3.0000000000000027E-2</v>
      </c>
    </row>
    <row r="4498" spans="21:25" x14ac:dyDescent="0.15">
      <c r="U4498">
        <v>4496</v>
      </c>
      <c r="V4498">
        <v>0.96499999999999997</v>
      </c>
      <c r="W4498">
        <v>8.5714285714285701E-3</v>
      </c>
      <c r="Y4498">
        <f t="shared" si="70"/>
        <v>3.5000000000000031E-2</v>
      </c>
    </row>
    <row r="4499" spans="21:25" x14ac:dyDescent="0.15">
      <c r="U4499">
        <v>4497</v>
      </c>
      <c r="V4499">
        <v>0.97285714285714298</v>
      </c>
      <c r="W4499">
        <v>1.2142857142857099E-2</v>
      </c>
      <c r="Y4499">
        <f t="shared" si="70"/>
        <v>2.7142857142857024E-2</v>
      </c>
    </row>
    <row r="4500" spans="21:25" x14ac:dyDescent="0.15">
      <c r="U4500">
        <v>4498</v>
      </c>
      <c r="V4500">
        <v>0.96071428571428497</v>
      </c>
      <c r="W4500">
        <v>0.01</v>
      </c>
      <c r="Y4500">
        <f t="shared" si="70"/>
        <v>3.9285714285715034E-2</v>
      </c>
    </row>
    <row r="4501" spans="21:25" x14ac:dyDescent="0.15">
      <c r="U4501">
        <v>4499</v>
      </c>
      <c r="V4501">
        <v>0.97071428571428497</v>
      </c>
      <c r="W4501">
        <v>1.28571428571428E-2</v>
      </c>
      <c r="Y4501">
        <f t="shared" si="70"/>
        <v>2.9285714285715025E-2</v>
      </c>
    </row>
    <row r="4502" spans="21:25" x14ac:dyDescent="0.15">
      <c r="U4502">
        <v>4500</v>
      </c>
      <c r="V4502">
        <v>0.95857142857142796</v>
      </c>
      <c r="W4502">
        <v>1.4999999999999999E-2</v>
      </c>
      <c r="Y4502">
        <f t="shared" si="70"/>
        <v>4.1428571428572036E-2</v>
      </c>
    </row>
    <row r="4503" spans="21:25" x14ac:dyDescent="0.15">
      <c r="U4503">
        <v>4501</v>
      </c>
      <c r="V4503">
        <v>0.96499999999999997</v>
      </c>
      <c r="W4503">
        <v>1.35714285714285E-2</v>
      </c>
      <c r="Y4503">
        <f t="shared" si="70"/>
        <v>3.5000000000000031E-2</v>
      </c>
    </row>
    <row r="4504" spans="21:25" x14ac:dyDescent="0.15">
      <c r="U4504">
        <v>4502</v>
      </c>
      <c r="V4504">
        <v>0.96571428571428497</v>
      </c>
      <c r="W4504">
        <v>8.5714285714285701E-3</v>
      </c>
      <c r="Y4504">
        <f t="shared" si="70"/>
        <v>3.428571428571503E-2</v>
      </c>
    </row>
    <row r="4505" spans="21:25" x14ac:dyDescent="0.15">
      <c r="U4505">
        <v>4503</v>
      </c>
      <c r="V4505">
        <v>0.96571428571428497</v>
      </c>
      <c r="W4505">
        <v>1.1428571428571401E-2</v>
      </c>
      <c r="Y4505">
        <f t="shared" si="70"/>
        <v>3.428571428571503E-2</v>
      </c>
    </row>
    <row r="4506" spans="21:25" x14ac:dyDescent="0.15">
      <c r="U4506">
        <v>4504</v>
      </c>
      <c r="V4506">
        <v>0.97</v>
      </c>
      <c r="W4506">
        <v>1.0714285714285701E-2</v>
      </c>
      <c r="Y4506">
        <f t="shared" si="70"/>
        <v>3.0000000000000027E-2</v>
      </c>
    </row>
    <row r="4507" spans="21:25" x14ac:dyDescent="0.15">
      <c r="U4507">
        <v>4505</v>
      </c>
      <c r="V4507">
        <v>0.97214285714285698</v>
      </c>
      <c r="W4507">
        <v>0.01</v>
      </c>
      <c r="Y4507">
        <f t="shared" si="70"/>
        <v>2.7857142857143025E-2</v>
      </c>
    </row>
    <row r="4508" spans="21:25" x14ac:dyDescent="0.15">
      <c r="U4508">
        <v>4506</v>
      </c>
      <c r="V4508">
        <v>0.97571428571428498</v>
      </c>
      <c r="W4508">
        <v>1.5714285714285701E-2</v>
      </c>
      <c r="Y4508">
        <f t="shared" si="70"/>
        <v>2.4285714285715021E-2</v>
      </c>
    </row>
    <row r="4509" spans="21:25" x14ac:dyDescent="0.15">
      <c r="U4509">
        <v>4507</v>
      </c>
      <c r="V4509">
        <v>0.97499999999999998</v>
      </c>
      <c r="W4509">
        <v>5.7142857142857099E-3</v>
      </c>
      <c r="Y4509">
        <f t="shared" si="70"/>
        <v>2.5000000000000022E-2</v>
      </c>
    </row>
    <row r="4510" spans="21:25" x14ac:dyDescent="0.15">
      <c r="U4510">
        <v>4508</v>
      </c>
      <c r="V4510">
        <v>0.98071428571428498</v>
      </c>
      <c r="W4510">
        <v>1.1428571428571401E-2</v>
      </c>
      <c r="Y4510">
        <f t="shared" si="70"/>
        <v>1.9285714285715017E-2</v>
      </c>
    </row>
    <row r="4511" spans="21:25" x14ac:dyDescent="0.15">
      <c r="U4511">
        <v>4509</v>
      </c>
      <c r="V4511">
        <v>0.98</v>
      </c>
      <c r="W4511">
        <v>7.8571428571428507E-3</v>
      </c>
      <c r="Y4511">
        <f t="shared" si="70"/>
        <v>2.0000000000000018E-2</v>
      </c>
    </row>
    <row r="4512" spans="21:25" x14ac:dyDescent="0.15">
      <c r="U4512">
        <v>4510</v>
      </c>
      <c r="V4512">
        <v>0.97857142857142798</v>
      </c>
      <c r="W4512">
        <v>1.5714285714285701E-2</v>
      </c>
      <c r="Y4512">
        <f t="shared" si="70"/>
        <v>2.1428571428572019E-2</v>
      </c>
    </row>
    <row r="4513" spans="21:25" x14ac:dyDescent="0.15">
      <c r="U4513">
        <v>4511</v>
      </c>
      <c r="V4513">
        <v>0.98642857142857099</v>
      </c>
      <c r="W4513">
        <v>9.2857142857142808E-3</v>
      </c>
      <c r="Y4513">
        <f t="shared" si="70"/>
        <v>1.3571428571429012E-2</v>
      </c>
    </row>
    <row r="4514" spans="21:25" x14ac:dyDescent="0.15">
      <c r="U4514">
        <v>4512</v>
      </c>
      <c r="V4514">
        <v>0.98642857142857099</v>
      </c>
      <c r="W4514">
        <v>1.28571428571428E-2</v>
      </c>
      <c r="Y4514">
        <f t="shared" si="70"/>
        <v>1.3571428571429012E-2</v>
      </c>
    </row>
    <row r="4515" spans="21:25" x14ac:dyDescent="0.15">
      <c r="U4515">
        <v>4513</v>
      </c>
      <c r="V4515">
        <v>0.97214285714285698</v>
      </c>
      <c r="W4515">
        <v>2.21428571428571E-2</v>
      </c>
      <c r="Y4515">
        <f t="shared" si="70"/>
        <v>2.7857142857143025E-2</v>
      </c>
    </row>
    <row r="4516" spans="21:25" x14ac:dyDescent="0.15">
      <c r="U4516">
        <v>4514</v>
      </c>
      <c r="V4516">
        <v>0.96142857142857097</v>
      </c>
      <c r="W4516">
        <v>7.8571428571428507E-3</v>
      </c>
      <c r="Y4516">
        <f t="shared" si="70"/>
        <v>3.8571428571429034E-2</v>
      </c>
    </row>
    <row r="4517" spans="21:25" x14ac:dyDescent="0.15">
      <c r="U4517">
        <v>4515</v>
      </c>
      <c r="V4517">
        <v>0.96357142857142797</v>
      </c>
      <c r="W4517">
        <v>1.35714285714285E-2</v>
      </c>
      <c r="Y4517">
        <f t="shared" si="70"/>
        <v>3.6428571428572032E-2</v>
      </c>
    </row>
    <row r="4518" spans="21:25" x14ac:dyDescent="0.15">
      <c r="U4518">
        <v>4516</v>
      </c>
      <c r="V4518">
        <v>0.95785714285714296</v>
      </c>
      <c r="W4518">
        <v>0.01</v>
      </c>
      <c r="Y4518">
        <f t="shared" si="70"/>
        <v>4.2142857142857038E-2</v>
      </c>
    </row>
    <row r="4519" spans="21:25" x14ac:dyDescent="0.15">
      <c r="U4519">
        <v>4517</v>
      </c>
      <c r="V4519">
        <v>0.96714285714285697</v>
      </c>
      <c r="W4519">
        <v>7.8571428571428507E-3</v>
      </c>
      <c r="Y4519">
        <f t="shared" si="70"/>
        <v>3.2857142857143029E-2</v>
      </c>
    </row>
    <row r="4520" spans="21:25" x14ac:dyDescent="0.15">
      <c r="U4520">
        <v>4518</v>
      </c>
      <c r="V4520">
        <v>0.96571428571428497</v>
      </c>
      <c r="W4520">
        <v>1.0714285714285701E-2</v>
      </c>
      <c r="Y4520">
        <f t="shared" si="70"/>
        <v>3.428571428571503E-2</v>
      </c>
    </row>
    <row r="4521" spans="21:25" x14ac:dyDescent="0.15">
      <c r="U4521">
        <v>4519</v>
      </c>
      <c r="V4521">
        <v>0.96571428571428497</v>
      </c>
      <c r="W4521">
        <v>7.14285714285714E-3</v>
      </c>
      <c r="Y4521">
        <f t="shared" si="70"/>
        <v>3.428571428571503E-2</v>
      </c>
    </row>
    <row r="4522" spans="21:25" x14ac:dyDescent="0.15">
      <c r="U4522">
        <v>4520</v>
      </c>
      <c r="V4522">
        <v>0.96785714285714297</v>
      </c>
      <c r="W4522">
        <v>0.02</v>
      </c>
      <c r="Y4522">
        <f t="shared" si="70"/>
        <v>3.2142857142857029E-2</v>
      </c>
    </row>
    <row r="4523" spans="21:25" x14ac:dyDescent="0.15">
      <c r="U4523">
        <v>4521</v>
      </c>
      <c r="V4523">
        <v>0.95857142857142796</v>
      </c>
      <c r="W4523">
        <v>5.7142857142857099E-3</v>
      </c>
      <c r="Y4523">
        <f t="shared" si="70"/>
        <v>4.1428571428572036E-2</v>
      </c>
    </row>
    <row r="4524" spans="21:25" x14ac:dyDescent="0.15">
      <c r="U4524">
        <v>4522</v>
      </c>
      <c r="V4524">
        <v>0.97571428571428498</v>
      </c>
      <c r="W4524">
        <v>9.9999999999999898E-3</v>
      </c>
      <c r="Y4524">
        <f t="shared" si="70"/>
        <v>2.4285714285715021E-2</v>
      </c>
    </row>
    <row r="4525" spans="21:25" x14ac:dyDescent="0.15">
      <c r="U4525">
        <v>4523</v>
      </c>
      <c r="V4525">
        <v>0.97428571428571398</v>
      </c>
      <c r="W4525">
        <v>1.4999999999999999E-2</v>
      </c>
      <c r="Y4525">
        <f t="shared" si="70"/>
        <v>2.5714285714286023E-2</v>
      </c>
    </row>
    <row r="4526" spans="21:25" x14ac:dyDescent="0.15">
      <c r="U4526">
        <v>4524</v>
      </c>
      <c r="V4526">
        <v>0.98428571428571399</v>
      </c>
      <c r="W4526">
        <v>4.2857142857142799E-3</v>
      </c>
      <c r="Y4526">
        <f t="shared" si="70"/>
        <v>1.5714285714286014E-2</v>
      </c>
    </row>
    <row r="4527" spans="21:25" x14ac:dyDescent="0.15">
      <c r="U4527">
        <v>4525</v>
      </c>
      <c r="V4527">
        <v>0.96928571428571397</v>
      </c>
      <c r="W4527">
        <v>1.1428571428571401E-2</v>
      </c>
      <c r="Y4527">
        <f t="shared" si="70"/>
        <v>3.0714285714286027E-2</v>
      </c>
    </row>
    <row r="4528" spans="21:25" x14ac:dyDescent="0.15">
      <c r="U4528">
        <v>4526</v>
      </c>
      <c r="V4528">
        <v>0.96928571428571397</v>
      </c>
      <c r="W4528">
        <v>8.5714285714285701E-3</v>
      </c>
      <c r="Y4528">
        <f t="shared" si="70"/>
        <v>3.0714285714286027E-2</v>
      </c>
    </row>
    <row r="4529" spans="21:25" x14ac:dyDescent="0.15">
      <c r="U4529">
        <v>4527</v>
      </c>
      <c r="V4529">
        <v>0.97357142857142798</v>
      </c>
      <c r="W4529">
        <v>4.2857142857142799E-3</v>
      </c>
      <c r="Y4529">
        <f t="shared" si="70"/>
        <v>2.6428571428572023E-2</v>
      </c>
    </row>
    <row r="4530" spans="21:25" x14ac:dyDescent="0.15">
      <c r="U4530">
        <v>4528</v>
      </c>
      <c r="V4530">
        <v>0.96285714285714297</v>
      </c>
      <c r="W4530">
        <v>3.57142857142857E-3</v>
      </c>
      <c r="Y4530">
        <f t="shared" si="70"/>
        <v>3.7142857142857033E-2</v>
      </c>
    </row>
    <row r="4531" spans="21:25" x14ac:dyDescent="0.15">
      <c r="U4531">
        <v>4529</v>
      </c>
      <c r="V4531">
        <v>0.98142857142857098</v>
      </c>
      <c r="W4531">
        <v>1.35714285714285E-2</v>
      </c>
      <c r="Y4531">
        <f t="shared" si="70"/>
        <v>1.8571428571429016E-2</v>
      </c>
    </row>
    <row r="4532" spans="21:25" x14ac:dyDescent="0.15">
      <c r="U4532">
        <v>4530</v>
      </c>
      <c r="V4532">
        <v>0.97642857142857098</v>
      </c>
      <c r="W4532">
        <v>5.7142857142857099E-3</v>
      </c>
      <c r="Y4532">
        <f t="shared" si="70"/>
        <v>2.3571428571429021E-2</v>
      </c>
    </row>
    <row r="4533" spans="21:25" x14ac:dyDescent="0.15">
      <c r="U4533">
        <v>4531</v>
      </c>
      <c r="V4533">
        <v>0.97642857142857098</v>
      </c>
      <c r="W4533">
        <v>9.2857142857142808E-3</v>
      </c>
      <c r="Y4533">
        <f t="shared" si="70"/>
        <v>2.3571428571429021E-2</v>
      </c>
    </row>
    <row r="4534" spans="21:25" x14ac:dyDescent="0.15">
      <c r="U4534">
        <v>4532</v>
      </c>
      <c r="V4534">
        <v>0.98499999999999999</v>
      </c>
      <c r="W4534">
        <v>1.1428571428571401E-2</v>
      </c>
      <c r="Y4534">
        <f t="shared" si="70"/>
        <v>1.5000000000000013E-2</v>
      </c>
    </row>
    <row r="4535" spans="21:25" x14ac:dyDescent="0.15">
      <c r="U4535">
        <v>4533</v>
      </c>
      <c r="V4535">
        <v>0.97214285714285698</v>
      </c>
      <c r="W4535">
        <v>1.64285714285714E-2</v>
      </c>
      <c r="Y4535">
        <f t="shared" si="70"/>
        <v>2.7857142857143025E-2</v>
      </c>
    </row>
    <row r="4536" spans="21:25" x14ac:dyDescent="0.15">
      <c r="U4536">
        <v>4534</v>
      </c>
      <c r="V4536">
        <v>0.97714285714285698</v>
      </c>
      <c r="W4536">
        <v>1.4999999999999999E-2</v>
      </c>
      <c r="Y4536">
        <f t="shared" si="70"/>
        <v>2.285714285714302E-2</v>
      </c>
    </row>
    <row r="4537" spans="21:25" x14ac:dyDescent="0.15">
      <c r="U4537">
        <v>4535</v>
      </c>
      <c r="V4537">
        <v>0.98142857142857098</v>
      </c>
      <c r="W4537">
        <v>1.0714285714285701E-2</v>
      </c>
      <c r="Y4537">
        <f t="shared" si="70"/>
        <v>1.8571428571429016E-2</v>
      </c>
    </row>
    <row r="4538" spans="21:25" x14ac:dyDescent="0.15">
      <c r="U4538">
        <v>4536</v>
      </c>
      <c r="V4538">
        <v>0.98071428571428498</v>
      </c>
      <c r="W4538">
        <v>1.35714285714285E-2</v>
      </c>
      <c r="Y4538">
        <f t="shared" si="70"/>
        <v>1.9285714285715017E-2</v>
      </c>
    </row>
    <row r="4539" spans="21:25" x14ac:dyDescent="0.15">
      <c r="U4539">
        <v>4537</v>
      </c>
      <c r="V4539">
        <v>0.97142857142857097</v>
      </c>
      <c r="W4539">
        <v>1.28571428571428E-2</v>
      </c>
      <c r="Y4539">
        <f t="shared" si="70"/>
        <v>2.8571428571429025E-2</v>
      </c>
    </row>
    <row r="4540" spans="21:25" x14ac:dyDescent="0.15">
      <c r="U4540">
        <v>4538</v>
      </c>
      <c r="V4540">
        <v>0.96</v>
      </c>
      <c r="W4540">
        <v>3.0714285714285701E-2</v>
      </c>
      <c r="Y4540">
        <f t="shared" si="70"/>
        <v>4.0000000000000036E-2</v>
      </c>
    </row>
    <row r="4541" spans="21:25" x14ac:dyDescent="0.15">
      <c r="U4541">
        <v>4539</v>
      </c>
      <c r="V4541">
        <v>0.95071428571428496</v>
      </c>
      <c r="W4541">
        <v>1.4999999999999901E-2</v>
      </c>
      <c r="Y4541">
        <f t="shared" si="70"/>
        <v>4.9285714285715043E-2</v>
      </c>
    </row>
    <row r="4542" spans="21:25" x14ac:dyDescent="0.15">
      <c r="U4542">
        <v>4540</v>
      </c>
      <c r="V4542">
        <v>0.94428571428571395</v>
      </c>
      <c r="W4542">
        <v>2.1428571428571401E-2</v>
      </c>
      <c r="Y4542">
        <f t="shared" si="70"/>
        <v>5.5714285714286049E-2</v>
      </c>
    </row>
    <row r="4543" spans="21:25" x14ac:dyDescent="0.15">
      <c r="U4543">
        <v>4541</v>
      </c>
      <c r="V4543">
        <v>0.95</v>
      </c>
      <c r="W4543">
        <v>1.5714285714285701E-2</v>
      </c>
      <c r="Y4543">
        <f t="shared" si="70"/>
        <v>5.0000000000000044E-2</v>
      </c>
    </row>
    <row r="4544" spans="21:25" x14ac:dyDescent="0.15">
      <c r="U4544">
        <v>4542</v>
      </c>
      <c r="V4544">
        <v>0.95928571428571396</v>
      </c>
      <c r="W4544">
        <v>1.28571428571428E-2</v>
      </c>
      <c r="Y4544">
        <f t="shared" si="70"/>
        <v>4.0714285714286036E-2</v>
      </c>
    </row>
    <row r="4545" spans="21:25" x14ac:dyDescent="0.15">
      <c r="U4545">
        <v>4543</v>
      </c>
      <c r="V4545">
        <v>0.96142857142857097</v>
      </c>
      <c r="W4545">
        <v>6.4285714285714198E-3</v>
      </c>
      <c r="Y4545">
        <f t="shared" si="70"/>
        <v>3.8571428571429034E-2</v>
      </c>
    </row>
    <row r="4546" spans="21:25" x14ac:dyDescent="0.15">
      <c r="U4546">
        <v>4544</v>
      </c>
      <c r="V4546">
        <v>0.97642857142857098</v>
      </c>
      <c r="W4546">
        <v>1.42857142857142E-2</v>
      </c>
      <c r="Y4546">
        <f t="shared" si="70"/>
        <v>2.3571428571429021E-2</v>
      </c>
    </row>
    <row r="4547" spans="21:25" x14ac:dyDescent="0.15">
      <c r="U4547">
        <v>4545</v>
      </c>
      <c r="V4547">
        <v>0.98285714285714199</v>
      </c>
      <c r="W4547">
        <v>7.8571428571428507E-3</v>
      </c>
      <c r="Y4547">
        <f t="shared" ref="Y4547:Y4610" si="71">1-$V4547</f>
        <v>1.7142857142858015E-2</v>
      </c>
    </row>
    <row r="4548" spans="21:25" x14ac:dyDescent="0.15">
      <c r="U4548">
        <v>4546</v>
      </c>
      <c r="V4548">
        <v>0.98142857142857098</v>
      </c>
      <c r="W4548">
        <v>1.1428571428571401E-2</v>
      </c>
      <c r="Y4548">
        <f t="shared" si="71"/>
        <v>1.8571428571429016E-2</v>
      </c>
    </row>
    <row r="4549" spans="21:25" x14ac:dyDescent="0.15">
      <c r="U4549">
        <v>4547</v>
      </c>
      <c r="V4549">
        <v>0.97428571428571398</v>
      </c>
      <c r="W4549">
        <v>7.14285714285714E-3</v>
      </c>
      <c r="Y4549">
        <f t="shared" si="71"/>
        <v>2.5714285714286023E-2</v>
      </c>
    </row>
    <row r="4550" spans="21:25" x14ac:dyDescent="0.15">
      <c r="U4550">
        <v>4548</v>
      </c>
      <c r="V4550">
        <v>0.97</v>
      </c>
      <c r="W4550">
        <v>9.2857142857142808E-3</v>
      </c>
      <c r="Y4550">
        <f t="shared" si="71"/>
        <v>3.0000000000000027E-2</v>
      </c>
    </row>
    <row r="4551" spans="21:25" x14ac:dyDescent="0.15">
      <c r="U4551">
        <v>4549</v>
      </c>
      <c r="V4551">
        <v>0.96642857142857097</v>
      </c>
      <c r="W4551">
        <v>6.4285714285714198E-3</v>
      </c>
      <c r="Y4551">
        <f t="shared" si="71"/>
        <v>3.3571428571429029E-2</v>
      </c>
    </row>
    <row r="4552" spans="21:25" x14ac:dyDescent="0.15">
      <c r="U4552">
        <v>4550</v>
      </c>
      <c r="V4552">
        <v>0.96928571428571397</v>
      </c>
      <c r="W4552">
        <v>4.2857142857142799E-3</v>
      </c>
      <c r="Y4552">
        <f t="shared" si="71"/>
        <v>3.0714285714286027E-2</v>
      </c>
    </row>
    <row r="4553" spans="21:25" x14ac:dyDescent="0.15">
      <c r="U4553">
        <v>4551</v>
      </c>
      <c r="V4553">
        <v>0.97285714285714198</v>
      </c>
      <c r="W4553">
        <v>1.2142857142857099E-2</v>
      </c>
      <c r="Y4553">
        <f t="shared" si="71"/>
        <v>2.7142857142858023E-2</v>
      </c>
    </row>
    <row r="4554" spans="21:25" x14ac:dyDescent="0.15">
      <c r="U4554">
        <v>4552</v>
      </c>
      <c r="V4554">
        <v>0.98214285714285698</v>
      </c>
      <c r="W4554">
        <v>1.7142857142857099E-2</v>
      </c>
      <c r="Y4554">
        <f t="shared" si="71"/>
        <v>1.7857142857143016E-2</v>
      </c>
    </row>
    <row r="4555" spans="21:25" x14ac:dyDescent="0.15">
      <c r="U4555">
        <v>4553</v>
      </c>
      <c r="V4555">
        <v>0.97357142857142798</v>
      </c>
      <c r="W4555">
        <v>0.01</v>
      </c>
      <c r="Y4555">
        <f t="shared" si="71"/>
        <v>2.6428571428572023E-2</v>
      </c>
    </row>
    <row r="4556" spans="21:25" x14ac:dyDescent="0.15">
      <c r="U4556">
        <v>4554</v>
      </c>
      <c r="V4556">
        <v>0.97357142857142798</v>
      </c>
      <c r="W4556">
        <v>2.0714285714285699E-2</v>
      </c>
      <c r="Y4556">
        <f t="shared" si="71"/>
        <v>2.6428571428572023E-2</v>
      </c>
    </row>
    <row r="4557" spans="21:25" x14ac:dyDescent="0.15">
      <c r="U4557">
        <v>4555</v>
      </c>
      <c r="V4557">
        <v>0.96785714285714197</v>
      </c>
      <c r="W4557">
        <v>9.2857142857142808E-3</v>
      </c>
      <c r="Y4557">
        <f t="shared" si="71"/>
        <v>3.2142857142858028E-2</v>
      </c>
    </row>
    <row r="4558" spans="21:25" x14ac:dyDescent="0.15">
      <c r="U4558">
        <v>4556</v>
      </c>
      <c r="V4558">
        <v>0.98142857142857098</v>
      </c>
      <c r="W4558">
        <v>9.2857142857142808E-3</v>
      </c>
      <c r="Y4558">
        <f t="shared" si="71"/>
        <v>1.8571428571429016E-2</v>
      </c>
    </row>
    <row r="4559" spans="21:25" x14ac:dyDescent="0.15">
      <c r="U4559">
        <v>4557</v>
      </c>
      <c r="V4559">
        <v>0.98357142857142799</v>
      </c>
      <c r="W4559">
        <v>1.28571428571428E-2</v>
      </c>
      <c r="Y4559">
        <f t="shared" si="71"/>
        <v>1.6428571428572014E-2</v>
      </c>
    </row>
    <row r="4560" spans="21:25" x14ac:dyDescent="0.15">
      <c r="U4560">
        <v>4558</v>
      </c>
      <c r="V4560">
        <v>0.96499999999999997</v>
      </c>
      <c r="W4560">
        <v>1.1428571428571401E-2</v>
      </c>
      <c r="Y4560">
        <f t="shared" si="71"/>
        <v>3.5000000000000031E-2</v>
      </c>
    </row>
    <row r="4561" spans="21:25" x14ac:dyDescent="0.15">
      <c r="U4561">
        <v>4559</v>
      </c>
      <c r="V4561">
        <v>0.96428571428571397</v>
      </c>
      <c r="W4561">
        <v>7.8571428571428507E-3</v>
      </c>
      <c r="Y4561">
        <f t="shared" si="71"/>
        <v>3.5714285714286031E-2</v>
      </c>
    </row>
    <row r="4562" spans="21:25" x14ac:dyDescent="0.15">
      <c r="U4562">
        <v>4560</v>
      </c>
      <c r="V4562">
        <v>0.96285714285714197</v>
      </c>
      <c r="W4562">
        <v>7.14285714285714E-3</v>
      </c>
      <c r="Y4562">
        <f t="shared" si="71"/>
        <v>3.7142857142858032E-2</v>
      </c>
    </row>
    <row r="4563" spans="21:25" x14ac:dyDescent="0.15">
      <c r="U4563">
        <v>4561</v>
      </c>
      <c r="V4563">
        <v>0.97857142857142798</v>
      </c>
      <c r="W4563">
        <v>1.7142857142857099E-2</v>
      </c>
      <c r="Y4563">
        <f t="shared" si="71"/>
        <v>2.1428571428572019E-2</v>
      </c>
    </row>
    <row r="4564" spans="21:25" x14ac:dyDescent="0.15">
      <c r="U4564">
        <v>4562</v>
      </c>
      <c r="V4564">
        <v>0.97</v>
      </c>
      <c r="W4564">
        <v>9.9999999999999898E-3</v>
      </c>
      <c r="Y4564">
        <f t="shared" si="71"/>
        <v>3.0000000000000027E-2</v>
      </c>
    </row>
    <row r="4565" spans="21:25" x14ac:dyDescent="0.15">
      <c r="U4565">
        <v>4563</v>
      </c>
      <c r="V4565">
        <v>0.98357142857142799</v>
      </c>
      <c r="W4565">
        <v>5.0000000000000001E-3</v>
      </c>
      <c r="Y4565">
        <f t="shared" si="71"/>
        <v>1.6428571428572014E-2</v>
      </c>
    </row>
    <row r="4566" spans="21:25" x14ac:dyDescent="0.15">
      <c r="U4566">
        <v>4564</v>
      </c>
      <c r="V4566">
        <v>0.98214285714285698</v>
      </c>
      <c r="W4566">
        <v>1.5714285714285701E-2</v>
      </c>
      <c r="Y4566">
        <f t="shared" si="71"/>
        <v>1.7857142857143016E-2</v>
      </c>
    </row>
    <row r="4567" spans="21:25" x14ac:dyDescent="0.15">
      <c r="U4567">
        <v>4565</v>
      </c>
      <c r="V4567">
        <v>0.97</v>
      </c>
      <c r="W4567">
        <v>1.8571428571428499E-2</v>
      </c>
      <c r="Y4567">
        <f t="shared" si="71"/>
        <v>3.0000000000000027E-2</v>
      </c>
    </row>
    <row r="4568" spans="21:25" x14ac:dyDescent="0.15">
      <c r="U4568">
        <v>4566</v>
      </c>
      <c r="V4568">
        <v>0.96285714285714297</v>
      </c>
      <c r="W4568">
        <v>1.1428571428571401E-2</v>
      </c>
      <c r="Y4568">
        <f t="shared" si="71"/>
        <v>3.7142857142857033E-2</v>
      </c>
    </row>
    <row r="4569" spans="21:25" x14ac:dyDescent="0.15">
      <c r="U4569">
        <v>4567</v>
      </c>
      <c r="V4569">
        <v>0.97642857142857098</v>
      </c>
      <c r="W4569">
        <v>6.4285714285714198E-3</v>
      </c>
      <c r="Y4569">
        <f t="shared" si="71"/>
        <v>2.3571428571429021E-2</v>
      </c>
    </row>
    <row r="4570" spans="21:25" x14ac:dyDescent="0.15">
      <c r="U4570">
        <v>4568</v>
      </c>
      <c r="V4570">
        <v>0.98571428571428499</v>
      </c>
      <c r="W4570">
        <v>7.1428571428571396E-4</v>
      </c>
      <c r="Y4570">
        <f t="shared" si="71"/>
        <v>1.4285714285715012E-2</v>
      </c>
    </row>
    <row r="4571" spans="21:25" x14ac:dyDescent="0.15">
      <c r="U4571">
        <v>4569</v>
      </c>
      <c r="V4571">
        <v>0.97571428571428498</v>
      </c>
      <c r="W4571">
        <v>1.0714285714285701E-2</v>
      </c>
      <c r="Y4571">
        <f t="shared" si="71"/>
        <v>2.4285714285715021E-2</v>
      </c>
    </row>
    <row r="4572" spans="21:25" x14ac:dyDescent="0.15">
      <c r="U4572">
        <v>4570</v>
      </c>
      <c r="V4572">
        <v>0.97142857142857097</v>
      </c>
      <c r="W4572">
        <v>4.9999999999999897E-3</v>
      </c>
      <c r="Y4572">
        <f t="shared" si="71"/>
        <v>2.8571428571429025E-2</v>
      </c>
    </row>
    <row r="4573" spans="21:25" x14ac:dyDescent="0.15">
      <c r="U4573">
        <v>4571</v>
      </c>
      <c r="V4573">
        <v>0.97857142857142798</v>
      </c>
      <c r="W4573">
        <v>1.7142857142857099E-2</v>
      </c>
      <c r="Y4573">
        <f t="shared" si="71"/>
        <v>2.1428571428572019E-2</v>
      </c>
    </row>
    <row r="4574" spans="21:25" x14ac:dyDescent="0.15">
      <c r="U4574">
        <v>4572</v>
      </c>
      <c r="V4574">
        <v>0.97785714285714198</v>
      </c>
      <c r="W4574">
        <v>5.0000000000000001E-3</v>
      </c>
      <c r="Y4574">
        <f t="shared" si="71"/>
        <v>2.2142857142858019E-2</v>
      </c>
    </row>
    <row r="4575" spans="21:25" x14ac:dyDescent="0.15">
      <c r="U4575">
        <v>4573</v>
      </c>
      <c r="V4575">
        <v>0.98071428571428498</v>
      </c>
      <c r="W4575">
        <v>1.42857142857142E-2</v>
      </c>
      <c r="Y4575">
        <f t="shared" si="71"/>
        <v>1.9285714285715017E-2</v>
      </c>
    </row>
    <row r="4576" spans="21:25" x14ac:dyDescent="0.15">
      <c r="U4576">
        <v>4574</v>
      </c>
      <c r="V4576">
        <v>0.99</v>
      </c>
      <c r="W4576">
        <v>4.2857142857142799E-3</v>
      </c>
      <c r="Y4576">
        <f t="shared" si="71"/>
        <v>1.0000000000000009E-2</v>
      </c>
    </row>
    <row r="4577" spans="21:25" x14ac:dyDescent="0.15">
      <c r="U4577">
        <v>4575</v>
      </c>
      <c r="V4577">
        <v>0.99214285714285699</v>
      </c>
      <c r="W4577">
        <v>8.5714285714285701E-3</v>
      </c>
      <c r="Y4577">
        <f t="shared" si="71"/>
        <v>7.8571428571430069E-3</v>
      </c>
    </row>
    <row r="4578" spans="21:25" x14ac:dyDescent="0.15">
      <c r="U4578">
        <v>4576</v>
      </c>
      <c r="V4578">
        <v>0.97857142857142798</v>
      </c>
      <c r="W4578">
        <v>9.2857142857142808E-3</v>
      </c>
      <c r="Y4578">
        <f t="shared" si="71"/>
        <v>2.1428571428572019E-2</v>
      </c>
    </row>
    <row r="4579" spans="21:25" x14ac:dyDescent="0.15">
      <c r="U4579">
        <v>4577</v>
      </c>
      <c r="V4579">
        <v>0.98214285714285698</v>
      </c>
      <c r="W4579">
        <v>2.2857142857142802E-2</v>
      </c>
      <c r="Y4579">
        <f t="shared" si="71"/>
        <v>1.7857142857143016E-2</v>
      </c>
    </row>
    <row r="4580" spans="21:25" x14ac:dyDescent="0.15">
      <c r="U4580">
        <v>4578</v>
      </c>
      <c r="V4580">
        <v>0.98</v>
      </c>
      <c r="W4580">
        <v>1.8571428571428499E-2</v>
      </c>
      <c r="Y4580">
        <f t="shared" si="71"/>
        <v>2.0000000000000018E-2</v>
      </c>
    </row>
    <row r="4581" spans="21:25" x14ac:dyDescent="0.15">
      <c r="U4581">
        <v>4579</v>
      </c>
      <c r="V4581">
        <v>0.97571428571428498</v>
      </c>
      <c r="W4581">
        <v>1.7142857142857099E-2</v>
      </c>
      <c r="Y4581">
        <f t="shared" si="71"/>
        <v>2.4285714285715021E-2</v>
      </c>
    </row>
    <row r="4582" spans="21:25" x14ac:dyDescent="0.15">
      <c r="U4582">
        <v>4580</v>
      </c>
      <c r="V4582">
        <v>0.97</v>
      </c>
      <c r="W4582">
        <v>1.28571428571428E-2</v>
      </c>
      <c r="Y4582">
        <f t="shared" si="71"/>
        <v>3.0000000000000027E-2</v>
      </c>
    </row>
    <row r="4583" spans="21:25" x14ac:dyDescent="0.15">
      <c r="U4583">
        <v>4581</v>
      </c>
      <c r="V4583">
        <v>0.97714285714285698</v>
      </c>
      <c r="W4583">
        <v>6.4285714285714198E-3</v>
      </c>
      <c r="Y4583">
        <f t="shared" si="71"/>
        <v>2.285714285714302E-2</v>
      </c>
    </row>
    <row r="4584" spans="21:25" x14ac:dyDescent="0.15">
      <c r="U4584">
        <v>4582</v>
      </c>
      <c r="V4584">
        <v>0.98</v>
      </c>
      <c r="W4584">
        <v>9.2857142857142808E-3</v>
      </c>
      <c r="Y4584">
        <f t="shared" si="71"/>
        <v>2.0000000000000018E-2</v>
      </c>
    </row>
    <row r="4585" spans="21:25" x14ac:dyDescent="0.15">
      <c r="U4585">
        <v>4583</v>
      </c>
      <c r="V4585">
        <v>0.97642857142857098</v>
      </c>
      <c r="W4585">
        <v>0.01</v>
      </c>
      <c r="Y4585">
        <f t="shared" si="71"/>
        <v>2.3571428571429021E-2</v>
      </c>
    </row>
    <row r="4586" spans="21:25" x14ac:dyDescent="0.15">
      <c r="U4586">
        <v>4584</v>
      </c>
      <c r="V4586">
        <v>0.98</v>
      </c>
      <c r="W4586">
        <v>7.8571428571428507E-3</v>
      </c>
      <c r="Y4586">
        <f t="shared" si="71"/>
        <v>2.0000000000000018E-2</v>
      </c>
    </row>
    <row r="4587" spans="21:25" x14ac:dyDescent="0.15">
      <c r="U4587">
        <v>4585</v>
      </c>
      <c r="V4587">
        <v>0.98</v>
      </c>
      <c r="W4587">
        <v>1.2142857142857099E-2</v>
      </c>
      <c r="Y4587">
        <f t="shared" si="71"/>
        <v>2.0000000000000018E-2</v>
      </c>
    </row>
    <row r="4588" spans="21:25" x14ac:dyDescent="0.15">
      <c r="U4588">
        <v>4586</v>
      </c>
      <c r="V4588">
        <v>0.98499999999999999</v>
      </c>
      <c r="W4588">
        <v>1.42857142857142E-2</v>
      </c>
      <c r="Y4588">
        <f t="shared" si="71"/>
        <v>1.5000000000000013E-2</v>
      </c>
    </row>
    <row r="4589" spans="21:25" x14ac:dyDescent="0.15">
      <c r="U4589">
        <v>4587</v>
      </c>
      <c r="V4589">
        <v>0.98071428571428498</v>
      </c>
      <c r="W4589">
        <v>5.0000000000000001E-3</v>
      </c>
      <c r="Y4589">
        <f t="shared" si="71"/>
        <v>1.9285714285715017E-2</v>
      </c>
    </row>
    <row r="4590" spans="21:25" x14ac:dyDescent="0.15">
      <c r="U4590">
        <v>4588</v>
      </c>
      <c r="V4590">
        <v>0.98285714285714199</v>
      </c>
      <c r="W4590">
        <v>7.8571428571428507E-3</v>
      </c>
      <c r="Y4590">
        <f t="shared" si="71"/>
        <v>1.7142857142858015E-2</v>
      </c>
    </row>
    <row r="4591" spans="21:25" x14ac:dyDescent="0.15">
      <c r="U4591">
        <v>4589</v>
      </c>
      <c r="V4591">
        <v>0.97714285714285698</v>
      </c>
      <c r="W4591">
        <v>1.64285714285714E-2</v>
      </c>
      <c r="Y4591">
        <f t="shared" si="71"/>
        <v>2.285714285714302E-2</v>
      </c>
    </row>
    <row r="4592" spans="21:25" x14ac:dyDescent="0.15">
      <c r="U4592">
        <v>4590</v>
      </c>
      <c r="V4592">
        <v>0.97214285714285698</v>
      </c>
      <c r="W4592">
        <v>0.01</v>
      </c>
      <c r="Y4592">
        <f t="shared" si="71"/>
        <v>2.7857142857143025E-2</v>
      </c>
    </row>
    <row r="4593" spans="21:25" x14ac:dyDescent="0.15">
      <c r="U4593">
        <v>4591</v>
      </c>
      <c r="V4593">
        <v>0.98071428571428498</v>
      </c>
      <c r="W4593">
        <v>1.35714285714285E-2</v>
      </c>
      <c r="Y4593">
        <f t="shared" si="71"/>
        <v>1.9285714285715017E-2</v>
      </c>
    </row>
    <row r="4594" spans="21:25" x14ac:dyDescent="0.15">
      <c r="U4594">
        <v>4592</v>
      </c>
      <c r="V4594">
        <v>0.98499999999999999</v>
      </c>
      <c r="W4594">
        <v>6.4285714285714198E-3</v>
      </c>
      <c r="Y4594">
        <f t="shared" si="71"/>
        <v>1.5000000000000013E-2</v>
      </c>
    </row>
    <row r="4595" spans="21:25" x14ac:dyDescent="0.15">
      <c r="U4595">
        <v>4593</v>
      </c>
      <c r="V4595">
        <v>0.98571428571428499</v>
      </c>
      <c r="W4595">
        <v>7.8571428571428507E-3</v>
      </c>
      <c r="Y4595">
        <f t="shared" si="71"/>
        <v>1.4285714285715012E-2</v>
      </c>
    </row>
    <row r="4596" spans="21:25" x14ac:dyDescent="0.15">
      <c r="U4596">
        <v>4594</v>
      </c>
      <c r="V4596">
        <v>0.98071428571428498</v>
      </c>
      <c r="W4596">
        <v>1.4999999999999999E-2</v>
      </c>
      <c r="Y4596">
        <f t="shared" si="71"/>
        <v>1.9285714285715017E-2</v>
      </c>
    </row>
    <row r="4597" spans="21:25" x14ac:dyDescent="0.15">
      <c r="U4597">
        <v>4595</v>
      </c>
      <c r="V4597">
        <v>0.98928571428571399</v>
      </c>
      <c r="W4597">
        <v>1.28571428571428E-2</v>
      </c>
      <c r="Y4597">
        <f t="shared" si="71"/>
        <v>1.0714285714286009E-2</v>
      </c>
    </row>
    <row r="4598" spans="21:25" x14ac:dyDescent="0.15">
      <c r="U4598">
        <v>4596</v>
      </c>
      <c r="V4598">
        <v>0.97857142857142798</v>
      </c>
      <c r="W4598">
        <v>1.2142857142857099E-2</v>
      </c>
      <c r="Y4598">
        <f t="shared" si="71"/>
        <v>2.1428571428572019E-2</v>
      </c>
    </row>
    <row r="4599" spans="21:25" x14ac:dyDescent="0.15">
      <c r="U4599">
        <v>4597</v>
      </c>
      <c r="V4599">
        <v>0.97142857142857097</v>
      </c>
      <c r="W4599">
        <v>1.4999999999999999E-2</v>
      </c>
      <c r="Y4599">
        <f t="shared" si="71"/>
        <v>2.8571428571429025E-2</v>
      </c>
    </row>
    <row r="4600" spans="21:25" x14ac:dyDescent="0.15">
      <c r="U4600">
        <v>4598</v>
      </c>
      <c r="V4600">
        <v>0.97</v>
      </c>
      <c r="W4600">
        <v>1.2142857142857099E-2</v>
      </c>
      <c r="Y4600">
        <f t="shared" si="71"/>
        <v>3.0000000000000027E-2</v>
      </c>
    </row>
    <row r="4601" spans="21:25" x14ac:dyDescent="0.15">
      <c r="U4601">
        <v>4599</v>
      </c>
      <c r="V4601">
        <v>0.95857142857142796</v>
      </c>
      <c r="W4601">
        <v>1.35714285714285E-2</v>
      </c>
      <c r="Y4601">
        <f t="shared" si="71"/>
        <v>4.1428571428572036E-2</v>
      </c>
    </row>
    <row r="4602" spans="21:25" x14ac:dyDescent="0.15">
      <c r="U4602">
        <v>4600</v>
      </c>
      <c r="V4602">
        <v>0.96142857142857097</v>
      </c>
      <c r="W4602">
        <v>9.2857142857142808E-3</v>
      </c>
      <c r="Y4602">
        <f t="shared" si="71"/>
        <v>3.8571428571429034E-2</v>
      </c>
    </row>
    <row r="4603" spans="21:25" x14ac:dyDescent="0.15">
      <c r="U4603">
        <v>4601</v>
      </c>
      <c r="V4603">
        <v>0.97</v>
      </c>
      <c r="W4603">
        <v>9.9999999999999898E-3</v>
      </c>
      <c r="Y4603">
        <f t="shared" si="71"/>
        <v>3.0000000000000027E-2</v>
      </c>
    </row>
    <row r="4604" spans="21:25" x14ac:dyDescent="0.15">
      <c r="U4604">
        <v>4602</v>
      </c>
      <c r="V4604">
        <v>0.96357142857142797</v>
      </c>
      <c r="W4604">
        <v>2.1428571428571401E-2</v>
      </c>
      <c r="Y4604">
        <f t="shared" si="71"/>
        <v>3.6428571428572032E-2</v>
      </c>
    </row>
    <row r="4605" spans="21:25" x14ac:dyDescent="0.15">
      <c r="U4605">
        <v>4603</v>
      </c>
      <c r="V4605">
        <v>0.97285714285714198</v>
      </c>
      <c r="W4605">
        <v>1.2142857142857099E-2</v>
      </c>
      <c r="Y4605">
        <f t="shared" si="71"/>
        <v>2.7142857142858023E-2</v>
      </c>
    </row>
    <row r="4606" spans="21:25" x14ac:dyDescent="0.15">
      <c r="U4606">
        <v>4604</v>
      </c>
      <c r="V4606">
        <v>0.97357142857142798</v>
      </c>
      <c r="W4606">
        <v>7.8571428571428507E-3</v>
      </c>
      <c r="Y4606">
        <f t="shared" si="71"/>
        <v>2.6428571428572023E-2</v>
      </c>
    </row>
    <row r="4607" spans="21:25" x14ac:dyDescent="0.15">
      <c r="U4607">
        <v>4605</v>
      </c>
      <c r="V4607">
        <v>0.97071428571428497</v>
      </c>
      <c r="W4607">
        <v>7.8571428571428507E-3</v>
      </c>
      <c r="Y4607">
        <f t="shared" si="71"/>
        <v>2.9285714285715025E-2</v>
      </c>
    </row>
    <row r="4608" spans="21:25" x14ac:dyDescent="0.15">
      <c r="U4608">
        <v>4606</v>
      </c>
      <c r="V4608">
        <v>0.97357142857142798</v>
      </c>
      <c r="W4608">
        <v>9.2857142857142808E-3</v>
      </c>
      <c r="Y4608">
        <f t="shared" si="71"/>
        <v>2.6428571428572023E-2</v>
      </c>
    </row>
    <row r="4609" spans="21:25" x14ac:dyDescent="0.15">
      <c r="U4609">
        <v>4607</v>
      </c>
      <c r="V4609">
        <v>0.97714285714285698</v>
      </c>
      <c r="W4609">
        <v>1.2142857142857099E-2</v>
      </c>
      <c r="Y4609">
        <f t="shared" si="71"/>
        <v>2.285714285714302E-2</v>
      </c>
    </row>
    <row r="4610" spans="21:25" x14ac:dyDescent="0.15">
      <c r="U4610">
        <v>4608</v>
      </c>
      <c r="V4610">
        <v>0.98</v>
      </c>
      <c r="W4610">
        <v>8.5714285714285701E-3</v>
      </c>
      <c r="Y4610">
        <f t="shared" si="71"/>
        <v>2.0000000000000018E-2</v>
      </c>
    </row>
    <row r="4611" spans="21:25" x14ac:dyDescent="0.15">
      <c r="U4611">
        <v>4609</v>
      </c>
      <c r="V4611">
        <v>0.96785714285714197</v>
      </c>
      <c r="W4611">
        <v>1.7142857142857099E-2</v>
      </c>
      <c r="Y4611">
        <f t="shared" ref="Y4611:Y4674" si="72">1-$V4611</f>
        <v>3.2142857142858028E-2</v>
      </c>
    </row>
    <row r="4612" spans="21:25" x14ac:dyDescent="0.15">
      <c r="U4612">
        <v>4610</v>
      </c>
      <c r="V4612">
        <v>0.97357142857142798</v>
      </c>
      <c r="W4612">
        <v>1.42857142857142E-2</v>
      </c>
      <c r="Y4612">
        <f t="shared" si="72"/>
        <v>2.6428571428572023E-2</v>
      </c>
    </row>
    <row r="4613" spans="21:25" x14ac:dyDescent="0.15">
      <c r="U4613">
        <v>4611</v>
      </c>
      <c r="V4613">
        <v>0.98214285714285698</v>
      </c>
      <c r="W4613">
        <v>1.1428571428571401E-2</v>
      </c>
      <c r="Y4613">
        <f t="shared" si="72"/>
        <v>1.7857142857143016E-2</v>
      </c>
    </row>
    <row r="4614" spans="21:25" x14ac:dyDescent="0.15">
      <c r="U4614">
        <v>4612</v>
      </c>
      <c r="V4614">
        <v>0.98285714285714199</v>
      </c>
      <c r="W4614">
        <v>1.1428571428571401E-2</v>
      </c>
      <c r="Y4614">
        <f t="shared" si="72"/>
        <v>1.7142857142858015E-2</v>
      </c>
    </row>
    <row r="4615" spans="21:25" x14ac:dyDescent="0.15">
      <c r="U4615">
        <v>4613</v>
      </c>
      <c r="V4615">
        <v>0.98571428571428499</v>
      </c>
      <c r="W4615">
        <v>0.01</v>
      </c>
      <c r="Y4615">
        <f t="shared" si="72"/>
        <v>1.4285714285715012E-2</v>
      </c>
    </row>
    <row r="4616" spans="21:25" x14ac:dyDescent="0.15">
      <c r="U4616">
        <v>4614</v>
      </c>
      <c r="V4616">
        <v>0.98071428571428498</v>
      </c>
      <c r="W4616">
        <v>0.02</v>
      </c>
      <c r="Y4616">
        <f t="shared" si="72"/>
        <v>1.9285714285715017E-2</v>
      </c>
    </row>
    <row r="4617" spans="21:25" x14ac:dyDescent="0.15">
      <c r="U4617">
        <v>4615</v>
      </c>
      <c r="V4617">
        <v>0.96571428571428497</v>
      </c>
      <c r="W4617">
        <v>1.4999999999999999E-2</v>
      </c>
      <c r="Y4617">
        <f t="shared" si="72"/>
        <v>3.428571428571503E-2</v>
      </c>
    </row>
    <row r="4618" spans="21:25" x14ac:dyDescent="0.15">
      <c r="U4618">
        <v>4616</v>
      </c>
      <c r="V4618">
        <v>0.96142857142857097</v>
      </c>
      <c r="W4618">
        <v>7.8571428571428507E-3</v>
      </c>
      <c r="Y4618">
        <f t="shared" si="72"/>
        <v>3.8571428571429034E-2</v>
      </c>
    </row>
    <row r="4619" spans="21:25" x14ac:dyDescent="0.15">
      <c r="U4619">
        <v>4617</v>
      </c>
      <c r="V4619">
        <v>0.97285714285714198</v>
      </c>
      <c r="W4619">
        <v>1.1428571428571401E-2</v>
      </c>
      <c r="Y4619">
        <f t="shared" si="72"/>
        <v>2.7142857142858023E-2</v>
      </c>
    </row>
    <row r="4620" spans="21:25" x14ac:dyDescent="0.15">
      <c r="U4620">
        <v>4618</v>
      </c>
      <c r="V4620">
        <v>0.97</v>
      </c>
      <c r="W4620">
        <v>7.14285714285714E-3</v>
      </c>
      <c r="Y4620">
        <f t="shared" si="72"/>
        <v>3.0000000000000027E-2</v>
      </c>
    </row>
    <row r="4621" spans="21:25" x14ac:dyDescent="0.15">
      <c r="U4621">
        <v>4619</v>
      </c>
      <c r="V4621">
        <v>0.96571428571428497</v>
      </c>
      <c r="W4621">
        <v>1.8571428571428499E-2</v>
      </c>
      <c r="Y4621">
        <f t="shared" si="72"/>
        <v>3.428571428571503E-2</v>
      </c>
    </row>
    <row r="4622" spans="21:25" x14ac:dyDescent="0.15">
      <c r="U4622">
        <v>4620</v>
      </c>
      <c r="V4622">
        <v>0.96071428571428497</v>
      </c>
      <c r="W4622">
        <v>2.21428571428571E-2</v>
      </c>
      <c r="Y4622">
        <f t="shared" si="72"/>
        <v>3.9285714285715034E-2</v>
      </c>
    </row>
    <row r="4623" spans="21:25" x14ac:dyDescent="0.15">
      <c r="U4623">
        <v>4621</v>
      </c>
      <c r="V4623">
        <v>0.94428571428571395</v>
      </c>
      <c r="W4623">
        <v>2.2857142857142802E-2</v>
      </c>
      <c r="Y4623">
        <f t="shared" si="72"/>
        <v>5.5714285714286049E-2</v>
      </c>
    </row>
    <row r="4624" spans="21:25" x14ac:dyDescent="0.15">
      <c r="U4624">
        <v>4622</v>
      </c>
      <c r="V4624">
        <v>0.92</v>
      </c>
      <c r="W4624">
        <v>6.4285714285714198E-3</v>
      </c>
      <c r="Y4624">
        <f t="shared" si="72"/>
        <v>7.999999999999996E-2</v>
      </c>
    </row>
    <row r="4625" spans="21:25" x14ac:dyDescent="0.15">
      <c r="U4625">
        <v>4623</v>
      </c>
      <c r="V4625">
        <v>0.93357142857142805</v>
      </c>
      <c r="W4625">
        <v>1.35714285714285E-2</v>
      </c>
      <c r="Y4625">
        <f t="shared" si="72"/>
        <v>6.6428571428571948E-2</v>
      </c>
    </row>
    <row r="4626" spans="21:25" x14ac:dyDescent="0.15">
      <c r="U4626">
        <v>4624</v>
      </c>
      <c r="V4626">
        <v>0.92999999999999905</v>
      </c>
      <c r="W4626">
        <v>1.5714285714285701E-2</v>
      </c>
      <c r="Y4626">
        <f t="shared" si="72"/>
        <v>7.000000000000095E-2</v>
      </c>
    </row>
    <row r="4627" spans="21:25" x14ac:dyDescent="0.15">
      <c r="U4627">
        <v>4625</v>
      </c>
      <c r="V4627">
        <v>0.93071428571428505</v>
      </c>
      <c r="W4627">
        <v>2.21428571428571E-2</v>
      </c>
      <c r="Y4627">
        <f t="shared" si="72"/>
        <v>6.928571428571495E-2</v>
      </c>
    </row>
    <row r="4628" spans="21:25" x14ac:dyDescent="0.15">
      <c r="U4628">
        <v>4626</v>
      </c>
      <c r="V4628">
        <v>0.93428571428571405</v>
      </c>
      <c r="W4628">
        <v>2.2857142857142802E-2</v>
      </c>
      <c r="Y4628">
        <f t="shared" si="72"/>
        <v>6.5714285714285947E-2</v>
      </c>
    </row>
    <row r="4629" spans="21:25" x14ac:dyDescent="0.15">
      <c r="U4629">
        <v>4627</v>
      </c>
      <c r="V4629">
        <v>0.92857142857142805</v>
      </c>
      <c r="W4629">
        <v>1.5714285714285701E-2</v>
      </c>
      <c r="Y4629">
        <f t="shared" si="72"/>
        <v>7.1428571428571952E-2</v>
      </c>
    </row>
    <row r="4630" spans="21:25" x14ac:dyDescent="0.15">
      <c r="U4630">
        <v>4628</v>
      </c>
      <c r="V4630">
        <v>0.93357142857142805</v>
      </c>
      <c r="W4630">
        <v>1.9285714285714201E-2</v>
      </c>
      <c r="Y4630">
        <f t="shared" si="72"/>
        <v>6.6428571428571948E-2</v>
      </c>
    </row>
    <row r="4631" spans="21:25" x14ac:dyDescent="0.15">
      <c r="U4631">
        <v>4629</v>
      </c>
      <c r="V4631">
        <v>0.94714285714285695</v>
      </c>
      <c r="W4631">
        <v>1.35714285714285E-2</v>
      </c>
      <c r="Y4631">
        <f t="shared" si="72"/>
        <v>5.2857142857143047E-2</v>
      </c>
    </row>
    <row r="4632" spans="21:25" x14ac:dyDescent="0.15">
      <c r="U4632">
        <v>4630</v>
      </c>
      <c r="V4632">
        <v>0.94642857142857095</v>
      </c>
      <c r="W4632">
        <v>5.7142857142857099E-3</v>
      </c>
      <c r="Y4632">
        <f t="shared" si="72"/>
        <v>5.3571428571429047E-2</v>
      </c>
    </row>
    <row r="4633" spans="21:25" x14ac:dyDescent="0.15">
      <c r="U4633">
        <v>4631</v>
      </c>
      <c r="V4633">
        <v>0.94714285714285695</v>
      </c>
      <c r="W4633">
        <v>2.21428571428571E-2</v>
      </c>
      <c r="Y4633">
        <f t="shared" si="72"/>
        <v>5.2857142857143047E-2</v>
      </c>
    </row>
    <row r="4634" spans="21:25" x14ac:dyDescent="0.15">
      <c r="U4634">
        <v>4632</v>
      </c>
      <c r="V4634">
        <v>0.95857142857142796</v>
      </c>
      <c r="W4634">
        <v>7.8571428571428507E-3</v>
      </c>
      <c r="Y4634">
        <f t="shared" si="72"/>
        <v>4.1428571428572036E-2</v>
      </c>
    </row>
    <row r="4635" spans="21:25" x14ac:dyDescent="0.15">
      <c r="U4635">
        <v>4633</v>
      </c>
      <c r="V4635">
        <v>0.95499999999999896</v>
      </c>
      <c r="W4635">
        <v>1.4999999999999999E-2</v>
      </c>
      <c r="Y4635">
        <f t="shared" si="72"/>
        <v>4.5000000000001039E-2</v>
      </c>
    </row>
    <row r="4636" spans="21:25" x14ac:dyDescent="0.15">
      <c r="U4636">
        <v>4634</v>
      </c>
      <c r="V4636">
        <v>0.94928571428571396</v>
      </c>
      <c r="W4636">
        <v>2.0714285714285699E-2</v>
      </c>
      <c r="Y4636">
        <f t="shared" si="72"/>
        <v>5.0714285714286045E-2</v>
      </c>
    </row>
    <row r="4637" spans="21:25" x14ac:dyDescent="0.15">
      <c r="U4637">
        <v>4635</v>
      </c>
      <c r="V4637">
        <v>0.95214285714285696</v>
      </c>
      <c r="W4637">
        <v>1.28571428571428E-2</v>
      </c>
      <c r="Y4637">
        <f t="shared" si="72"/>
        <v>4.7857142857143042E-2</v>
      </c>
    </row>
    <row r="4638" spans="21:25" x14ac:dyDescent="0.15">
      <c r="U4638">
        <v>4636</v>
      </c>
      <c r="V4638">
        <v>0.94428571428571395</v>
      </c>
      <c r="W4638">
        <v>9.9999999999999898E-3</v>
      </c>
      <c r="Y4638">
        <f t="shared" si="72"/>
        <v>5.5714285714286049E-2</v>
      </c>
    </row>
    <row r="4639" spans="21:25" x14ac:dyDescent="0.15">
      <c r="U4639">
        <v>4637</v>
      </c>
      <c r="V4639">
        <v>0.94357142857142795</v>
      </c>
      <c r="W4639">
        <v>1.35714285714285E-2</v>
      </c>
      <c r="Y4639">
        <f t="shared" si="72"/>
        <v>5.642857142857205E-2</v>
      </c>
    </row>
    <row r="4640" spans="21:25" x14ac:dyDescent="0.15">
      <c r="U4640">
        <v>4638</v>
      </c>
      <c r="V4640">
        <v>0.95928571428571396</v>
      </c>
      <c r="W4640">
        <v>1.0714285714285701E-2</v>
      </c>
      <c r="Y4640">
        <f t="shared" si="72"/>
        <v>4.0714285714286036E-2</v>
      </c>
    </row>
    <row r="4641" spans="21:25" x14ac:dyDescent="0.15">
      <c r="U4641">
        <v>4639</v>
      </c>
      <c r="V4641">
        <v>0.96857142857142797</v>
      </c>
      <c r="W4641">
        <v>9.2857142857142808E-3</v>
      </c>
      <c r="Y4641">
        <f t="shared" si="72"/>
        <v>3.1428571428572027E-2</v>
      </c>
    </row>
    <row r="4642" spans="21:25" x14ac:dyDescent="0.15">
      <c r="U4642">
        <v>4640</v>
      </c>
      <c r="V4642">
        <v>0.97357142857142798</v>
      </c>
      <c r="W4642">
        <v>1.9285714285714201E-2</v>
      </c>
      <c r="Y4642">
        <f t="shared" si="72"/>
        <v>2.6428571428572023E-2</v>
      </c>
    </row>
    <row r="4643" spans="21:25" x14ac:dyDescent="0.15">
      <c r="U4643">
        <v>4641</v>
      </c>
      <c r="V4643">
        <v>0.97571428571428498</v>
      </c>
      <c r="W4643">
        <v>9.2857142857142808E-3</v>
      </c>
      <c r="Y4643">
        <f t="shared" si="72"/>
        <v>2.4285714285715021E-2</v>
      </c>
    </row>
    <row r="4644" spans="21:25" x14ac:dyDescent="0.15">
      <c r="U4644">
        <v>4642</v>
      </c>
      <c r="V4644">
        <v>0.97714285714285698</v>
      </c>
      <c r="W4644">
        <v>1.7142857142857099E-2</v>
      </c>
      <c r="Y4644">
        <f t="shared" si="72"/>
        <v>2.285714285714302E-2</v>
      </c>
    </row>
    <row r="4645" spans="21:25" x14ac:dyDescent="0.15">
      <c r="U4645">
        <v>4643</v>
      </c>
      <c r="V4645">
        <v>0.97428571428571398</v>
      </c>
      <c r="W4645">
        <v>1.5714285714285701E-2</v>
      </c>
      <c r="Y4645">
        <f t="shared" si="72"/>
        <v>2.5714285714286023E-2</v>
      </c>
    </row>
    <row r="4646" spans="21:25" x14ac:dyDescent="0.15">
      <c r="U4646">
        <v>4644</v>
      </c>
      <c r="V4646">
        <v>0.98499999999999999</v>
      </c>
      <c r="W4646">
        <v>1.35714285714285E-2</v>
      </c>
      <c r="Y4646">
        <f t="shared" si="72"/>
        <v>1.5000000000000013E-2</v>
      </c>
    </row>
    <row r="4647" spans="21:25" x14ac:dyDescent="0.15">
      <c r="U4647">
        <v>4645</v>
      </c>
      <c r="V4647">
        <v>0.98</v>
      </c>
      <c r="W4647">
        <v>6.4285714285714198E-3</v>
      </c>
      <c r="Y4647">
        <f t="shared" si="72"/>
        <v>2.0000000000000018E-2</v>
      </c>
    </row>
    <row r="4648" spans="21:25" x14ac:dyDescent="0.15">
      <c r="U4648">
        <v>4646</v>
      </c>
      <c r="V4648">
        <v>0.97428571428571398</v>
      </c>
      <c r="W4648">
        <v>1.28571428571428E-2</v>
      </c>
      <c r="Y4648">
        <f t="shared" si="72"/>
        <v>2.5714285714286023E-2</v>
      </c>
    </row>
    <row r="4649" spans="21:25" x14ac:dyDescent="0.15">
      <c r="U4649">
        <v>4647</v>
      </c>
      <c r="V4649">
        <v>0.97214285714285698</v>
      </c>
      <c r="W4649">
        <v>1.35714285714285E-2</v>
      </c>
      <c r="Y4649">
        <f t="shared" si="72"/>
        <v>2.7857142857143025E-2</v>
      </c>
    </row>
    <row r="4650" spans="21:25" x14ac:dyDescent="0.15">
      <c r="U4650">
        <v>4648</v>
      </c>
      <c r="V4650">
        <v>0.97071428571428497</v>
      </c>
      <c r="W4650">
        <v>1.28571428571428E-2</v>
      </c>
      <c r="Y4650">
        <f t="shared" si="72"/>
        <v>2.9285714285715025E-2</v>
      </c>
    </row>
    <row r="4651" spans="21:25" x14ac:dyDescent="0.15">
      <c r="U4651">
        <v>4649</v>
      </c>
      <c r="V4651">
        <v>0.98142857142857098</v>
      </c>
      <c r="W4651">
        <v>1.4999999999999999E-2</v>
      </c>
      <c r="Y4651">
        <f t="shared" si="72"/>
        <v>1.8571428571429016E-2</v>
      </c>
    </row>
    <row r="4652" spans="21:25" x14ac:dyDescent="0.15">
      <c r="U4652">
        <v>4650</v>
      </c>
      <c r="V4652">
        <v>0.98857142857142799</v>
      </c>
      <c r="W4652">
        <v>5.7142857142857099E-3</v>
      </c>
      <c r="Y4652">
        <f t="shared" si="72"/>
        <v>1.142857142857201E-2</v>
      </c>
    </row>
    <row r="4653" spans="21:25" x14ac:dyDescent="0.15">
      <c r="U4653">
        <v>4651</v>
      </c>
      <c r="V4653">
        <v>0.99071428571428499</v>
      </c>
      <c r="W4653">
        <v>9.9999999999999898E-3</v>
      </c>
      <c r="Y4653">
        <f t="shared" si="72"/>
        <v>9.2857142857150077E-3</v>
      </c>
    </row>
    <row r="4654" spans="21:25" x14ac:dyDescent="0.15">
      <c r="U4654">
        <v>4652</v>
      </c>
      <c r="V4654">
        <v>0.98142857142857098</v>
      </c>
      <c r="W4654">
        <v>6.4285714285714198E-3</v>
      </c>
      <c r="Y4654">
        <f t="shared" si="72"/>
        <v>1.8571428571429016E-2</v>
      </c>
    </row>
    <row r="4655" spans="21:25" x14ac:dyDescent="0.15">
      <c r="U4655">
        <v>4653</v>
      </c>
      <c r="V4655">
        <v>0.98142857142857098</v>
      </c>
      <c r="W4655">
        <v>1.7142857142857099E-2</v>
      </c>
      <c r="Y4655">
        <f t="shared" si="72"/>
        <v>1.8571428571429016E-2</v>
      </c>
    </row>
    <row r="4656" spans="21:25" x14ac:dyDescent="0.15">
      <c r="U4656">
        <v>4654</v>
      </c>
      <c r="V4656">
        <v>0.98357142857142799</v>
      </c>
      <c r="W4656">
        <v>1.8571428571428499E-2</v>
      </c>
      <c r="Y4656">
        <f t="shared" si="72"/>
        <v>1.6428571428572014E-2</v>
      </c>
    </row>
    <row r="4657" spans="21:25" x14ac:dyDescent="0.15">
      <c r="U4657">
        <v>4655</v>
      </c>
      <c r="V4657">
        <v>0.98357142857142799</v>
      </c>
      <c r="W4657">
        <v>2.0714285714285699E-2</v>
      </c>
      <c r="Y4657">
        <f t="shared" si="72"/>
        <v>1.6428571428572014E-2</v>
      </c>
    </row>
    <row r="4658" spans="21:25" x14ac:dyDescent="0.15">
      <c r="U4658">
        <v>4656</v>
      </c>
      <c r="V4658">
        <v>0.97571428571428498</v>
      </c>
      <c r="W4658">
        <v>1.8571428571428499E-2</v>
      </c>
      <c r="Y4658">
        <f t="shared" si="72"/>
        <v>2.4285714285715021E-2</v>
      </c>
    </row>
    <row r="4659" spans="21:25" x14ac:dyDescent="0.15">
      <c r="U4659">
        <v>4657</v>
      </c>
      <c r="V4659">
        <v>0.96357142857142797</v>
      </c>
      <c r="W4659">
        <v>2.5000000000000001E-2</v>
      </c>
      <c r="Y4659">
        <f t="shared" si="72"/>
        <v>3.6428571428572032E-2</v>
      </c>
    </row>
    <row r="4660" spans="21:25" x14ac:dyDescent="0.15">
      <c r="U4660">
        <v>4658</v>
      </c>
      <c r="V4660">
        <v>0.95285714285714296</v>
      </c>
      <c r="W4660">
        <v>2.57142857142857E-2</v>
      </c>
      <c r="Y4660">
        <f t="shared" si="72"/>
        <v>4.7142857142857042E-2</v>
      </c>
    </row>
    <row r="4661" spans="21:25" x14ac:dyDescent="0.15">
      <c r="U4661">
        <v>4659</v>
      </c>
      <c r="V4661">
        <v>0.96357142857142797</v>
      </c>
      <c r="W4661">
        <v>2.2857142857142802E-2</v>
      </c>
      <c r="Y4661">
        <f t="shared" si="72"/>
        <v>3.6428571428572032E-2</v>
      </c>
    </row>
    <row r="4662" spans="21:25" x14ac:dyDescent="0.15">
      <c r="U4662">
        <v>4660</v>
      </c>
      <c r="V4662">
        <v>0.97428571428571398</v>
      </c>
      <c r="W4662">
        <v>1.0714285714285701E-2</v>
      </c>
      <c r="Y4662">
        <f t="shared" si="72"/>
        <v>2.5714285714286023E-2</v>
      </c>
    </row>
    <row r="4663" spans="21:25" x14ac:dyDescent="0.15">
      <c r="U4663">
        <v>4661</v>
      </c>
      <c r="V4663">
        <v>0.96428571428571397</v>
      </c>
      <c r="W4663">
        <v>7.8571428571428507E-3</v>
      </c>
      <c r="Y4663">
        <f t="shared" si="72"/>
        <v>3.5714285714286031E-2</v>
      </c>
    </row>
    <row r="4664" spans="21:25" x14ac:dyDescent="0.15">
      <c r="U4664">
        <v>4662</v>
      </c>
      <c r="V4664">
        <v>0.96428571428571397</v>
      </c>
      <c r="W4664">
        <v>5.0000000000000001E-3</v>
      </c>
      <c r="Y4664">
        <f t="shared" si="72"/>
        <v>3.5714285714286031E-2</v>
      </c>
    </row>
    <row r="4665" spans="21:25" x14ac:dyDescent="0.15">
      <c r="U4665">
        <v>4663</v>
      </c>
      <c r="V4665">
        <v>0.97571428571428498</v>
      </c>
      <c r="W4665">
        <v>6.4285714285714198E-3</v>
      </c>
      <c r="Y4665">
        <f t="shared" si="72"/>
        <v>2.4285714285715021E-2</v>
      </c>
    </row>
    <row r="4666" spans="21:25" x14ac:dyDescent="0.15">
      <c r="U4666">
        <v>4664</v>
      </c>
      <c r="V4666">
        <v>0.98071428571428498</v>
      </c>
      <c r="W4666">
        <v>1.0714285714285701E-2</v>
      </c>
      <c r="Y4666">
        <f t="shared" si="72"/>
        <v>1.9285714285715017E-2</v>
      </c>
    </row>
    <row r="4667" spans="21:25" x14ac:dyDescent="0.15">
      <c r="U4667">
        <v>4665</v>
      </c>
      <c r="V4667">
        <v>0.97357142857142798</v>
      </c>
      <c r="W4667">
        <v>8.5714285714285701E-3</v>
      </c>
      <c r="Y4667">
        <f t="shared" si="72"/>
        <v>2.6428571428572023E-2</v>
      </c>
    </row>
    <row r="4668" spans="21:25" x14ac:dyDescent="0.15">
      <c r="U4668">
        <v>4666</v>
      </c>
      <c r="V4668">
        <v>0.97142857142857097</v>
      </c>
      <c r="W4668">
        <v>2.1428571428571401E-2</v>
      </c>
      <c r="Y4668">
        <f t="shared" si="72"/>
        <v>2.8571428571429025E-2</v>
      </c>
    </row>
    <row r="4669" spans="21:25" x14ac:dyDescent="0.15">
      <c r="U4669">
        <v>4667</v>
      </c>
      <c r="V4669">
        <v>0.97357142857142798</v>
      </c>
      <c r="W4669">
        <v>0.02</v>
      </c>
      <c r="Y4669">
        <f t="shared" si="72"/>
        <v>2.6428571428572023E-2</v>
      </c>
    </row>
    <row r="4670" spans="21:25" x14ac:dyDescent="0.15">
      <c r="U4670">
        <v>4668</v>
      </c>
      <c r="V4670">
        <v>0.95928571428571396</v>
      </c>
      <c r="W4670">
        <v>1.35714285714285E-2</v>
      </c>
      <c r="Y4670">
        <f t="shared" si="72"/>
        <v>4.0714285714286036E-2</v>
      </c>
    </row>
    <row r="4671" spans="21:25" x14ac:dyDescent="0.15">
      <c r="U4671">
        <v>4669</v>
      </c>
      <c r="V4671">
        <v>0.96142857142857097</v>
      </c>
      <c r="W4671">
        <v>2.21428571428571E-2</v>
      </c>
      <c r="Y4671">
        <f t="shared" si="72"/>
        <v>3.8571428571429034E-2</v>
      </c>
    </row>
    <row r="4672" spans="21:25" x14ac:dyDescent="0.15">
      <c r="U4672">
        <v>4670</v>
      </c>
      <c r="V4672">
        <v>0.96857142857142797</v>
      </c>
      <c r="W4672">
        <v>1.0714285714285701E-2</v>
      </c>
      <c r="Y4672">
        <f t="shared" si="72"/>
        <v>3.1428571428572027E-2</v>
      </c>
    </row>
    <row r="4673" spans="21:25" x14ac:dyDescent="0.15">
      <c r="U4673">
        <v>4671</v>
      </c>
      <c r="V4673">
        <v>0.97642857142857098</v>
      </c>
      <c r="W4673">
        <v>1.42857142857142E-2</v>
      </c>
      <c r="Y4673">
        <f t="shared" si="72"/>
        <v>2.3571428571429021E-2</v>
      </c>
    </row>
    <row r="4674" spans="21:25" x14ac:dyDescent="0.15">
      <c r="U4674">
        <v>4672</v>
      </c>
      <c r="V4674">
        <v>0.97785714285714198</v>
      </c>
      <c r="W4674">
        <v>0.01</v>
      </c>
      <c r="Y4674">
        <f t="shared" si="72"/>
        <v>2.2142857142858019E-2</v>
      </c>
    </row>
    <row r="4675" spans="21:25" x14ac:dyDescent="0.15">
      <c r="U4675">
        <v>4673</v>
      </c>
      <c r="V4675">
        <v>0.97857142857142798</v>
      </c>
      <c r="W4675">
        <v>5.0000000000000001E-3</v>
      </c>
      <c r="Y4675">
        <f t="shared" ref="Y4675:Y4738" si="73">1-$V4675</f>
        <v>2.1428571428572019E-2</v>
      </c>
    </row>
    <row r="4676" spans="21:25" x14ac:dyDescent="0.15">
      <c r="U4676">
        <v>4674</v>
      </c>
      <c r="V4676">
        <v>0.98071428571428498</v>
      </c>
      <c r="W4676">
        <v>1.2142857142857099E-2</v>
      </c>
      <c r="Y4676">
        <f t="shared" si="73"/>
        <v>1.9285714285715017E-2</v>
      </c>
    </row>
    <row r="4677" spans="21:25" x14ac:dyDescent="0.15">
      <c r="U4677">
        <v>4675</v>
      </c>
      <c r="V4677">
        <v>0.97571428571428498</v>
      </c>
      <c r="W4677">
        <v>7.8571428571428507E-3</v>
      </c>
      <c r="Y4677">
        <f t="shared" si="73"/>
        <v>2.4285714285715021E-2</v>
      </c>
    </row>
    <row r="4678" spans="21:25" x14ac:dyDescent="0.15">
      <c r="U4678">
        <v>4676</v>
      </c>
      <c r="V4678">
        <v>0.97642857142857098</v>
      </c>
      <c r="W4678">
        <v>1.1428571428571401E-2</v>
      </c>
      <c r="Y4678">
        <f t="shared" si="73"/>
        <v>2.3571428571429021E-2</v>
      </c>
    </row>
    <row r="4679" spans="21:25" x14ac:dyDescent="0.15">
      <c r="U4679">
        <v>4677</v>
      </c>
      <c r="V4679">
        <v>0.96785714285714197</v>
      </c>
      <c r="W4679">
        <v>1.1428571428571401E-2</v>
      </c>
      <c r="Y4679">
        <f t="shared" si="73"/>
        <v>3.2142857142858028E-2</v>
      </c>
    </row>
    <row r="4680" spans="21:25" x14ac:dyDescent="0.15">
      <c r="U4680">
        <v>4678</v>
      </c>
      <c r="V4680">
        <v>0.96285714285714197</v>
      </c>
      <c r="W4680">
        <v>9.2857142857142808E-3</v>
      </c>
      <c r="Y4680">
        <f t="shared" si="73"/>
        <v>3.7142857142858032E-2</v>
      </c>
    </row>
    <row r="4681" spans="21:25" x14ac:dyDescent="0.15">
      <c r="U4681">
        <v>4679</v>
      </c>
      <c r="V4681">
        <v>0.97499999999999998</v>
      </c>
      <c r="W4681">
        <v>9.2857142857142808E-3</v>
      </c>
      <c r="Y4681">
        <f t="shared" si="73"/>
        <v>2.5000000000000022E-2</v>
      </c>
    </row>
    <row r="4682" spans="21:25" x14ac:dyDescent="0.15">
      <c r="U4682">
        <v>4680</v>
      </c>
      <c r="V4682">
        <v>0.98285714285714199</v>
      </c>
      <c r="W4682">
        <v>1.35714285714285E-2</v>
      </c>
      <c r="Y4682">
        <f t="shared" si="73"/>
        <v>1.7142857142858015E-2</v>
      </c>
    </row>
    <row r="4683" spans="21:25" x14ac:dyDescent="0.15">
      <c r="U4683">
        <v>4681</v>
      </c>
      <c r="V4683">
        <v>0.98</v>
      </c>
      <c r="W4683">
        <v>2.8571428571428502E-3</v>
      </c>
      <c r="Y4683">
        <f t="shared" si="73"/>
        <v>2.0000000000000018E-2</v>
      </c>
    </row>
    <row r="4684" spans="21:25" x14ac:dyDescent="0.15">
      <c r="U4684">
        <v>4682</v>
      </c>
      <c r="V4684">
        <v>0.97928571428571398</v>
      </c>
      <c r="W4684">
        <v>1.7142857142857099E-2</v>
      </c>
      <c r="Y4684">
        <f t="shared" si="73"/>
        <v>2.0714285714286018E-2</v>
      </c>
    </row>
    <row r="4685" spans="21:25" x14ac:dyDescent="0.15">
      <c r="U4685">
        <v>4683</v>
      </c>
      <c r="V4685">
        <v>0.98499999999999999</v>
      </c>
      <c r="W4685">
        <v>9.2857142857142808E-3</v>
      </c>
      <c r="Y4685">
        <f t="shared" si="73"/>
        <v>1.5000000000000013E-2</v>
      </c>
    </row>
    <row r="4686" spans="21:25" x14ac:dyDescent="0.15">
      <c r="U4686">
        <v>4684</v>
      </c>
      <c r="V4686">
        <v>0.98785714285714299</v>
      </c>
      <c r="W4686">
        <v>2.8571428571428502E-3</v>
      </c>
      <c r="Y4686">
        <f t="shared" si="73"/>
        <v>1.2142857142857011E-2</v>
      </c>
    </row>
    <row r="4687" spans="21:25" x14ac:dyDescent="0.15">
      <c r="U4687">
        <v>4685</v>
      </c>
      <c r="V4687">
        <v>0.99142857142857099</v>
      </c>
      <c r="W4687">
        <v>1.1428571428571401E-2</v>
      </c>
      <c r="Y4687">
        <f t="shared" si="73"/>
        <v>8.5714285714290073E-3</v>
      </c>
    </row>
    <row r="4688" spans="21:25" x14ac:dyDescent="0.15">
      <c r="U4688">
        <v>4686</v>
      </c>
      <c r="V4688">
        <v>0.97714285714285698</v>
      </c>
      <c r="W4688">
        <v>6.4285714285714198E-3</v>
      </c>
      <c r="Y4688">
        <f t="shared" si="73"/>
        <v>2.285714285714302E-2</v>
      </c>
    </row>
    <row r="4689" spans="21:25" x14ac:dyDescent="0.15">
      <c r="U4689">
        <v>4687</v>
      </c>
      <c r="V4689">
        <v>0.97857142857142798</v>
      </c>
      <c r="W4689">
        <v>1.64285714285714E-2</v>
      </c>
      <c r="Y4689">
        <f t="shared" si="73"/>
        <v>2.1428571428572019E-2</v>
      </c>
    </row>
    <row r="4690" spans="21:25" x14ac:dyDescent="0.15">
      <c r="U4690">
        <v>4688</v>
      </c>
      <c r="V4690">
        <v>0.98285714285714199</v>
      </c>
      <c r="W4690">
        <v>1.64285714285714E-2</v>
      </c>
      <c r="Y4690">
        <f t="shared" si="73"/>
        <v>1.7142857142858015E-2</v>
      </c>
    </row>
    <row r="4691" spans="21:25" x14ac:dyDescent="0.15">
      <c r="U4691">
        <v>4689</v>
      </c>
      <c r="V4691">
        <v>0.98499999999999999</v>
      </c>
      <c r="W4691">
        <v>1.0714285714285701E-2</v>
      </c>
      <c r="Y4691">
        <f t="shared" si="73"/>
        <v>1.5000000000000013E-2</v>
      </c>
    </row>
    <row r="4692" spans="21:25" x14ac:dyDescent="0.15">
      <c r="U4692">
        <v>4690</v>
      </c>
      <c r="V4692">
        <v>0.98857142857142799</v>
      </c>
      <c r="W4692">
        <v>1.35714285714285E-2</v>
      </c>
      <c r="Y4692">
        <f t="shared" si="73"/>
        <v>1.142857142857201E-2</v>
      </c>
    </row>
    <row r="4693" spans="21:25" x14ac:dyDescent="0.15">
      <c r="U4693">
        <v>4691</v>
      </c>
      <c r="V4693">
        <v>0.98571428571428499</v>
      </c>
      <c r="W4693">
        <v>1.2142857142857099E-2</v>
      </c>
      <c r="Y4693">
        <f t="shared" si="73"/>
        <v>1.4285714285715012E-2</v>
      </c>
    </row>
    <row r="4694" spans="21:25" x14ac:dyDescent="0.15">
      <c r="U4694">
        <v>4692</v>
      </c>
      <c r="V4694">
        <v>0.99214285714285699</v>
      </c>
      <c r="W4694">
        <v>7.8571428571428507E-3</v>
      </c>
      <c r="Y4694">
        <f t="shared" si="73"/>
        <v>7.8571428571430069E-3</v>
      </c>
    </row>
    <row r="4695" spans="21:25" x14ac:dyDescent="0.15">
      <c r="U4695">
        <v>4693</v>
      </c>
      <c r="V4695">
        <v>0.98571428571428499</v>
      </c>
      <c r="W4695">
        <v>9.2857142857142808E-3</v>
      </c>
      <c r="Y4695">
        <f t="shared" si="73"/>
        <v>1.4285714285715012E-2</v>
      </c>
    </row>
    <row r="4696" spans="21:25" x14ac:dyDescent="0.15">
      <c r="U4696">
        <v>4694</v>
      </c>
      <c r="V4696">
        <v>0.98642857142857099</v>
      </c>
      <c r="W4696">
        <v>1.7142857142857099E-2</v>
      </c>
      <c r="Y4696">
        <f t="shared" si="73"/>
        <v>1.3571428571429012E-2</v>
      </c>
    </row>
    <row r="4697" spans="21:25" x14ac:dyDescent="0.15">
      <c r="U4697">
        <v>4695</v>
      </c>
      <c r="V4697">
        <v>0.96642857142857097</v>
      </c>
      <c r="W4697">
        <v>4.9999999999999897E-3</v>
      </c>
      <c r="Y4697">
        <f t="shared" si="73"/>
        <v>3.3571428571429029E-2</v>
      </c>
    </row>
    <row r="4698" spans="21:25" x14ac:dyDescent="0.15">
      <c r="U4698">
        <v>4696</v>
      </c>
      <c r="V4698">
        <v>0.97357142857142798</v>
      </c>
      <c r="W4698">
        <v>1.8571428571428499E-2</v>
      </c>
      <c r="Y4698">
        <f t="shared" si="73"/>
        <v>2.6428571428572023E-2</v>
      </c>
    </row>
    <row r="4699" spans="21:25" x14ac:dyDescent="0.15">
      <c r="U4699">
        <v>4697</v>
      </c>
      <c r="V4699">
        <v>0.96571428571428497</v>
      </c>
      <c r="W4699">
        <v>0.01</v>
      </c>
      <c r="Y4699">
        <f t="shared" si="73"/>
        <v>3.428571428571503E-2</v>
      </c>
    </row>
    <row r="4700" spans="21:25" x14ac:dyDescent="0.15">
      <c r="U4700">
        <v>4698</v>
      </c>
      <c r="V4700">
        <v>0.97071428571428497</v>
      </c>
      <c r="W4700">
        <v>1.42857142857142E-2</v>
      </c>
      <c r="Y4700">
        <f t="shared" si="73"/>
        <v>2.9285714285715025E-2</v>
      </c>
    </row>
    <row r="4701" spans="21:25" x14ac:dyDescent="0.15">
      <c r="U4701">
        <v>4699</v>
      </c>
      <c r="V4701">
        <v>0.98357142857142799</v>
      </c>
      <c r="W4701">
        <v>1.2142857142857099E-2</v>
      </c>
      <c r="Y4701">
        <f t="shared" si="73"/>
        <v>1.6428571428572014E-2</v>
      </c>
    </row>
    <row r="4702" spans="21:25" x14ac:dyDescent="0.15">
      <c r="U4702">
        <v>4700</v>
      </c>
      <c r="V4702">
        <v>0.98142857142857098</v>
      </c>
      <c r="W4702">
        <v>8.5714285714285701E-3</v>
      </c>
      <c r="Y4702">
        <f t="shared" si="73"/>
        <v>1.8571428571429016E-2</v>
      </c>
    </row>
    <row r="4703" spans="21:25" x14ac:dyDescent="0.15">
      <c r="U4703">
        <v>4701</v>
      </c>
      <c r="V4703">
        <v>0.97857142857142798</v>
      </c>
      <c r="W4703">
        <v>1.28571428571428E-2</v>
      </c>
      <c r="Y4703">
        <f t="shared" si="73"/>
        <v>2.1428571428572019E-2</v>
      </c>
    </row>
    <row r="4704" spans="21:25" x14ac:dyDescent="0.15">
      <c r="U4704">
        <v>4702</v>
      </c>
      <c r="V4704">
        <v>0.98285714285714199</v>
      </c>
      <c r="W4704">
        <v>1.0714285714285701E-2</v>
      </c>
      <c r="Y4704">
        <f t="shared" si="73"/>
        <v>1.7142857142858015E-2</v>
      </c>
    </row>
    <row r="4705" spans="21:25" x14ac:dyDescent="0.15">
      <c r="U4705">
        <v>4703</v>
      </c>
      <c r="V4705">
        <v>0.98142857142857098</v>
      </c>
      <c r="W4705">
        <v>4.9999999999999897E-3</v>
      </c>
      <c r="Y4705">
        <f t="shared" si="73"/>
        <v>1.8571428571429016E-2</v>
      </c>
    </row>
    <row r="4706" spans="21:25" x14ac:dyDescent="0.15">
      <c r="U4706">
        <v>4704</v>
      </c>
      <c r="V4706">
        <v>0.98357142857142799</v>
      </c>
      <c r="W4706">
        <v>1.7857142857142801E-2</v>
      </c>
      <c r="Y4706">
        <f t="shared" si="73"/>
        <v>1.6428571428572014E-2</v>
      </c>
    </row>
    <row r="4707" spans="21:25" x14ac:dyDescent="0.15">
      <c r="U4707">
        <v>4705</v>
      </c>
      <c r="V4707">
        <v>0.97714285714285698</v>
      </c>
      <c r="W4707">
        <v>1.0714285714285701E-2</v>
      </c>
      <c r="Y4707">
        <f t="shared" si="73"/>
        <v>2.285714285714302E-2</v>
      </c>
    </row>
    <row r="4708" spans="21:25" x14ac:dyDescent="0.15">
      <c r="U4708">
        <v>4706</v>
      </c>
      <c r="V4708">
        <v>0.98428571428571399</v>
      </c>
      <c r="W4708">
        <v>1.8571428571428499E-2</v>
      </c>
      <c r="Y4708">
        <f t="shared" si="73"/>
        <v>1.5714285714286014E-2</v>
      </c>
    </row>
    <row r="4709" spans="21:25" x14ac:dyDescent="0.15">
      <c r="U4709">
        <v>4707</v>
      </c>
      <c r="V4709">
        <v>0.98142857142857098</v>
      </c>
      <c r="W4709">
        <v>3.64285714285714E-2</v>
      </c>
      <c r="Y4709">
        <f t="shared" si="73"/>
        <v>1.8571428571429016E-2</v>
      </c>
    </row>
    <row r="4710" spans="21:25" x14ac:dyDescent="0.15">
      <c r="U4710">
        <v>4708</v>
      </c>
      <c r="V4710">
        <v>0.97142857142857097</v>
      </c>
      <c r="W4710">
        <v>2.7142857142857101E-2</v>
      </c>
      <c r="Y4710">
        <f t="shared" si="73"/>
        <v>2.8571428571429025E-2</v>
      </c>
    </row>
    <row r="4711" spans="21:25" x14ac:dyDescent="0.15">
      <c r="U4711">
        <v>4709</v>
      </c>
      <c r="V4711">
        <v>0.97214285714285698</v>
      </c>
      <c r="W4711">
        <v>2.35714285714285E-2</v>
      </c>
      <c r="Y4711">
        <f t="shared" si="73"/>
        <v>2.7857142857143025E-2</v>
      </c>
    </row>
    <row r="4712" spans="21:25" x14ac:dyDescent="0.15">
      <c r="U4712">
        <v>4710</v>
      </c>
      <c r="V4712">
        <v>0.97214285714285698</v>
      </c>
      <c r="W4712">
        <v>1.35714285714285E-2</v>
      </c>
      <c r="Y4712">
        <f t="shared" si="73"/>
        <v>2.7857142857143025E-2</v>
      </c>
    </row>
    <row r="4713" spans="21:25" x14ac:dyDescent="0.15">
      <c r="U4713">
        <v>4711</v>
      </c>
      <c r="V4713">
        <v>0.97214285714285698</v>
      </c>
      <c r="W4713">
        <v>7.8571428571428507E-3</v>
      </c>
      <c r="Y4713">
        <f t="shared" si="73"/>
        <v>2.7857142857143025E-2</v>
      </c>
    </row>
    <row r="4714" spans="21:25" x14ac:dyDescent="0.15">
      <c r="U4714">
        <v>4712</v>
      </c>
      <c r="V4714">
        <v>0.97214285714285698</v>
      </c>
      <c r="W4714">
        <v>1.2142857142857099E-2</v>
      </c>
      <c r="Y4714">
        <f t="shared" si="73"/>
        <v>2.7857142857143025E-2</v>
      </c>
    </row>
    <row r="4715" spans="21:25" x14ac:dyDescent="0.15">
      <c r="U4715">
        <v>4713</v>
      </c>
      <c r="V4715">
        <v>0.98071428571428498</v>
      </c>
      <c r="W4715">
        <v>1.1428571428571401E-2</v>
      </c>
      <c r="Y4715">
        <f t="shared" si="73"/>
        <v>1.9285714285715017E-2</v>
      </c>
    </row>
    <row r="4716" spans="21:25" x14ac:dyDescent="0.15">
      <c r="U4716">
        <v>4714</v>
      </c>
      <c r="V4716">
        <v>0.97714285714285698</v>
      </c>
      <c r="W4716">
        <v>1.35714285714285E-2</v>
      </c>
      <c r="Y4716">
        <f t="shared" si="73"/>
        <v>2.285714285714302E-2</v>
      </c>
    </row>
    <row r="4717" spans="21:25" x14ac:dyDescent="0.15">
      <c r="U4717">
        <v>4715</v>
      </c>
      <c r="V4717">
        <v>0.98071428571428498</v>
      </c>
      <c r="W4717">
        <v>1.28571428571428E-2</v>
      </c>
      <c r="Y4717">
        <f t="shared" si="73"/>
        <v>1.9285714285715017E-2</v>
      </c>
    </row>
    <row r="4718" spans="21:25" x14ac:dyDescent="0.15">
      <c r="U4718">
        <v>4716</v>
      </c>
      <c r="V4718">
        <v>0.98214285714285698</v>
      </c>
      <c r="W4718">
        <v>1.0714285714285701E-2</v>
      </c>
      <c r="Y4718">
        <f t="shared" si="73"/>
        <v>1.7857142857143016E-2</v>
      </c>
    </row>
    <row r="4719" spans="21:25" x14ac:dyDescent="0.15">
      <c r="U4719">
        <v>4717</v>
      </c>
      <c r="V4719">
        <v>0.98142857142857098</v>
      </c>
      <c r="W4719">
        <v>1.0714285714285701E-2</v>
      </c>
      <c r="Y4719">
        <f t="shared" si="73"/>
        <v>1.8571428571429016E-2</v>
      </c>
    </row>
    <row r="4720" spans="21:25" x14ac:dyDescent="0.15">
      <c r="U4720">
        <v>4718</v>
      </c>
      <c r="V4720">
        <v>0.98642857142857099</v>
      </c>
      <c r="W4720">
        <v>1.28571428571428E-2</v>
      </c>
      <c r="Y4720">
        <f t="shared" si="73"/>
        <v>1.3571428571429012E-2</v>
      </c>
    </row>
    <row r="4721" spans="21:25" x14ac:dyDescent="0.15">
      <c r="U4721">
        <v>4719</v>
      </c>
      <c r="V4721">
        <v>0.97357142857142798</v>
      </c>
      <c r="W4721">
        <v>7.14285714285714E-3</v>
      </c>
      <c r="Y4721">
        <f t="shared" si="73"/>
        <v>2.6428571428572023E-2</v>
      </c>
    </row>
    <row r="4722" spans="21:25" x14ac:dyDescent="0.15">
      <c r="U4722">
        <v>4720</v>
      </c>
      <c r="V4722">
        <v>0.97428571428571398</v>
      </c>
      <c r="W4722">
        <v>2.1428571428571401E-2</v>
      </c>
      <c r="Y4722">
        <f t="shared" si="73"/>
        <v>2.5714285714286023E-2</v>
      </c>
    </row>
    <row r="4723" spans="21:25" x14ac:dyDescent="0.15">
      <c r="U4723">
        <v>4721</v>
      </c>
      <c r="V4723">
        <v>0.97142857142857097</v>
      </c>
      <c r="W4723">
        <v>1.42857142857142E-2</v>
      </c>
      <c r="Y4723">
        <f t="shared" si="73"/>
        <v>2.8571428571429025E-2</v>
      </c>
    </row>
    <row r="4724" spans="21:25" x14ac:dyDescent="0.15">
      <c r="U4724">
        <v>4722</v>
      </c>
      <c r="V4724">
        <v>0.96571428571428497</v>
      </c>
      <c r="W4724">
        <v>2.21428571428571E-2</v>
      </c>
      <c r="Y4724">
        <f t="shared" si="73"/>
        <v>3.428571428571503E-2</v>
      </c>
    </row>
    <row r="4725" spans="21:25" x14ac:dyDescent="0.15">
      <c r="U4725">
        <v>4723</v>
      </c>
      <c r="V4725">
        <v>0.96071428571428497</v>
      </c>
      <c r="W4725">
        <v>7.8571428571428507E-3</v>
      </c>
      <c r="Y4725">
        <f t="shared" si="73"/>
        <v>3.9285714285715034E-2</v>
      </c>
    </row>
    <row r="4726" spans="21:25" x14ac:dyDescent="0.15">
      <c r="U4726">
        <v>4724</v>
      </c>
      <c r="V4726">
        <v>0.97499999999999998</v>
      </c>
      <c r="W4726">
        <v>1.35714285714285E-2</v>
      </c>
      <c r="Y4726">
        <f t="shared" si="73"/>
        <v>2.5000000000000022E-2</v>
      </c>
    </row>
    <row r="4727" spans="21:25" x14ac:dyDescent="0.15">
      <c r="U4727">
        <v>4725</v>
      </c>
      <c r="V4727">
        <v>0.98142857142857098</v>
      </c>
      <c r="W4727">
        <v>1.42857142857142E-2</v>
      </c>
      <c r="Y4727">
        <f t="shared" si="73"/>
        <v>1.8571428571429016E-2</v>
      </c>
    </row>
    <row r="4728" spans="21:25" x14ac:dyDescent="0.15">
      <c r="U4728">
        <v>4726</v>
      </c>
      <c r="V4728">
        <v>0.97571428571428498</v>
      </c>
      <c r="W4728">
        <v>7.8571428571428507E-3</v>
      </c>
      <c r="Y4728">
        <f t="shared" si="73"/>
        <v>2.4285714285715021E-2</v>
      </c>
    </row>
    <row r="4729" spans="21:25" x14ac:dyDescent="0.15">
      <c r="U4729">
        <v>4727</v>
      </c>
      <c r="V4729">
        <v>0.98357142857142799</v>
      </c>
      <c r="W4729">
        <v>9.9999999999999898E-3</v>
      </c>
      <c r="Y4729">
        <f t="shared" si="73"/>
        <v>1.6428571428572014E-2</v>
      </c>
    </row>
    <row r="4730" spans="21:25" x14ac:dyDescent="0.15">
      <c r="U4730">
        <v>4728</v>
      </c>
      <c r="V4730">
        <v>0.98071428571428498</v>
      </c>
      <c r="W4730">
        <v>3.57142857142857E-3</v>
      </c>
      <c r="Y4730">
        <f t="shared" si="73"/>
        <v>1.9285714285715017E-2</v>
      </c>
    </row>
    <row r="4731" spans="21:25" x14ac:dyDescent="0.15">
      <c r="U4731">
        <v>4729</v>
      </c>
      <c r="V4731">
        <v>0.98214285714285698</v>
      </c>
      <c r="W4731">
        <v>7.14285714285714E-3</v>
      </c>
      <c r="Y4731">
        <f t="shared" si="73"/>
        <v>1.7857142857143016E-2</v>
      </c>
    </row>
    <row r="4732" spans="21:25" x14ac:dyDescent="0.15">
      <c r="U4732">
        <v>4730</v>
      </c>
      <c r="V4732">
        <v>0.97142857142857097</v>
      </c>
      <c r="W4732">
        <v>1.35714285714285E-2</v>
      </c>
      <c r="Y4732">
        <f t="shared" si="73"/>
        <v>2.8571428571429025E-2</v>
      </c>
    </row>
    <row r="4733" spans="21:25" x14ac:dyDescent="0.15">
      <c r="U4733">
        <v>4731</v>
      </c>
      <c r="V4733">
        <v>0.97357142857142798</v>
      </c>
      <c r="W4733">
        <v>1.7142857142857099E-2</v>
      </c>
      <c r="Y4733">
        <f t="shared" si="73"/>
        <v>2.6428571428572023E-2</v>
      </c>
    </row>
    <row r="4734" spans="21:25" x14ac:dyDescent="0.15">
      <c r="U4734">
        <v>4732</v>
      </c>
      <c r="V4734">
        <v>0.95357142857142796</v>
      </c>
      <c r="W4734">
        <v>7.14285714285714E-3</v>
      </c>
      <c r="Y4734">
        <f t="shared" si="73"/>
        <v>4.6428571428572041E-2</v>
      </c>
    </row>
    <row r="4735" spans="21:25" x14ac:dyDescent="0.15">
      <c r="U4735">
        <v>4733</v>
      </c>
      <c r="V4735">
        <v>0.96499999999999897</v>
      </c>
      <c r="W4735">
        <v>1.2142857142857099E-2</v>
      </c>
      <c r="Y4735">
        <f t="shared" si="73"/>
        <v>3.500000000000103E-2</v>
      </c>
    </row>
    <row r="4736" spans="21:25" x14ac:dyDescent="0.15">
      <c r="U4736">
        <v>4734</v>
      </c>
      <c r="V4736">
        <v>0.97142857142857097</v>
      </c>
      <c r="W4736">
        <v>5.0000000000000001E-3</v>
      </c>
      <c r="Y4736">
        <f t="shared" si="73"/>
        <v>2.8571428571429025E-2</v>
      </c>
    </row>
    <row r="4737" spans="21:25" x14ac:dyDescent="0.15">
      <c r="U4737">
        <v>4735</v>
      </c>
      <c r="V4737">
        <v>0.97285714285714198</v>
      </c>
      <c r="W4737">
        <v>1.28571428571428E-2</v>
      </c>
      <c r="Y4737">
        <f t="shared" si="73"/>
        <v>2.7142857142858023E-2</v>
      </c>
    </row>
    <row r="4738" spans="21:25" x14ac:dyDescent="0.15">
      <c r="U4738">
        <v>4736</v>
      </c>
      <c r="V4738">
        <v>0.97999999999999898</v>
      </c>
      <c r="W4738">
        <v>4.9999999999999897E-3</v>
      </c>
      <c r="Y4738">
        <f t="shared" si="73"/>
        <v>2.0000000000001017E-2</v>
      </c>
    </row>
    <row r="4739" spans="21:25" x14ac:dyDescent="0.15">
      <c r="U4739">
        <v>4737</v>
      </c>
      <c r="V4739">
        <v>0.97071428571428497</v>
      </c>
      <c r="W4739">
        <v>8.5714285714285701E-3</v>
      </c>
      <c r="Y4739">
        <f t="shared" ref="Y4739:Y4802" si="74">1-$V4739</f>
        <v>2.9285714285715025E-2</v>
      </c>
    </row>
    <row r="4740" spans="21:25" x14ac:dyDescent="0.15">
      <c r="U4740">
        <v>4738</v>
      </c>
      <c r="V4740">
        <v>0.97785714285714198</v>
      </c>
      <c r="W4740">
        <v>1.9285714285714201E-2</v>
      </c>
      <c r="Y4740">
        <f t="shared" si="74"/>
        <v>2.2142857142858019E-2</v>
      </c>
    </row>
    <row r="4741" spans="21:25" x14ac:dyDescent="0.15">
      <c r="U4741">
        <v>4739</v>
      </c>
      <c r="V4741">
        <v>0.96928571428571397</v>
      </c>
      <c r="W4741">
        <v>1.64285714285714E-2</v>
      </c>
      <c r="Y4741">
        <f t="shared" si="74"/>
        <v>3.0714285714286027E-2</v>
      </c>
    </row>
    <row r="4742" spans="21:25" x14ac:dyDescent="0.15">
      <c r="U4742">
        <v>4740</v>
      </c>
      <c r="V4742">
        <v>0.97142857142857097</v>
      </c>
      <c r="W4742">
        <v>2.4285714285714199E-2</v>
      </c>
      <c r="Y4742">
        <f t="shared" si="74"/>
        <v>2.8571428571429025E-2</v>
      </c>
    </row>
    <row r="4743" spans="21:25" x14ac:dyDescent="0.15">
      <c r="U4743">
        <v>4741</v>
      </c>
      <c r="V4743">
        <v>0.97</v>
      </c>
      <c r="W4743">
        <v>1.8571428571428499E-2</v>
      </c>
      <c r="Y4743">
        <f t="shared" si="74"/>
        <v>3.0000000000000027E-2</v>
      </c>
    </row>
    <row r="4744" spans="21:25" x14ac:dyDescent="0.15">
      <c r="U4744">
        <v>4742</v>
      </c>
      <c r="V4744">
        <v>0.96857142857142797</v>
      </c>
      <c r="W4744">
        <v>1.2142857142857099E-2</v>
      </c>
      <c r="Y4744">
        <f t="shared" si="74"/>
        <v>3.1428571428572027E-2</v>
      </c>
    </row>
    <row r="4745" spans="21:25" x14ac:dyDescent="0.15">
      <c r="U4745">
        <v>4743</v>
      </c>
      <c r="V4745">
        <v>0.97142857142857097</v>
      </c>
      <c r="W4745">
        <v>7.8571428571428507E-3</v>
      </c>
      <c r="Y4745">
        <f t="shared" si="74"/>
        <v>2.8571428571429025E-2</v>
      </c>
    </row>
    <row r="4746" spans="21:25" x14ac:dyDescent="0.15">
      <c r="U4746">
        <v>4744</v>
      </c>
      <c r="V4746">
        <v>0.96785714285714197</v>
      </c>
      <c r="W4746">
        <v>1.4999999999999999E-2</v>
      </c>
      <c r="Y4746">
        <f t="shared" si="74"/>
        <v>3.2142857142858028E-2</v>
      </c>
    </row>
    <row r="4747" spans="21:25" x14ac:dyDescent="0.15">
      <c r="U4747">
        <v>4745</v>
      </c>
      <c r="V4747">
        <v>0.96928571428571397</v>
      </c>
      <c r="W4747">
        <v>5.7142857142857099E-3</v>
      </c>
      <c r="Y4747">
        <f t="shared" si="74"/>
        <v>3.0714285714286027E-2</v>
      </c>
    </row>
    <row r="4748" spans="21:25" x14ac:dyDescent="0.15">
      <c r="U4748">
        <v>4746</v>
      </c>
      <c r="V4748">
        <v>0.97142857142857097</v>
      </c>
      <c r="W4748">
        <v>9.2857142857142808E-3</v>
      </c>
      <c r="Y4748">
        <f t="shared" si="74"/>
        <v>2.8571428571429025E-2</v>
      </c>
    </row>
    <row r="4749" spans="21:25" x14ac:dyDescent="0.15">
      <c r="U4749">
        <v>4747</v>
      </c>
      <c r="V4749">
        <v>0.97</v>
      </c>
      <c r="W4749">
        <v>1.4999999999999999E-2</v>
      </c>
      <c r="Y4749">
        <f t="shared" si="74"/>
        <v>3.0000000000000027E-2</v>
      </c>
    </row>
    <row r="4750" spans="21:25" x14ac:dyDescent="0.15">
      <c r="U4750">
        <v>4748</v>
      </c>
      <c r="V4750">
        <v>0.97928571428571398</v>
      </c>
      <c r="W4750">
        <v>1.42857142857142E-2</v>
      </c>
      <c r="Y4750">
        <f t="shared" si="74"/>
        <v>2.0714285714286018E-2</v>
      </c>
    </row>
    <row r="4751" spans="21:25" x14ac:dyDescent="0.15">
      <c r="U4751">
        <v>4749</v>
      </c>
      <c r="V4751">
        <v>0.98</v>
      </c>
      <c r="W4751">
        <v>1.1428571428571401E-2</v>
      </c>
      <c r="Y4751">
        <f t="shared" si="74"/>
        <v>2.0000000000000018E-2</v>
      </c>
    </row>
    <row r="4752" spans="21:25" x14ac:dyDescent="0.15">
      <c r="U4752">
        <v>4750</v>
      </c>
      <c r="V4752">
        <v>0.98</v>
      </c>
      <c r="W4752">
        <v>9.2857142857142808E-3</v>
      </c>
      <c r="Y4752">
        <f t="shared" si="74"/>
        <v>2.0000000000000018E-2</v>
      </c>
    </row>
    <row r="4753" spans="21:25" x14ac:dyDescent="0.15">
      <c r="U4753">
        <v>4751</v>
      </c>
      <c r="V4753">
        <v>0.98214285714285698</v>
      </c>
      <c r="W4753">
        <v>1.42857142857142E-2</v>
      </c>
      <c r="Y4753">
        <f t="shared" si="74"/>
        <v>1.7857142857143016E-2</v>
      </c>
    </row>
    <row r="4754" spans="21:25" x14ac:dyDescent="0.15">
      <c r="U4754">
        <v>4752</v>
      </c>
      <c r="V4754">
        <v>0.98357142857142799</v>
      </c>
      <c r="W4754">
        <v>9.2857142857142808E-3</v>
      </c>
      <c r="Y4754">
        <f t="shared" si="74"/>
        <v>1.6428571428572014E-2</v>
      </c>
    </row>
    <row r="4755" spans="21:25" x14ac:dyDescent="0.15">
      <c r="U4755">
        <v>4753</v>
      </c>
      <c r="V4755">
        <v>0.98357142857142799</v>
      </c>
      <c r="W4755">
        <v>7.14285714285714E-3</v>
      </c>
      <c r="Y4755">
        <f t="shared" si="74"/>
        <v>1.6428571428572014E-2</v>
      </c>
    </row>
    <row r="4756" spans="21:25" x14ac:dyDescent="0.15">
      <c r="U4756">
        <v>4754</v>
      </c>
      <c r="V4756">
        <v>0.98642857142857099</v>
      </c>
      <c r="W4756">
        <v>7.14285714285714E-3</v>
      </c>
      <c r="Y4756">
        <f t="shared" si="74"/>
        <v>1.3571428571429012E-2</v>
      </c>
    </row>
    <row r="4757" spans="21:25" x14ac:dyDescent="0.15">
      <c r="U4757">
        <v>4755</v>
      </c>
      <c r="V4757">
        <v>0.97857142857142798</v>
      </c>
      <c r="W4757">
        <v>2.8571428571428502E-3</v>
      </c>
      <c r="Y4757">
        <f t="shared" si="74"/>
        <v>2.1428571428572019E-2</v>
      </c>
    </row>
    <row r="4758" spans="21:25" x14ac:dyDescent="0.15">
      <c r="U4758">
        <v>4756</v>
      </c>
      <c r="V4758">
        <v>0.97428571428571398</v>
      </c>
      <c r="W4758">
        <v>1.28571428571428E-2</v>
      </c>
      <c r="Y4758">
        <f t="shared" si="74"/>
        <v>2.5714285714286023E-2</v>
      </c>
    </row>
    <row r="4759" spans="21:25" x14ac:dyDescent="0.15">
      <c r="U4759">
        <v>4757</v>
      </c>
      <c r="V4759">
        <v>0.96857142857142797</v>
      </c>
      <c r="W4759">
        <v>8.5714285714285701E-3</v>
      </c>
      <c r="Y4759">
        <f t="shared" si="74"/>
        <v>3.1428571428572027E-2</v>
      </c>
    </row>
    <row r="4760" spans="21:25" x14ac:dyDescent="0.15">
      <c r="U4760">
        <v>4758</v>
      </c>
      <c r="V4760">
        <v>0.97928571428571398</v>
      </c>
      <c r="W4760">
        <v>9.9999999999999898E-3</v>
      </c>
      <c r="Y4760">
        <f t="shared" si="74"/>
        <v>2.0714285714286018E-2</v>
      </c>
    </row>
    <row r="4761" spans="21:25" x14ac:dyDescent="0.15">
      <c r="U4761">
        <v>4759</v>
      </c>
      <c r="V4761">
        <v>0.97571428571428498</v>
      </c>
      <c r="W4761">
        <v>7.14285714285714E-3</v>
      </c>
      <c r="Y4761">
        <f t="shared" si="74"/>
        <v>2.4285714285715021E-2</v>
      </c>
    </row>
    <row r="4762" spans="21:25" x14ac:dyDescent="0.15">
      <c r="U4762">
        <v>4760</v>
      </c>
      <c r="V4762">
        <v>0.97357142857142798</v>
      </c>
      <c r="W4762">
        <v>6.4285714285714198E-3</v>
      </c>
      <c r="Y4762">
        <f t="shared" si="74"/>
        <v>2.6428571428572023E-2</v>
      </c>
    </row>
    <row r="4763" spans="21:25" x14ac:dyDescent="0.15">
      <c r="U4763">
        <v>4761</v>
      </c>
      <c r="V4763">
        <v>0.96642857142857097</v>
      </c>
      <c r="W4763">
        <v>1.0714285714285701E-2</v>
      </c>
      <c r="Y4763">
        <f t="shared" si="74"/>
        <v>3.3571428571429029E-2</v>
      </c>
    </row>
    <row r="4764" spans="21:25" x14ac:dyDescent="0.15">
      <c r="U4764">
        <v>4762</v>
      </c>
      <c r="V4764">
        <v>0.97928571428571398</v>
      </c>
      <c r="W4764">
        <v>1.5714285714285701E-2</v>
      </c>
      <c r="Y4764">
        <f t="shared" si="74"/>
        <v>2.0714285714286018E-2</v>
      </c>
    </row>
    <row r="4765" spans="21:25" x14ac:dyDescent="0.15">
      <c r="U4765">
        <v>4763</v>
      </c>
      <c r="V4765">
        <v>0.97214285714285698</v>
      </c>
      <c r="W4765">
        <v>2.2857142857142802E-2</v>
      </c>
      <c r="Y4765">
        <f t="shared" si="74"/>
        <v>2.7857142857143025E-2</v>
      </c>
    </row>
    <row r="4766" spans="21:25" x14ac:dyDescent="0.15">
      <c r="U4766">
        <v>4764</v>
      </c>
      <c r="V4766">
        <v>0.97357142857142798</v>
      </c>
      <c r="W4766">
        <v>2.2857142857142802E-2</v>
      </c>
      <c r="Y4766">
        <f t="shared" si="74"/>
        <v>2.6428571428572023E-2</v>
      </c>
    </row>
    <row r="4767" spans="21:25" x14ac:dyDescent="0.15">
      <c r="U4767">
        <v>4765</v>
      </c>
      <c r="V4767">
        <v>0.95928571428571396</v>
      </c>
      <c r="W4767">
        <v>2.35714285714285E-2</v>
      </c>
      <c r="Y4767">
        <f t="shared" si="74"/>
        <v>4.0714285714286036E-2</v>
      </c>
    </row>
    <row r="4768" spans="21:25" x14ac:dyDescent="0.15">
      <c r="U4768">
        <v>4766</v>
      </c>
      <c r="V4768">
        <v>0.97214285714285698</v>
      </c>
      <c r="W4768">
        <v>1.5714285714285701E-2</v>
      </c>
      <c r="Y4768">
        <f t="shared" si="74"/>
        <v>2.7857142857143025E-2</v>
      </c>
    </row>
    <row r="4769" spans="21:25" x14ac:dyDescent="0.15">
      <c r="U4769">
        <v>4767</v>
      </c>
      <c r="V4769">
        <v>0.98071428571428498</v>
      </c>
      <c r="W4769">
        <v>1.8571428571428499E-2</v>
      </c>
      <c r="Y4769">
        <f t="shared" si="74"/>
        <v>1.9285714285715017E-2</v>
      </c>
    </row>
    <row r="4770" spans="21:25" x14ac:dyDescent="0.15">
      <c r="U4770">
        <v>4768</v>
      </c>
      <c r="V4770">
        <v>0.98</v>
      </c>
      <c r="W4770">
        <v>8.5714285714285701E-3</v>
      </c>
      <c r="Y4770">
        <f t="shared" si="74"/>
        <v>2.0000000000000018E-2</v>
      </c>
    </row>
    <row r="4771" spans="21:25" x14ac:dyDescent="0.15">
      <c r="U4771">
        <v>4769</v>
      </c>
      <c r="V4771">
        <v>0.98214285714285698</v>
      </c>
      <c r="W4771">
        <v>1.35714285714285E-2</v>
      </c>
      <c r="Y4771">
        <f t="shared" si="74"/>
        <v>1.7857142857143016E-2</v>
      </c>
    </row>
    <row r="4772" spans="21:25" x14ac:dyDescent="0.15">
      <c r="U4772">
        <v>4770</v>
      </c>
      <c r="V4772">
        <v>0.97714285714285698</v>
      </c>
      <c r="W4772">
        <v>6.4285714285714198E-3</v>
      </c>
      <c r="Y4772">
        <f t="shared" si="74"/>
        <v>2.285714285714302E-2</v>
      </c>
    </row>
    <row r="4773" spans="21:25" x14ac:dyDescent="0.15">
      <c r="U4773">
        <v>4771</v>
      </c>
      <c r="V4773">
        <v>0.97428571428571398</v>
      </c>
      <c r="W4773">
        <v>8.5714285714285701E-3</v>
      </c>
      <c r="Y4773">
        <f t="shared" si="74"/>
        <v>2.5714285714286023E-2</v>
      </c>
    </row>
    <row r="4774" spans="21:25" x14ac:dyDescent="0.15">
      <c r="U4774">
        <v>4772</v>
      </c>
      <c r="V4774">
        <v>0.97</v>
      </c>
      <c r="W4774">
        <v>7.8571428571428507E-3</v>
      </c>
      <c r="Y4774">
        <f t="shared" si="74"/>
        <v>3.0000000000000027E-2</v>
      </c>
    </row>
    <row r="4775" spans="21:25" x14ac:dyDescent="0.15">
      <c r="U4775">
        <v>4773</v>
      </c>
      <c r="V4775">
        <v>0.98</v>
      </c>
      <c r="W4775">
        <v>4.2857142857142799E-3</v>
      </c>
      <c r="Y4775">
        <f t="shared" si="74"/>
        <v>2.0000000000000018E-2</v>
      </c>
    </row>
    <row r="4776" spans="21:25" x14ac:dyDescent="0.15">
      <c r="U4776">
        <v>4774</v>
      </c>
      <c r="V4776">
        <v>0.97857142857142798</v>
      </c>
      <c r="W4776">
        <v>5.7142857142857099E-3</v>
      </c>
      <c r="Y4776">
        <f t="shared" si="74"/>
        <v>2.1428571428572019E-2</v>
      </c>
    </row>
    <row r="4777" spans="21:25" x14ac:dyDescent="0.15">
      <c r="U4777">
        <v>4775</v>
      </c>
      <c r="V4777">
        <v>0.98214285714285698</v>
      </c>
      <c r="W4777">
        <v>0.01</v>
      </c>
      <c r="Y4777">
        <f t="shared" si="74"/>
        <v>1.7857142857143016E-2</v>
      </c>
    </row>
    <row r="4778" spans="21:25" x14ac:dyDescent="0.15">
      <c r="U4778">
        <v>4776</v>
      </c>
      <c r="V4778">
        <v>0.97</v>
      </c>
      <c r="W4778">
        <v>1.5714285714285701E-2</v>
      </c>
      <c r="Y4778">
        <f t="shared" si="74"/>
        <v>3.0000000000000027E-2</v>
      </c>
    </row>
    <row r="4779" spans="21:25" x14ac:dyDescent="0.15">
      <c r="U4779">
        <v>4777</v>
      </c>
      <c r="V4779">
        <v>0.97928571428571398</v>
      </c>
      <c r="W4779">
        <v>9.2857142857142808E-3</v>
      </c>
      <c r="Y4779">
        <f t="shared" si="74"/>
        <v>2.0714285714286018E-2</v>
      </c>
    </row>
    <row r="4780" spans="21:25" x14ac:dyDescent="0.15">
      <c r="U4780">
        <v>4778</v>
      </c>
      <c r="V4780">
        <v>0.98214285714285698</v>
      </c>
      <c r="W4780">
        <v>9.2857142857142808E-3</v>
      </c>
      <c r="Y4780">
        <f t="shared" si="74"/>
        <v>1.7857142857143016E-2</v>
      </c>
    </row>
    <row r="4781" spans="21:25" x14ac:dyDescent="0.15">
      <c r="U4781">
        <v>4779</v>
      </c>
      <c r="V4781">
        <v>0.98357142857142799</v>
      </c>
      <c r="W4781">
        <v>8.5714285714285701E-3</v>
      </c>
      <c r="Y4781">
        <f t="shared" si="74"/>
        <v>1.6428571428572014E-2</v>
      </c>
    </row>
    <row r="4782" spans="21:25" x14ac:dyDescent="0.15">
      <c r="U4782">
        <v>4780</v>
      </c>
      <c r="V4782">
        <v>0.97071428571428497</v>
      </c>
      <c r="W4782">
        <v>1.2142857142857099E-2</v>
      </c>
      <c r="Y4782">
        <f t="shared" si="74"/>
        <v>2.9285714285715025E-2</v>
      </c>
    </row>
    <row r="4783" spans="21:25" x14ac:dyDescent="0.15">
      <c r="U4783">
        <v>4781</v>
      </c>
      <c r="V4783">
        <v>0.98214285714285698</v>
      </c>
      <c r="W4783">
        <v>1.2142857142857099E-2</v>
      </c>
      <c r="Y4783">
        <f t="shared" si="74"/>
        <v>1.7857142857143016E-2</v>
      </c>
    </row>
    <row r="4784" spans="21:25" x14ac:dyDescent="0.15">
      <c r="U4784">
        <v>4782</v>
      </c>
      <c r="V4784">
        <v>0.97642857142857098</v>
      </c>
      <c r="W4784">
        <v>5.7142857142857099E-3</v>
      </c>
      <c r="Y4784">
        <f t="shared" si="74"/>
        <v>2.3571428571429021E-2</v>
      </c>
    </row>
    <row r="4785" spans="21:25" x14ac:dyDescent="0.15">
      <c r="U4785">
        <v>4783</v>
      </c>
      <c r="V4785">
        <v>0.97214285714285698</v>
      </c>
      <c r="W4785">
        <v>1.35714285714285E-2</v>
      </c>
      <c r="Y4785">
        <f t="shared" si="74"/>
        <v>2.7857142857143025E-2</v>
      </c>
    </row>
    <row r="4786" spans="21:25" x14ac:dyDescent="0.15">
      <c r="U4786">
        <v>4784</v>
      </c>
      <c r="V4786">
        <v>0.98214285714285698</v>
      </c>
      <c r="W4786">
        <v>1.7142857142857099E-2</v>
      </c>
      <c r="Y4786">
        <f t="shared" si="74"/>
        <v>1.7857142857143016E-2</v>
      </c>
    </row>
    <row r="4787" spans="21:25" x14ac:dyDescent="0.15">
      <c r="U4787">
        <v>4785</v>
      </c>
      <c r="V4787">
        <v>0.98285714285714199</v>
      </c>
      <c r="W4787">
        <v>1.28571428571428E-2</v>
      </c>
      <c r="Y4787">
        <f t="shared" si="74"/>
        <v>1.7142857142858015E-2</v>
      </c>
    </row>
    <row r="4788" spans="21:25" x14ac:dyDescent="0.15">
      <c r="U4788">
        <v>4786</v>
      </c>
      <c r="V4788">
        <v>0.97928571428571398</v>
      </c>
      <c r="W4788">
        <v>1.35714285714285E-2</v>
      </c>
      <c r="Y4788">
        <f t="shared" si="74"/>
        <v>2.0714285714286018E-2</v>
      </c>
    </row>
    <row r="4789" spans="21:25" x14ac:dyDescent="0.15">
      <c r="U4789">
        <v>4787</v>
      </c>
      <c r="V4789">
        <v>0.97714285714285698</v>
      </c>
      <c r="W4789">
        <v>1.2142857142857099E-2</v>
      </c>
      <c r="Y4789">
        <f t="shared" si="74"/>
        <v>2.285714285714302E-2</v>
      </c>
    </row>
    <row r="4790" spans="21:25" x14ac:dyDescent="0.15">
      <c r="U4790">
        <v>4788</v>
      </c>
      <c r="V4790">
        <v>0.97</v>
      </c>
      <c r="W4790">
        <v>9.2857142857142808E-3</v>
      </c>
      <c r="Y4790">
        <f t="shared" si="74"/>
        <v>3.0000000000000027E-2</v>
      </c>
    </row>
    <row r="4791" spans="21:25" x14ac:dyDescent="0.15">
      <c r="U4791">
        <v>4789</v>
      </c>
      <c r="V4791">
        <v>0.98071428571428498</v>
      </c>
      <c r="W4791">
        <v>1.0714285714285701E-2</v>
      </c>
      <c r="Y4791">
        <f t="shared" si="74"/>
        <v>1.9285714285715017E-2</v>
      </c>
    </row>
    <row r="4792" spans="21:25" x14ac:dyDescent="0.15">
      <c r="U4792">
        <v>4790</v>
      </c>
      <c r="V4792">
        <v>0.994285714285714</v>
      </c>
      <c r="W4792">
        <v>7.14285714285714E-3</v>
      </c>
      <c r="Y4792">
        <f t="shared" si="74"/>
        <v>5.7142857142860048E-3</v>
      </c>
    </row>
    <row r="4793" spans="21:25" x14ac:dyDescent="0.15">
      <c r="U4793">
        <v>4791</v>
      </c>
      <c r="V4793">
        <v>0.99</v>
      </c>
      <c r="W4793">
        <v>1.1428571428571401E-2</v>
      </c>
      <c r="Y4793">
        <f t="shared" si="74"/>
        <v>1.0000000000000009E-2</v>
      </c>
    </row>
    <row r="4794" spans="21:25" x14ac:dyDescent="0.15">
      <c r="U4794">
        <v>4792</v>
      </c>
      <c r="V4794">
        <v>0.99142857142857099</v>
      </c>
      <c r="W4794">
        <v>8.5714285714285701E-3</v>
      </c>
      <c r="Y4794">
        <f t="shared" si="74"/>
        <v>8.5714285714290073E-3</v>
      </c>
    </row>
    <row r="4795" spans="21:25" x14ac:dyDescent="0.15">
      <c r="U4795">
        <v>4793</v>
      </c>
      <c r="V4795">
        <v>0.98928571428571399</v>
      </c>
      <c r="W4795">
        <v>8.5714285714285701E-3</v>
      </c>
      <c r="Y4795">
        <f t="shared" si="74"/>
        <v>1.0714285714286009E-2</v>
      </c>
    </row>
    <row r="4796" spans="21:25" x14ac:dyDescent="0.15">
      <c r="U4796">
        <v>4794</v>
      </c>
      <c r="V4796">
        <v>0.96642857142857097</v>
      </c>
      <c r="W4796">
        <v>1.35714285714285E-2</v>
      </c>
      <c r="Y4796">
        <f t="shared" si="74"/>
        <v>3.3571428571429029E-2</v>
      </c>
    </row>
    <row r="4797" spans="21:25" x14ac:dyDescent="0.15">
      <c r="U4797">
        <v>4795</v>
      </c>
      <c r="V4797">
        <v>0.97571428571428498</v>
      </c>
      <c r="W4797">
        <v>1.28571428571428E-2</v>
      </c>
      <c r="Y4797">
        <f t="shared" si="74"/>
        <v>2.4285714285715021E-2</v>
      </c>
    </row>
    <row r="4798" spans="21:25" x14ac:dyDescent="0.15">
      <c r="U4798">
        <v>4796</v>
      </c>
      <c r="V4798">
        <v>0.98785714285714299</v>
      </c>
      <c r="W4798">
        <v>1.28571428571428E-2</v>
      </c>
      <c r="Y4798">
        <f t="shared" si="74"/>
        <v>1.2142857142857011E-2</v>
      </c>
    </row>
    <row r="4799" spans="21:25" x14ac:dyDescent="0.15">
      <c r="U4799">
        <v>4797</v>
      </c>
      <c r="V4799">
        <v>0.99357142857142799</v>
      </c>
      <c r="W4799">
        <v>1.2142857142857099E-2</v>
      </c>
      <c r="Y4799">
        <f t="shared" si="74"/>
        <v>6.4285714285720053E-3</v>
      </c>
    </row>
    <row r="4800" spans="21:25" x14ac:dyDescent="0.15">
      <c r="U4800">
        <v>4798</v>
      </c>
      <c r="V4800">
        <v>0.98857142857142799</v>
      </c>
      <c r="W4800">
        <v>6.4285714285714198E-3</v>
      </c>
      <c r="Y4800">
        <f t="shared" si="74"/>
        <v>1.142857142857201E-2</v>
      </c>
    </row>
    <row r="4801" spans="21:25" x14ac:dyDescent="0.15">
      <c r="U4801">
        <v>4799</v>
      </c>
      <c r="V4801">
        <v>0.98928571428571399</v>
      </c>
      <c r="W4801">
        <v>5.7142857142857099E-3</v>
      </c>
      <c r="Y4801">
        <f t="shared" si="74"/>
        <v>1.0714285714286009E-2</v>
      </c>
    </row>
    <row r="4802" spans="21:25" x14ac:dyDescent="0.15">
      <c r="U4802">
        <v>4800</v>
      </c>
      <c r="V4802">
        <v>0.98428571428571399</v>
      </c>
      <c r="W4802">
        <v>7.14285714285714E-3</v>
      </c>
      <c r="Y4802">
        <f t="shared" si="74"/>
        <v>1.5714285714286014E-2</v>
      </c>
    </row>
    <row r="4803" spans="21:25" x14ac:dyDescent="0.15">
      <c r="U4803">
        <v>4801</v>
      </c>
      <c r="V4803">
        <v>0.97714285714285698</v>
      </c>
      <c r="W4803">
        <v>7.14285714285714E-3</v>
      </c>
      <c r="Y4803">
        <f t="shared" ref="Y4803:Y4866" si="75">1-$V4803</f>
        <v>2.285714285714302E-2</v>
      </c>
    </row>
    <row r="4804" spans="21:25" x14ac:dyDescent="0.15">
      <c r="U4804">
        <v>4802</v>
      </c>
      <c r="V4804">
        <v>0.97</v>
      </c>
      <c r="W4804">
        <v>8.5714285714285701E-3</v>
      </c>
      <c r="Y4804">
        <f t="shared" si="75"/>
        <v>3.0000000000000027E-2</v>
      </c>
    </row>
    <row r="4805" spans="21:25" x14ac:dyDescent="0.15">
      <c r="U4805">
        <v>4803</v>
      </c>
      <c r="V4805">
        <v>0.97571428571428498</v>
      </c>
      <c r="W4805">
        <v>1.8571428571428499E-2</v>
      </c>
      <c r="Y4805">
        <f t="shared" si="75"/>
        <v>2.4285714285715021E-2</v>
      </c>
    </row>
    <row r="4806" spans="21:25" x14ac:dyDescent="0.15">
      <c r="U4806">
        <v>4804</v>
      </c>
      <c r="V4806">
        <v>0.96785714285714197</v>
      </c>
      <c r="W4806">
        <v>1.1428571428571401E-2</v>
      </c>
      <c r="Y4806">
        <f t="shared" si="75"/>
        <v>3.2142857142858028E-2</v>
      </c>
    </row>
    <row r="4807" spans="21:25" x14ac:dyDescent="0.15">
      <c r="U4807">
        <v>4805</v>
      </c>
      <c r="V4807">
        <v>0.96428571428571397</v>
      </c>
      <c r="W4807">
        <v>5.0000000000000001E-3</v>
      </c>
      <c r="Y4807">
        <f t="shared" si="75"/>
        <v>3.5714285714286031E-2</v>
      </c>
    </row>
    <row r="4808" spans="21:25" x14ac:dyDescent="0.15">
      <c r="U4808">
        <v>4806</v>
      </c>
      <c r="V4808">
        <v>0.98</v>
      </c>
      <c r="W4808">
        <v>0.01</v>
      </c>
      <c r="Y4808">
        <f t="shared" si="75"/>
        <v>2.0000000000000018E-2</v>
      </c>
    </row>
    <row r="4809" spans="21:25" x14ac:dyDescent="0.15">
      <c r="U4809">
        <v>4807</v>
      </c>
      <c r="V4809">
        <v>0.97571428571428498</v>
      </c>
      <c r="W4809">
        <v>4.2857142857142799E-3</v>
      </c>
      <c r="Y4809">
        <f t="shared" si="75"/>
        <v>2.4285714285715021E-2</v>
      </c>
    </row>
    <row r="4810" spans="21:25" x14ac:dyDescent="0.15">
      <c r="U4810">
        <v>4808</v>
      </c>
      <c r="V4810">
        <v>0.98642857142857099</v>
      </c>
      <c r="W4810">
        <v>3.57142857142857E-3</v>
      </c>
      <c r="Y4810">
        <f t="shared" si="75"/>
        <v>1.3571428571429012E-2</v>
      </c>
    </row>
    <row r="4811" spans="21:25" x14ac:dyDescent="0.15">
      <c r="U4811">
        <v>4809</v>
      </c>
      <c r="V4811">
        <v>0.99285714285714299</v>
      </c>
      <c r="W4811">
        <v>1.4999999999999999E-2</v>
      </c>
      <c r="Y4811">
        <f t="shared" si="75"/>
        <v>7.1428571428570065E-3</v>
      </c>
    </row>
    <row r="4812" spans="21:25" x14ac:dyDescent="0.15">
      <c r="U4812">
        <v>4810</v>
      </c>
      <c r="V4812">
        <v>0.99357142857142799</v>
      </c>
      <c r="W4812">
        <v>9.9999999999999898E-3</v>
      </c>
      <c r="Y4812">
        <f t="shared" si="75"/>
        <v>6.4285714285720053E-3</v>
      </c>
    </row>
    <row r="4813" spans="21:25" x14ac:dyDescent="0.15">
      <c r="U4813">
        <v>4811</v>
      </c>
      <c r="V4813">
        <v>0.98642857142857099</v>
      </c>
      <c r="W4813">
        <v>1.64285714285714E-2</v>
      </c>
      <c r="Y4813">
        <f t="shared" si="75"/>
        <v>1.3571428571429012E-2</v>
      </c>
    </row>
    <row r="4814" spans="21:25" x14ac:dyDescent="0.15">
      <c r="U4814">
        <v>4812</v>
      </c>
      <c r="V4814">
        <v>0.97714285714285698</v>
      </c>
      <c r="W4814">
        <v>1.1428571428571401E-2</v>
      </c>
      <c r="Y4814">
        <f t="shared" si="75"/>
        <v>2.285714285714302E-2</v>
      </c>
    </row>
    <row r="4815" spans="21:25" x14ac:dyDescent="0.15">
      <c r="U4815">
        <v>4813</v>
      </c>
      <c r="V4815">
        <v>0.98142857142857098</v>
      </c>
      <c r="W4815">
        <v>9.2857142857142808E-3</v>
      </c>
      <c r="Y4815">
        <f t="shared" si="75"/>
        <v>1.8571428571429016E-2</v>
      </c>
    </row>
    <row r="4816" spans="21:25" x14ac:dyDescent="0.15">
      <c r="U4816">
        <v>4814</v>
      </c>
      <c r="V4816">
        <v>0.97785714285714198</v>
      </c>
      <c r="W4816">
        <v>7.8571428571428507E-3</v>
      </c>
      <c r="Y4816">
        <f t="shared" si="75"/>
        <v>2.2142857142858019E-2</v>
      </c>
    </row>
    <row r="4817" spans="21:25" x14ac:dyDescent="0.15">
      <c r="U4817">
        <v>4815</v>
      </c>
      <c r="V4817">
        <v>0.97142857142857097</v>
      </c>
      <c r="W4817">
        <v>7.14285714285714E-3</v>
      </c>
      <c r="Y4817">
        <f t="shared" si="75"/>
        <v>2.8571428571429025E-2</v>
      </c>
    </row>
    <row r="4818" spans="21:25" x14ac:dyDescent="0.15">
      <c r="U4818">
        <v>4816</v>
      </c>
      <c r="V4818">
        <v>0.98499999999999999</v>
      </c>
      <c r="W4818">
        <v>1.4999999999999999E-2</v>
      </c>
      <c r="Y4818">
        <f t="shared" si="75"/>
        <v>1.5000000000000013E-2</v>
      </c>
    </row>
    <row r="4819" spans="21:25" x14ac:dyDescent="0.15">
      <c r="U4819">
        <v>4817</v>
      </c>
      <c r="V4819">
        <v>0.98714285714285699</v>
      </c>
      <c r="W4819">
        <v>1.9285714285714201E-2</v>
      </c>
      <c r="Y4819">
        <f t="shared" si="75"/>
        <v>1.2857142857143011E-2</v>
      </c>
    </row>
    <row r="4820" spans="21:25" x14ac:dyDescent="0.15">
      <c r="U4820">
        <v>4818</v>
      </c>
      <c r="V4820">
        <v>0.97785714285714198</v>
      </c>
      <c r="W4820">
        <v>1.64285714285714E-2</v>
      </c>
      <c r="Y4820">
        <f t="shared" si="75"/>
        <v>2.2142857142858019E-2</v>
      </c>
    </row>
    <row r="4821" spans="21:25" x14ac:dyDescent="0.15">
      <c r="U4821">
        <v>4819</v>
      </c>
      <c r="V4821">
        <v>0.96714285714285697</v>
      </c>
      <c r="W4821">
        <v>1.1428571428571401E-2</v>
      </c>
      <c r="Y4821">
        <f t="shared" si="75"/>
        <v>3.2857142857143029E-2</v>
      </c>
    </row>
    <row r="4822" spans="21:25" x14ac:dyDescent="0.15">
      <c r="U4822">
        <v>4820</v>
      </c>
      <c r="V4822">
        <v>0.96785714285714197</v>
      </c>
      <c r="W4822">
        <v>1.7142857142857099E-2</v>
      </c>
      <c r="Y4822">
        <f t="shared" si="75"/>
        <v>3.2142857142858028E-2</v>
      </c>
    </row>
    <row r="4823" spans="21:25" x14ac:dyDescent="0.15">
      <c r="U4823">
        <v>4821</v>
      </c>
      <c r="V4823">
        <v>0.97071428571428497</v>
      </c>
      <c r="W4823">
        <v>1.1428571428571401E-2</v>
      </c>
      <c r="Y4823">
        <f t="shared" si="75"/>
        <v>2.9285714285715025E-2</v>
      </c>
    </row>
    <row r="4824" spans="21:25" x14ac:dyDescent="0.15">
      <c r="U4824">
        <v>4822</v>
      </c>
      <c r="V4824">
        <v>0.97285714285714198</v>
      </c>
      <c r="W4824">
        <v>4.2857142857142799E-3</v>
      </c>
      <c r="Y4824">
        <f t="shared" si="75"/>
        <v>2.7142857142858023E-2</v>
      </c>
    </row>
    <row r="4825" spans="21:25" x14ac:dyDescent="0.15">
      <c r="U4825">
        <v>4823</v>
      </c>
      <c r="V4825">
        <v>0.98285714285714199</v>
      </c>
      <c r="W4825">
        <v>6.4285714285714198E-3</v>
      </c>
      <c r="Y4825">
        <f t="shared" si="75"/>
        <v>1.7142857142858015E-2</v>
      </c>
    </row>
    <row r="4826" spans="21:25" x14ac:dyDescent="0.15">
      <c r="U4826">
        <v>4824</v>
      </c>
      <c r="V4826">
        <v>0.98571428571428499</v>
      </c>
      <c r="W4826">
        <v>5.7142857142857099E-3</v>
      </c>
      <c r="Y4826">
        <f t="shared" si="75"/>
        <v>1.4285714285715012E-2</v>
      </c>
    </row>
    <row r="4827" spans="21:25" x14ac:dyDescent="0.15">
      <c r="U4827">
        <v>4825</v>
      </c>
      <c r="V4827">
        <v>0.98571428571428499</v>
      </c>
      <c r="W4827">
        <v>1.0714285714285701E-2</v>
      </c>
      <c r="Y4827">
        <f t="shared" si="75"/>
        <v>1.4285714285715012E-2</v>
      </c>
    </row>
    <row r="4828" spans="21:25" x14ac:dyDescent="0.15">
      <c r="U4828">
        <v>4826</v>
      </c>
      <c r="V4828">
        <v>0.98785714285714299</v>
      </c>
      <c r="W4828">
        <v>4.2857142857142799E-3</v>
      </c>
      <c r="Y4828">
        <f t="shared" si="75"/>
        <v>1.2142857142857011E-2</v>
      </c>
    </row>
    <row r="4829" spans="21:25" x14ac:dyDescent="0.15">
      <c r="U4829">
        <v>4827</v>
      </c>
      <c r="V4829">
        <v>0.98714285714285699</v>
      </c>
      <c r="W4829">
        <v>4.2857142857142799E-3</v>
      </c>
      <c r="Y4829">
        <f t="shared" si="75"/>
        <v>1.2857142857143011E-2</v>
      </c>
    </row>
    <row r="4830" spans="21:25" x14ac:dyDescent="0.15">
      <c r="U4830">
        <v>4828</v>
      </c>
      <c r="V4830">
        <v>0.98285714285714199</v>
      </c>
      <c r="W4830">
        <v>1.5714285714285701E-2</v>
      </c>
      <c r="Y4830">
        <f t="shared" si="75"/>
        <v>1.7142857142858015E-2</v>
      </c>
    </row>
    <row r="4831" spans="21:25" x14ac:dyDescent="0.15">
      <c r="U4831">
        <v>4829</v>
      </c>
      <c r="V4831">
        <v>0.97357142857142798</v>
      </c>
      <c r="W4831">
        <v>5.0000000000000001E-3</v>
      </c>
      <c r="Y4831">
        <f t="shared" si="75"/>
        <v>2.6428571428572023E-2</v>
      </c>
    </row>
    <row r="4832" spans="21:25" x14ac:dyDescent="0.15">
      <c r="U4832">
        <v>4830</v>
      </c>
      <c r="V4832">
        <v>0.97499999999999998</v>
      </c>
      <c r="W4832">
        <v>1.0714285714285701E-2</v>
      </c>
      <c r="Y4832">
        <f t="shared" si="75"/>
        <v>2.5000000000000022E-2</v>
      </c>
    </row>
    <row r="4833" spans="21:25" x14ac:dyDescent="0.15">
      <c r="U4833">
        <v>4831</v>
      </c>
      <c r="V4833">
        <v>0.97642857142857098</v>
      </c>
      <c r="W4833">
        <v>8.5714285714285701E-3</v>
      </c>
      <c r="Y4833">
        <f t="shared" si="75"/>
        <v>2.3571428571429021E-2</v>
      </c>
    </row>
    <row r="4834" spans="21:25" x14ac:dyDescent="0.15">
      <c r="U4834">
        <v>4832</v>
      </c>
      <c r="V4834">
        <v>0.97071428571428497</v>
      </c>
      <c r="W4834">
        <v>2.1428571428571399E-3</v>
      </c>
      <c r="Y4834">
        <f t="shared" si="75"/>
        <v>2.9285714285715025E-2</v>
      </c>
    </row>
    <row r="4835" spans="21:25" x14ac:dyDescent="0.15">
      <c r="U4835">
        <v>4833</v>
      </c>
      <c r="V4835">
        <v>0.97571428571428498</v>
      </c>
      <c r="W4835">
        <v>9.2857142857142808E-3</v>
      </c>
      <c r="Y4835">
        <f t="shared" si="75"/>
        <v>2.4285714285715021E-2</v>
      </c>
    </row>
    <row r="4836" spans="21:25" x14ac:dyDescent="0.15">
      <c r="U4836">
        <v>4834</v>
      </c>
      <c r="V4836">
        <v>0.98428571428571399</v>
      </c>
      <c r="W4836">
        <v>9.2857142857142808E-3</v>
      </c>
      <c r="Y4836">
        <f t="shared" si="75"/>
        <v>1.5714285714286014E-2</v>
      </c>
    </row>
    <row r="4837" spans="21:25" x14ac:dyDescent="0.15">
      <c r="U4837">
        <v>4835</v>
      </c>
      <c r="V4837">
        <v>0.97571428571428598</v>
      </c>
      <c r="W4837">
        <v>1.4999999999999999E-2</v>
      </c>
      <c r="Y4837">
        <f t="shared" si="75"/>
        <v>2.4285714285714022E-2</v>
      </c>
    </row>
    <row r="4838" spans="21:25" x14ac:dyDescent="0.15">
      <c r="U4838">
        <v>4836</v>
      </c>
      <c r="V4838">
        <v>0.97714285714285698</v>
      </c>
      <c r="W4838">
        <v>1.35714285714285E-2</v>
      </c>
      <c r="Y4838">
        <f t="shared" si="75"/>
        <v>2.285714285714302E-2</v>
      </c>
    </row>
    <row r="4839" spans="21:25" x14ac:dyDescent="0.15">
      <c r="U4839">
        <v>4837</v>
      </c>
      <c r="V4839">
        <v>0.97928571428571398</v>
      </c>
      <c r="W4839">
        <v>1.9285714285714201E-2</v>
      </c>
      <c r="Y4839">
        <f t="shared" si="75"/>
        <v>2.0714285714286018E-2</v>
      </c>
    </row>
    <row r="4840" spans="21:25" x14ac:dyDescent="0.15">
      <c r="U4840">
        <v>4838</v>
      </c>
      <c r="V4840">
        <v>0.96571428571428497</v>
      </c>
      <c r="W4840">
        <v>1.64285714285714E-2</v>
      </c>
      <c r="Y4840">
        <f t="shared" si="75"/>
        <v>3.428571428571503E-2</v>
      </c>
    </row>
    <row r="4841" spans="21:25" x14ac:dyDescent="0.15">
      <c r="U4841">
        <v>4839</v>
      </c>
      <c r="V4841">
        <v>0.96785714285714197</v>
      </c>
      <c r="W4841">
        <v>1.42857142857142E-2</v>
      </c>
      <c r="Y4841">
        <f t="shared" si="75"/>
        <v>3.2142857142858028E-2</v>
      </c>
    </row>
    <row r="4842" spans="21:25" x14ac:dyDescent="0.15">
      <c r="U4842">
        <v>4840</v>
      </c>
      <c r="V4842">
        <v>0.97499999999999998</v>
      </c>
      <c r="W4842">
        <v>7.14285714285714E-3</v>
      </c>
      <c r="Y4842">
        <f t="shared" si="75"/>
        <v>2.5000000000000022E-2</v>
      </c>
    </row>
    <row r="4843" spans="21:25" x14ac:dyDescent="0.15">
      <c r="U4843">
        <v>4841</v>
      </c>
      <c r="V4843">
        <v>0.97142857142857097</v>
      </c>
      <c r="W4843">
        <v>7.8571428571428507E-3</v>
      </c>
      <c r="Y4843">
        <f t="shared" si="75"/>
        <v>2.8571428571429025E-2</v>
      </c>
    </row>
    <row r="4844" spans="21:25" x14ac:dyDescent="0.15">
      <c r="U4844">
        <v>4842</v>
      </c>
      <c r="V4844">
        <v>0.97928571428571398</v>
      </c>
      <c r="W4844">
        <v>7.8571428571428507E-3</v>
      </c>
      <c r="Y4844">
        <f t="shared" si="75"/>
        <v>2.0714285714286018E-2</v>
      </c>
    </row>
    <row r="4845" spans="21:25" x14ac:dyDescent="0.15">
      <c r="U4845">
        <v>4843</v>
      </c>
      <c r="V4845">
        <v>0.97928571428571398</v>
      </c>
      <c r="W4845">
        <v>9.2857142857142808E-3</v>
      </c>
      <c r="Y4845">
        <f t="shared" si="75"/>
        <v>2.0714285714286018E-2</v>
      </c>
    </row>
    <row r="4846" spans="21:25" x14ac:dyDescent="0.15">
      <c r="U4846">
        <v>4844</v>
      </c>
      <c r="V4846">
        <v>0.97785714285714198</v>
      </c>
      <c r="W4846">
        <v>1.28571428571428E-2</v>
      </c>
      <c r="Y4846">
        <f t="shared" si="75"/>
        <v>2.2142857142858019E-2</v>
      </c>
    </row>
    <row r="4847" spans="21:25" x14ac:dyDescent="0.15">
      <c r="U4847">
        <v>4845</v>
      </c>
      <c r="V4847">
        <v>0.97214285714285698</v>
      </c>
      <c r="W4847">
        <v>1.42857142857142E-2</v>
      </c>
      <c r="Y4847">
        <f t="shared" si="75"/>
        <v>2.7857142857143025E-2</v>
      </c>
    </row>
    <row r="4848" spans="21:25" x14ac:dyDescent="0.15">
      <c r="U4848">
        <v>4846</v>
      </c>
      <c r="V4848">
        <v>0.98071428571428498</v>
      </c>
      <c r="W4848">
        <v>6.4285714285714198E-3</v>
      </c>
      <c r="Y4848">
        <f t="shared" si="75"/>
        <v>1.9285714285715017E-2</v>
      </c>
    </row>
    <row r="4849" spans="21:25" x14ac:dyDescent="0.15">
      <c r="U4849">
        <v>4847</v>
      </c>
      <c r="V4849">
        <v>0.98357142857142799</v>
      </c>
      <c r="W4849">
        <v>1.2142857142857099E-2</v>
      </c>
      <c r="Y4849">
        <f t="shared" si="75"/>
        <v>1.6428571428572014E-2</v>
      </c>
    </row>
    <row r="4850" spans="21:25" x14ac:dyDescent="0.15">
      <c r="U4850">
        <v>4848</v>
      </c>
      <c r="V4850">
        <v>0.97428571428571398</v>
      </c>
      <c r="W4850">
        <v>1.7142857142857099E-2</v>
      </c>
      <c r="Y4850">
        <f t="shared" si="75"/>
        <v>2.5714285714286023E-2</v>
      </c>
    </row>
    <row r="4851" spans="21:25" x14ac:dyDescent="0.15">
      <c r="U4851">
        <v>4849</v>
      </c>
      <c r="V4851">
        <v>0.97785714285714198</v>
      </c>
      <c r="W4851">
        <v>2.0714285714285699E-2</v>
      </c>
      <c r="Y4851">
        <f t="shared" si="75"/>
        <v>2.2142857142858019E-2</v>
      </c>
    </row>
    <row r="4852" spans="21:25" x14ac:dyDescent="0.15">
      <c r="U4852">
        <v>4850</v>
      </c>
      <c r="V4852">
        <v>0.97928571428571398</v>
      </c>
      <c r="W4852">
        <v>1.42857142857142E-2</v>
      </c>
      <c r="Y4852">
        <f t="shared" si="75"/>
        <v>2.0714285714286018E-2</v>
      </c>
    </row>
    <row r="4853" spans="21:25" x14ac:dyDescent="0.15">
      <c r="U4853">
        <v>4851</v>
      </c>
      <c r="V4853">
        <v>0.96499999999999997</v>
      </c>
      <c r="W4853">
        <v>5.0000000000000001E-3</v>
      </c>
      <c r="Y4853">
        <f t="shared" si="75"/>
        <v>3.5000000000000031E-2</v>
      </c>
    </row>
    <row r="4854" spans="21:25" x14ac:dyDescent="0.15">
      <c r="U4854">
        <v>4852</v>
      </c>
      <c r="V4854">
        <v>0.96285714285714197</v>
      </c>
      <c r="W4854">
        <v>0.01</v>
      </c>
      <c r="Y4854">
        <f t="shared" si="75"/>
        <v>3.7142857142858032E-2</v>
      </c>
    </row>
    <row r="4855" spans="21:25" x14ac:dyDescent="0.15">
      <c r="U4855">
        <v>4853</v>
      </c>
      <c r="V4855">
        <v>0.97</v>
      </c>
      <c r="W4855">
        <v>5.7142857142857099E-3</v>
      </c>
      <c r="Y4855">
        <f t="shared" si="75"/>
        <v>3.0000000000000027E-2</v>
      </c>
    </row>
    <row r="4856" spans="21:25" x14ac:dyDescent="0.15">
      <c r="U4856">
        <v>4854</v>
      </c>
      <c r="V4856">
        <v>0.97214285714285698</v>
      </c>
      <c r="W4856">
        <v>9.2857142857142808E-3</v>
      </c>
      <c r="Y4856">
        <f t="shared" si="75"/>
        <v>2.7857142857143025E-2</v>
      </c>
    </row>
    <row r="4857" spans="21:25" x14ac:dyDescent="0.15">
      <c r="U4857">
        <v>4855</v>
      </c>
      <c r="V4857">
        <v>0.98357142857142799</v>
      </c>
      <c r="W4857">
        <v>7.8571428571428507E-3</v>
      </c>
      <c r="Y4857">
        <f t="shared" si="75"/>
        <v>1.6428571428572014E-2</v>
      </c>
    </row>
    <row r="4858" spans="21:25" x14ac:dyDescent="0.15">
      <c r="U4858">
        <v>4856</v>
      </c>
      <c r="V4858">
        <v>0.97928571428571398</v>
      </c>
      <c r="W4858">
        <v>1.64285714285714E-2</v>
      </c>
      <c r="Y4858">
        <f t="shared" si="75"/>
        <v>2.0714285714286018E-2</v>
      </c>
    </row>
    <row r="4859" spans="21:25" x14ac:dyDescent="0.15">
      <c r="U4859">
        <v>4857</v>
      </c>
      <c r="V4859">
        <v>0.98714285714285699</v>
      </c>
      <c r="W4859">
        <v>1.28571428571428E-2</v>
      </c>
      <c r="Y4859">
        <f t="shared" si="75"/>
        <v>1.2857142857143011E-2</v>
      </c>
    </row>
    <row r="4860" spans="21:25" x14ac:dyDescent="0.15">
      <c r="U4860">
        <v>4858</v>
      </c>
      <c r="V4860">
        <v>0.98428571428571399</v>
      </c>
      <c r="W4860">
        <v>1.7142857142857099E-2</v>
      </c>
      <c r="Y4860">
        <f t="shared" si="75"/>
        <v>1.5714285714286014E-2</v>
      </c>
    </row>
    <row r="4861" spans="21:25" x14ac:dyDescent="0.15">
      <c r="U4861">
        <v>4859</v>
      </c>
      <c r="V4861">
        <v>0.97642857142857098</v>
      </c>
      <c r="W4861">
        <v>1.28571428571428E-2</v>
      </c>
      <c r="Y4861">
        <f t="shared" si="75"/>
        <v>2.3571428571429021E-2</v>
      </c>
    </row>
    <row r="4862" spans="21:25" x14ac:dyDescent="0.15">
      <c r="U4862">
        <v>4860</v>
      </c>
      <c r="V4862">
        <v>0.97214285714285698</v>
      </c>
      <c r="W4862">
        <v>1.1428571428571401E-2</v>
      </c>
      <c r="Y4862">
        <f t="shared" si="75"/>
        <v>2.7857142857143025E-2</v>
      </c>
    </row>
    <row r="4863" spans="21:25" x14ac:dyDescent="0.15">
      <c r="U4863">
        <v>4861</v>
      </c>
      <c r="V4863">
        <v>0.96499999999999997</v>
      </c>
      <c r="W4863">
        <v>1.0714285714285701E-2</v>
      </c>
      <c r="Y4863">
        <f t="shared" si="75"/>
        <v>3.5000000000000031E-2</v>
      </c>
    </row>
    <row r="4864" spans="21:25" x14ac:dyDescent="0.15">
      <c r="U4864">
        <v>4862</v>
      </c>
      <c r="V4864">
        <v>0.96571428571428497</v>
      </c>
      <c r="W4864">
        <v>1.7142857142857099E-2</v>
      </c>
      <c r="Y4864">
        <f t="shared" si="75"/>
        <v>3.428571428571503E-2</v>
      </c>
    </row>
    <row r="4865" spans="21:25" x14ac:dyDescent="0.15">
      <c r="U4865">
        <v>4863</v>
      </c>
      <c r="V4865">
        <v>0.96571428571428497</v>
      </c>
      <c r="W4865">
        <v>7.14285714285714E-3</v>
      </c>
      <c r="Y4865">
        <f t="shared" si="75"/>
        <v>3.428571428571503E-2</v>
      </c>
    </row>
    <row r="4866" spans="21:25" x14ac:dyDescent="0.15">
      <c r="U4866">
        <v>4864</v>
      </c>
      <c r="V4866">
        <v>0.98142857142857098</v>
      </c>
      <c r="W4866">
        <v>1.2142857142857099E-2</v>
      </c>
      <c r="Y4866">
        <f t="shared" si="75"/>
        <v>1.8571428571429016E-2</v>
      </c>
    </row>
    <row r="4867" spans="21:25" x14ac:dyDescent="0.15">
      <c r="U4867">
        <v>4865</v>
      </c>
      <c r="V4867">
        <v>0.98071428571428498</v>
      </c>
      <c r="W4867">
        <v>0.01</v>
      </c>
      <c r="Y4867">
        <f t="shared" ref="Y4867:Y4930" si="76">1-$V4867</f>
        <v>1.9285714285715017E-2</v>
      </c>
    </row>
    <row r="4868" spans="21:25" x14ac:dyDescent="0.15">
      <c r="U4868">
        <v>4866</v>
      </c>
      <c r="V4868">
        <v>0.99071428571428499</v>
      </c>
      <c r="W4868">
        <v>5.7142857142857099E-3</v>
      </c>
      <c r="Y4868">
        <f t="shared" si="76"/>
        <v>9.2857142857150077E-3</v>
      </c>
    </row>
    <row r="4869" spans="21:25" x14ac:dyDescent="0.15">
      <c r="U4869">
        <v>4867</v>
      </c>
      <c r="V4869">
        <v>0.98714285714285699</v>
      </c>
      <c r="W4869">
        <v>1.0714285714285701E-2</v>
      </c>
      <c r="Y4869">
        <f t="shared" si="76"/>
        <v>1.2857142857143011E-2</v>
      </c>
    </row>
    <row r="4870" spans="21:25" x14ac:dyDescent="0.15">
      <c r="U4870">
        <v>4868</v>
      </c>
      <c r="V4870">
        <v>0.994999999999999</v>
      </c>
      <c r="W4870">
        <v>1.9285714285714201E-2</v>
      </c>
      <c r="Y4870">
        <f t="shared" si="76"/>
        <v>5.0000000000010036E-3</v>
      </c>
    </row>
    <row r="4871" spans="21:25" x14ac:dyDescent="0.15">
      <c r="U4871">
        <v>4869</v>
      </c>
      <c r="V4871">
        <v>0.98785714285714299</v>
      </c>
      <c r="W4871">
        <v>5.7142857142857099E-3</v>
      </c>
      <c r="Y4871">
        <f t="shared" si="76"/>
        <v>1.2142857142857011E-2</v>
      </c>
    </row>
    <row r="4872" spans="21:25" x14ac:dyDescent="0.15">
      <c r="U4872">
        <v>4870</v>
      </c>
      <c r="V4872">
        <v>0.98</v>
      </c>
      <c r="W4872">
        <v>7.8571428571428507E-3</v>
      </c>
      <c r="Y4872">
        <f t="shared" si="76"/>
        <v>2.0000000000000018E-2</v>
      </c>
    </row>
    <row r="4873" spans="21:25" x14ac:dyDescent="0.15">
      <c r="U4873">
        <v>4871</v>
      </c>
      <c r="V4873">
        <v>0.98857142857142799</v>
      </c>
      <c r="W4873">
        <v>7.14285714285714E-3</v>
      </c>
      <c r="Y4873">
        <f t="shared" si="76"/>
        <v>1.142857142857201E-2</v>
      </c>
    </row>
    <row r="4874" spans="21:25" x14ac:dyDescent="0.15">
      <c r="U4874">
        <v>4872</v>
      </c>
      <c r="V4874">
        <v>0.98571428571428499</v>
      </c>
      <c r="W4874">
        <v>1.1428571428571401E-2</v>
      </c>
      <c r="Y4874">
        <f t="shared" si="76"/>
        <v>1.4285714285715012E-2</v>
      </c>
    </row>
    <row r="4875" spans="21:25" x14ac:dyDescent="0.15">
      <c r="U4875">
        <v>4873</v>
      </c>
      <c r="V4875">
        <v>0.97714285714285698</v>
      </c>
      <c r="W4875">
        <v>4.2857142857142799E-3</v>
      </c>
      <c r="Y4875">
        <f t="shared" si="76"/>
        <v>2.285714285714302E-2</v>
      </c>
    </row>
    <row r="4876" spans="21:25" x14ac:dyDescent="0.15">
      <c r="U4876">
        <v>4874</v>
      </c>
      <c r="V4876">
        <v>0.98285714285714199</v>
      </c>
      <c r="W4876">
        <v>7.14285714285714E-3</v>
      </c>
      <c r="Y4876">
        <f t="shared" si="76"/>
        <v>1.7142857142858015E-2</v>
      </c>
    </row>
    <row r="4877" spans="21:25" x14ac:dyDescent="0.15">
      <c r="U4877">
        <v>4875</v>
      </c>
      <c r="V4877">
        <v>0.97357142857142798</v>
      </c>
      <c r="W4877">
        <v>1.42857142857142E-2</v>
      </c>
      <c r="Y4877">
        <f t="shared" si="76"/>
        <v>2.6428571428572023E-2</v>
      </c>
    </row>
    <row r="4878" spans="21:25" x14ac:dyDescent="0.15">
      <c r="U4878">
        <v>4876</v>
      </c>
      <c r="V4878">
        <v>0.97928571428571398</v>
      </c>
      <c r="W4878">
        <v>1.8571428571428499E-2</v>
      </c>
      <c r="Y4878">
        <f t="shared" si="76"/>
        <v>2.0714285714286018E-2</v>
      </c>
    </row>
    <row r="4879" spans="21:25" x14ac:dyDescent="0.15">
      <c r="U4879">
        <v>4877</v>
      </c>
      <c r="V4879">
        <v>0.97142857142857097</v>
      </c>
      <c r="W4879">
        <v>1.28571428571428E-2</v>
      </c>
      <c r="Y4879">
        <f t="shared" si="76"/>
        <v>2.8571428571429025E-2</v>
      </c>
    </row>
    <row r="4880" spans="21:25" x14ac:dyDescent="0.15">
      <c r="U4880">
        <v>4878</v>
      </c>
      <c r="V4880">
        <v>0.96642857142857097</v>
      </c>
      <c r="W4880">
        <v>7.8571428571428507E-3</v>
      </c>
      <c r="Y4880">
        <f t="shared" si="76"/>
        <v>3.3571428571429029E-2</v>
      </c>
    </row>
    <row r="4881" spans="21:25" x14ac:dyDescent="0.15">
      <c r="U4881">
        <v>4879</v>
      </c>
      <c r="V4881">
        <v>0.96928571428571397</v>
      </c>
      <c r="W4881">
        <v>1.4999999999999999E-2</v>
      </c>
      <c r="Y4881">
        <f t="shared" si="76"/>
        <v>3.0714285714286027E-2</v>
      </c>
    </row>
    <row r="4882" spans="21:25" x14ac:dyDescent="0.15">
      <c r="U4882">
        <v>4880</v>
      </c>
      <c r="V4882">
        <v>0.97285714285714198</v>
      </c>
      <c r="W4882">
        <v>6.4285714285714198E-3</v>
      </c>
      <c r="Y4882">
        <f t="shared" si="76"/>
        <v>2.7142857142858023E-2</v>
      </c>
    </row>
    <row r="4883" spans="21:25" x14ac:dyDescent="0.15">
      <c r="U4883">
        <v>4881</v>
      </c>
      <c r="V4883">
        <v>0.98142857142857098</v>
      </c>
      <c r="W4883">
        <v>8.5714285714285701E-3</v>
      </c>
      <c r="Y4883">
        <f t="shared" si="76"/>
        <v>1.8571428571429016E-2</v>
      </c>
    </row>
    <row r="4884" spans="21:25" x14ac:dyDescent="0.15">
      <c r="U4884">
        <v>4882</v>
      </c>
      <c r="V4884">
        <v>0.98357142857142799</v>
      </c>
      <c r="W4884">
        <v>1.0714285714285701E-2</v>
      </c>
      <c r="Y4884">
        <f t="shared" si="76"/>
        <v>1.6428571428572014E-2</v>
      </c>
    </row>
    <row r="4885" spans="21:25" x14ac:dyDescent="0.15">
      <c r="U4885">
        <v>4883</v>
      </c>
      <c r="V4885">
        <v>0.97428571428571398</v>
      </c>
      <c r="W4885">
        <v>1.1428571428571401E-2</v>
      </c>
      <c r="Y4885">
        <f t="shared" si="76"/>
        <v>2.5714285714286023E-2</v>
      </c>
    </row>
    <row r="4886" spans="21:25" x14ac:dyDescent="0.15">
      <c r="U4886">
        <v>4884</v>
      </c>
      <c r="V4886">
        <v>0.95857142857142796</v>
      </c>
      <c r="W4886">
        <v>1.5714285714285701E-2</v>
      </c>
      <c r="Y4886">
        <f t="shared" si="76"/>
        <v>4.1428571428572036E-2</v>
      </c>
    </row>
    <row r="4887" spans="21:25" x14ac:dyDescent="0.15">
      <c r="U4887">
        <v>4885</v>
      </c>
      <c r="V4887">
        <v>0.97071428571428497</v>
      </c>
      <c r="W4887">
        <v>1.35714285714285E-2</v>
      </c>
      <c r="Y4887">
        <f t="shared" si="76"/>
        <v>2.9285714285715025E-2</v>
      </c>
    </row>
    <row r="4888" spans="21:25" x14ac:dyDescent="0.15">
      <c r="U4888">
        <v>4886</v>
      </c>
      <c r="V4888">
        <v>0.97928571428571398</v>
      </c>
      <c r="W4888">
        <v>1.4999999999999999E-2</v>
      </c>
      <c r="Y4888">
        <f t="shared" si="76"/>
        <v>2.0714285714286018E-2</v>
      </c>
    </row>
    <row r="4889" spans="21:25" x14ac:dyDescent="0.15">
      <c r="U4889">
        <v>4887</v>
      </c>
      <c r="V4889">
        <v>0.98285714285714199</v>
      </c>
      <c r="W4889">
        <v>1.1428571428571401E-2</v>
      </c>
      <c r="Y4889">
        <f t="shared" si="76"/>
        <v>1.7142857142858015E-2</v>
      </c>
    </row>
    <row r="4890" spans="21:25" x14ac:dyDescent="0.15">
      <c r="U4890">
        <v>4888</v>
      </c>
      <c r="V4890">
        <v>0.98499999999999999</v>
      </c>
      <c r="W4890">
        <v>2.4285714285714199E-2</v>
      </c>
      <c r="Y4890">
        <f t="shared" si="76"/>
        <v>1.5000000000000013E-2</v>
      </c>
    </row>
    <row r="4891" spans="21:25" x14ac:dyDescent="0.15">
      <c r="U4891">
        <v>4889</v>
      </c>
      <c r="V4891">
        <v>0.98642857142857099</v>
      </c>
      <c r="W4891">
        <v>1.35714285714285E-2</v>
      </c>
      <c r="Y4891">
        <f t="shared" si="76"/>
        <v>1.3571428571429012E-2</v>
      </c>
    </row>
    <row r="4892" spans="21:25" x14ac:dyDescent="0.15">
      <c r="U4892">
        <v>4890</v>
      </c>
      <c r="V4892">
        <v>0.97928571428571398</v>
      </c>
      <c r="W4892">
        <v>7.14285714285714E-3</v>
      </c>
      <c r="Y4892">
        <f t="shared" si="76"/>
        <v>2.0714285714286018E-2</v>
      </c>
    </row>
    <row r="4893" spans="21:25" x14ac:dyDescent="0.15">
      <c r="U4893">
        <v>4891</v>
      </c>
      <c r="V4893">
        <v>0.98642857142857099</v>
      </c>
      <c r="W4893">
        <v>7.1428571428571396E-4</v>
      </c>
      <c r="Y4893">
        <f t="shared" si="76"/>
        <v>1.3571428571429012E-2</v>
      </c>
    </row>
    <row r="4894" spans="21:25" x14ac:dyDescent="0.15">
      <c r="U4894">
        <v>4892</v>
      </c>
      <c r="V4894">
        <v>0.98642857142857099</v>
      </c>
      <c r="W4894">
        <v>1.4285714285714199E-3</v>
      </c>
      <c r="Y4894">
        <f t="shared" si="76"/>
        <v>1.3571428571429012E-2</v>
      </c>
    </row>
    <row r="4895" spans="21:25" x14ac:dyDescent="0.15">
      <c r="U4895">
        <v>4893</v>
      </c>
      <c r="V4895">
        <v>0.98357142857142799</v>
      </c>
      <c r="W4895">
        <v>1.28571428571428E-2</v>
      </c>
      <c r="Y4895">
        <f t="shared" si="76"/>
        <v>1.6428571428572014E-2</v>
      </c>
    </row>
    <row r="4896" spans="21:25" x14ac:dyDescent="0.15">
      <c r="U4896">
        <v>4894</v>
      </c>
      <c r="V4896">
        <v>0.98714285714285699</v>
      </c>
      <c r="W4896">
        <v>1.35714285714285E-2</v>
      </c>
      <c r="Y4896">
        <f t="shared" si="76"/>
        <v>1.2857142857143011E-2</v>
      </c>
    </row>
    <row r="4897" spans="21:25" x14ac:dyDescent="0.15">
      <c r="U4897">
        <v>4895</v>
      </c>
      <c r="V4897">
        <v>0.98428571428571399</v>
      </c>
      <c r="W4897">
        <v>7.14285714285714E-3</v>
      </c>
      <c r="Y4897">
        <f t="shared" si="76"/>
        <v>1.5714285714286014E-2</v>
      </c>
    </row>
    <row r="4898" spans="21:25" x14ac:dyDescent="0.15">
      <c r="U4898">
        <v>4896</v>
      </c>
      <c r="V4898">
        <v>0.98</v>
      </c>
      <c r="W4898">
        <v>9.2857142857142808E-3</v>
      </c>
      <c r="Y4898">
        <f t="shared" si="76"/>
        <v>2.0000000000000018E-2</v>
      </c>
    </row>
    <row r="4899" spans="21:25" x14ac:dyDescent="0.15">
      <c r="U4899">
        <v>4897</v>
      </c>
      <c r="V4899">
        <v>0.97714285714285698</v>
      </c>
      <c r="W4899">
        <v>0.01</v>
      </c>
      <c r="Y4899">
        <f t="shared" si="76"/>
        <v>2.285714285714302E-2</v>
      </c>
    </row>
    <row r="4900" spans="21:25" x14ac:dyDescent="0.15">
      <c r="U4900">
        <v>4898</v>
      </c>
      <c r="V4900">
        <v>0.97499999999999998</v>
      </c>
      <c r="W4900">
        <v>1.4999999999999999E-2</v>
      </c>
      <c r="Y4900">
        <f t="shared" si="76"/>
        <v>2.5000000000000022E-2</v>
      </c>
    </row>
    <row r="4901" spans="21:25" x14ac:dyDescent="0.15">
      <c r="U4901">
        <v>4899</v>
      </c>
      <c r="V4901">
        <v>0.97214285714285698</v>
      </c>
      <c r="W4901">
        <v>7.14285714285714E-3</v>
      </c>
      <c r="Y4901">
        <f t="shared" si="76"/>
        <v>2.7857142857143025E-2</v>
      </c>
    </row>
    <row r="4902" spans="21:25" x14ac:dyDescent="0.15">
      <c r="U4902">
        <v>4900</v>
      </c>
      <c r="V4902">
        <v>0.96142857142857097</v>
      </c>
      <c r="W4902">
        <v>1.7142857142857099E-2</v>
      </c>
      <c r="Y4902">
        <f t="shared" si="76"/>
        <v>3.8571428571429034E-2</v>
      </c>
    </row>
    <row r="4903" spans="21:25" x14ac:dyDescent="0.15">
      <c r="U4903">
        <v>4901</v>
      </c>
      <c r="V4903">
        <v>0.95357142857142796</v>
      </c>
      <c r="W4903">
        <v>1.64285714285714E-2</v>
      </c>
      <c r="Y4903">
        <f t="shared" si="76"/>
        <v>4.6428571428572041E-2</v>
      </c>
    </row>
    <row r="4904" spans="21:25" x14ac:dyDescent="0.15">
      <c r="U4904">
        <v>4902</v>
      </c>
      <c r="V4904">
        <v>0.95928571428571396</v>
      </c>
      <c r="W4904">
        <v>1.9285714285714201E-2</v>
      </c>
      <c r="Y4904">
        <f t="shared" si="76"/>
        <v>4.0714285714286036E-2</v>
      </c>
    </row>
    <row r="4905" spans="21:25" x14ac:dyDescent="0.15">
      <c r="U4905">
        <v>4903</v>
      </c>
      <c r="V4905">
        <v>0.95571428571428496</v>
      </c>
      <c r="W4905">
        <v>1.28571428571428E-2</v>
      </c>
      <c r="Y4905">
        <f t="shared" si="76"/>
        <v>4.4285714285715039E-2</v>
      </c>
    </row>
    <row r="4906" spans="21:25" x14ac:dyDescent="0.15">
      <c r="U4906">
        <v>4904</v>
      </c>
      <c r="V4906">
        <v>0.96071428571428497</v>
      </c>
      <c r="W4906">
        <v>1.28571428571428E-2</v>
      </c>
      <c r="Y4906">
        <f t="shared" si="76"/>
        <v>3.9285714285715034E-2</v>
      </c>
    </row>
    <row r="4907" spans="21:25" x14ac:dyDescent="0.15">
      <c r="U4907">
        <v>4905</v>
      </c>
      <c r="V4907">
        <v>0.97499999999999998</v>
      </c>
      <c r="W4907">
        <v>0.01</v>
      </c>
      <c r="Y4907">
        <f t="shared" si="76"/>
        <v>2.5000000000000022E-2</v>
      </c>
    </row>
    <row r="4908" spans="21:25" x14ac:dyDescent="0.15">
      <c r="U4908">
        <v>4906</v>
      </c>
      <c r="V4908">
        <v>0.96714285714285697</v>
      </c>
      <c r="W4908">
        <v>1.9285714285714201E-2</v>
      </c>
      <c r="Y4908">
        <f t="shared" si="76"/>
        <v>3.2857142857143029E-2</v>
      </c>
    </row>
    <row r="4909" spans="21:25" x14ac:dyDescent="0.15">
      <c r="U4909">
        <v>4907</v>
      </c>
      <c r="V4909">
        <v>0.96071428571428497</v>
      </c>
      <c r="W4909">
        <v>1.9285714285714201E-2</v>
      </c>
      <c r="Y4909">
        <f t="shared" si="76"/>
        <v>3.9285714285715034E-2</v>
      </c>
    </row>
    <row r="4910" spans="21:25" x14ac:dyDescent="0.15">
      <c r="U4910">
        <v>4908</v>
      </c>
      <c r="V4910">
        <v>0.96</v>
      </c>
      <c r="W4910">
        <v>0.01</v>
      </c>
      <c r="Y4910">
        <f t="shared" si="76"/>
        <v>4.0000000000000036E-2</v>
      </c>
    </row>
    <row r="4911" spans="21:25" x14ac:dyDescent="0.15">
      <c r="U4911">
        <v>4909</v>
      </c>
      <c r="V4911">
        <v>0.96928571428571397</v>
      </c>
      <c r="W4911">
        <v>1.35714285714285E-2</v>
      </c>
      <c r="Y4911">
        <f t="shared" si="76"/>
        <v>3.0714285714286027E-2</v>
      </c>
    </row>
    <row r="4912" spans="21:25" x14ac:dyDescent="0.15">
      <c r="U4912">
        <v>4910</v>
      </c>
      <c r="V4912">
        <v>0.96857142857142797</v>
      </c>
      <c r="W4912">
        <v>1.9285714285714201E-2</v>
      </c>
      <c r="Y4912">
        <f t="shared" si="76"/>
        <v>3.1428571428572027E-2</v>
      </c>
    </row>
    <row r="4913" spans="21:25" x14ac:dyDescent="0.15">
      <c r="U4913">
        <v>4911</v>
      </c>
      <c r="V4913">
        <v>0.96142857142857097</v>
      </c>
      <c r="W4913">
        <v>3.57142857142857E-3</v>
      </c>
      <c r="Y4913">
        <f t="shared" si="76"/>
        <v>3.8571428571429034E-2</v>
      </c>
    </row>
    <row r="4914" spans="21:25" x14ac:dyDescent="0.15">
      <c r="U4914">
        <v>4912</v>
      </c>
      <c r="V4914">
        <v>0.97</v>
      </c>
      <c r="W4914">
        <v>9.9999999999999898E-3</v>
      </c>
      <c r="Y4914">
        <f t="shared" si="76"/>
        <v>3.0000000000000027E-2</v>
      </c>
    </row>
    <row r="4915" spans="21:25" x14ac:dyDescent="0.15">
      <c r="U4915">
        <v>4913</v>
      </c>
      <c r="V4915">
        <v>0.97142857142857097</v>
      </c>
      <c r="W4915">
        <v>1.4285714285714199E-3</v>
      </c>
      <c r="Y4915">
        <f t="shared" si="76"/>
        <v>2.8571428571429025E-2</v>
      </c>
    </row>
    <row r="4916" spans="21:25" x14ac:dyDescent="0.15">
      <c r="U4916">
        <v>4914</v>
      </c>
      <c r="V4916">
        <v>0.98142857142857098</v>
      </c>
      <c r="W4916">
        <v>1.7857142857142801E-2</v>
      </c>
      <c r="Y4916">
        <f t="shared" si="76"/>
        <v>1.8571428571429016E-2</v>
      </c>
    </row>
    <row r="4917" spans="21:25" x14ac:dyDescent="0.15">
      <c r="U4917">
        <v>4915</v>
      </c>
      <c r="V4917">
        <v>0.97928571428571398</v>
      </c>
      <c r="W4917">
        <v>1.5714285714285701E-2</v>
      </c>
      <c r="Y4917">
        <f t="shared" si="76"/>
        <v>2.0714285714286018E-2</v>
      </c>
    </row>
    <row r="4918" spans="21:25" x14ac:dyDescent="0.15">
      <c r="U4918">
        <v>4916</v>
      </c>
      <c r="V4918">
        <v>0.97499999999999998</v>
      </c>
      <c r="W4918">
        <v>1.5714285714285701E-2</v>
      </c>
      <c r="Y4918">
        <f t="shared" si="76"/>
        <v>2.5000000000000022E-2</v>
      </c>
    </row>
    <row r="4919" spans="21:25" x14ac:dyDescent="0.15">
      <c r="U4919">
        <v>4917</v>
      </c>
      <c r="V4919">
        <v>0.97785714285714198</v>
      </c>
      <c r="W4919">
        <v>0.01</v>
      </c>
      <c r="Y4919">
        <f t="shared" si="76"/>
        <v>2.2142857142858019E-2</v>
      </c>
    </row>
    <row r="4920" spans="21:25" x14ac:dyDescent="0.15">
      <c r="U4920">
        <v>4918</v>
      </c>
      <c r="V4920">
        <v>0.97142857142857097</v>
      </c>
      <c r="W4920">
        <v>7.14285714285714E-3</v>
      </c>
      <c r="Y4920">
        <f t="shared" si="76"/>
        <v>2.8571428571429025E-2</v>
      </c>
    </row>
    <row r="4921" spans="21:25" x14ac:dyDescent="0.15">
      <c r="U4921">
        <v>4919</v>
      </c>
      <c r="V4921">
        <v>0.96571428571428497</v>
      </c>
      <c r="W4921">
        <v>1.4285714285714199E-3</v>
      </c>
      <c r="Y4921">
        <f t="shared" si="76"/>
        <v>3.428571428571503E-2</v>
      </c>
    </row>
    <row r="4922" spans="21:25" x14ac:dyDescent="0.15">
      <c r="U4922">
        <v>4920</v>
      </c>
      <c r="V4922">
        <v>0.98</v>
      </c>
      <c r="W4922">
        <v>7.14285714285714E-3</v>
      </c>
      <c r="Y4922">
        <f t="shared" si="76"/>
        <v>2.0000000000000018E-2</v>
      </c>
    </row>
    <row r="4923" spans="21:25" x14ac:dyDescent="0.15">
      <c r="U4923">
        <v>4921</v>
      </c>
      <c r="V4923">
        <v>0.97428571428571398</v>
      </c>
      <c r="W4923">
        <v>7.8571428571428507E-3</v>
      </c>
      <c r="Y4923">
        <f t="shared" si="76"/>
        <v>2.5714285714286023E-2</v>
      </c>
    </row>
    <row r="4924" spans="21:25" x14ac:dyDescent="0.15">
      <c r="U4924">
        <v>4922</v>
      </c>
      <c r="V4924">
        <v>0.97142857142857097</v>
      </c>
      <c r="W4924">
        <v>7.14285714285714E-3</v>
      </c>
      <c r="Y4924">
        <f t="shared" si="76"/>
        <v>2.8571428571429025E-2</v>
      </c>
    </row>
    <row r="4925" spans="21:25" x14ac:dyDescent="0.15">
      <c r="U4925">
        <v>4923</v>
      </c>
      <c r="V4925">
        <v>0.97642857142857098</v>
      </c>
      <c r="W4925">
        <v>1.0714285714285701E-2</v>
      </c>
      <c r="Y4925">
        <f t="shared" si="76"/>
        <v>2.3571428571429021E-2</v>
      </c>
    </row>
    <row r="4926" spans="21:25" x14ac:dyDescent="0.15">
      <c r="U4926">
        <v>4924</v>
      </c>
      <c r="V4926">
        <v>0.98214285714285698</v>
      </c>
      <c r="W4926">
        <v>0.01</v>
      </c>
      <c r="Y4926">
        <f t="shared" si="76"/>
        <v>1.7857142857143016E-2</v>
      </c>
    </row>
    <row r="4927" spans="21:25" x14ac:dyDescent="0.15">
      <c r="U4927">
        <v>4925</v>
      </c>
      <c r="V4927">
        <v>0.98642857142857099</v>
      </c>
      <c r="W4927">
        <v>1.0714285714285701E-2</v>
      </c>
      <c r="Y4927">
        <f t="shared" si="76"/>
        <v>1.3571428571429012E-2</v>
      </c>
    </row>
    <row r="4928" spans="21:25" x14ac:dyDescent="0.15">
      <c r="U4928">
        <v>4926</v>
      </c>
      <c r="V4928">
        <v>0.98857142857142799</v>
      </c>
      <c r="W4928">
        <v>2.21428571428571E-2</v>
      </c>
      <c r="Y4928">
        <f t="shared" si="76"/>
        <v>1.142857142857201E-2</v>
      </c>
    </row>
    <row r="4929" spans="21:25" x14ac:dyDescent="0.15">
      <c r="U4929">
        <v>4927</v>
      </c>
      <c r="V4929">
        <v>0.97499999999999998</v>
      </c>
      <c r="W4929">
        <v>7.8571428571428507E-3</v>
      </c>
      <c r="Y4929">
        <f t="shared" si="76"/>
        <v>2.5000000000000022E-2</v>
      </c>
    </row>
    <row r="4930" spans="21:25" x14ac:dyDescent="0.15">
      <c r="U4930">
        <v>4928</v>
      </c>
      <c r="V4930">
        <v>0.97214285714285698</v>
      </c>
      <c r="W4930">
        <v>9.2857142857142808E-3</v>
      </c>
      <c r="Y4930">
        <f t="shared" si="76"/>
        <v>2.7857142857143025E-2</v>
      </c>
    </row>
    <row r="4931" spans="21:25" x14ac:dyDescent="0.15">
      <c r="U4931">
        <v>4929</v>
      </c>
      <c r="V4931">
        <v>0.96928571428571397</v>
      </c>
      <c r="W4931">
        <v>6.4285714285714198E-3</v>
      </c>
      <c r="Y4931">
        <f t="shared" ref="Y4931:Y4994" si="77">1-$V4931</f>
        <v>3.0714285714286027E-2</v>
      </c>
    </row>
    <row r="4932" spans="21:25" x14ac:dyDescent="0.15">
      <c r="U4932">
        <v>4930</v>
      </c>
      <c r="V4932">
        <v>0.97</v>
      </c>
      <c r="W4932">
        <v>7.14285714285714E-3</v>
      </c>
      <c r="Y4932">
        <f t="shared" si="77"/>
        <v>3.0000000000000027E-2</v>
      </c>
    </row>
    <row r="4933" spans="21:25" x14ac:dyDescent="0.15">
      <c r="U4933">
        <v>4931</v>
      </c>
      <c r="V4933">
        <v>0.97428571428571398</v>
      </c>
      <c r="W4933">
        <v>5.0000000000000001E-3</v>
      </c>
      <c r="Y4933">
        <f t="shared" si="77"/>
        <v>2.5714285714286023E-2</v>
      </c>
    </row>
    <row r="4934" spans="21:25" x14ac:dyDescent="0.15">
      <c r="U4934">
        <v>4932</v>
      </c>
      <c r="V4934">
        <v>0.97499999999999998</v>
      </c>
      <c r="W4934">
        <v>9.2857142857142808E-3</v>
      </c>
      <c r="Y4934">
        <f t="shared" si="77"/>
        <v>2.5000000000000022E-2</v>
      </c>
    </row>
    <row r="4935" spans="21:25" x14ac:dyDescent="0.15">
      <c r="U4935">
        <v>4933</v>
      </c>
      <c r="V4935">
        <v>0.97857142857142798</v>
      </c>
      <c r="W4935">
        <v>1.4999999999999999E-2</v>
      </c>
      <c r="Y4935">
        <f t="shared" si="77"/>
        <v>2.1428571428572019E-2</v>
      </c>
    </row>
    <row r="4936" spans="21:25" x14ac:dyDescent="0.15">
      <c r="U4936">
        <v>4934</v>
      </c>
      <c r="V4936">
        <v>0.97857142857142798</v>
      </c>
      <c r="W4936">
        <v>1.5714285714285701E-2</v>
      </c>
      <c r="Y4936">
        <f t="shared" si="77"/>
        <v>2.1428571428572019E-2</v>
      </c>
    </row>
    <row r="4937" spans="21:25" x14ac:dyDescent="0.15">
      <c r="U4937">
        <v>4935</v>
      </c>
      <c r="V4937">
        <v>0.97571428571428498</v>
      </c>
      <c r="W4937">
        <v>1.0714285714285701E-2</v>
      </c>
      <c r="Y4937">
        <f t="shared" si="77"/>
        <v>2.4285714285715021E-2</v>
      </c>
    </row>
    <row r="4938" spans="21:25" x14ac:dyDescent="0.15">
      <c r="U4938">
        <v>4936</v>
      </c>
      <c r="V4938">
        <v>0.98499999999999999</v>
      </c>
      <c r="W4938">
        <v>1.8571428571428499E-2</v>
      </c>
      <c r="Y4938">
        <f t="shared" si="77"/>
        <v>1.5000000000000013E-2</v>
      </c>
    </row>
    <row r="4939" spans="21:25" x14ac:dyDescent="0.15">
      <c r="U4939">
        <v>4937</v>
      </c>
      <c r="V4939">
        <v>0.98071428571428498</v>
      </c>
      <c r="W4939">
        <v>1.4285714285714199E-3</v>
      </c>
      <c r="Y4939">
        <f t="shared" si="77"/>
        <v>1.9285714285715017E-2</v>
      </c>
    </row>
    <row r="4940" spans="21:25" x14ac:dyDescent="0.15">
      <c r="U4940">
        <v>4938</v>
      </c>
      <c r="V4940">
        <v>0.97357142857142798</v>
      </c>
      <c r="W4940">
        <v>9.2857142857142808E-3</v>
      </c>
      <c r="Y4940">
        <f t="shared" si="77"/>
        <v>2.6428571428572023E-2</v>
      </c>
    </row>
    <row r="4941" spans="21:25" x14ac:dyDescent="0.15">
      <c r="U4941">
        <v>4939</v>
      </c>
      <c r="V4941">
        <v>0.96499999999999997</v>
      </c>
      <c r="W4941">
        <v>1.2142857142857099E-2</v>
      </c>
      <c r="Y4941">
        <f t="shared" si="77"/>
        <v>3.5000000000000031E-2</v>
      </c>
    </row>
    <row r="4942" spans="21:25" x14ac:dyDescent="0.15">
      <c r="U4942">
        <v>4940</v>
      </c>
      <c r="V4942">
        <v>0.98857142857142799</v>
      </c>
      <c r="W4942">
        <v>1.5714285714285701E-2</v>
      </c>
      <c r="Y4942">
        <f t="shared" si="77"/>
        <v>1.142857142857201E-2</v>
      </c>
    </row>
    <row r="4943" spans="21:25" x14ac:dyDescent="0.15">
      <c r="U4943">
        <v>4941</v>
      </c>
      <c r="V4943">
        <v>0.99142857142857099</v>
      </c>
      <c r="W4943">
        <v>1.5714285714285701E-2</v>
      </c>
      <c r="Y4943">
        <f t="shared" si="77"/>
        <v>8.5714285714290073E-3</v>
      </c>
    </row>
    <row r="4944" spans="21:25" x14ac:dyDescent="0.15">
      <c r="U4944">
        <v>4942</v>
      </c>
      <c r="V4944">
        <v>0.97</v>
      </c>
      <c r="W4944">
        <v>1.5714285714285701E-2</v>
      </c>
      <c r="Y4944">
        <f t="shared" si="77"/>
        <v>3.0000000000000027E-2</v>
      </c>
    </row>
    <row r="4945" spans="21:25" x14ac:dyDescent="0.15">
      <c r="U4945">
        <v>4943</v>
      </c>
      <c r="V4945">
        <v>0.96214285714285697</v>
      </c>
      <c r="W4945">
        <v>1.9285714285714201E-2</v>
      </c>
      <c r="Y4945">
        <f t="shared" si="77"/>
        <v>3.7857142857143034E-2</v>
      </c>
    </row>
    <row r="4946" spans="21:25" x14ac:dyDescent="0.15">
      <c r="U4946">
        <v>4944</v>
      </c>
      <c r="V4946">
        <v>0.96285714285714197</v>
      </c>
      <c r="W4946">
        <v>8.5714285714285701E-3</v>
      </c>
      <c r="Y4946">
        <f t="shared" si="77"/>
        <v>3.7142857142858032E-2</v>
      </c>
    </row>
    <row r="4947" spans="21:25" x14ac:dyDescent="0.15">
      <c r="U4947">
        <v>4945</v>
      </c>
      <c r="V4947">
        <v>0.96285714285714197</v>
      </c>
      <c r="W4947">
        <v>1.42857142857142E-2</v>
      </c>
      <c r="Y4947">
        <f t="shared" si="77"/>
        <v>3.7142857142858032E-2</v>
      </c>
    </row>
    <row r="4948" spans="21:25" x14ac:dyDescent="0.15">
      <c r="U4948">
        <v>4946</v>
      </c>
      <c r="V4948">
        <v>0.97499999999999998</v>
      </c>
      <c r="W4948">
        <v>1.1428571428571401E-2</v>
      </c>
      <c r="Y4948">
        <f t="shared" si="77"/>
        <v>2.5000000000000022E-2</v>
      </c>
    </row>
    <row r="4949" spans="21:25" x14ac:dyDescent="0.15">
      <c r="U4949">
        <v>4947</v>
      </c>
      <c r="V4949">
        <v>0.97785714285714198</v>
      </c>
      <c r="W4949">
        <v>1.35714285714285E-2</v>
      </c>
      <c r="Y4949">
        <f t="shared" si="77"/>
        <v>2.2142857142858019E-2</v>
      </c>
    </row>
    <row r="4950" spans="21:25" x14ac:dyDescent="0.15">
      <c r="U4950">
        <v>4948</v>
      </c>
      <c r="V4950">
        <v>0.96428571428571397</v>
      </c>
      <c r="W4950">
        <v>1.9285714285714201E-2</v>
      </c>
      <c r="Y4950">
        <f t="shared" si="77"/>
        <v>3.5714285714286031E-2</v>
      </c>
    </row>
    <row r="4951" spans="21:25" x14ac:dyDescent="0.15">
      <c r="U4951">
        <v>4949</v>
      </c>
      <c r="V4951">
        <v>0.96785714285714197</v>
      </c>
      <c r="W4951">
        <v>3.1428571428571403E-2</v>
      </c>
      <c r="Y4951">
        <f t="shared" si="77"/>
        <v>3.2142857142858028E-2</v>
      </c>
    </row>
    <row r="4952" spans="21:25" x14ac:dyDescent="0.15">
      <c r="U4952">
        <v>4950</v>
      </c>
      <c r="V4952">
        <v>0.94714285714285695</v>
      </c>
      <c r="W4952">
        <v>1.42857142857142E-2</v>
      </c>
      <c r="Y4952">
        <f t="shared" si="77"/>
        <v>5.2857142857143047E-2</v>
      </c>
    </row>
    <row r="4953" spans="21:25" x14ac:dyDescent="0.15">
      <c r="U4953">
        <v>4951</v>
      </c>
      <c r="V4953">
        <v>0.95785714285714296</v>
      </c>
      <c r="W4953">
        <v>1.1428571428571401E-2</v>
      </c>
      <c r="Y4953">
        <f t="shared" si="77"/>
        <v>4.2142857142857038E-2</v>
      </c>
    </row>
    <row r="4954" spans="21:25" x14ac:dyDescent="0.15">
      <c r="U4954">
        <v>4952</v>
      </c>
      <c r="V4954">
        <v>0.96499999999999897</v>
      </c>
      <c r="W4954">
        <v>1.28571428571428E-2</v>
      </c>
      <c r="Y4954">
        <f t="shared" si="77"/>
        <v>3.500000000000103E-2</v>
      </c>
    </row>
    <row r="4955" spans="21:25" x14ac:dyDescent="0.15">
      <c r="U4955">
        <v>4953</v>
      </c>
      <c r="V4955">
        <v>0.97071428571428497</v>
      </c>
      <c r="W4955">
        <v>1.42857142857142E-2</v>
      </c>
      <c r="Y4955">
        <f t="shared" si="77"/>
        <v>2.9285714285715025E-2</v>
      </c>
    </row>
    <row r="4956" spans="21:25" x14ac:dyDescent="0.15">
      <c r="U4956">
        <v>4954</v>
      </c>
      <c r="V4956">
        <v>0.96214285714285697</v>
      </c>
      <c r="W4956">
        <v>7.14285714285714E-3</v>
      </c>
      <c r="Y4956">
        <f t="shared" si="77"/>
        <v>3.7857142857143034E-2</v>
      </c>
    </row>
    <row r="4957" spans="21:25" x14ac:dyDescent="0.15">
      <c r="U4957">
        <v>4955</v>
      </c>
      <c r="V4957">
        <v>0.96857142857142797</v>
      </c>
      <c r="W4957">
        <v>1.35714285714285E-2</v>
      </c>
      <c r="Y4957">
        <f t="shared" si="77"/>
        <v>3.1428571428572027E-2</v>
      </c>
    </row>
    <row r="4958" spans="21:25" x14ac:dyDescent="0.15">
      <c r="U4958">
        <v>4956</v>
      </c>
      <c r="V4958">
        <v>0.97071428571428497</v>
      </c>
      <c r="W4958">
        <v>1.42857142857142E-2</v>
      </c>
      <c r="Y4958">
        <f t="shared" si="77"/>
        <v>2.9285714285715025E-2</v>
      </c>
    </row>
    <row r="4959" spans="21:25" x14ac:dyDescent="0.15">
      <c r="U4959">
        <v>4957</v>
      </c>
      <c r="V4959">
        <v>0.97285714285714198</v>
      </c>
      <c r="W4959">
        <v>7.8571428571428507E-3</v>
      </c>
      <c r="Y4959">
        <f t="shared" si="77"/>
        <v>2.7142857142858023E-2</v>
      </c>
    </row>
    <row r="4960" spans="21:25" x14ac:dyDescent="0.15">
      <c r="U4960">
        <v>4958</v>
      </c>
      <c r="V4960">
        <v>0.98142857142857098</v>
      </c>
      <c r="W4960">
        <v>1.42857142857142E-2</v>
      </c>
      <c r="Y4960">
        <f t="shared" si="77"/>
        <v>1.8571428571429016E-2</v>
      </c>
    </row>
    <row r="4961" spans="21:25" x14ac:dyDescent="0.15">
      <c r="U4961">
        <v>4959</v>
      </c>
      <c r="V4961">
        <v>0.98214285714285698</v>
      </c>
      <c r="W4961">
        <v>1.28571428571428E-2</v>
      </c>
      <c r="Y4961">
        <f t="shared" si="77"/>
        <v>1.7857142857143016E-2</v>
      </c>
    </row>
    <row r="4962" spans="21:25" x14ac:dyDescent="0.15">
      <c r="U4962">
        <v>4960</v>
      </c>
      <c r="V4962">
        <v>0.97928571428571398</v>
      </c>
      <c r="W4962">
        <v>1.28571428571428E-2</v>
      </c>
      <c r="Y4962">
        <f t="shared" si="77"/>
        <v>2.0714285714286018E-2</v>
      </c>
    </row>
    <row r="4963" spans="21:25" x14ac:dyDescent="0.15">
      <c r="U4963">
        <v>4961</v>
      </c>
      <c r="V4963">
        <v>0.97071428571428497</v>
      </c>
      <c r="W4963">
        <v>1.2142857142857099E-2</v>
      </c>
      <c r="Y4963">
        <f t="shared" si="77"/>
        <v>2.9285714285715025E-2</v>
      </c>
    </row>
    <row r="4964" spans="21:25" x14ac:dyDescent="0.15">
      <c r="U4964">
        <v>4962</v>
      </c>
      <c r="V4964">
        <v>0.97285714285714198</v>
      </c>
      <c r="W4964">
        <v>2.21428571428571E-2</v>
      </c>
      <c r="Y4964">
        <f t="shared" si="77"/>
        <v>2.7142857142858023E-2</v>
      </c>
    </row>
    <row r="4965" spans="21:25" x14ac:dyDescent="0.15">
      <c r="U4965">
        <v>4963</v>
      </c>
      <c r="V4965">
        <v>0.97785714285714198</v>
      </c>
      <c r="W4965">
        <v>9.2857142857142808E-3</v>
      </c>
      <c r="Y4965">
        <f t="shared" si="77"/>
        <v>2.2142857142858019E-2</v>
      </c>
    </row>
    <row r="4966" spans="21:25" x14ac:dyDescent="0.15">
      <c r="U4966">
        <v>4964</v>
      </c>
      <c r="V4966">
        <v>0.96714285714285697</v>
      </c>
      <c r="W4966">
        <v>2.8571428571428502E-3</v>
      </c>
      <c r="Y4966">
        <f t="shared" si="77"/>
        <v>3.2857142857143029E-2</v>
      </c>
    </row>
    <row r="4967" spans="21:25" x14ac:dyDescent="0.15">
      <c r="U4967">
        <v>4965</v>
      </c>
      <c r="V4967">
        <v>0.96428571428571397</v>
      </c>
      <c r="W4967">
        <v>1.1428571428571401E-2</v>
      </c>
      <c r="Y4967">
        <f t="shared" si="77"/>
        <v>3.5714285714286031E-2</v>
      </c>
    </row>
    <row r="4968" spans="21:25" x14ac:dyDescent="0.15">
      <c r="U4968">
        <v>4966</v>
      </c>
      <c r="V4968">
        <v>0.95499999999999996</v>
      </c>
      <c r="W4968">
        <v>1.5714285714285701E-2</v>
      </c>
      <c r="Y4968">
        <f t="shared" si="77"/>
        <v>4.500000000000004E-2</v>
      </c>
    </row>
    <row r="4969" spans="21:25" x14ac:dyDescent="0.15">
      <c r="U4969">
        <v>4967</v>
      </c>
      <c r="V4969">
        <v>0.96071428571428497</v>
      </c>
      <c r="W4969">
        <v>1.2142857142857099E-2</v>
      </c>
      <c r="Y4969">
        <f t="shared" si="77"/>
        <v>3.9285714285715034E-2</v>
      </c>
    </row>
    <row r="4970" spans="21:25" x14ac:dyDescent="0.15">
      <c r="U4970">
        <v>4968</v>
      </c>
      <c r="V4970">
        <v>0.96071428571428497</v>
      </c>
      <c r="W4970">
        <v>7.14285714285714E-3</v>
      </c>
      <c r="Y4970">
        <f t="shared" si="77"/>
        <v>3.9285714285715034E-2</v>
      </c>
    </row>
    <row r="4971" spans="21:25" x14ac:dyDescent="0.15">
      <c r="U4971">
        <v>4969</v>
      </c>
      <c r="V4971">
        <v>0.98571428571428499</v>
      </c>
      <c r="W4971">
        <v>1.35714285714285E-2</v>
      </c>
      <c r="Y4971">
        <f t="shared" si="77"/>
        <v>1.4285714285715012E-2</v>
      </c>
    </row>
    <row r="4972" spans="21:25" x14ac:dyDescent="0.15">
      <c r="U4972">
        <v>4970</v>
      </c>
      <c r="V4972">
        <v>0.98214285714285698</v>
      </c>
      <c r="W4972">
        <v>1.2142857142857099E-2</v>
      </c>
      <c r="Y4972">
        <f t="shared" si="77"/>
        <v>1.7857142857143016E-2</v>
      </c>
    </row>
    <row r="4973" spans="21:25" x14ac:dyDescent="0.15">
      <c r="U4973">
        <v>4971</v>
      </c>
      <c r="V4973">
        <v>0.98285714285714199</v>
      </c>
      <c r="W4973">
        <v>2.0714285714285699E-2</v>
      </c>
      <c r="Y4973">
        <f t="shared" si="77"/>
        <v>1.7142857142858015E-2</v>
      </c>
    </row>
    <row r="4974" spans="21:25" x14ac:dyDescent="0.15">
      <c r="U4974">
        <v>4972</v>
      </c>
      <c r="V4974">
        <v>0.97714285714285698</v>
      </c>
      <c r="W4974">
        <v>1.99999999999999E-2</v>
      </c>
      <c r="Y4974">
        <f t="shared" si="77"/>
        <v>2.285714285714302E-2</v>
      </c>
    </row>
    <row r="4975" spans="21:25" x14ac:dyDescent="0.15">
      <c r="U4975">
        <v>4973</v>
      </c>
      <c r="V4975">
        <v>0.96642857142857097</v>
      </c>
      <c r="W4975">
        <v>2.57142857142857E-2</v>
      </c>
      <c r="Y4975">
        <f t="shared" si="77"/>
        <v>3.3571428571429029E-2</v>
      </c>
    </row>
    <row r="4976" spans="21:25" x14ac:dyDescent="0.15">
      <c r="U4976">
        <v>4974</v>
      </c>
      <c r="V4976">
        <v>0.95714285714285696</v>
      </c>
      <c r="W4976">
        <v>1.2142857142857099E-2</v>
      </c>
      <c r="Y4976">
        <f t="shared" si="77"/>
        <v>4.2857142857143038E-2</v>
      </c>
    </row>
    <row r="4977" spans="21:25" x14ac:dyDescent="0.15">
      <c r="U4977">
        <v>4975</v>
      </c>
      <c r="V4977">
        <v>0.95499999999999996</v>
      </c>
      <c r="W4977">
        <v>5.7142857142857099E-3</v>
      </c>
      <c r="Y4977">
        <f t="shared" si="77"/>
        <v>4.500000000000004E-2</v>
      </c>
    </row>
    <row r="4978" spans="21:25" x14ac:dyDescent="0.15">
      <c r="U4978">
        <v>4976</v>
      </c>
      <c r="V4978">
        <v>0.96357142857142797</v>
      </c>
      <c r="W4978">
        <v>5.0000000000000001E-3</v>
      </c>
      <c r="Y4978">
        <f t="shared" si="77"/>
        <v>3.6428571428572032E-2</v>
      </c>
    </row>
    <row r="4979" spans="21:25" x14ac:dyDescent="0.15">
      <c r="U4979">
        <v>4977</v>
      </c>
      <c r="V4979">
        <v>0.96642857142857097</v>
      </c>
      <c r="W4979">
        <v>7.8571428571428507E-3</v>
      </c>
      <c r="Y4979">
        <f t="shared" si="77"/>
        <v>3.3571428571429029E-2</v>
      </c>
    </row>
    <row r="4980" spans="21:25" x14ac:dyDescent="0.15">
      <c r="U4980">
        <v>4978</v>
      </c>
      <c r="V4980">
        <v>0.95857142857142796</v>
      </c>
      <c r="W4980">
        <v>1.2142857142857099E-2</v>
      </c>
      <c r="Y4980">
        <f t="shared" si="77"/>
        <v>4.1428571428572036E-2</v>
      </c>
    </row>
    <row r="4981" spans="21:25" x14ac:dyDescent="0.15">
      <c r="U4981">
        <v>4979</v>
      </c>
      <c r="V4981">
        <v>0.96428571428571397</v>
      </c>
      <c r="W4981">
        <v>9.9999999999999898E-3</v>
      </c>
      <c r="Y4981">
        <f t="shared" si="77"/>
        <v>3.5714285714286031E-2</v>
      </c>
    </row>
    <row r="4982" spans="21:25" x14ac:dyDescent="0.15">
      <c r="U4982">
        <v>4980</v>
      </c>
      <c r="V4982">
        <v>0.96714285714285697</v>
      </c>
      <c r="W4982">
        <v>1.4999999999999999E-2</v>
      </c>
      <c r="Y4982">
        <f t="shared" si="77"/>
        <v>3.2857142857143029E-2</v>
      </c>
    </row>
    <row r="4983" spans="21:25" x14ac:dyDescent="0.15">
      <c r="U4983">
        <v>4981</v>
      </c>
      <c r="V4983">
        <v>0.96857142857142797</v>
      </c>
      <c r="W4983">
        <v>1.35714285714285E-2</v>
      </c>
      <c r="Y4983">
        <f t="shared" si="77"/>
        <v>3.1428571428572027E-2</v>
      </c>
    </row>
    <row r="4984" spans="21:25" x14ac:dyDescent="0.15">
      <c r="U4984">
        <v>4982</v>
      </c>
      <c r="V4984">
        <v>0.96499999999999997</v>
      </c>
      <c r="W4984">
        <v>1.1428571428571401E-2</v>
      </c>
      <c r="Y4984">
        <f t="shared" si="77"/>
        <v>3.5000000000000031E-2</v>
      </c>
    </row>
    <row r="4985" spans="21:25" x14ac:dyDescent="0.15">
      <c r="U4985">
        <v>4983</v>
      </c>
      <c r="V4985">
        <v>0.97</v>
      </c>
      <c r="W4985">
        <v>1.2142857142857099E-2</v>
      </c>
      <c r="Y4985">
        <f t="shared" si="77"/>
        <v>3.0000000000000027E-2</v>
      </c>
    </row>
    <row r="4986" spans="21:25" x14ac:dyDescent="0.15">
      <c r="U4986">
        <v>4984</v>
      </c>
      <c r="V4986">
        <v>0.96499999999999997</v>
      </c>
      <c r="W4986">
        <v>1.4999999999999999E-2</v>
      </c>
      <c r="Y4986">
        <f t="shared" si="77"/>
        <v>3.5000000000000031E-2</v>
      </c>
    </row>
    <row r="4987" spans="21:25" x14ac:dyDescent="0.15">
      <c r="U4987">
        <v>4985</v>
      </c>
      <c r="V4987">
        <v>0.96214285714285697</v>
      </c>
      <c r="W4987">
        <v>1.2142857142857099E-2</v>
      </c>
      <c r="Y4987">
        <f t="shared" si="77"/>
        <v>3.7857142857143034E-2</v>
      </c>
    </row>
    <row r="4988" spans="21:25" x14ac:dyDescent="0.15">
      <c r="U4988">
        <v>4986</v>
      </c>
      <c r="V4988">
        <v>0.96214285714285697</v>
      </c>
      <c r="W4988">
        <v>0.01</v>
      </c>
      <c r="Y4988">
        <f t="shared" si="77"/>
        <v>3.7857142857143034E-2</v>
      </c>
    </row>
    <row r="4989" spans="21:25" x14ac:dyDescent="0.15">
      <c r="U4989">
        <v>4987</v>
      </c>
      <c r="V4989">
        <v>0.95499999999999896</v>
      </c>
      <c r="W4989">
        <v>4.9999999999999897E-3</v>
      </c>
      <c r="Y4989">
        <f t="shared" si="77"/>
        <v>4.5000000000001039E-2</v>
      </c>
    </row>
    <row r="4990" spans="21:25" x14ac:dyDescent="0.15">
      <c r="U4990">
        <v>4988</v>
      </c>
      <c r="V4990">
        <v>0.98</v>
      </c>
      <c r="W4990">
        <v>1.2142857142857099E-2</v>
      </c>
      <c r="Y4990">
        <f t="shared" si="77"/>
        <v>2.0000000000000018E-2</v>
      </c>
    </row>
    <row r="4991" spans="21:25" x14ac:dyDescent="0.15">
      <c r="U4991">
        <v>4989</v>
      </c>
      <c r="V4991">
        <v>0.98857142857142799</v>
      </c>
      <c r="W4991">
        <v>6.4285714285714198E-3</v>
      </c>
      <c r="Y4991">
        <f t="shared" si="77"/>
        <v>1.142857142857201E-2</v>
      </c>
    </row>
    <row r="4992" spans="21:25" x14ac:dyDescent="0.15">
      <c r="U4992">
        <v>4990</v>
      </c>
      <c r="V4992">
        <v>0.98071428571428498</v>
      </c>
      <c r="W4992">
        <v>7.14285714285714E-3</v>
      </c>
      <c r="Y4992">
        <f t="shared" si="77"/>
        <v>1.9285714285715017E-2</v>
      </c>
    </row>
    <row r="4993" spans="21:25" x14ac:dyDescent="0.15">
      <c r="U4993">
        <v>4991</v>
      </c>
      <c r="V4993">
        <v>0.98714285714285699</v>
      </c>
      <c r="W4993">
        <v>9.2857142857142808E-3</v>
      </c>
      <c r="Y4993">
        <f t="shared" si="77"/>
        <v>1.2857142857143011E-2</v>
      </c>
    </row>
    <row r="4994" spans="21:25" x14ac:dyDescent="0.15">
      <c r="U4994">
        <v>4992</v>
      </c>
      <c r="V4994">
        <v>0.98999999999999899</v>
      </c>
      <c r="W4994">
        <v>7.8571428571428507E-3</v>
      </c>
      <c r="Y4994">
        <f t="shared" si="77"/>
        <v>1.0000000000001008E-2</v>
      </c>
    </row>
    <row r="4995" spans="21:25" x14ac:dyDescent="0.15">
      <c r="U4995">
        <v>4993</v>
      </c>
      <c r="V4995">
        <v>0.97642857142857098</v>
      </c>
      <c r="W4995">
        <v>1.35714285714285E-2</v>
      </c>
      <c r="Y4995">
        <f t="shared" ref="Y4995:Y5058" si="78">1-$V4995</f>
        <v>2.3571428571429021E-2</v>
      </c>
    </row>
    <row r="4996" spans="21:25" x14ac:dyDescent="0.15">
      <c r="U4996">
        <v>4994</v>
      </c>
      <c r="V4996">
        <v>0.97999999999999898</v>
      </c>
      <c r="W4996">
        <v>5.7142857142857099E-3</v>
      </c>
      <c r="Y4996">
        <f t="shared" si="78"/>
        <v>2.0000000000001017E-2</v>
      </c>
    </row>
    <row r="4997" spans="21:25" x14ac:dyDescent="0.15">
      <c r="U4997">
        <v>4995</v>
      </c>
      <c r="V4997">
        <v>0.98642857142857099</v>
      </c>
      <c r="W4997">
        <v>6.4285714285714198E-3</v>
      </c>
      <c r="Y4997">
        <f t="shared" si="78"/>
        <v>1.3571428571429012E-2</v>
      </c>
    </row>
    <row r="4998" spans="21:25" x14ac:dyDescent="0.15">
      <c r="U4998">
        <v>4996</v>
      </c>
      <c r="V4998">
        <v>0.98928571428571399</v>
      </c>
      <c r="W4998">
        <v>1.28571428571428E-2</v>
      </c>
      <c r="Y4998">
        <f t="shared" si="78"/>
        <v>1.0714285714286009E-2</v>
      </c>
    </row>
    <row r="4999" spans="21:25" x14ac:dyDescent="0.15">
      <c r="U4999">
        <v>4997</v>
      </c>
      <c r="V4999">
        <v>0.98428571428571399</v>
      </c>
      <c r="W4999">
        <v>1.28571428571428E-2</v>
      </c>
      <c r="Y4999">
        <f t="shared" si="78"/>
        <v>1.5714285714286014E-2</v>
      </c>
    </row>
    <row r="5000" spans="21:25" x14ac:dyDescent="0.15">
      <c r="U5000">
        <v>4998</v>
      </c>
      <c r="V5000">
        <v>0.97714285714285698</v>
      </c>
      <c r="W5000">
        <v>9.2857142857142808E-3</v>
      </c>
      <c r="Y5000">
        <f t="shared" si="78"/>
        <v>2.285714285714302E-2</v>
      </c>
    </row>
    <row r="5001" spans="21:25" x14ac:dyDescent="0.15">
      <c r="U5001">
        <v>4999</v>
      </c>
      <c r="V5001">
        <v>0.97857142857142798</v>
      </c>
      <c r="W5001">
        <v>9.2857142857142808E-3</v>
      </c>
      <c r="Y5001">
        <f t="shared" si="78"/>
        <v>2.1428571428572019E-2</v>
      </c>
    </row>
    <row r="5002" spans="21:25" x14ac:dyDescent="0.15">
      <c r="U5002">
        <v>5000</v>
      </c>
      <c r="V5002">
        <v>0.97</v>
      </c>
      <c r="W5002">
        <v>1.64285714285714E-2</v>
      </c>
      <c r="Y5002">
        <f t="shared" si="78"/>
        <v>3.0000000000000027E-2</v>
      </c>
    </row>
    <row r="5003" spans="21:25" x14ac:dyDescent="0.15">
      <c r="U5003">
        <v>5001</v>
      </c>
      <c r="V5003">
        <v>0.96142857142857097</v>
      </c>
      <c r="W5003">
        <v>1.1428571428571401E-2</v>
      </c>
      <c r="Y5003">
        <f t="shared" si="78"/>
        <v>3.8571428571429034E-2</v>
      </c>
    </row>
    <row r="5004" spans="21:25" x14ac:dyDescent="0.15">
      <c r="U5004">
        <v>5002</v>
      </c>
      <c r="V5004">
        <v>0.96571428571428497</v>
      </c>
      <c r="W5004">
        <v>9.9999999999999898E-3</v>
      </c>
      <c r="Y5004">
        <f t="shared" si="78"/>
        <v>3.428571428571503E-2</v>
      </c>
    </row>
    <row r="5005" spans="21:25" x14ac:dyDescent="0.15">
      <c r="U5005">
        <v>5003</v>
      </c>
      <c r="V5005">
        <v>0.98</v>
      </c>
      <c r="W5005">
        <v>1.0714285714285701E-2</v>
      </c>
      <c r="Y5005">
        <f t="shared" si="78"/>
        <v>2.0000000000000018E-2</v>
      </c>
    </row>
    <row r="5006" spans="21:25" x14ac:dyDescent="0.15">
      <c r="U5006">
        <v>5004</v>
      </c>
      <c r="V5006">
        <v>0.98142857142857098</v>
      </c>
      <c r="W5006">
        <v>1.35714285714285E-2</v>
      </c>
      <c r="Y5006">
        <f t="shared" si="78"/>
        <v>1.8571428571429016E-2</v>
      </c>
    </row>
    <row r="5007" spans="21:25" x14ac:dyDescent="0.15">
      <c r="U5007">
        <v>5005</v>
      </c>
      <c r="V5007">
        <v>0.97642857142857098</v>
      </c>
      <c r="W5007">
        <v>1.42857142857142E-2</v>
      </c>
      <c r="Y5007">
        <f t="shared" si="78"/>
        <v>2.3571428571429021E-2</v>
      </c>
    </row>
    <row r="5008" spans="21:25" x14ac:dyDescent="0.15">
      <c r="U5008">
        <v>5006</v>
      </c>
      <c r="V5008">
        <v>0.98071428571428498</v>
      </c>
      <c r="W5008">
        <v>1.2142857142857099E-2</v>
      </c>
      <c r="Y5008">
        <f t="shared" si="78"/>
        <v>1.9285714285715017E-2</v>
      </c>
    </row>
    <row r="5009" spans="21:25" x14ac:dyDescent="0.15">
      <c r="U5009">
        <v>5007</v>
      </c>
      <c r="V5009">
        <v>0.97142857142857097</v>
      </c>
      <c r="W5009">
        <v>7.8571428571428507E-3</v>
      </c>
      <c r="Y5009">
        <f t="shared" si="78"/>
        <v>2.8571428571429025E-2</v>
      </c>
    </row>
    <row r="5010" spans="21:25" x14ac:dyDescent="0.15">
      <c r="U5010">
        <v>5008</v>
      </c>
      <c r="V5010">
        <v>0.95642857142857096</v>
      </c>
      <c r="W5010">
        <v>1.7142857142857099E-2</v>
      </c>
      <c r="Y5010">
        <f t="shared" si="78"/>
        <v>4.3571428571429038E-2</v>
      </c>
    </row>
    <row r="5011" spans="21:25" x14ac:dyDescent="0.15">
      <c r="U5011">
        <v>5009</v>
      </c>
      <c r="V5011">
        <v>0.95</v>
      </c>
      <c r="W5011">
        <v>1.7142857142857099E-2</v>
      </c>
      <c r="Y5011">
        <f t="shared" si="78"/>
        <v>5.0000000000000044E-2</v>
      </c>
    </row>
    <row r="5012" spans="21:25" x14ac:dyDescent="0.15">
      <c r="U5012">
        <v>5010</v>
      </c>
      <c r="V5012">
        <v>0.94642857142857095</v>
      </c>
      <c r="W5012">
        <v>1.0714285714285701E-2</v>
      </c>
      <c r="Y5012">
        <f t="shared" si="78"/>
        <v>5.3571428571429047E-2</v>
      </c>
    </row>
    <row r="5013" spans="21:25" x14ac:dyDescent="0.15">
      <c r="U5013">
        <v>5011</v>
      </c>
      <c r="V5013">
        <v>0.95642857142857096</v>
      </c>
      <c r="W5013">
        <v>8.5714285714285701E-3</v>
      </c>
      <c r="Y5013">
        <f t="shared" si="78"/>
        <v>4.3571428571429038E-2</v>
      </c>
    </row>
    <row r="5014" spans="21:25" x14ac:dyDescent="0.15">
      <c r="U5014">
        <v>5012</v>
      </c>
      <c r="V5014">
        <v>0.95357142857142796</v>
      </c>
      <c r="W5014">
        <v>0.01</v>
      </c>
      <c r="Y5014">
        <f t="shared" si="78"/>
        <v>4.6428571428572041E-2</v>
      </c>
    </row>
    <row r="5015" spans="21:25" x14ac:dyDescent="0.15">
      <c r="U5015">
        <v>5013</v>
      </c>
      <c r="V5015">
        <v>0.96857142857142797</v>
      </c>
      <c r="W5015">
        <v>1.64285714285714E-2</v>
      </c>
      <c r="Y5015">
        <f t="shared" si="78"/>
        <v>3.1428571428572027E-2</v>
      </c>
    </row>
    <row r="5016" spans="21:25" x14ac:dyDescent="0.15">
      <c r="U5016">
        <v>5014</v>
      </c>
      <c r="V5016">
        <v>0.96714285714285697</v>
      </c>
      <c r="W5016">
        <v>1.7857142857142801E-2</v>
      </c>
      <c r="Y5016">
        <f t="shared" si="78"/>
        <v>3.2857142857143029E-2</v>
      </c>
    </row>
    <row r="5017" spans="21:25" x14ac:dyDescent="0.15">
      <c r="U5017">
        <v>5015</v>
      </c>
      <c r="V5017">
        <v>0.96285714285714297</v>
      </c>
      <c r="W5017">
        <v>1.2142857142857099E-2</v>
      </c>
      <c r="Y5017">
        <f t="shared" si="78"/>
        <v>3.7142857142857033E-2</v>
      </c>
    </row>
    <row r="5018" spans="21:25" x14ac:dyDescent="0.15">
      <c r="U5018">
        <v>5016</v>
      </c>
      <c r="V5018">
        <v>0.97357142857142798</v>
      </c>
      <c r="W5018">
        <v>1.7142857142857099E-2</v>
      </c>
      <c r="Y5018">
        <f t="shared" si="78"/>
        <v>2.6428571428572023E-2</v>
      </c>
    </row>
    <row r="5019" spans="21:25" x14ac:dyDescent="0.15">
      <c r="U5019">
        <v>5017</v>
      </c>
      <c r="V5019">
        <v>0.97785714285714198</v>
      </c>
      <c r="W5019">
        <v>1.7857142857142801E-2</v>
      </c>
      <c r="Y5019">
        <f t="shared" si="78"/>
        <v>2.2142857142858019E-2</v>
      </c>
    </row>
    <row r="5020" spans="21:25" x14ac:dyDescent="0.15">
      <c r="U5020">
        <v>5018</v>
      </c>
      <c r="V5020">
        <v>0.96785714285714297</v>
      </c>
      <c r="W5020">
        <v>1.0714285714285701E-2</v>
      </c>
      <c r="Y5020">
        <f t="shared" si="78"/>
        <v>3.2142857142857029E-2</v>
      </c>
    </row>
    <row r="5021" spans="21:25" x14ac:dyDescent="0.15">
      <c r="U5021">
        <v>5019</v>
      </c>
      <c r="V5021">
        <v>0.96571428571428497</v>
      </c>
      <c r="W5021">
        <v>7.8571428571428507E-3</v>
      </c>
      <c r="Y5021">
        <f t="shared" si="78"/>
        <v>3.428571428571503E-2</v>
      </c>
    </row>
    <row r="5022" spans="21:25" x14ac:dyDescent="0.15">
      <c r="U5022">
        <v>5020</v>
      </c>
      <c r="V5022">
        <v>0.97214285714285698</v>
      </c>
      <c r="W5022">
        <v>1.28571428571428E-2</v>
      </c>
      <c r="Y5022">
        <f t="shared" si="78"/>
        <v>2.7857142857143025E-2</v>
      </c>
    </row>
    <row r="5023" spans="21:25" x14ac:dyDescent="0.15">
      <c r="U5023">
        <v>5021</v>
      </c>
      <c r="V5023">
        <v>0.95571428571428496</v>
      </c>
      <c r="W5023">
        <v>1.5714285714285701E-2</v>
      </c>
      <c r="Y5023">
        <f t="shared" si="78"/>
        <v>4.4285714285715039E-2</v>
      </c>
    </row>
    <row r="5024" spans="21:25" x14ac:dyDescent="0.15">
      <c r="U5024">
        <v>5022</v>
      </c>
      <c r="V5024">
        <v>0.95428571428571396</v>
      </c>
      <c r="W5024">
        <v>1.5714285714285701E-2</v>
      </c>
      <c r="Y5024">
        <f t="shared" si="78"/>
        <v>4.571428571428604E-2</v>
      </c>
    </row>
    <row r="5025" spans="21:25" x14ac:dyDescent="0.15">
      <c r="U5025">
        <v>5023</v>
      </c>
      <c r="V5025">
        <v>0.96214285714285697</v>
      </c>
      <c r="W5025">
        <v>1.7142857142857099E-2</v>
      </c>
      <c r="Y5025">
        <f t="shared" si="78"/>
        <v>3.7857142857143034E-2</v>
      </c>
    </row>
    <row r="5026" spans="21:25" x14ac:dyDescent="0.15">
      <c r="U5026">
        <v>5024</v>
      </c>
      <c r="V5026">
        <v>0.96785714285714197</v>
      </c>
      <c r="W5026">
        <v>8.5714285714285701E-3</v>
      </c>
      <c r="Y5026">
        <f t="shared" si="78"/>
        <v>3.2142857142858028E-2</v>
      </c>
    </row>
    <row r="5027" spans="21:25" x14ac:dyDescent="0.15">
      <c r="U5027">
        <v>5025</v>
      </c>
      <c r="V5027">
        <v>0.97214285714285698</v>
      </c>
      <c r="W5027">
        <v>8.5714285714285701E-3</v>
      </c>
      <c r="Y5027">
        <f t="shared" si="78"/>
        <v>2.7857142857143025E-2</v>
      </c>
    </row>
    <row r="5028" spans="21:25" x14ac:dyDescent="0.15">
      <c r="U5028">
        <v>5026</v>
      </c>
      <c r="V5028">
        <v>0.97357142857142798</v>
      </c>
      <c r="W5028">
        <v>1.2142857142857099E-2</v>
      </c>
      <c r="Y5028">
        <f t="shared" si="78"/>
        <v>2.6428571428572023E-2</v>
      </c>
    </row>
    <row r="5029" spans="21:25" x14ac:dyDescent="0.15">
      <c r="U5029">
        <v>5027</v>
      </c>
      <c r="V5029">
        <v>0.97785714285714198</v>
      </c>
      <c r="W5029">
        <v>3.57142857142857E-3</v>
      </c>
      <c r="Y5029">
        <f t="shared" si="78"/>
        <v>2.2142857142858019E-2</v>
      </c>
    </row>
    <row r="5030" spans="21:25" x14ac:dyDescent="0.15">
      <c r="U5030">
        <v>5028</v>
      </c>
      <c r="V5030">
        <v>0.98142857142857098</v>
      </c>
      <c r="W5030">
        <v>1.35714285714285E-2</v>
      </c>
      <c r="Y5030">
        <f t="shared" si="78"/>
        <v>1.8571428571429016E-2</v>
      </c>
    </row>
    <row r="5031" spans="21:25" x14ac:dyDescent="0.15">
      <c r="U5031">
        <v>5029</v>
      </c>
      <c r="V5031">
        <v>0.98428571428571399</v>
      </c>
      <c r="W5031">
        <v>1.35714285714285E-2</v>
      </c>
      <c r="Y5031">
        <f t="shared" si="78"/>
        <v>1.5714285714286014E-2</v>
      </c>
    </row>
    <row r="5032" spans="21:25" x14ac:dyDescent="0.15">
      <c r="U5032">
        <v>5030</v>
      </c>
      <c r="V5032">
        <v>0.97785714285714198</v>
      </c>
      <c r="W5032">
        <v>8.5714285714285701E-3</v>
      </c>
      <c r="Y5032">
        <f t="shared" si="78"/>
        <v>2.2142857142858019E-2</v>
      </c>
    </row>
    <row r="5033" spans="21:25" x14ac:dyDescent="0.15">
      <c r="U5033">
        <v>5031</v>
      </c>
      <c r="V5033">
        <v>0.98642857142857099</v>
      </c>
      <c r="W5033">
        <v>1.35714285714285E-2</v>
      </c>
      <c r="Y5033">
        <f t="shared" si="78"/>
        <v>1.3571428571429012E-2</v>
      </c>
    </row>
    <row r="5034" spans="21:25" x14ac:dyDescent="0.15">
      <c r="U5034">
        <v>5032</v>
      </c>
      <c r="V5034">
        <v>0.98499999999999999</v>
      </c>
      <c r="W5034">
        <v>1.0714285714285701E-2</v>
      </c>
      <c r="Y5034">
        <f t="shared" si="78"/>
        <v>1.5000000000000013E-2</v>
      </c>
    </row>
    <row r="5035" spans="21:25" x14ac:dyDescent="0.15">
      <c r="U5035">
        <v>5033</v>
      </c>
      <c r="V5035">
        <v>0.98571428571428499</v>
      </c>
      <c r="W5035">
        <v>5.0000000000000001E-3</v>
      </c>
      <c r="Y5035">
        <f t="shared" si="78"/>
        <v>1.4285714285715012E-2</v>
      </c>
    </row>
    <row r="5036" spans="21:25" x14ac:dyDescent="0.15">
      <c r="U5036">
        <v>5034</v>
      </c>
      <c r="V5036">
        <v>0.98499999999999999</v>
      </c>
      <c r="W5036">
        <v>5.0000000000000001E-3</v>
      </c>
      <c r="Y5036">
        <f t="shared" si="78"/>
        <v>1.5000000000000013E-2</v>
      </c>
    </row>
    <row r="5037" spans="21:25" x14ac:dyDescent="0.15">
      <c r="U5037">
        <v>5035</v>
      </c>
      <c r="V5037">
        <v>0.98357142857142799</v>
      </c>
      <c r="W5037">
        <v>7.8571428571428507E-3</v>
      </c>
      <c r="Y5037">
        <f t="shared" si="78"/>
        <v>1.6428571428572014E-2</v>
      </c>
    </row>
    <row r="5038" spans="21:25" x14ac:dyDescent="0.15">
      <c r="U5038">
        <v>5036</v>
      </c>
      <c r="V5038">
        <v>0.98714285714285699</v>
      </c>
      <c r="W5038">
        <v>9.2857142857142808E-3</v>
      </c>
      <c r="Y5038">
        <f t="shared" si="78"/>
        <v>1.2857142857143011E-2</v>
      </c>
    </row>
    <row r="5039" spans="21:25" x14ac:dyDescent="0.15">
      <c r="U5039">
        <v>5037</v>
      </c>
      <c r="V5039">
        <v>0.98214285714285698</v>
      </c>
      <c r="W5039">
        <v>1.42857142857142E-2</v>
      </c>
      <c r="Y5039">
        <f t="shared" si="78"/>
        <v>1.7857142857143016E-2</v>
      </c>
    </row>
    <row r="5040" spans="21:25" x14ac:dyDescent="0.15">
      <c r="U5040">
        <v>5038</v>
      </c>
      <c r="V5040">
        <v>0.98071428571428498</v>
      </c>
      <c r="W5040">
        <v>4.2857142857142799E-3</v>
      </c>
      <c r="Y5040">
        <f t="shared" si="78"/>
        <v>1.9285714285715017E-2</v>
      </c>
    </row>
    <row r="5041" spans="21:25" x14ac:dyDescent="0.15">
      <c r="U5041">
        <v>5039</v>
      </c>
      <c r="V5041">
        <v>0.98714285714285699</v>
      </c>
      <c r="W5041">
        <v>7.14285714285714E-3</v>
      </c>
      <c r="Y5041">
        <f t="shared" si="78"/>
        <v>1.2857142857143011E-2</v>
      </c>
    </row>
    <row r="5042" spans="21:25" x14ac:dyDescent="0.15">
      <c r="U5042">
        <v>5040</v>
      </c>
      <c r="V5042">
        <v>0.97571428571428498</v>
      </c>
      <c r="W5042">
        <v>9.2857142857142808E-3</v>
      </c>
      <c r="Y5042">
        <f t="shared" si="78"/>
        <v>2.4285714285715021E-2</v>
      </c>
    </row>
    <row r="5043" spans="21:25" x14ac:dyDescent="0.15">
      <c r="U5043">
        <v>5041</v>
      </c>
      <c r="V5043">
        <v>0.97214285714285698</v>
      </c>
      <c r="W5043">
        <v>5.7142857142857099E-3</v>
      </c>
      <c r="Y5043">
        <f t="shared" si="78"/>
        <v>2.7857142857143025E-2</v>
      </c>
    </row>
    <row r="5044" spans="21:25" x14ac:dyDescent="0.15">
      <c r="U5044">
        <v>5042</v>
      </c>
      <c r="V5044">
        <v>0.98428571428571399</v>
      </c>
      <c r="W5044">
        <v>1.1428571428571401E-2</v>
      </c>
      <c r="Y5044">
        <f t="shared" si="78"/>
        <v>1.5714285714286014E-2</v>
      </c>
    </row>
    <row r="5045" spans="21:25" x14ac:dyDescent="0.15">
      <c r="U5045">
        <v>5043</v>
      </c>
      <c r="V5045">
        <v>0.97571428571428498</v>
      </c>
      <c r="W5045">
        <v>5.7142857142857099E-3</v>
      </c>
      <c r="Y5045">
        <f t="shared" si="78"/>
        <v>2.4285714285715021E-2</v>
      </c>
    </row>
    <row r="5046" spans="21:25" x14ac:dyDescent="0.15">
      <c r="U5046">
        <v>5044</v>
      </c>
      <c r="V5046">
        <v>0.97714285714285698</v>
      </c>
      <c r="W5046">
        <v>0.01</v>
      </c>
      <c r="Y5046">
        <f t="shared" si="78"/>
        <v>2.285714285714302E-2</v>
      </c>
    </row>
    <row r="5047" spans="21:25" x14ac:dyDescent="0.15">
      <c r="U5047">
        <v>5045</v>
      </c>
      <c r="V5047">
        <v>0.97</v>
      </c>
      <c r="W5047">
        <v>1.35714285714285E-2</v>
      </c>
      <c r="Y5047">
        <f t="shared" si="78"/>
        <v>3.0000000000000027E-2</v>
      </c>
    </row>
    <row r="5048" spans="21:25" x14ac:dyDescent="0.15">
      <c r="U5048">
        <v>5046</v>
      </c>
      <c r="V5048">
        <v>0.97499999999999998</v>
      </c>
      <c r="W5048">
        <v>1.5714285714285701E-2</v>
      </c>
      <c r="Y5048">
        <f t="shared" si="78"/>
        <v>2.5000000000000022E-2</v>
      </c>
    </row>
    <row r="5049" spans="21:25" x14ac:dyDescent="0.15">
      <c r="U5049">
        <v>5047</v>
      </c>
      <c r="V5049">
        <v>0.96928571428571397</v>
      </c>
      <c r="W5049">
        <v>7.8571428571428507E-3</v>
      </c>
      <c r="Y5049">
        <f t="shared" si="78"/>
        <v>3.0714285714286027E-2</v>
      </c>
    </row>
    <row r="5050" spans="21:25" x14ac:dyDescent="0.15">
      <c r="U5050">
        <v>5048</v>
      </c>
      <c r="V5050">
        <v>0.96928571428571397</v>
      </c>
      <c r="W5050">
        <v>1.7857142857142801E-2</v>
      </c>
      <c r="Y5050">
        <f t="shared" si="78"/>
        <v>3.0714285714286027E-2</v>
      </c>
    </row>
    <row r="5051" spans="21:25" x14ac:dyDescent="0.15">
      <c r="U5051">
        <v>5049</v>
      </c>
      <c r="V5051">
        <v>0.97142857142857097</v>
      </c>
      <c r="W5051">
        <v>1.1428571428571401E-2</v>
      </c>
      <c r="Y5051">
        <f t="shared" si="78"/>
        <v>2.8571428571429025E-2</v>
      </c>
    </row>
    <row r="5052" spans="21:25" x14ac:dyDescent="0.15">
      <c r="U5052">
        <v>5050</v>
      </c>
      <c r="V5052">
        <v>0.97857142857142798</v>
      </c>
      <c r="W5052">
        <v>1.28571428571428E-2</v>
      </c>
      <c r="Y5052">
        <f t="shared" si="78"/>
        <v>2.1428571428572019E-2</v>
      </c>
    </row>
    <row r="5053" spans="21:25" x14ac:dyDescent="0.15">
      <c r="U5053">
        <v>5051</v>
      </c>
      <c r="V5053">
        <v>0.98857142857142799</v>
      </c>
      <c r="W5053">
        <v>1.0714285714285701E-2</v>
      </c>
      <c r="Y5053">
        <f t="shared" si="78"/>
        <v>1.142857142857201E-2</v>
      </c>
    </row>
    <row r="5054" spans="21:25" x14ac:dyDescent="0.15">
      <c r="U5054">
        <v>5052</v>
      </c>
      <c r="V5054">
        <v>0.97785714285714198</v>
      </c>
      <c r="W5054">
        <v>1.35714285714285E-2</v>
      </c>
      <c r="Y5054">
        <f t="shared" si="78"/>
        <v>2.2142857142858019E-2</v>
      </c>
    </row>
    <row r="5055" spans="21:25" x14ac:dyDescent="0.15">
      <c r="U5055">
        <v>5053</v>
      </c>
      <c r="V5055">
        <v>0.97428571428571398</v>
      </c>
      <c r="W5055">
        <v>1.2142857142857099E-2</v>
      </c>
      <c r="Y5055">
        <f t="shared" si="78"/>
        <v>2.5714285714286023E-2</v>
      </c>
    </row>
    <row r="5056" spans="21:25" x14ac:dyDescent="0.15">
      <c r="U5056">
        <v>5054</v>
      </c>
      <c r="V5056">
        <v>0.96428571428571397</v>
      </c>
      <c r="W5056">
        <v>9.9999999999999898E-3</v>
      </c>
      <c r="Y5056">
        <f t="shared" si="78"/>
        <v>3.5714285714286031E-2</v>
      </c>
    </row>
    <row r="5057" spans="21:25" x14ac:dyDescent="0.15">
      <c r="U5057">
        <v>5055</v>
      </c>
      <c r="V5057">
        <v>0.97499999999999998</v>
      </c>
      <c r="W5057">
        <v>2.1428571428571401E-2</v>
      </c>
      <c r="Y5057">
        <f t="shared" si="78"/>
        <v>2.5000000000000022E-2</v>
      </c>
    </row>
    <row r="5058" spans="21:25" x14ac:dyDescent="0.15">
      <c r="U5058">
        <v>5056</v>
      </c>
      <c r="V5058">
        <v>0.96714285714285697</v>
      </c>
      <c r="W5058">
        <v>1.4999999999999999E-2</v>
      </c>
      <c r="Y5058">
        <f t="shared" si="78"/>
        <v>3.2857142857143029E-2</v>
      </c>
    </row>
    <row r="5059" spans="21:25" x14ac:dyDescent="0.15">
      <c r="U5059">
        <v>5057</v>
      </c>
      <c r="V5059">
        <v>0.96357142857142797</v>
      </c>
      <c r="W5059">
        <v>5.7142857142857099E-3</v>
      </c>
      <c r="Y5059">
        <f t="shared" ref="Y5059:Y5122" si="79">1-$V5059</f>
        <v>3.6428571428572032E-2</v>
      </c>
    </row>
    <row r="5060" spans="21:25" x14ac:dyDescent="0.15">
      <c r="U5060">
        <v>5058</v>
      </c>
      <c r="V5060">
        <v>0.97571428571428498</v>
      </c>
      <c r="W5060">
        <v>1.8571428571428499E-2</v>
      </c>
      <c r="Y5060">
        <f t="shared" si="79"/>
        <v>2.4285714285715021E-2</v>
      </c>
    </row>
    <row r="5061" spans="21:25" x14ac:dyDescent="0.15">
      <c r="U5061">
        <v>5059</v>
      </c>
      <c r="V5061">
        <v>0.98285714285714199</v>
      </c>
      <c r="W5061">
        <v>9.2857142857142808E-3</v>
      </c>
      <c r="Y5061">
        <f t="shared" si="79"/>
        <v>1.7142857142858015E-2</v>
      </c>
    </row>
    <row r="5062" spans="21:25" x14ac:dyDescent="0.15">
      <c r="U5062">
        <v>5060</v>
      </c>
      <c r="V5062">
        <v>0.98428571428571399</v>
      </c>
      <c r="W5062">
        <v>2.1428571428571401E-2</v>
      </c>
      <c r="Y5062">
        <f t="shared" si="79"/>
        <v>1.5714285714286014E-2</v>
      </c>
    </row>
    <row r="5063" spans="21:25" x14ac:dyDescent="0.15">
      <c r="U5063">
        <v>5061</v>
      </c>
      <c r="V5063">
        <v>0.97714285714285698</v>
      </c>
      <c r="W5063">
        <v>2.5000000000000001E-2</v>
      </c>
      <c r="Y5063">
        <f t="shared" si="79"/>
        <v>2.285714285714302E-2</v>
      </c>
    </row>
    <row r="5064" spans="21:25" x14ac:dyDescent="0.15">
      <c r="U5064">
        <v>5062</v>
      </c>
      <c r="V5064">
        <v>0.96428571428571397</v>
      </c>
      <c r="W5064">
        <v>1.4999999999999999E-2</v>
      </c>
      <c r="Y5064">
        <f t="shared" si="79"/>
        <v>3.5714285714286031E-2</v>
      </c>
    </row>
    <row r="5065" spans="21:25" x14ac:dyDescent="0.15">
      <c r="U5065">
        <v>5063</v>
      </c>
      <c r="V5065">
        <v>0.96499999999999997</v>
      </c>
      <c r="W5065">
        <v>1.1428571428571401E-2</v>
      </c>
      <c r="Y5065">
        <f t="shared" si="79"/>
        <v>3.5000000000000031E-2</v>
      </c>
    </row>
    <row r="5066" spans="21:25" x14ac:dyDescent="0.15">
      <c r="U5066">
        <v>5064</v>
      </c>
      <c r="V5066">
        <v>0.95499999999999896</v>
      </c>
      <c r="W5066">
        <v>7.8571428571428507E-3</v>
      </c>
      <c r="Y5066">
        <f t="shared" si="79"/>
        <v>4.5000000000001039E-2</v>
      </c>
    </row>
    <row r="5067" spans="21:25" x14ac:dyDescent="0.15">
      <c r="U5067">
        <v>5065</v>
      </c>
      <c r="V5067">
        <v>0.95928571428571396</v>
      </c>
      <c r="W5067">
        <v>7.8571428571428507E-3</v>
      </c>
      <c r="Y5067">
        <f t="shared" si="79"/>
        <v>4.0714285714286036E-2</v>
      </c>
    </row>
    <row r="5068" spans="21:25" x14ac:dyDescent="0.15">
      <c r="U5068">
        <v>5066</v>
      </c>
      <c r="V5068">
        <v>0.96857142857142797</v>
      </c>
      <c r="W5068">
        <v>4.2857142857142799E-3</v>
      </c>
      <c r="Y5068">
        <f t="shared" si="79"/>
        <v>3.1428571428572027E-2</v>
      </c>
    </row>
    <row r="5069" spans="21:25" x14ac:dyDescent="0.15">
      <c r="U5069">
        <v>5067</v>
      </c>
      <c r="V5069">
        <v>0.96285714285714297</v>
      </c>
      <c r="W5069">
        <v>7.8571428571428507E-3</v>
      </c>
      <c r="Y5069">
        <f t="shared" si="79"/>
        <v>3.7142857142857033E-2</v>
      </c>
    </row>
    <row r="5070" spans="21:25" x14ac:dyDescent="0.15">
      <c r="U5070">
        <v>5068</v>
      </c>
      <c r="V5070">
        <v>0.97785714285714198</v>
      </c>
      <c r="W5070">
        <v>7.8571428571428507E-3</v>
      </c>
      <c r="Y5070">
        <f t="shared" si="79"/>
        <v>2.2142857142858019E-2</v>
      </c>
    </row>
    <row r="5071" spans="21:25" x14ac:dyDescent="0.15">
      <c r="U5071">
        <v>5069</v>
      </c>
      <c r="V5071">
        <v>0.97714285714285698</v>
      </c>
      <c r="W5071">
        <v>1.1428571428571401E-2</v>
      </c>
      <c r="Y5071">
        <f t="shared" si="79"/>
        <v>2.285714285714302E-2</v>
      </c>
    </row>
    <row r="5072" spans="21:25" x14ac:dyDescent="0.15">
      <c r="U5072">
        <v>5070</v>
      </c>
      <c r="V5072">
        <v>0.97357142857142798</v>
      </c>
      <c r="W5072">
        <v>1.28571428571428E-2</v>
      </c>
      <c r="Y5072">
        <f t="shared" si="79"/>
        <v>2.6428571428572023E-2</v>
      </c>
    </row>
    <row r="5073" spans="21:25" x14ac:dyDescent="0.15">
      <c r="U5073">
        <v>5071</v>
      </c>
      <c r="V5073">
        <v>0.97214285714285698</v>
      </c>
      <c r="W5073">
        <v>1.5714285714285701E-2</v>
      </c>
      <c r="Y5073">
        <f t="shared" si="79"/>
        <v>2.7857142857143025E-2</v>
      </c>
    </row>
    <row r="5074" spans="21:25" x14ac:dyDescent="0.15">
      <c r="U5074">
        <v>5072</v>
      </c>
      <c r="V5074">
        <v>0.97357142857142798</v>
      </c>
      <c r="W5074">
        <v>1.4999999999999999E-2</v>
      </c>
      <c r="Y5074">
        <f t="shared" si="79"/>
        <v>2.6428571428572023E-2</v>
      </c>
    </row>
    <row r="5075" spans="21:25" x14ac:dyDescent="0.15">
      <c r="U5075">
        <v>5073</v>
      </c>
      <c r="V5075">
        <v>0.96714285714285697</v>
      </c>
      <c r="W5075">
        <v>1.0714285714285701E-2</v>
      </c>
      <c r="Y5075">
        <f t="shared" si="79"/>
        <v>3.2857142857143029E-2</v>
      </c>
    </row>
    <row r="5076" spans="21:25" x14ac:dyDescent="0.15">
      <c r="U5076">
        <v>5074</v>
      </c>
      <c r="V5076">
        <v>0.95571428571428496</v>
      </c>
      <c r="W5076">
        <v>2.0714285714285699E-2</v>
      </c>
      <c r="Y5076">
        <f t="shared" si="79"/>
        <v>4.4285714285715039E-2</v>
      </c>
    </row>
    <row r="5077" spans="21:25" x14ac:dyDescent="0.15">
      <c r="U5077">
        <v>5075</v>
      </c>
      <c r="V5077">
        <v>0.94928571428571396</v>
      </c>
      <c r="W5077">
        <v>1.4999999999999999E-2</v>
      </c>
      <c r="Y5077">
        <f t="shared" si="79"/>
        <v>5.0714285714286045E-2</v>
      </c>
    </row>
    <row r="5078" spans="21:25" x14ac:dyDescent="0.15">
      <c r="U5078">
        <v>5076</v>
      </c>
      <c r="V5078">
        <v>0.96142857142857097</v>
      </c>
      <c r="W5078">
        <v>5.7142857142857099E-3</v>
      </c>
      <c r="Y5078">
        <f t="shared" si="79"/>
        <v>3.8571428571429034E-2</v>
      </c>
    </row>
    <row r="5079" spans="21:25" x14ac:dyDescent="0.15">
      <c r="U5079">
        <v>5077</v>
      </c>
      <c r="V5079">
        <v>0.96214285714285697</v>
      </c>
      <c r="W5079">
        <v>6.4285714285714198E-3</v>
      </c>
      <c r="Y5079">
        <f t="shared" si="79"/>
        <v>3.7857142857143034E-2</v>
      </c>
    </row>
    <row r="5080" spans="21:25" x14ac:dyDescent="0.15">
      <c r="U5080">
        <v>5078</v>
      </c>
      <c r="V5080">
        <v>0.97428571428571398</v>
      </c>
      <c r="W5080">
        <v>9.2857142857142808E-3</v>
      </c>
      <c r="Y5080">
        <f t="shared" si="79"/>
        <v>2.5714285714286023E-2</v>
      </c>
    </row>
    <row r="5081" spans="21:25" x14ac:dyDescent="0.15">
      <c r="U5081">
        <v>5079</v>
      </c>
      <c r="V5081">
        <v>0.96285714285714197</v>
      </c>
      <c r="W5081">
        <v>6.4285714285714198E-3</v>
      </c>
      <c r="Y5081">
        <f t="shared" si="79"/>
        <v>3.7142857142858032E-2</v>
      </c>
    </row>
    <row r="5082" spans="21:25" x14ac:dyDescent="0.15">
      <c r="U5082">
        <v>5080</v>
      </c>
      <c r="V5082">
        <v>0.96642857142857097</v>
      </c>
      <c r="W5082">
        <v>1.35714285714285E-2</v>
      </c>
      <c r="Y5082">
        <f t="shared" si="79"/>
        <v>3.3571428571429029E-2</v>
      </c>
    </row>
    <row r="5083" spans="21:25" x14ac:dyDescent="0.15">
      <c r="U5083">
        <v>5081</v>
      </c>
      <c r="V5083">
        <v>0.97499999999999998</v>
      </c>
      <c r="W5083">
        <v>7.8571428571428507E-3</v>
      </c>
      <c r="Y5083">
        <f t="shared" si="79"/>
        <v>2.5000000000000022E-2</v>
      </c>
    </row>
    <row r="5084" spans="21:25" x14ac:dyDescent="0.15">
      <c r="U5084">
        <v>5082</v>
      </c>
      <c r="V5084">
        <v>0.98071428571428498</v>
      </c>
      <c r="W5084">
        <v>1.0714285714285701E-2</v>
      </c>
      <c r="Y5084">
        <f t="shared" si="79"/>
        <v>1.9285714285715017E-2</v>
      </c>
    </row>
    <row r="5085" spans="21:25" x14ac:dyDescent="0.15">
      <c r="U5085">
        <v>5083</v>
      </c>
      <c r="V5085">
        <v>0.97857142857142798</v>
      </c>
      <c r="W5085">
        <v>3.57142857142857E-3</v>
      </c>
      <c r="Y5085">
        <f t="shared" si="79"/>
        <v>2.1428571428572019E-2</v>
      </c>
    </row>
    <row r="5086" spans="21:25" x14ac:dyDescent="0.15">
      <c r="U5086">
        <v>5084</v>
      </c>
      <c r="V5086">
        <v>0.98214285714285698</v>
      </c>
      <c r="W5086">
        <v>1.0714285714285701E-2</v>
      </c>
      <c r="Y5086">
        <f t="shared" si="79"/>
        <v>1.7857142857143016E-2</v>
      </c>
    </row>
    <row r="5087" spans="21:25" x14ac:dyDescent="0.15">
      <c r="U5087">
        <v>5085</v>
      </c>
      <c r="V5087">
        <v>0.98214285714285698</v>
      </c>
      <c r="W5087">
        <v>1.35714285714285E-2</v>
      </c>
      <c r="Y5087">
        <f t="shared" si="79"/>
        <v>1.7857142857143016E-2</v>
      </c>
    </row>
    <row r="5088" spans="21:25" x14ac:dyDescent="0.15">
      <c r="U5088">
        <v>5086</v>
      </c>
      <c r="V5088">
        <v>0.97285714285714298</v>
      </c>
      <c r="W5088">
        <v>0.01</v>
      </c>
      <c r="Y5088">
        <f t="shared" si="79"/>
        <v>2.7142857142857024E-2</v>
      </c>
    </row>
    <row r="5089" spans="21:25" x14ac:dyDescent="0.15">
      <c r="U5089">
        <v>5087</v>
      </c>
      <c r="V5089">
        <v>0.97785714285714198</v>
      </c>
      <c r="W5089">
        <v>3.57142857142857E-3</v>
      </c>
      <c r="Y5089">
        <f t="shared" si="79"/>
        <v>2.2142857142858019E-2</v>
      </c>
    </row>
    <row r="5090" spans="21:25" x14ac:dyDescent="0.15">
      <c r="U5090">
        <v>5088</v>
      </c>
      <c r="V5090">
        <v>0.97571428571428498</v>
      </c>
      <c r="W5090">
        <v>7.14285714285714E-3</v>
      </c>
      <c r="Y5090">
        <f t="shared" si="79"/>
        <v>2.4285714285715021E-2</v>
      </c>
    </row>
    <row r="5091" spans="21:25" x14ac:dyDescent="0.15">
      <c r="U5091">
        <v>5089</v>
      </c>
      <c r="V5091">
        <v>0.98071428571428498</v>
      </c>
      <c r="W5091">
        <v>1.0714285714285701E-2</v>
      </c>
      <c r="Y5091">
        <f t="shared" si="79"/>
        <v>1.9285714285715017E-2</v>
      </c>
    </row>
    <row r="5092" spans="21:25" x14ac:dyDescent="0.15">
      <c r="U5092">
        <v>5090</v>
      </c>
      <c r="V5092">
        <v>0.99071428571428499</v>
      </c>
      <c r="W5092">
        <v>1.4285714285714199E-3</v>
      </c>
      <c r="Y5092">
        <f t="shared" si="79"/>
        <v>9.2857142857150077E-3</v>
      </c>
    </row>
    <row r="5093" spans="21:25" x14ac:dyDescent="0.15">
      <c r="U5093">
        <v>5091</v>
      </c>
      <c r="V5093">
        <v>0.97071428571428497</v>
      </c>
      <c r="W5093">
        <v>0.02</v>
      </c>
      <c r="Y5093">
        <f t="shared" si="79"/>
        <v>2.9285714285715025E-2</v>
      </c>
    </row>
    <row r="5094" spans="21:25" x14ac:dyDescent="0.15">
      <c r="U5094">
        <v>5092</v>
      </c>
      <c r="V5094">
        <v>0.96142857142857097</v>
      </c>
      <c r="W5094">
        <v>1.28571428571428E-2</v>
      </c>
      <c r="Y5094">
        <f t="shared" si="79"/>
        <v>3.8571428571429034E-2</v>
      </c>
    </row>
    <row r="5095" spans="21:25" x14ac:dyDescent="0.15">
      <c r="U5095">
        <v>5093</v>
      </c>
      <c r="V5095">
        <v>0.96928571428571397</v>
      </c>
      <c r="W5095">
        <v>0.02</v>
      </c>
      <c r="Y5095">
        <f t="shared" si="79"/>
        <v>3.0714285714286027E-2</v>
      </c>
    </row>
    <row r="5096" spans="21:25" x14ac:dyDescent="0.15">
      <c r="U5096">
        <v>5094</v>
      </c>
      <c r="V5096">
        <v>0.96642857142857097</v>
      </c>
      <c r="W5096">
        <v>1.7142857142857099E-2</v>
      </c>
      <c r="Y5096">
        <f t="shared" si="79"/>
        <v>3.3571428571429029E-2</v>
      </c>
    </row>
    <row r="5097" spans="21:25" x14ac:dyDescent="0.15">
      <c r="U5097">
        <v>5095</v>
      </c>
      <c r="V5097">
        <v>0.96928571428571397</v>
      </c>
      <c r="W5097">
        <v>1.9285714285714201E-2</v>
      </c>
      <c r="Y5097">
        <f t="shared" si="79"/>
        <v>3.0714285714286027E-2</v>
      </c>
    </row>
    <row r="5098" spans="21:25" x14ac:dyDescent="0.15">
      <c r="U5098">
        <v>5096</v>
      </c>
      <c r="V5098">
        <v>0.96285714285714197</v>
      </c>
      <c r="W5098">
        <v>2.21428571428571E-2</v>
      </c>
      <c r="Y5098">
        <f t="shared" si="79"/>
        <v>3.7142857142858032E-2</v>
      </c>
    </row>
    <row r="5099" spans="21:25" x14ac:dyDescent="0.15">
      <c r="U5099">
        <v>5097</v>
      </c>
      <c r="V5099">
        <v>0.95499999999999896</v>
      </c>
      <c r="W5099">
        <v>1.8571428571428499E-2</v>
      </c>
      <c r="Y5099">
        <f t="shared" si="79"/>
        <v>4.5000000000001039E-2</v>
      </c>
    </row>
    <row r="5100" spans="21:25" x14ac:dyDescent="0.15">
      <c r="U5100">
        <v>5098</v>
      </c>
      <c r="V5100">
        <v>0.95714285714285696</v>
      </c>
      <c r="W5100">
        <v>2.4285714285714199E-2</v>
      </c>
      <c r="Y5100">
        <f t="shared" si="79"/>
        <v>4.2857142857143038E-2</v>
      </c>
    </row>
    <row r="5101" spans="21:25" x14ac:dyDescent="0.15">
      <c r="U5101">
        <v>5099</v>
      </c>
      <c r="V5101">
        <v>0.94714285714285695</v>
      </c>
      <c r="W5101">
        <v>2.2857142857142802E-2</v>
      </c>
      <c r="Y5101">
        <f t="shared" si="79"/>
        <v>5.2857142857143047E-2</v>
      </c>
    </row>
    <row r="5102" spans="21:25" x14ac:dyDescent="0.15">
      <c r="U5102">
        <v>5100</v>
      </c>
      <c r="V5102">
        <v>0.94785714285714295</v>
      </c>
      <c r="W5102">
        <v>1.1428571428571401E-2</v>
      </c>
      <c r="Y5102">
        <f t="shared" si="79"/>
        <v>5.2142857142857046E-2</v>
      </c>
    </row>
    <row r="5103" spans="21:25" x14ac:dyDescent="0.15">
      <c r="U5103">
        <v>5101</v>
      </c>
      <c r="V5103">
        <v>0.95571428571428496</v>
      </c>
      <c r="W5103">
        <v>1.28571428571428E-2</v>
      </c>
      <c r="Y5103">
        <f t="shared" si="79"/>
        <v>4.4285714285715039E-2</v>
      </c>
    </row>
    <row r="5104" spans="21:25" x14ac:dyDescent="0.15">
      <c r="U5104">
        <v>5102</v>
      </c>
      <c r="V5104">
        <v>0.95357142857142796</v>
      </c>
      <c r="W5104">
        <v>1.28571428571428E-2</v>
      </c>
      <c r="Y5104">
        <f t="shared" si="79"/>
        <v>4.6428571428572041E-2</v>
      </c>
    </row>
    <row r="5105" spans="21:25" x14ac:dyDescent="0.15">
      <c r="U5105">
        <v>5103</v>
      </c>
      <c r="V5105">
        <v>0.97357142857142798</v>
      </c>
      <c r="W5105">
        <v>1.35714285714285E-2</v>
      </c>
      <c r="Y5105">
        <f t="shared" si="79"/>
        <v>2.6428571428572023E-2</v>
      </c>
    </row>
    <row r="5106" spans="21:25" x14ac:dyDescent="0.15">
      <c r="U5106">
        <v>5104</v>
      </c>
      <c r="V5106">
        <v>0.97214285714285698</v>
      </c>
      <c r="W5106">
        <v>2.7142857142857101E-2</v>
      </c>
      <c r="Y5106">
        <f t="shared" si="79"/>
        <v>2.7857142857143025E-2</v>
      </c>
    </row>
    <row r="5107" spans="21:25" x14ac:dyDescent="0.15">
      <c r="U5107">
        <v>5105</v>
      </c>
      <c r="V5107">
        <v>0.97428571428571398</v>
      </c>
      <c r="W5107">
        <v>1.7857142857142801E-2</v>
      </c>
      <c r="Y5107">
        <f t="shared" si="79"/>
        <v>2.5714285714286023E-2</v>
      </c>
    </row>
    <row r="5108" spans="21:25" x14ac:dyDescent="0.15">
      <c r="U5108">
        <v>5106</v>
      </c>
      <c r="V5108">
        <v>0.96499999999999997</v>
      </c>
      <c r="W5108">
        <v>1.64285714285714E-2</v>
      </c>
      <c r="Y5108">
        <f t="shared" si="79"/>
        <v>3.5000000000000031E-2</v>
      </c>
    </row>
    <row r="5109" spans="21:25" x14ac:dyDescent="0.15">
      <c r="U5109">
        <v>5107</v>
      </c>
      <c r="V5109">
        <v>0.96642857142857097</v>
      </c>
      <c r="W5109">
        <v>9.2857142857142808E-3</v>
      </c>
      <c r="Y5109">
        <f t="shared" si="79"/>
        <v>3.3571428571429029E-2</v>
      </c>
    </row>
    <row r="5110" spans="21:25" x14ac:dyDescent="0.15">
      <c r="U5110">
        <v>5108</v>
      </c>
      <c r="V5110">
        <v>0.97214285714285698</v>
      </c>
      <c r="W5110">
        <v>1.35714285714285E-2</v>
      </c>
      <c r="Y5110">
        <f t="shared" si="79"/>
        <v>2.7857142857143025E-2</v>
      </c>
    </row>
    <row r="5111" spans="21:25" x14ac:dyDescent="0.15">
      <c r="U5111">
        <v>5109</v>
      </c>
      <c r="V5111">
        <v>0.96785714285714197</v>
      </c>
      <c r="W5111">
        <v>1.7142857142857099E-2</v>
      </c>
      <c r="Y5111">
        <f t="shared" si="79"/>
        <v>3.2142857142858028E-2</v>
      </c>
    </row>
    <row r="5112" spans="21:25" x14ac:dyDescent="0.15">
      <c r="U5112">
        <v>5110</v>
      </c>
      <c r="V5112">
        <v>0.95928571428571396</v>
      </c>
      <c r="W5112">
        <v>7.14285714285714E-3</v>
      </c>
      <c r="Y5112">
        <f t="shared" si="79"/>
        <v>4.0714285714286036E-2</v>
      </c>
    </row>
    <row r="5113" spans="21:25" x14ac:dyDescent="0.15">
      <c r="U5113">
        <v>5111</v>
      </c>
      <c r="V5113">
        <v>0.96499999999999997</v>
      </c>
      <c r="W5113">
        <v>4.9999999999999897E-3</v>
      </c>
      <c r="Y5113">
        <f t="shared" si="79"/>
        <v>3.5000000000000031E-2</v>
      </c>
    </row>
    <row r="5114" spans="21:25" x14ac:dyDescent="0.15">
      <c r="U5114">
        <v>5112</v>
      </c>
      <c r="V5114">
        <v>0.97785714285714198</v>
      </c>
      <c r="W5114">
        <v>1.7857142857142801E-2</v>
      </c>
      <c r="Y5114">
        <f t="shared" si="79"/>
        <v>2.2142857142858019E-2</v>
      </c>
    </row>
    <row r="5115" spans="21:25" x14ac:dyDescent="0.15">
      <c r="U5115">
        <v>5113</v>
      </c>
      <c r="V5115">
        <v>0.98571428571428499</v>
      </c>
      <c r="W5115">
        <v>1.35714285714285E-2</v>
      </c>
      <c r="Y5115">
        <f t="shared" si="79"/>
        <v>1.4285714285715012E-2</v>
      </c>
    </row>
    <row r="5116" spans="21:25" x14ac:dyDescent="0.15">
      <c r="U5116">
        <v>5114</v>
      </c>
      <c r="V5116">
        <v>0.97285714285714198</v>
      </c>
      <c r="W5116">
        <v>5.7142857142857099E-3</v>
      </c>
      <c r="Y5116">
        <f t="shared" si="79"/>
        <v>2.7142857142858023E-2</v>
      </c>
    </row>
    <row r="5117" spans="21:25" x14ac:dyDescent="0.15">
      <c r="U5117">
        <v>5115</v>
      </c>
      <c r="V5117">
        <v>0.98428571428571399</v>
      </c>
      <c r="W5117">
        <v>1.35714285714285E-2</v>
      </c>
      <c r="Y5117">
        <f t="shared" si="79"/>
        <v>1.5714285714286014E-2</v>
      </c>
    </row>
    <row r="5118" spans="21:25" x14ac:dyDescent="0.15">
      <c r="U5118">
        <v>5116</v>
      </c>
      <c r="V5118">
        <v>0.98428571428571399</v>
      </c>
      <c r="W5118">
        <v>1.7142857142857099E-2</v>
      </c>
      <c r="Y5118">
        <f t="shared" si="79"/>
        <v>1.5714285714286014E-2</v>
      </c>
    </row>
    <row r="5119" spans="21:25" x14ac:dyDescent="0.15">
      <c r="U5119">
        <v>5117</v>
      </c>
      <c r="V5119">
        <v>0.98714285714285699</v>
      </c>
      <c r="W5119">
        <v>7.14285714285714E-3</v>
      </c>
      <c r="Y5119">
        <f t="shared" si="79"/>
        <v>1.2857142857143011E-2</v>
      </c>
    </row>
    <row r="5120" spans="21:25" x14ac:dyDescent="0.15">
      <c r="U5120">
        <v>5118</v>
      </c>
      <c r="V5120">
        <v>0.98428571428571399</v>
      </c>
      <c r="W5120">
        <v>3.57142857142857E-3</v>
      </c>
      <c r="Y5120">
        <f t="shared" si="79"/>
        <v>1.5714285714286014E-2</v>
      </c>
    </row>
    <row r="5121" spans="21:25" x14ac:dyDescent="0.15">
      <c r="U5121">
        <v>5119</v>
      </c>
      <c r="V5121">
        <v>0.99071428571428499</v>
      </c>
      <c r="W5121">
        <v>7.14285714285714E-3</v>
      </c>
      <c r="Y5121">
        <f t="shared" si="79"/>
        <v>9.2857142857150077E-3</v>
      </c>
    </row>
    <row r="5122" spans="21:25" x14ac:dyDescent="0.15">
      <c r="U5122">
        <v>5120</v>
      </c>
      <c r="V5122">
        <v>0.98928571428571399</v>
      </c>
      <c r="W5122">
        <v>6.4285714285714198E-3</v>
      </c>
      <c r="Y5122">
        <f t="shared" si="79"/>
        <v>1.0714285714286009E-2</v>
      </c>
    </row>
    <row r="5123" spans="21:25" x14ac:dyDescent="0.15">
      <c r="U5123">
        <v>5121</v>
      </c>
      <c r="V5123">
        <v>0.98857142857142799</v>
      </c>
      <c r="W5123">
        <v>1.7142857142857099E-2</v>
      </c>
      <c r="Y5123">
        <f t="shared" ref="Y5123:Y5186" si="80">1-$V5123</f>
        <v>1.142857142857201E-2</v>
      </c>
    </row>
    <row r="5124" spans="21:25" x14ac:dyDescent="0.15">
      <c r="U5124">
        <v>5122</v>
      </c>
      <c r="V5124">
        <v>0.98785714285714299</v>
      </c>
      <c r="W5124">
        <v>0.01</v>
      </c>
      <c r="Y5124">
        <f t="shared" si="80"/>
        <v>1.2142857142857011E-2</v>
      </c>
    </row>
    <row r="5125" spans="21:25" x14ac:dyDescent="0.15">
      <c r="U5125">
        <v>5123</v>
      </c>
      <c r="V5125">
        <v>0.99357142857142799</v>
      </c>
      <c r="W5125">
        <v>6.4285714285714198E-3</v>
      </c>
      <c r="Y5125">
        <f t="shared" si="80"/>
        <v>6.4285714285720053E-3</v>
      </c>
    </row>
    <row r="5126" spans="21:25" x14ac:dyDescent="0.15">
      <c r="U5126">
        <v>5124</v>
      </c>
      <c r="V5126">
        <v>0.98785714285714299</v>
      </c>
      <c r="W5126">
        <v>5.7142857142857099E-3</v>
      </c>
      <c r="Y5126">
        <f t="shared" si="80"/>
        <v>1.2142857142857011E-2</v>
      </c>
    </row>
    <row r="5127" spans="21:25" x14ac:dyDescent="0.15">
      <c r="U5127">
        <v>5125</v>
      </c>
      <c r="V5127">
        <v>0.98357142857142799</v>
      </c>
      <c r="W5127">
        <v>6.4285714285714198E-3</v>
      </c>
      <c r="Y5127">
        <f t="shared" si="80"/>
        <v>1.6428571428572014E-2</v>
      </c>
    </row>
    <row r="5128" spans="21:25" x14ac:dyDescent="0.15">
      <c r="U5128">
        <v>5126</v>
      </c>
      <c r="V5128">
        <v>0.98</v>
      </c>
      <c r="W5128">
        <v>1.2142857142857099E-2</v>
      </c>
      <c r="Y5128">
        <f t="shared" si="80"/>
        <v>2.0000000000000018E-2</v>
      </c>
    </row>
    <row r="5129" spans="21:25" x14ac:dyDescent="0.15">
      <c r="U5129">
        <v>5127</v>
      </c>
      <c r="V5129">
        <v>0.97499999999999998</v>
      </c>
      <c r="W5129">
        <v>1.1428571428571401E-2</v>
      </c>
      <c r="Y5129">
        <f t="shared" si="80"/>
        <v>2.5000000000000022E-2</v>
      </c>
    </row>
    <row r="5130" spans="21:25" x14ac:dyDescent="0.15">
      <c r="U5130">
        <v>5128</v>
      </c>
      <c r="V5130">
        <v>0.98071428571428498</v>
      </c>
      <c r="W5130">
        <v>7.14285714285714E-3</v>
      </c>
      <c r="Y5130">
        <f t="shared" si="80"/>
        <v>1.9285714285715017E-2</v>
      </c>
    </row>
    <row r="5131" spans="21:25" x14ac:dyDescent="0.15">
      <c r="U5131">
        <v>5129</v>
      </c>
      <c r="V5131">
        <v>0.98214285714285698</v>
      </c>
      <c r="W5131">
        <v>1.7142857142857099E-2</v>
      </c>
      <c r="Y5131">
        <f t="shared" si="80"/>
        <v>1.7857142857143016E-2</v>
      </c>
    </row>
    <row r="5132" spans="21:25" x14ac:dyDescent="0.15">
      <c r="U5132">
        <v>5130</v>
      </c>
      <c r="V5132">
        <v>0.97857142857142798</v>
      </c>
      <c r="W5132">
        <v>1.64285714285714E-2</v>
      </c>
      <c r="Y5132">
        <f t="shared" si="80"/>
        <v>2.1428571428572019E-2</v>
      </c>
    </row>
    <row r="5133" spans="21:25" x14ac:dyDescent="0.15">
      <c r="U5133">
        <v>5131</v>
      </c>
      <c r="V5133">
        <v>0.96785714285714197</v>
      </c>
      <c r="W5133">
        <v>1.1428571428571401E-2</v>
      </c>
      <c r="Y5133">
        <f t="shared" si="80"/>
        <v>3.2142857142858028E-2</v>
      </c>
    </row>
    <row r="5134" spans="21:25" x14ac:dyDescent="0.15">
      <c r="U5134">
        <v>5132</v>
      </c>
      <c r="V5134">
        <v>0.96</v>
      </c>
      <c r="W5134">
        <v>1.2142857142857099E-2</v>
      </c>
      <c r="Y5134">
        <f t="shared" si="80"/>
        <v>4.0000000000000036E-2</v>
      </c>
    </row>
    <row r="5135" spans="21:25" x14ac:dyDescent="0.15">
      <c r="U5135">
        <v>5133</v>
      </c>
      <c r="V5135">
        <v>0.97357142857142798</v>
      </c>
      <c r="W5135">
        <v>1.42857142857142E-2</v>
      </c>
      <c r="Y5135">
        <f t="shared" si="80"/>
        <v>2.6428571428572023E-2</v>
      </c>
    </row>
    <row r="5136" spans="21:25" x14ac:dyDescent="0.15">
      <c r="U5136">
        <v>5134</v>
      </c>
      <c r="V5136">
        <v>0.97785714285714198</v>
      </c>
      <c r="W5136">
        <v>9.9999999999999898E-3</v>
      </c>
      <c r="Y5136">
        <f t="shared" si="80"/>
        <v>2.2142857142858019E-2</v>
      </c>
    </row>
    <row r="5137" spans="21:25" x14ac:dyDescent="0.15">
      <c r="U5137">
        <v>5135</v>
      </c>
      <c r="V5137">
        <v>0.98071428571428498</v>
      </c>
      <c r="W5137">
        <v>2.8571428571428502E-3</v>
      </c>
      <c r="Y5137">
        <f t="shared" si="80"/>
        <v>1.9285714285715017E-2</v>
      </c>
    </row>
    <row r="5138" spans="21:25" x14ac:dyDescent="0.15">
      <c r="U5138">
        <v>5136</v>
      </c>
      <c r="V5138">
        <v>0.97285714285714298</v>
      </c>
      <c r="W5138">
        <v>5.7142857142857099E-3</v>
      </c>
      <c r="Y5138">
        <f t="shared" si="80"/>
        <v>2.7142857142857024E-2</v>
      </c>
    </row>
    <row r="5139" spans="21:25" x14ac:dyDescent="0.15">
      <c r="U5139">
        <v>5137</v>
      </c>
      <c r="V5139">
        <v>0.98357142857142799</v>
      </c>
      <c r="W5139">
        <v>1.2142857142857099E-2</v>
      </c>
      <c r="Y5139">
        <f t="shared" si="80"/>
        <v>1.6428571428572014E-2</v>
      </c>
    </row>
    <row r="5140" spans="21:25" x14ac:dyDescent="0.15">
      <c r="U5140">
        <v>5138</v>
      </c>
      <c r="V5140">
        <v>0.97857142857142798</v>
      </c>
      <c r="W5140">
        <v>0</v>
      </c>
      <c r="Y5140">
        <f t="shared" si="80"/>
        <v>2.1428571428572019E-2</v>
      </c>
    </row>
    <row r="5141" spans="21:25" x14ac:dyDescent="0.15">
      <c r="U5141">
        <v>5139</v>
      </c>
      <c r="V5141">
        <v>0.99142857142857099</v>
      </c>
      <c r="W5141">
        <v>1.0714285714285701E-2</v>
      </c>
      <c r="Y5141">
        <f t="shared" si="80"/>
        <v>8.5714285714290073E-3</v>
      </c>
    </row>
    <row r="5142" spans="21:25" x14ac:dyDescent="0.15">
      <c r="U5142">
        <v>5140</v>
      </c>
      <c r="V5142">
        <v>0.98214285714285698</v>
      </c>
      <c r="W5142">
        <v>1.64285714285714E-2</v>
      </c>
      <c r="Y5142">
        <f t="shared" si="80"/>
        <v>1.7857142857143016E-2</v>
      </c>
    </row>
    <row r="5143" spans="21:25" x14ac:dyDescent="0.15">
      <c r="U5143">
        <v>5141</v>
      </c>
      <c r="V5143">
        <v>0.97857142857142798</v>
      </c>
      <c r="W5143">
        <v>1.0714285714285701E-2</v>
      </c>
      <c r="Y5143">
        <f t="shared" si="80"/>
        <v>2.1428571428572019E-2</v>
      </c>
    </row>
    <row r="5144" spans="21:25" x14ac:dyDescent="0.15">
      <c r="U5144">
        <v>5142</v>
      </c>
      <c r="V5144">
        <v>0.98285714285714199</v>
      </c>
      <c r="W5144">
        <v>1.5714285714285701E-2</v>
      </c>
      <c r="Y5144">
        <f t="shared" si="80"/>
        <v>1.7142857142858015E-2</v>
      </c>
    </row>
    <row r="5145" spans="21:25" x14ac:dyDescent="0.15">
      <c r="U5145">
        <v>5143</v>
      </c>
      <c r="V5145">
        <v>0.98071428571428498</v>
      </c>
      <c r="W5145">
        <v>1.2142857142857099E-2</v>
      </c>
      <c r="Y5145">
        <f t="shared" si="80"/>
        <v>1.9285714285715017E-2</v>
      </c>
    </row>
    <row r="5146" spans="21:25" x14ac:dyDescent="0.15">
      <c r="U5146">
        <v>5144</v>
      </c>
      <c r="V5146">
        <v>0.98214285714285698</v>
      </c>
      <c r="W5146">
        <v>1.42857142857142E-2</v>
      </c>
      <c r="Y5146">
        <f t="shared" si="80"/>
        <v>1.7857142857143016E-2</v>
      </c>
    </row>
    <row r="5147" spans="21:25" x14ac:dyDescent="0.15">
      <c r="U5147">
        <v>5145</v>
      </c>
      <c r="V5147">
        <v>0.97571428571428598</v>
      </c>
      <c r="W5147">
        <v>1.64285714285714E-2</v>
      </c>
      <c r="Y5147">
        <f t="shared" si="80"/>
        <v>2.4285714285714022E-2</v>
      </c>
    </row>
    <row r="5148" spans="21:25" x14ac:dyDescent="0.15">
      <c r="U5148">
        <v>5146</v>
      </c>
      <c r="V5148">
        <v>0.97571428571428498</v>
      </c>
      <c r="W5148">
        <v>2.21428571428571E-2</v>
      </c>
      <c r="Y5148">
        <f t="shared" si="80"/>
        <v>2.4285714285715021E-2</v>
      </c>
    </row>
    <row r="5149" spans="21:25" x14ac:dyDescent="0.15">
      <c r="U5149">
        <v>5147</v>
      </c>
      <c r="V5149">
        <v>0.97571428571428498</v>
      </c>
      <c r="W5149">
        <v>1.5714285714285701E-2</v>
      </c>
      <c r="Y5149">
        <f t="shared" si="80"/>
        <v>2.4285714285715021E-2</v>
      </c>
    </row>
    <row r="5150" spans="21:25" x14ac:dyDescent="0.15">
      <c r="U5150">
        <v>5148</v>
      </c>
      <c r="V5150">
        <v>0.97285714285714298</v>
      </c>
      <c r="W5150">
        <v>9.2857142857142808E-3</v>
      </c>
      <c r="Y5150">
        <f t="shared" si="80"/>
        <v>2.7142857142857024E-2</v>
      </c>
    </row>
    <row r="5151" spans="21:25" x14ac:dyDescent="0.15">
      <c r="U5151">
        <v>5149</v>
      </c>
      <c r="V5151">
        <v>0.98071428571428498</v>
      </c>
      <c r="W5151">
        <v>1.8571428571428499E-2</v>
      </c>
      <c r="Y5151">
        <f t="shared" si="80"/>
        <v>1.9285714285715017E-2</v>
      </c>
    </row>
    <row r="5152" spans="21:25" x14ac:dyDescent="0.15">
      <c r="U5152">
        <v>5150</v>
      </c>
      <c r="V5152">
        <v>0.98071428571428498</v>
      </c>
      <c r="W5152">
        <v>1.2142857142857099E-2</v>
      </c>
      <c r="Y5152">
        <f t="shared" si="80"/>
        <v>1.9285714285715017E-2</v>
      </c>
    </row>
    <row r="5153" spans="21:25" x14ac:dyDescent="0.15">
      <c r="U5153">
        <v>5151</v>
      </c>
      <c r="V5153">
        <v>0.98428571428571399</v>
      </c>
      <c r="W5153">
        <v>7.14285714285714E-3</v>
      </c>
      <c r="Y5153">
        <f t="shared" si="80"/>
        <v>1.5714285714286014E-2</v>
      </c>
    </row>
    <row r="5154" spans="21:25" x14ac:dyDescent="0.15">
      <c r="U5154">
        <v>5152</v>
      </c>
      <c r="V5154">
        <v>0.98285714285714199</v>
      </c>
      <c r="W5154">
        <v>3.57142857142857E-3</v>
      </c>
      <c r="Y5154">
        <f t="shared" si="80"/>
        <v>1.7142857142858015E-2</v>
      </c>
    </row>
    <row r="5155" spans="21:25" x14ac:dyDescent="0.15">
      <c r="U5155">
        <v>5153</v>
      </c>
      <c r="V5155">
        <v>0.98071428571428498</v>
      </c>
      <c r="W5155">
        <v>1.0714285714285701E-2</v>
      </c>
      <c r="Y5155">
        <f t="shared" si="80"/>
        <v>1.9285714285715017E-2</v>
      </c>
    </row>
    <row r="5156" spans="21:25" x14ac:dyDescent="0.15">
      <c r="U5156">
        <v>5154</v>
      </c>
      <c r="V5156">
        <v>0.98142857142857098</v>
      </c>
      <c r="W5156">
        <v>5.7142857142857099E-3</v>
      </c>
      <c r="Y5156">
        <f t="shared" si="80"/>
        <v>1.8571428571429016E-2</v>
      </c>
    </row>
    <row r="5157" spans="21:25" x14ac:dyDescent="0.15">
      <c r="U5157">
        <v>5155</v>
      </c>
      <c r="V5157">
        <v>0.98</v>
      </c>
      <c r="W5157">
        <v>1.42857142857142E-2</v>
      </c>
      <c r="Y5157">
        <f t="shared" si="80"/>
        <v>2.0000000000000018E-2</v>
      </c>
    </row>
    <row r="5158" spans="21:25" x14ac:dyDescent="0.15">
      <c r="U5158">
        <v>5156</v>
      </c>
      <c r="V5158">
        <v>0.97285714285714198</v>
      </c>
      <c r="W5158">
        <v>9.2857142857142808E-3</v>
      </c>
      <c r="Y5158">
        <f t="shared" si="80"/>
        <v>2.7142857142858023E-2</v>
      </c>
    </row>
    <row r="5159" spans="21:25" x14ac:dyDescent="0.15">
      <c r="U5159">
        <v>5157</v>
      </c>
      <c r="V5159">
        <v>0.97785714285714198</v>
      </c>
      <c r="W5159">
        <v>1.35714285714285E-2</v>
      </c>
      <c r="Y5159">
        <f t="shared" si="80"/>
        <v>2.2142857142858019E-2</v>
      </c>
    </row>
    <row r="5160" spans="21:25" x14ac:dyDescent="0.15">
      <c r="U5160">
        <v>5158</v>
      </c>
      <c r="V5160">
        <v>0.96857142857142797</v>
      </c>
      <c r="W5160">
        <v>7.14285714285714E-3</v>
      </c>
      <c r="Y5160">
        <f t="shared" si="80"/>
        <v>3.1428571428572027E-2</v>
      </c>
    </row>
    <row r="5161" spans="21:25" x14ac:dyDescent="0.15">
      <c r="U5161">
        <v>5159</v>
      </c>
      <c r="V5161">
        <v>0.96714285714285697</v>
      </c>
      <c r="W5161">
        <v>9.2857142857142808E-3</v>
      </c>
      <c r="Y5161">
        <f t="shared" si="80"/>
        <v>3.2857142857143029E-2</v>
      </c>
    </row>
    <row r="5162" spans="21:25" x14ac:dyDescent="0.15">
      <c r="U5162">
        <v>5160</v>
      </c>
      <c r="V5162">
        <v>0.97714285714285698</v>
      </c>
      <c r="W5162">
        <v>1.4999999999999999E-2</v>
      </c>
      <c r="Y5162">
        <f t="shared" si="80"/>
        <v>2.285714285714302E-2</v>
      </c>
    </row>
    <row r="5163" spans="21:25" x14ac:dyDescent="0.15">
      <c r="U5163">
        <v>5161</v>
      </c>
      <c r="V5163">
        <v>0.98857142857142799</v>
      </c>
      <c r="W5163">
        <v>1.8571428571428499E-2</v>
      </c>
      <c r="Y5163">
        <f t="shared" si="80"/>
        <v>1.142857142857201E-2</v>
      </c>
    </row>
    <row r="5164" spans="21:25" x14ac:dyDescent="0.15">
      <c r="U5164">
        <v>5162</v>
      </c>
      <c r="V5164">
        <v>0.98714285714285699</v>
      </c>
      <c r="W5164">
        <v>8.5714285714285701E-3</v>
      </c>
      <c r="Y5164">
        <f t="shared" si="80"/>
        <v>1.2857142857143011E-2</v>
      </c>
    </row>
    <row r="5165" spans="21:25" x14ac:dyDescent="0.15">
      <c r="U5165">
        <v>5163</v>
      </c>
      <c r="V5165">
        <v>0.98857142857142799</v>
      </c>
      <c r="W5165">
        <v>0.01</v>
      </c>
      <c r="Y5165">
        <f t="shared" si="80"/>
        <v>1.142857142857201E-2</v>
      </c>
    </row>
    <row r="5166" spans="21:25" x14ac:dyDescent="0.15">
      <c r="U5166">
        <v>5164</v>
      </c>
      <c r="V5166">
        <v>0.99</v>
      </c>
      <c r="W5166">
        <v>4.2857142857142799E-3</v>
      </c>
      <c r="Y5166">
        <f t="shared" si="80"/>
        <v>1.0000000000000009E-2</v>
      </c>
    </row>
    <row r="5167" spans="21:25" x14ac:dyDescent="0.15">
      <c r="U5167">
        <v>5165</v>
      </c>
      <c r="V5167">
        <v>0.98142857142857098</v>
      </c>
      <c r="W5167">
        <v>1.0714285714285701E-2</v>
      </c>
      <c r="Y5167">
        <f t="shared" si="80"/>
        <v>1.8571428571429016E-2</v>
      </c>
    </row>
    <row r="5168" spans="21:25" x14ac:dyDescent="0.15">
      <c r="U5168">
        <v>5166</v>
      </c>
      <c r="V5168">
        <v>0.97714285714285698</v>
      </c>
      <c r="W5168">
        <v>0.01</v>
      </c>
      <c r="Y5168">
        <f t="shared" si="80"/>
        <v>2.285714285714302E-2</v>
      </c>
    </row>
    <row r="5169" spans="21:25" x14ac:dyDescent="0.15">
      <c r="U5169">
        <v>5167</v>
      </c>
      <c r="V5169">
        <v>0.98785714285714199</v>
      </c>
      <c r="W5169">
        <v>1.1428571428571401E-2</v>
      </c>
      <c r="Y5169">
        <f t="shared" si="80"/>
        <v>1.214285714285801E-2</v>
      </c>
    </row>
    <row r="5170" spans="21:25" x14ac:dyDescent="0.15">
      <c r="U5170">
        <v>5168</v>
      </c>
      <c r="V5170">
        <v>0.97928571428571398</v>
      </c>
      <c r="W5170">
        <v>1.64285714285714E-2</v>
      </c>
      <c r="Y5170">
        <f t="shared" si="80"/>
        <v>2.0714285714286018E-2</v>
      </c>
    </row>
    <row r="5171" spans="21:25" x14ac:dyDescent="0.15">
      <c r="U5171">
        <v>5169</v>
      </c>
      <c r="V5171">
        <v>0.97857142857142798</v>
      </c>
      <c r="W5171">
        <v>2.0714285714285699E-2</v>
      </c>
      <c r="Y5171">
        <f t="shared" si="80"/>
        <v>2.1428571428572019E-2</v>
      </c>
    </row>
    <row r="5172" spans="21:25" x14ac:dyDescent="0.15">
      <c r="U5172">
        <v>5170</v>
      </c>
      <c r="V5172">
        <v>0.97928571428571398</v>
      </c>
      <c r="W5172">
        <v>2.21428571428571E-2</v>
      </c>
      <c r="Y5172">
        <f t="shared" si="80"/>
        <v>2.0714285714286018E-2</v>
      </c>
    </row>
    <row r="5173" spans="21:25" x14ac:dyDescent="0.15">
      <c r="U5173">
        <v>5171</v>
      </c>
      <c r="V5173">
        <v>0.97571428571428498</v>
      </c>
      <c r="W5173">
        <v>1.8571428571428499E-2</v>
      </c>
      <c r="Y5173">
        <f t="shared" si="80"/>
        <v>2.4285714285715021E-2</v>
      </c>
    </row>
    <row r="5174" spans="21:25" x14ac:dyDescent="0.15">
      <c r="U5174">
        <v>5172</v>
      </c>
      <c r="V5174">
        <v>0.98142857142857098</v>
      </c>
      <c r="W5174">
        <v>1.64285714285714E-2</v>
      </c>
      <c r="Y5174">
        <f t="shared" si="80"/>
        <v>1.8571428571429016E-2</v>
      </c>
    </row>
    <row r="5175" spans="21:25" x14ac:dyDescent="0.15">
      <c r="U5175">
        <v>5173</v>
      </c>
      <c r="V5175">
        <v>0.97714285714285698</v>
      </c>
      <c r="W5175">
        <v>1.7857142857142801E-2</v>
      </c>
      <c r="Y5175">
        <f t="shared" si="80"/>
        <v>2.285714285714302E-2</v>
      </c>
    </row>
    <row r="5176" spans="21:25" x14ac:dyDescent="0.15">
      <c r="U5176">
        <v>5174</v>
      </c>
      <c r="V5176">
        <v>0.97</v>
      </c>
      <c r="W5176">
        <v>1.7857142857142801E-2</v>
      </c>
      <c r="Y5176">
        <f t="shared" si="80"/>
        <v>3.0000000000000027E-2</v>
      </c>
    </row>
    <row r="5177" spans="21:25" x14ac:dyDescent="0.15">
      <c r="U5177">
        <v>5175</v>
      </c>
      <c r="V5177">
        <v>0.95571428571428496</v>
      </c>
      <c r="W5177">
        <v>1.64285714285714E-2</v>
      </c>
      <c r="Y5177">
        <f t="shared" si="80"/>
        <v>4.4285714285715039E-2</v>
      </c>
    </row>
    <row r="5178" spans="21:25" x14ac:dyDescent="0.15">
      <c r="U5178">
        <v>5176</v>
      </c>
      <c r="V5178">
        <v>0.96714285714285697</v>
      </c>
      <c r="W5178">
        <v>7.14285714285714E-3</v>
      </c>
      <c r="Y5178">
        <f t="shared" si="80"/>
        <v>3.2857142857143029E-2</v>
      </c>
    </row>
    <row r="5179" spans="21:25" x14ac:dyDescent="0.15">
      <c r="U5179">
        <v>5177</v>
      </c>
      <c r="V5179">
        <v>0.97428571428571398</v>
      </c>
      <c r="W5179">
        <v>0.02</v>
      </c>
      <c r="Y5179">
        <f t="shared" si="80"/>
        <v>2.5714285714286023E-2</v>
      </c>
    </row>
    <row r="5180" spans="21:25" x14ac:dyDescent="0.15">
      <c r="U5180">
        <v>5178</v>
      </c>
      <c r="V5180">
        <v>0.96785714285714197</v>
      </c>
      <c r="W5180">
        <v>1.42857142857142E-2</v>
      </c>
      <c r="Y5180">
        <f t="shared" si="80"/>
        <v>3.2142857142858028E-2</v>
      </c>
    </row>
    <row r="5181" spans="21:25" x14ac:dyDescent="0.15">
      <c r="U5181">
        <v>5179</v>
      </c>
      <c r="V5181">
        <v>0.96428571428571397</v>
      </c>
      <c r="W5181">
        <v>8.5714285714285701E-3</v>
      </c>
      <c r="Y5181">
        <f t="shared" si="80"/>
        <v>3.5714285714286031E-2</v>
      </c>
    </row>
    <row r="5182" spans="21:25" x14ac:dyDescent="0.15">
      <c r="U5182">
        <v>5180</v>
      </c>
      <c r="V5182">
        <v>0.96142857142857097</v>
      </c>
      <c r="W5182">
        <v>1.5714285714285701E-2</v>
      </c>
      <c r="Y5182">
        <f t="shared" si="80"/>
        <v>3.8571428571429034E-2</v>
      </c>
    </row>
    <row r="5183" spans="21:25" x14ac:dyDescent="0.15">
      <c r="U5183">
        <v>5181</v>
      </c>
      <c r="V5183">
        <v>0.96428571428571397</v>
      </c>
      <c r="W5183">
        <v>9.2857142857142808E-3</v>
      </c>
      <c r="Y5183">
        <f t="shared" si="80"/>
        <v>3.5714285714286031E-2</v>
      </c>
    </row>
    <row r="5184" spans="21:25" x14ac:dyDescent="0.15">
      <c r="U5184">
        <v>5182</v>
      </c>
      <c r="V5184">
        <v>0.97285714285714198</v>
      </c>
      <c r="W5184">
        <v>7.8571428571428507E-3</v>
      </c>
      <c r="Y5184">
        <f t="shared" si="80"/>
        <v>2.7142857142858023E-2</v>
      </c>
    </row>
    <row r="5185" spans="21:25" x14ac:dyDescent="0.15">
      <c r="U5185">
        <v>5183</v>
      </c>
      <c r="V5185">
        <v>0.97785714285714198</v>
      </c>
      <c r="W5185">
        <v>9.2857142857142808E-3</v>
      </c>
      <c r="Y5185">
        <f t="shared" si="80"/>
        <v>2.2142857142858019E-2</v>
      </c>
    </row>
    <row r="5186" spans="21:25" x14ac:dyDescent="0.15">
      <c r="U5186">
        <v>5184</v>
      </c>
      <c r="V5186">
        <v>0.97428571428571398</v>
      </c>
      <c r="W5186">
        <v>4.2857142857142799E-3</v>
      </c>
      <c r="Y5186">
        <f t="shared" si="80"/>
        <v>2.5714285714286023E-2</v>
      </c>
    </row>
    <row r="5187" spans="21:25" x14ac:dyDescent="0.15">
      <c r="U5187">
        <v>5185</v>
      </c>
      <c r="V5187">
        <v>0.98714285714285699</v>
      </c>
      <c r="W5187">
        <v>1.1428571428571401E-2</v>
      </c>
      <c r="Y5187">
        <f t="shared" ref="Y5187:Y5250" si="81">1-$V5187</f>
        <v>1.2857142857143011E-2</v>
      </c>
    </row>
    <row r="5188" spans="21:25" x14ac:dyDescent="0.15">
      <c r="U5188">
        <v>5186</v>
      </c>
      <c r="V5188">
        <v>0.98499999999999999</v>
      </c>
      <c r="W5188">
        <v>4.2857142857142799E-3</v>
      </c>
      <c r="Y5188">
        <f t="shared" si="81"/>
        <v>1.5000000000000013E-2</v>
      </c>
    </row>
    <row r="5189" spans="21:25" x14ac:dyDescent="0.15">
      <c r="U5189">
        <v>5187</v>
      </c>
      <c r="V5189">
        <v>0.98714285714285699</v>
      </c>
      <c r="W5189">
        <v>9.2857142857142808E-3</v>
      </c>
      <c r="Y5189">
        <f t="shared" si="81"/>
        <v>1.2857142857143011E-2</v>
      </c>
    </row>
    <row r="5190" spans="21:25" x14ac:dyDescent="0.15">
      <c r="U5190">
        <v>5188</v>
      </c>
      <c r="V5190">
        <v>0.98499999999999999</v>
      </c>
      <c r="W5190">
        <v>1.35714285714285E-2</v>
      </c>
      <c r="Y5190">
        <f t="shared" si="81"/>
        <v>1.5000000000000013E-2</v>
      </c>
    </row>
    <row r="5191" spans="21:25" x14ac:dyDescent="0.15">
      <c r="U5191">
        <v>5189</v>
      </c>
      <c r="V5191">
        <v>0.98571428571428499</v>
      </c>
      <c r="W5191">
        <v>4.9999999999999897E-3</v>
      </c>
      <c r="Y5191">
        <f t="shared" si="81"/>
        <v>1.4285714285715012E-2</v>
      </c>
    </row>
    <row r="5192" spans="21:25" x14ac:dyDescent="0.15">
      <c r="U5192">
        <v>5190</v>
      </c>
      <c r="V5192">
        <v>0.98214285714285698</v>
      </c>
      <c r="W5192">
        <v>1.5714285714285701E-2</v>
      </c>
      <c r="Y5192">
        <f t="shared" si="81"/>
        <v>1.7857142857143016E-2</v>
      </c>
    </row>
    <row r="5193" spans="21:25" x14ac:dyDescent="0.15">
      <c r="U5193">
        <v>5191</v>
      </c>
      <c r="V5193">
        <v>0.98285714285714199</v>
      </c>
      <c r="W5193">
        <v>1.42857142857142E-2</v>
      </c>
      <c r="Y5193">
        <f t="shared" si="81"/>
        <v>1.7142857142858015E-2</v>
      </c>
    </row>
    <row r="5194" spans="21:25" x14ac:dyDescent="0.15">
      <c r="U5194">
        <v>5192</v>
      </c>
      <c r="V5194">
        <v>0.97642857142857098</v>
      </c>
      <c r="W5194">
        <v>4.2857142857142799E-3</v>
      </c>
      <c r="Y5194">
        <f t="shared" si="81"/>
        <v>2.3571428571429021E-2</v>
      </c>
    </row>
    <row r="5195" spans="21:25" x14ac:dyDescent="0.15">
      <c r="U5195">
        <v>5193</v>
      </c>
      <c r="V5195">
        <v>0.97714285714285698</v>
      </c>
      <c r="W5195">
        <v>1.5714285714285701E-2</v>
      </c>
      <c r="Y5195">
        <f t="shared" si="81"/>
        <v>2.285714285714302E-2</v>
      </c>
    </row>
    <row r="5196" spans="21:25" x14ac:dyDescent="0.15">
      <c r="U5196">
        <v>5194</v>
      </c>
      <c r="V5196">
        <v>0.97499999999999998</v>
      </c>
      <c r="W5196">
        <v>2.35714285714285E-2</v>
      </c>
      <c r="Y5196">
        <f t="shared" si="81"/>
        <v>2.5000000000000022E-2</v>
      </c>
    </row>
    <row r="5197" spans="21:25" x14ac:dyDescent="0.15">
      <c r="U5197">
        <v>5195</v>
      </c>
      <c r="V5197">
        <v>0.96571428571428497</v>
      </c>
      <c r="W5197">
        <v>1.0714285714285701E-2</v>
      </c>
      <c r="Y5197">
        <f t="shared" si="81"/>
        <v>3.428571428571503E-2</v>
      </c>
    </row>
    <row r="5198" spans="21:25" x14ac:dyDescent="0.15">
      <c r="U5198">
        <v>5196</v>
      </c>
      <c r="V5198">
        <v>0.97499999999999998</v>
      </c>
      <c r="W5198">
        <v>2.8571428571428502E-3</v>
      </c>
      <c r="Y5198">
        <f t="shared" si="81"/>
        <v>2.5000000000000022E-2</v>
      </c>
    </row>
    <row r="5199" spans="21:25" x14ac:dyDescent="0.15">
      <c r="U5199">
        <v>5197</v>
      </c>
      <c r="V5199">
        <v>0.97785714285714198</v>
      </c>
      <c r="W5199">
        <v>1.1428571428571401E-2</v>
      </c>
      <c r="Y5199">
        <f t="shared" si="81"/>
        <v>2.2142857142858019E-2</v>
      </c>
    </row>
    <row r="5200" spans="21:25" x14ac:dyDescent="0.15">
      <c r="U5200">
        <v>5198</v>
      </c>
      <c r="V5200">
        <v>0.97357142857142798</v>
      </c>
      <c r="W5200">
        <v>1.28571428571428E-2</v>
      </c>
      <c r="Y5200">
        <f t="shared" si="81"/>
        <v>2.6428571428572023E-2</v>
      </c>
    </row>
    <row r="5201" spans="21:25" x14ac:dyDescent="0.15">
      <c r="U5201">
        <v>5199</v>
      </c>
      <c r="V5201">
        <v>0.97642857142857098</v>
      </c>
      <c r="W5201">
        <v>7.14285714285714E-3</v>
      </c>
      <c r="Y5201">
        <f t="shared" si="81"/>
        <v>2.3571428571429021E-2</v>
      </c>
    </row>
    <row r="5202" spans="21:25" x14ac:dyDescent="0.15">
      <c r="U5202">
        <v>5200</v>
      </c>
      <c r="V5202">
        <v>0.97357142857142798</v>
      </c>
      <c r="W5202">
        <v>0.02</v>
      </c>
      <c r="Y5202">
        <f t="shared" si="81"/>
        <v>2.6428571428572023E-2</v>
      </c>
    </row>
    <row r="5203" spans="21:25" x14ac:dyDescent="0.15">
      <c r="U5203">
        <v>5201</v>
      </c>
      <c r="V5203">
        <v>0.97</v>
      </c>
      <c r="W5203">
        <v>7.14285714285714E-3</v>
      </c>
      <c r="Y5203">
        <f t="shared" si="81"/>
        <v>3.0000000000000027E-2</v>
      </c>
    </row>
    <row r="5204" spans="21:25" x14ac:dyDescent="0.15">
      <c r="U5204">
        <v>5202</v>
      </c>
      <c r="V5204">
        <v>0.97642857142857098</v>
      </c>
      <c r="W5204">
        <v>5.0000000000000001E-3</v>
      </c>
      <c r="Y5204">
        <f t="shared" si="81"/>
        <v>2.3571428571429021E-2</v>
      </c>
    </row>
    <row r="5205" spans="21:25" x14ac:dyDescent="0.15">
      <c r="U5205">
        <v>5203</v>
      </c>
      <c r="V5205">
        <v>0.98071428571428498</v>
      </c>
      <c r="W5205">
        <v>1.1428571428571401E-2</v>
      </c>
      <c r="Y5205">
        <f t="shared" si="81"/>
        <v>1.9285714285715017E-2</v>
      </c>
    </row>
    <row r="5206" spans="21:25" x14ac:dyDescent="0.15">
      <c r="U5206">
        <v>5204</v>
      </c>
      <c r="V5206">
        <v>0.97714285714285698</v>
      </c>
      <c r="W5206">
        <v>2.8571428571428502E-3</v>
      </c>
      <c r="Y5206">
        <f t="shared" si="81"/>
        <v>2.285714285714302E-2</v>
      </c>
    </row>
    <row r="5207" spans="21:25" x14ac:dyDescent="0.15">
      <c r="U5207">
        <v>5205</v>
      </c>
      <c r="V5207">
        <v>0.98357142857142799</v>
      </c>
      <c r="W5207">
        <v>5.7142857142857099E-3</v>
      </c>
      <c r="Y5207">
        <f t="shared" si="81"/>
        <v>1.6428571428572014E-2</v>
      </c>
    </row>
    <row r="5208" spans="21:25" x14ac:dyDescent="0.15">
      <c r="U5208">
        <v>5206</v>
      </c>
      <c r="V5208">
        <v>0.97142857142857097</v>
      </c>
      <c r="W5208">
        <v>1.1428571428571401E-2</v>
      </c>
      <c r="Y5208">
        <f t="shared" si="81"/>
        <v>2.8571428571429025E-2</v>
      </c>
    </row>
    <row r="5209" spans="21:25" x14ac:dyDescent="0.15">
      <c r="U5209">
        <v>5207</v>
      </c>
      <c r="V5209">
        <v>0.98</v>
      </c>
      <c r="W5209">
        <v>1.9285714285714201E-2</v>
      </c>
      <c r="Y5209">
        <f t="shared" si="81"/>
        <v>2.0000000000000018E-2</v>
      </c>
    </row>
    <row r="5210" spans="21:25" x14ac:dyDescent="0.15">
      <c r="U5210">
        <v>5208</v>
      </c>
      <c r="V5210">
        <v>0.96357142857142797</v>
      </c>
      <c r="W5210">
        <v>2.0714285714285699E-2</v>
      </c>
      <c r="Y5210">
        <f t="shared" si="81"/>
        <v>3.6428571428572032E-2</v>
      </c>
    </row>
    <row r="5211" spans="21:25" x14ac:dyDescent="0.15">
      <c r="U5211">
        <v>5209</v>
      </c>
      <c r="V5211">
        <v>0.96571428571428497</v>
      </c>
      <c r="W5211">
        <v>1.2142857142857099E-2</v>
      </c>
      <c r="Y5211">
        <f t="shared" si="81"/>
        <v>3.428571428571503E-2</v>
      </c>
    </row>
    <row r="5212" spans="21:25" x14ac:dyDescent="0.15">
      <c r="U5212">
        <v>5210</v>
      </c>
      <c r="V5212">
        <v>0.97071428571428497</v>
      </c>
      <c r="W5212">
        <v>1.35714285714285E-2</v>
      </c>
      <c r="Y5212">
        <f t="shared" si="81"/>
        <v>2.9285714285715025E-2</v>
      </c>
    </row>
    <row r="5213" spans="21:25" x14ac:dyDescent="0.15">
      <c r="U5213">
        <v>5211</v>
      </c>
      <c r="V5213">
        <v>0.96428571428571397</v>
      </c>
      <c r="W5213">
        <v>0.01</v>
      </c>
      <c r="Y5213">
        <f t="shared" si="81"/>
        <v>3.5714285714286031E-2</v>
      </c>
    </row>
    <row r="5214" spans="21:25" x14ac:dyDescent="0.15">
      <c r="U5214">
        <v>5212</v>
      </c>
      <c r="V5214">
        <v>0.95928571428571396</v>
      </c>
      <c r="W5214">
        <v>1.2142857142857099E-2</v>
      </c>
      <c r="Y5214">
        <f t="shared" si="81"/>
        <v>4.0714285714286036E-2</v>
      </c>
    </row>
    <row r="5215" spans="21:25" x14ac:dyDescent="0.15">
      <c r="U5215">
        <v>5213</v>
      </c>
      <c r="V5215">
        <v>0.96357142857142797</v>
      </c>
      <c r="W5215">
        <v>1.1428571428571401E-2</v>
      </c>
      <c r="Y5215">
        <f t="shared" si="81"/>
        <v>3.6428571428572032E-2</v>
      </c>
    </row>
    <row r="5216" spans="21:25" x14ac:dyDescent="0.15">
      <c r="U5216">
        <v>5214</v>
      </c>
      <c r="V5216">
        <v>0.96785714285714197</v>
      </c>
      <c r="W5216">
        <v>1.5714285714285701E-2</v>
      </c>
      <c r="Y5216">
        <f t="shared" si="81"/>
        <v>3.2142857142858028E-2</v>
      </c>
    </row>
    <row r="5217" spans="21:25" x14ac:dyDescent="0.15">
      <c r="U5217">
        <v>5215</v>
      </c>
      <c r="V5217">
        <v>0.96071428571428497</v>
      </c>
      <c r="W5217">
        <v>1.7142857142857099E-2</v>
      </c>
      <c r="Y5217">
        <f t="shared" si="81"/>
        <v>3.9285714285715034E-2</v>
      </c>
    </row>
    <row r="5218" spans="21:25" x14ac:dyDescent="0.15">
      <c r="U5218">
        <v>5216</v>
      </c>
      <c r="V5218">
        <v>0.96</v>
      </c>
      <c r="W5218">
        <v>2.1428571428571401E-2</v>
      </c>
      <c r="Y5218">
        <f t="shared" si="81"/>
        <v>4.0000000000000036E-2</v>
      </c>
    </row>
    <row r="5219" spans="21:25" x14ac:dyDescent="0.15">
      <c r="U5219">
        <v>5217</v>
      </c>
      <c r="V5219">
        <v>0.95785714285714296</v>
      </c>
      <c r="W5219">
        <v>1.7142857142857099E-2</v>
      </c>
      <c r="Y5219">
        <f t="shared" si="81"/>
        <v>4.2142857142857038E-2</v>
      </c>
    </row>
    <row r="5220" spans="21:25" x14ac:dyDescent="0.15">
      <c r="U5220">
        <v>5218</v>
      </c>
      <c r="V5220">
        <v>0.97642857142857098</v>
      </c>
      <c r="W5220">
        <v>4.2857142857142799E-3</v>
      </c>
      <c r="Y5220">
        <f t="shared" si="81"/>
        <v>2.3571428571429021E-2</v>
      </c>
    </row>
    <row r="5221" spans="21:25" x14ac:dyDescent="0.15">
      <c r="U5221">
        <v>5219</v>
      </c>
      <c r="V5221">
        <v>0.98928571428571399</v>
      </c>
      <c r="W5221">
        <v>1.2142857142857099E-2</v>
      </c>
      <c r="Y5221">
        <f t="shared" si="81"/>
        <v>1.0714285714286009E-2</v>
      </c>
    </row>
    <row r="5222" spans="21:25" x14ac:dyDescent="0.15">
      <c r="U5222">
        <v>5220</v>
      </c>
      <c r="V5222">
        <v>0.97928571428571398</v>
      </c>
      <c r="W5222">
        <v>1.5714285714285701E-2</v>
      </c>
      <c r="Y5222">
        <f t="shared" si="81"/>
        <v>2.0714285714286018E-2</v>
      </c>
    </row>
    <row r="5223" spans="21:25" x14ac:dyDescent="0.15">
      <c r="U5223">
        <v>5221</v>
      </c>
      <c r="V5223">
        <v>0.97142857142857097</v>
      </c>
      <c r="W5223">
        <v>1.8571428571428499E-2</v>
      </c>
      <c r="Y5223">
        <f t="shared" si="81"/>
        <v>2.8571428571429025E-2</v>
      </c>
    </row>
    <row r="5224" spans="21:25" x14ac:dyDescent="0.15">
      <c r="U5224">
        <v>5222</v>
      </c>
      <c r="V5224">
        <v>0.95785714285714296</v>
      </c>
      <c r="W5224">
        <v>1.35714285714285E-2</v>
      </c>
      <c r="Y5224">
        <f t="shared" si="81"/>
        <v>4.2142857142857038E-2</v>
      </c>
    </row>
    <row r="5225" spans="21:25" x14ac:dyDescent="0.15">
      <c r="U5225">
        <v>5223</v>
      </c>
      <c r="V5225">
        <v>0.96214285714285697</v>
      </c>
      <c r="W5225">
        <v>1.35714285714285E-2</v>
      </c>
      <c r="Y5225">
        <f t="shared" si="81"/>
        <v>3.7857142857143034E-2</v>
      </c>
    </row>
    <row r="5226" spans="21:25" x14ac:dyDescent="0.15">
      <c r="U5226">
        <v>5224</v>
      </c>
      <c r="V5226">
        <v>0.95571428571428496</v>
      </c>
      <c r="W5226">
        <v>1.2142857142857099E-2</v>
      </c>
      <c r="Y5226">
        <f t="shared" si="81"/>
        <v>4.4285714285715039E-2</v>
      </c>
    </row>
    <row r="5227" spans="21:25" x14ac:dyDescent="0.15">
      <c r="U5227">
        <v>5225</v>
      </c>
      <c r="V5227">
        <v>0.95928571428571396</v>
      </c>
      <c r="W5227">
        <v>8.5714285714285701E-3</v>
      </c>
      <c r="Y5227">
        <f t="shared" si="81"/>
        <v>4.0714285714286036E-2</v>
      </c>
    </row>
    <row r="5228" spans="21:25" x14ac:dyDescent="0.15">
      <c r="U5228">
        <v>5226</v>
      </c>
      <c r="V5228">
        <v>0.96142857142857097</v>
      </c>
      <c r="W5228">
        <v>0.02</v>
      </c>
      <c r="Y5228">
        <f t="shared" si="81"/>
        <v>3.8571428571429034E-2</v>
      </c>
    </row>
    <row r="5229" spans="21:25" x14ac:dyDescent="0.15">
      <c r="U5229">
        <v>5227</v>
      </c>
      <c r="V5229">
        <v>0.95785714285714296</v>
      </c>
      <c r="W5229">
        <v>2.8571428571428501E-2</v>
      </c>
      <c r="Y5229">
        <f t="shared" si="81"/>
        <v>4.2142857142857038E-2</v>
      </c>
    </row>
    <row r="5230" spans="21:25" x14ac:dyDescent="0.15">
      <c r="U5230">
        <v>5228</v>
      </c>
      <c r="V5230">
        <v>0.95785714285714296</v>
      </c>
      <c r="W5230">
        <v>1.1428571428571401E-2</v>
      </c>
      <c r="Y5230">
        <f t="shared" si="81"/>
        <v>4.2142857142857038E-2</v>
      </c>
    </row>
    <row r="5231" spans="21:25" x14ac:dyDescent="0.15">
      <c r="U5231">
        <v>5229</v>
      </c>
      <c r="V5231">
        <v>0.94928571428571396</v>
      </c>
      <c r="W5231">
        <v>1.7142857142857099E-2</v>
      </c>
      <c r="Y5231">
        <f t="shared" si="81"/>
        <v>5.0714285714286045E-2</v>
      </c>
    </row>
    <row r="5232" spans="21:25" x14ac:dyDescent="0.15">
      <c r="U5232">
        <v>5230</v>
      </c>
      <c r="V5232">
        <v>0.95357142857142796</v>
      </c>
      <c r="W5232">
        <v>1.28571428571428E-2</v>
      </c>
      <c r="Y5232">
        <f t="shared" si="81"/>
        <v>4.6428571428572041E-2</v>
      </c>
    </row>
    <row r="5233" spans="21:25" x14ac:dyDescent="0.15">
      <c r="U5233">
        <v>5231</v>
      </c>
      <c r="V5233">
        <v>0.96</v>
      </c>
      <c r="W5233">
        <v>1.0714285714285701E-2</v>
      </c>
      <c r="Y5233">
        <f t="shared" si="81"/>
        <v>4.0000000000000036E-2</v>
      </c>
    </row>
    <row r="5234" spans="21:25" x14ac:dyDescent="0.15">
      <c r="U5234">
        <v>5232</v>
      </c>
      <c r="V5234">
        <v>0.96642857142857097</v>
      </c>
      <c r="W5234">
        <v>1.28571428571428E-2</v>
      </c>
      <c r="Y5234">
        <f t="shared" si="81"/>
        <v>3.3571428571429029E-2</v>
      </c>
    </row>
    <row r="5235" spans="21:25" x14ac:dyDescent="0.15">
      <c r="U5235">
        <v>5233</v>
      </c>
      <c r="V5235">
        <v>0.96785714285714197</v>
      </c>
      <c r="W5235">
        <v>1.1428571428571401E-2</v>
      </c>
      <c r="Y5235">
        <f t="shared" si="81"/>
        <v>3.2142857142858028E-2</v>
      </c>
    </row>
    <row r="5236" spans="21:25" x14ac:dyDescent="0.15">
      <c r="U5236">
        <v>5234</v>
      </c>
      <c r="V5236">
        <v>0.96214285714285697</v>
      </c>
      <c r="W5236">
        <v>0.01</v>
      </c>
      <c r="Y5236">
        <f t="shared" si="81"/>
        <v>3.7857142857143034E-2</v>
      </c>
    </row>
    <row r="5237" spans="21:25" x14ac:dyDescent="0.15">
      <c r="U5237">
        <v>5235</v>
      </c>
      <c r="V5237">
        <v>0.95642857142857096</v>
      </c>
      <c r="W5237">
        <v>1.9285714285714201E-2</v>
      </c>
      <c r="Y5237">
        <f t="shared" si="81"/>
        <v>4.3571428571429038E-2</v>
      </c>
    </row>
    <row r="5238" spans="21:25" x14ac:dyDescent="0.15">
      <c r="U5238">
        <v>5236</v>
      </c>
      <c r="V5238">
        <v>0.96571428571428497</v>
      </c>
      <c r="W5238">
        <v>7.14285714285714E-3</v>
      </c>
      <c r="Y5238">
        <f t="shared" si="81"/>
        <v>3.428571428571503E-2</v>
      </c>
    </row>
    <row r="5239" spans="21:25" x14ac:dyDescent="0.15">
      <c r="U5239">
        <v>5237</v>
      </c>
      <c r="V5239">
        <v>0.97428571428571398</v>
      </c>
      <c r="W5239">
        <v>1.35714285714285E-2</v>
      </c>
      <c r="Y5239">
        <f t="shared" si="81"/>
        <v>2.5714285714286023E-2</v>
      </c>
    </row>
    <row r="5240" spans="21:25" x14ac:dyDescent="0.15">
      <c r="U5240">
        <v>5238</v>
      </c>
      <c r="V5240">
        <v>0.96571428571428497</v>
      </c>
      <c r="W5240">
        <v>1.1428571428571401E-2</v>
      </c>
      <c r="Y5240">
        <f t="shared" si="81"/>
        <v>3.428571428571503E-2</v>
      </c>
    </row>
    <row r="5241" spans="21:25" x14ac:dyDescent="0.15">
      <c r="U5241">
        <v>5239</v>
      </c>
      <c r="V5241">
        <v>0.97071428571428497</v>
      </c>
      <c r="W5241">
        <v>5.7142857142857099E-3</v>
      </c>
      <c r="Y5241">
        <f t="shared" si="81"/>
        <v>2.9285714285715025E-2</v>
      </c>
    </row>
    <row r="5242" spans="21:25" x14ac:dyDescent="0.15">
      <c r="U5242">
        <v>5240</v>
      </c>
      <c r="V5242">
        <v>0.96785714285714197</v>
      </c>
      <c r="W5242">
        <v>1.4999999999999999E-2</v>
      </c>
      <c r="Y5242">
        <f t="shared" si="81"/>
        <v>3.2142857142858028E-2</v>
      </c>
    </row>
    <row r="5243" spans="21:25" x14ac:dyDescent="0.15">
      <c r="U5243">
        <v>5241</v>
      </c>
      <c r="V5243">
        <v>0.96928571428571397</v>
      </c>
      <c r="W5243">
        <v>1.4999999999999999E-2</v>
      </c>
      <c r="Y5243">
        <f t="shared" si="81"/>
        <v>3.0714285714286027E-2</v>
      </c>
    </row>
    <row r="5244" spans="21:25" x14ac:dyDescent="0.15">
      <c r="U5244">
        <v>5242</v>
      </c>
      <c r="V5244">
        <v>0.96714285714285697</v>
      </c>
      <c r="W5244">
        <v>1.1428571428571401E-2</v>
      </c>
      <c r="Y5244">
        <f t="shared" si="81"/>
        <v>3.2857142857143029E-2</v>
      </c>
    </row>
    <row r="5245" spans="21:25" x14ac:dyDescent="0.15">
      <c r="U5245">
        <v>5243</v>
      </c>
      <c r="V5245">
        <v>0.97214285714285698</v>
      </c>
      <c r="W5245">
        <v>1.0714285714285701E-2</v>
      </c>
      <c r="Y5245">
        <f t="shared" si="81"/>
        <v>2.7857142857143025E-2</v>
      </c>
    </row>
    <row r="5246" spans="21:25" x14ac:dyDescent="0.15">
      <c r="U5246">
        <v>5244</v>
      </c>
      <c r="V5246">
        <v>0.97928571428571398</v>
      </c>
      <c r="W5246">
        <v>1.64285714285714E-2</v>
      </c>
      <c r="Y5246">
        <f t="shared" si="81"/>
        <v>2.0714285714286018E-2</v>
      </c>
    </row>
    <row r="5247" spans="21:25" x14ac:dyDescent="0.15">
      <c r="U5247">
        <v>5245</v>
      </c>
      <c r="V5247">
        <v>0.97428571428571398</v>
      </c>
      <c r="W5247">
        <v>1.35714285714285E-2</v>
      </c>
      <c r="Y5247">
        <f t="shared" si="81"/>
        <v>2.5714285714286023E-2</v>
      </c>
    </row>
    <row r="5248" spans="21:25" x14ac:dyDescent="0.15">
      <c r="U5248">
        <v>5246</v>
      </c>
      <c r="V5248">
        <v>0.97357142857142798</v>
      </c>
      <c r="W5248">
        <v>0.02</v>
      </c>
      <c r="Y5248">
        <f t="shared" si="81"/>
        <v>2.6428571428572023E-2</v>
      </c>
    </row>
    <row r="5249" spans="21:25" x14ac:dyDescent="0.15">
      <c r="U5249">
        <v>5247</v>
      </c>
      <c r="V5249">
        <v>0.97785714285714198</v>
      </c>
      <c r="W5249">
        <v>1.1428571428571401E-2</v>
      </c>
      <c r="Y5249">
        <f t="shared" si="81"/>
        <v>2.2142857142858019E-2</v>
      </c>
    </row>
    <row r="5250" spans="21:25" x14ac:dyDescent="0.15">
      <c r="U5250">
        <v>5248</v>
      </c>
      <c r="V5250">
        <v>0.96071428571428497</v>
      </c>
      <c r="W5250">
        <v>1.1428571428571401E-2</v>
      </c>
      <c r="Y5250">
        <f t="shared" si="81"/>
        <v>3.9285714285715034E-2</v>
      </c>
    </row>
    <row r="5251" spans="21:25" x14ac:dyDescent="0.15">
      <c r="U5251">
        <v>5249</v>
      </c>
      <c r="V5251">
        <v>0.97857142857142798</v>
      </c>
      <c r="W5251">
        <v>1.28571428571428E-2</v>
      </c>
      <c r="Y5251">
        <f t="shared" ref="Y5251:Y5314" si="82">1-$V5251</f>
        <v>2.1428571428572019E-2</v>
      </c>
    </row>
    <row r="5252" spans="21:25" x14ac:dyDescent="0.15">
      <c r="U5252">
        <v>5250</v>
      </c>
      <c r="V5252">
        <v>0.98142857142857098</v>
      </c>
      <c r="W5252">
        <v>1.28571428571428E-2</v>
      </c>
      <c r="Y5252">
        <f t="shared" si="82"/>
        <v>1.8571428571429016E-2</v>
      </c>
    </row>
    <row r="5253" spans="21:25" x14ac:dyDescent="0.15">
      <c r="U5253">
        <v>5251</v>
      </c>
      <c r="V5253">
        <v>0.98928571428571399</v>
      </c>
      <c r="W5253">
        <v>1.1428571428571401E-2</v>
      </c>
      <c r="Y5253">
        <f t="shared" si="82"/>
        <v>1.0714285714286009E-2</v>
      </c>
    </row>
    <row r="5254" spans="21:25" x14ac:dyDescent="0.15">
      <c r="U5254">
        <v>5252</v>
      </c>
      <c r="V5254">
        <v>0.99142857142857099</v>
      </c>
      <c r="W5254">
        <v>1.64285714285714E-2</v>
      </c>
      <c r="Y5254">
        <f t="shared" si="82"/>
        <v>8.5714285714290073E-3</v>
      </c>
    </row>
    <row r="5255" spans="21:25" x14ac:dyDescent="0.15">
      <c r="U5255">
        <v>5253</v>
      </c>
      <c r="V5255">
        <v>0.98428571428571399</v>
      </c>
      <c r="W5255">
        <v>9.2857142857142808E-3</v>
      </c>
      <c r="Y5255">
        <f t="shared" si="82"/>
        <v>1.5714285714286014E-2</v>
      </c>
    </row>
    <row r="5256" spans="21:25" x14ac:dyDescent="0.15">
      <c r="U5256">
        <v>5254</v>
      </c>
      <c r="V5256">
        <v>0.97785714285714198</v>
      </c>
      <c r="W5256">
        <v>1.1428571428571401E-2</v>
      </c>
      <c r="Y5256">
        <f t="shared" si="82"/>
        <v>2.2142857142858019E-2</v>
      </c>
    </row>
    <row r="5257" spans="21:25" x14ac:dyDescent="0.15">
      <c r="U5257">
        <v>5255</v>
      </c>
      <c r="V5257">
        <v>0.97999999999999898</v>
      </c>
      <c r="W5257">
        <v>1.35714285714285E-2</v>
      </c>
      <c r="Y5257">
        <f t="shared" si="82"/>
        <v>2.0000000000001017E-2</v>
      </c>
    </row>
    <row r="5258" spans="21:25" x14ac:dyDescent="0.15">
      <c r="U5258">
        <v>5256</v>
      </c>
      <c r="V5258">
        <v>0.96857142857142797</v>
      </c>
      <c r="W5258">
        <v>7.14285714285714E-3</v>
      </c>
      <c r="Y5258">
        <f t="shared" si="82"/>
        <v>3.1428571428572027E-2</v>
      </c>
    </row>
    <row r="5259" spans="21:25" x14ac:dyDescent="0.15">
      <c r="U5259">
        <v>5257</v>
      </c>
      <c r="V5259">
        <v>0.97285714285714298</v>
      </c>
      <c r="W5259">
        <v>1.35714285714285E-2</v>
      </c>
      <c r="Y5259">
        <f t="shared" si="82"/>
        <v>2.7142857142857024E-2</v>
      </c>
    </row>
    <row r="5260" spans="21:25" x14ac:dyDescent="0.15">
      <c r="U5260">
        <v>5258</v>
      </c>
      <c r="V5260">
        <v>0.97642857142857098</v>
      </c>
      <c r="W5260">
        <v>1.7142857142857099E-2</v>
      </c>
      <c r="Y5260">
        <f t="shared" si="82"/>
        <v>2.3571428571429021E-2</v>
      </c>
    </row>
    <row r="5261" spans="21:25" x14ac:dyDescent="0.15">
      <c r="U5261">
        <v>5259</v>
      </c>
      <c r="V5261">
        <v>0.97142857142857097</v>
      </c>
      <c r="W5261">
        <v>1.2142857142857099E-2</v>
      </c>
      <c r="Y5261">
        <f t="shared" si="82"/>
        <v>2.8571428571429025E-2</v>
      </c>
    </row>
    <row r="5262" spans="21:25" x14ac:dyDescent="0.15">
      <c r="U5262">
        <v>5260</v>
      </c>
      <c r="V5262">
        <v>0.97</v>
      </c>
      <c r="W5262">
        <v>4.2857142857142799E-3</v>
      </c>
      <c r="Y5262">
        <f t="shared" si="82"/>
        <v>3.0000000000000027E-2</v>
      </c>
    </row>
    <row r="5263" spans="21:25" x14ac:dyDescent="0.15">
      <c r="U5263">
        <v>5261</v>
      </c>
      <c r="V5263">
        <v>0.98428571428571399</v>
      </c>
      <c r="W5263">
        <v>1.7857142857142801E-2</v>
      </c>
      <c r="Y5263">
        <f t="shared" si="82"/>
        <v>1.5714285714286014E-2</v>
      </c>
    </row>
    <row r="5264" spans="21:25" x14ac:dyDescent="0.15">
      <c r="U5264">
        <v>5262</v>
      </c>
      <c r="V5264">
        <v>0.97785714285714198</v>
      </c>
      <c r="W5264">
        <v>6.4285714285714198E-3</v>
      </c>
      <c r="Y5264">
        <f t="shared" si="82"/>
        <v>2.2142857142858019E-2</v>
      </c>
    </row>
    <row r="5265" spans="21:25" x14ac:dyDescent="0.15">
      <c r="U5265">
        <v>5263</v>
      </c>
      <c r="V5265">
        <v>0.96928571428571397</v>
      </c>
      <c r="W5265">
        <v>0.01</v>
      </c>
      <c r="Y5265">
        <f t="shared" si="82"/>
        <v>3.0714285714286027E-2</v>
      </c>
    </row>
    <row r="5266" spans="21:25" x14ac:dyDescent="0.15">
      <c r="U5266">
        <v>5264</v>
      </c>
      <c r="V5266">
        <v>0.97142857142857097</v>
      </c>
      <c r="W5266">
        <v>8.5714285714285701E-3</v>
      </c>
      <c r="Y5266">
        <f t="shared" si="82"/>
        <v>2.8571428571429025E-2</v>
      </c>
    </row>
    <row r="5267" spans="21:25" x14ac:dyDescent="0.15">
      <c r="U5267">
        <v>5265</v>
      </c>
      <c r="V5267">
        <v>0.97642857142857098</v>
      </c>
      <c r="W5267">
        <v>1.7857142857142801E-2</v>
      </c>
      <c r="Y5267">
        <f t="shared" si="82"/>
        <v>2.3571428571429021E-2</v>
      </c>
    </row>
    <row r="5268" spans="21:25" x14ac:dyDescent="0.15">
      <c r="U5268">
        <v>5266</v>
      </c>
      <c r="V5268">
        <v>0.97285714285714298</v>
      </c>
      <c r="W5268">
        <v>4.2857142857142799E-3</v>
      </c>
      <c r="Y5268">
        <f t="shared" si="82"/>
        <v>2.7142857142857024E-2</v>
      </c>
    </row>
    <row r="5269" spans="21:25" x14ac:dyDescent="0.15">
      <c r="U5269">
        <v>5267</v>
      </c>
      <c r="V5269">
        <v>0.98142857142857098</v>
      </c>
      <c r="W5269">
        <v>5.7142857142857099E-3</v>
      </c>
      <c r="Y5269">
        <f t="shared" si="82"/>
        <v>1.8571428571429016E-2</v>
      </c>
    </row>
    <row r="5270" spans="21:25" x14ac:dyDescent="0.15">
      <c r="U5270">
        <v>5268</v>
      </c>
      <c r="V5270">
        <v>0.98285714285714199</v>
      </c>
      <c r="W5270">
        <v>1.0714285714285701E-2</v>
      </c>
      <c r="Y5270">
        <f t="shared" si="82"/>
        <v>1.7142857142858015E-2</v>
      </c>
    </row>
    <row r="5271" spans="21:25" x14ac:dyDescent="0.15">
      <c r="U5271">
        <v>5269</v>
      </c>
      <c r="V5271">
        <v>0.98571428571428499</v>
      </c>
      <c r="W5271">
        <v>1.4999999999999999E-2</v>
      </c>
      <c r="Y5271">
        <f t="shared" si="82"/>
        <v>1.4285714285715012E-2</v>
      </c>
    </row>
    <row r="5272" spans="21:25" x14ac:dyDescent="0.15">
      <c r="U5272">
        <v>5270</v>
      </c>
      <c r="V5272">
        <v>0.97857142857142798</v>
      </c>
      <c r="W5272">
        <v>9.2857142857142808E-3</v>
      </c>
      <c r="Y5272">
        <f t="shared" si="82"/>
        <v>2.1428571428572019E-2</v>
      </c>
    </row>
    <row r="5273" spans="21:25" x14ac:dyDescent="0.15">
      <c r="U5273">
        <v>5271</v>
      </c>
      <c r="V5273">
        <v>0.96928571428571397</v>
      </c>
      <c r="W5273">
        <v>5.7142857142857099E-3</v>
      </c>
      <c r="Y5273">
        <f t="shared" si="82"/>
        <v>3.0714285714286027E-2</v>
      </c>
    </row>
    <row r="5274" spans="21:25" x14ac:dyDescent="0.15">
      <c r="U5274">
        <v>5272</v>
      </c>
      <c r="V5274">
        <v>0.96928571428571397</v>
      </c>
      <c r="W5274">
        <v>1.42857142857142E-2</v>
      </c>
      <c r="Y5274">
        <f t="shared" si="82"/>
        <v>3.0714285714286027E-2</v>
      </c>
    </row>
    <row r="5275" spans="21:25" x14ac:dyDescent="0.15">
      <c r="U5275">
        <v>5273</v>
      </c>
      <c r="V5275">
        <v>0.97928571428571398</v>
      </c>
      <c r="W5275">
        <v>7.14285714285714E-3</v>
      </c>
      <c r="Y5275">
        <f t="shared" si="82"/>
        <v>2.0714285714286018E-2</v>
      </c>
    </row>
    <row r="5276" spans="21:25" x14ac:dyDescent="0.15">
      <c r="U5276">
        <v>5274</v>
      </c>
      <c r="V5276">
        <v>0.98214285714285698</v>
      </c>
      <c r="W5276">
        <v>1.42857142857142E-2</v>
      </c>
      <c r="Y5276">
        <f t="shared" si="82"/>
        <v>1.7857142857143016E-2</v>
      </c>
    </row>
    <row r="5277" spans="21:25" x14ac:dyDescent="0.15">
      <c r="U5277">
        <v>5275</v>
      </c>
      <c r="V5277">
        <v>0.98214285714285698</v>
      </c>
      <c r="W5277">
        <v>1.28571428571428E-2</v>
      </c>
      <c r="Y5277">
        <f t="shared" si="82"/>
        <v>1.7857142857143016E-2</v>
      </c>
    </row>
    <row r="5278" spans="21:25" x14ac:dyDescent="0.15">
      <c r="U5278">
        <v>5276</v>
      </c>
      <c r="V5278">
        <v>0.98142857142857098</v>
      </c>
      <c r="W5278">
        <v>1.4999999999999999E-2</v>
      </c>
      <c r="Y5278">
        <f t="shared" si="82"/>
        <v>1.8571428571429016E-2</v>
      </c>
    </row>
    <row r="5279" spans="21:25" x14ac:dyDescent="0.15">
      <c r="U5279">
        <v>5277</v>
      </c>
      <c r="V5279">
        <v>0.97</v>
      </c>
      <c r="W5279">
        <v>1.28571428571428E-2</v>
      </c>
      <c r="Y5279">
        <f t="shared" si="82"/>
        <v>3.0000000000000027E-2</v>
      </c>
    </row>
    <row r="5280" spans="21:25" x14ac:dyDescent="0.15">
      <c r="U5280">
        <v>5278</v>
      </c>
      <c r="V5280">
        <v>0.97142857142857097</v>
      </c>
      <c r="W5280">
        <v>1.1428571428571401E-2</v>
      </c>
      <c r="Y5280">
        <f t="shared" si="82"/>
        <v>2.8571428571429025E-2</v>
      </c>
    </row>
    <row r="5281" spans="21:25" x14ac:dyDescent="0.15">
      <c r="U5281">
        <v>5279</v>
      </c>
      <c r="V5281">
        <v>0.96357142857142797</v>
      </c>
      <c r="W5281">
        <v>1.99999999999999E-2</v>
      </c>
      <c r="Y5281">
        <f t="shared" si="82"/>
        <v>3.6428571428572032E-2</v>
      </c>
    </row>
    <row r="5282" spans="21:25" x14ac:dyDescent="0.15">
      <c r="U5282">
        <v>5280</v>
      </c>
      <c r="V5282">
        <v>0.96714285714285697</v>
      </c>
      <c r="W5282">
        <v>1.8571428571428499E-2</v>
      </c>
      <c r="Y5282">
        <f t="shared" si="82"/>
        <v>3.2857142857143029E-2</v>
      </c>
    </row>
    <row r="5283" spans="21:25" x14ac:dyDescent="0.15">
      <c r="U5283">
        <v>5281</v>
      </c>
      <c r="V5283">
        <v>0.97285714285714198</v>
      </c>
      <c r="W5283">
        <v>1.7142857142857099E-2</v>
      </c>
      <c r="Y5283">
        <f t="shared" si="82"/>
        <v>2.7142857142858023E-2</v>
      </c>
    </row>
    <row r="5284" spans="21:25" x14ac:dyDescent="0.15">
      <c r="U5284">
        <v>5282</v>
      </c>
      <c r="V5284">
        <v>0.97214285714285698</v>
      </c>
      <c r="W5284">
        <v>1.1428571428571401E-2</v>
      </c>
      <c r="Y5284">
        <f t="shared" si="82"/>
        <v>2.7857142857143025E-2</v>
      </c>
    </row>
    <row r="5285" spans="21:25" x14ac:dyDescent="0.15">
      <c r="U5285">
        <v>5283</v>
      </c>
      <c r="V5285">
        <v>0.97357142857142798</v>
      </c>
      <c r="W5285">
        <v>7.14285714285714E-3</v>
      </c>
      <c r="Y5285">
        <f t="shared" si="82"/>
        <v>2.6428571428572023E-2</v>
      </c>
    </row>
    <row r="5286" spans="21:25" x14ac:dyDescent="0.15">
      <c r="U5286">
        <v>5284</v>
      </c>
      <c r="V5286">
        <v>0.97428571428571398</v>
      </c>
      <c r="W5286">
        <v>1.35714285714285E-2</v>
      </c>
      <c r="Y5286">
        <f t="shared" si="82"/>
        <v>2.5714285714286023E-2</v>
      </c>
    </row>
    <row r="5287" spans="21:25" x14ac:dyDescent="0.15">
      <c r="U5287">
        <v>5285</v>
      </c>
      <c r="V5287">
        <v>0.96285714285714297</v>
      </c>
      <c r="W5287">
        <v>2.1428571428571399E-3</v>
      </c>
      <c r="Y5287">
        <f t="shared" si="82"/>
        <v>3.7142857142857033E-2</v>
      </c>
    </row>
    <row r="5288" spans="21:25" x14ac:dyDescent="0.15">
      <c r="U5288">
        <v>5286</v>
      </c>
      <c r="V5288">
        <v>0.98071428571428498</v>
      </c>
      <c r="W5288">
        <v>0.01</v>
      </c>
      <c r="Y5288">
        <f t="shared" si="82"/>
        <v>1.9285714285715017E-2</v>
      </c>
    </row>
    <row r="5289" spans="21:25" x14ac:dyDescent="0.15">
      <c r="U5289">
        <v>5287</v>
      </c>
      <c r="V5289">
        <v>0.98285714285714199</v>
      </c>
      <c r="W5289">
        <v>1.4285714285714199E-3</v>
      </c>
      <c r="Y5289">
        <f t="shared" si="82"/>
        <v>1.7142857142858015E-2</v>
      </c>
    </row>
    <row r="5290" spans="21:25" x14ac:dyDescent="0.15">
      <c r="U5290">
        <v>5288</v>
      </c>
      <c r="V5290">
        <v>0.98071428571428498</v>
      </c>
      <c r="W5290">
        <v>7.14285714285714E-3</v>
      </c>
      <c r="Y5290">
        <f t="shared" si="82"/>
        <v>1.9285714285715017E-2</v>
      </c>
    </row>
    <row r="5291" spans="21:25" x14ac:dyDescent="0.15">
      <c r="U5291">
        <v>5289</v>
      </c>
      <c r="V5291">
        <v>0.98285714285714199</v>
      </c>
      <c r="W5291">
        <v>1.1428571428571401E-2</v>
      </c>
      <c r="Y5291">
        <f t="shared" si="82"/>
        <v>1.7142857142858015E-2</v>
      </c>
    </row>
    <row r="5292" spans="21:25" x14ac:dyDescent="0.15">
      <c r="U5292">
        <v>5290</v>
      </c>
      <c r="V5292">
        <v>0.97571428571428498</v>
      </c>
      <c r="W5292">
        <v>1.28571428571428E-2</v>
      </c>
      <c r="Y5292">
        <f t="shared" si="82"/>
        <v>2.4285714285715021E-2</v>
      </c>
    </row>
    <row r="5293" spans="21:25" x14ac:dyDescent="0.15">
      <c r="U5293">
        <v>5291</v>
      </c>
      <c r="V5293">
        <v>0.97642857142857098</v>
      </c>
      <c r="W5293">
        <v>9.9999999999999898E-3</v>
      </c>
      <c r="Y5293">
        <f t="shared" si="82"/>
        <v>2.3571428571429021E-2</v>
      </c>
    </row>
    <row r="5294" spans="21:25" x14ac:dyDescent="0.15">
      <c r="U5294">
        <v>5292</v>
      </c>
      <c r="V5294">
        <v>0.97142857142857097</v>
      </c>
      <c r="W5294">
        <v>1.0714285714285701E-2</v>
      </c>
      <c r="Y5294">
        <f t="shared" si="82"/>
        <v>2.8571428571429025E-2</v>
      </c>
    </row>
    <row r="5295" spans="21:25" x14ac:dyDescent="0.15">
      <c r="U5295">
        <v>5293</v>
      </c>
      <c r="V5295">
        <v>0.99285714285714199</v>
      </c>
      <c r="W5295">
        <v>0.02</v>
      </c>
      <c r="Y5295">
        <f t="shared" si="82"/>
        <v>7.1428571428580057E-3</v>
      </c>
    </row>
    <row r="5296" spans="21:25" x14ac:dyDescent="0.15">
      <c r="U5296">
        <v>5294</v>
      </c>
      <c r="V5296">
        <v>0.98142857142857098</v>
      </c>
      <c r="W5296">
        <v>1.0714285714285701E-2</v>
      </c>
      <c r="Y5296">
        <f t="shared" si="82"/>
        <v>1.8571428571429016E-2</v>
      </c>
    </row>
    <row r="5297" spans="21:25" x14ac:dyDescent="0.15">
      <c r="U5297">
        <v>5295</v>
      </c>
      <c r="V5297">
        <v>0.97928571428571398</v>
      </c>
      <c r="W5297">
        <v>8.5714285714285701E-3</v>
      </c>
      <c r="Y5297">
        <f t="shared" si="82"/>
        <v>2.0714285714286018E-2</v>
      </c>
    </row>
    <row r="5298" spans="21:25" x14ac:dyDescent="0.15">
      <c r="U5298">
        <v>5296</v>
      </c>
      <c r="V5298">
        <v>0.97714285714285698</v>
      </c>
      <c r="W5298">
        <v>1.2142857142857099E-2</v>
      </c>
      <c r="Y5298">
        <f t="shared" si="82"/>
        <v>2.285714285714302E-2</v>
      </c>
    </row>
    <row r="5299" spans="21:25" x14ac:dyDescent="0.15">
      <c r="U5299">
        <v>5297</v>
      </c>
      <c r="V5299">
        <v>0.98714285714285699</v>
      </c>
      <c r="W5299">
        <v>3.57142857142857E-3</v>
      </c>
      <c r="Y5299">
        <f t="shared" si="82"/>
        <v>1.2857142857143011E-2</v>
      </c>
    </row>
    <row r="5300" spans="21:25" x14ac:dyDescent="0.15">
      <c r="U5300">
        <v>5298</v>
      </c>
      <c r="V5300">
        <v>0.98071428571428498</v>
      </c>
      <c r="W5300">
        <v>3.57142857142857E-3</v>
      </c>
      <c r="Y5300">
        <f t="shared" si="82"/>
        <v>1.9285714285715017E-2</v>
      </c>
    </row>
    <row r="5301" spans="21:25" x14ac:dyDescent="0.15">
      <c r="U5301">
        <v>5299</v>
      </c>
      <c r="V5301">
        <v>0.97928571428571398</v>
      </c>
      <c r="W5301">
        <v>5.0000000000000001E-3</v>
      </c>
      <c r="Y5301">
        <f t="shared" si="82"/>
        <v>2.0714285714286018E-2</v>
      </c>
    </row>
    <row r="5302" spans="21:25" x14ac:dyDescent="0.15">
      <c r="U5302">
        <v>5300</v>
      </c>
      <c r="V5302">
        <v>0.98357142857142799</v>
      </c>
      <c r="W5302">
        <v>1.7857142857142801E-2</v>
      </c>
      <c r="Y5302">
        <f t="shared" si="82"/>
        <v>1.6428571428572014E-2</v>
      </c>
    </row>
    <row r="5303" spans="21:25" x14ac:dyDescent="0.15">
      <c r="U5303">
        <v>5301</v>
      </c>
      <c r="V5303">
        <v>0.97642857142857098</v>
      </c>
      <c r="W5303">
        <v>1.0714285714285701E-2</v>
      </c>
      <c r="Y5303">
        <f t="shared" si="82"/>
        <v>2.3571428571429021E-2</v>
      </c>
    </row>
    <row r="5304" spans="21:25" x14ac:dyDescent="0.15">
      <c r="U5304">
        <v>5302</v>
      </c>
      <c r="V5304">
        <v>0.97</v>
      </c>
      <c r="W5304">
        <v>1.2142857142857099E-2</v>
      </c>
      <c r="Y5304">
        <f t="shared" si="82"/>
        <v>3.0000000000000027E-2</v>
      </c>
    </row>
    <row r="5305" spans="21:25" x14ac:dyDescent="0.15">
      <c r="U5305">
        <v>5303</v>
      </c>
      <c r="V5305">
        <v>0.97499999999999998</v>
      </c>
      <c r="W5305">
        <v>6.4285714285714198E-3</v>
      </c>
      <c r="Y5305">
        <f t="shared" si="82"/>
        <v>2.5000000000000022E-2</v>
      </c>
    </row>
    <row r="5306" spans="21:25" x14ac:dyDescent="0.15">
      <c r="U5306">
        <v>5304</v>
      </c>
      <c r="V5306">
        <v>0.97428571428571398</v>
      </c>
      <c r="W5306">
        <v>1.64285714285714E-2</v>
      </c>
      <c r="Y5306">
        <f t="shared" si="82"/>
        <v>2.5714285714286023E-2</v>
      </c>
    </row>
    <row r="5307" spans="21:25" x14ac:dyDescent="0.15">
      <c r="U5307">
        <v>5305</v>
      </c>
      <c r="V5307">
        <v>0.97071428571428497</v>
      </c>
      <c r="W5307">
        <v>1.42857142857142E-2</v>
      </c>
      <c r="Y5307">
        <f t="shared" si="82"/>
        <v>2.9285714285715025E-2</v>
      </c>
    </row>
    <row r="5308" spans="21:25" x14ac:dyDescent="0.15">
      <c r="U5308">
        <v>5306</v>
      </c>
      <c r="V5308">
        <v>0.97142857142857097</v>
      </c>
      <c r="W5308">
        <v>7.8571428571428507E-3</v>
      </c>
      <c r="Y5308">
        <f t="shared" si="82"/>
        <v>2.8571428571429025E-2</v>
      </c>
    </row>
    <row r="5309" spans="21:25" x14ac:dyDescent="0.15">
      <c r="U5309">
        <v>5307</v>
      </c>
      <c r="V5309">
        <v>0.98642857142857099</v>
      </c>
      <c r="W5309">
        <v>6.4285714285714198E-3</v>
      </c>
      <c r="Y5309">
        <f t="shared" si="82"/>
        <v>1.3571428571429012E-2</v>
      </c>
    </row>
    <row r="5310" spans="21:25" x14ac:dyDescent="0.15">
      <c r="U5310">
        <v>5308</v>
      </c>
      <c r="V5310">
        <v>0.98642857142857099</v>
      </c>
      <c r="W5310">
        <v>9.2857142857142808E-3</v>
      </c>
      <c r="Y5310">
        <f t="shared" si="82"/>
        <v>1.3571428571429012E-2</v>
      </c>
    </row>
    <row r="5311" spans="21:25" x14ac:dyDescent="0.15">
      <c r="U5311">
        <v>5309</v>
      </c>
      <c r="V5311">
        <v>0.98857142857142799</v>
      </c>
      <c r="W5311">
        <v>0.01</v>
      </c>
      <c r="Y5311">
        <f t="shared" si="82"/>
        <v>1.142857142857201E-2</v>
      </c>
    </row>
    <row r="5312" spans="21:25" x14ac:dyDescent="0.15">
      <c r="U5312">
        <v>5310</v>
      </c>
      <c r="V5312">
        <v>0.98357142857142799</v>
      </c>
      <c r="W5312">
        <v>7.8571428571428507E-3</v>
      </c>
      <c r="Y5312">
        <f t="shared" si="82"/>
        <v>1.6428571428572014E-2</v>
      </c>
    </row>
    <row r="5313" spans="21:25" x14ac:dyDescent="0.15">
      <c r="U5313">
        <v>5311</v>
      </c>
      <c r="V5313">
        <v>0.97428571428571398</v>
      </c>
      <c r="W5313">
        <v>1.7142857142857099E-2</v>
      </c>
      <c r="Y5313">
        <f t="shared" si="82"/>
        <v>2.5714285714286023E-2</v>
      </c>
    </row>
    <row r="5314" spans="21:25" x14ac:dyDescent="0.15">
      <c r="U5314">
        <v>5312</v>
      </c>
      <c r="V5314">
        <v>0.97285714285714298</v>
      </c>
      <c r="W5314">
        <v>6.4285714285714198E-3</v>
      </c>
      <c r="Y5314">
        <f t="shared" si="82"/>
        <v>2.7142857142857024E-2</v>
      </c>
    </row>
    <row r="5315" spans="21:25" x14ac:dyDescent="0.15">
      <c r="U5315">
        <v>5313</v>
      </c>
      <c r="V5315">
        <v>0.97928571428571398</v>
      </c>
      <c r="W5315">
        <v>7.14285714285714E-3</v>
      </c>
      <c r="Y5315">
        <f t="shared" ref="Y5315:Y5378" si="83">1-$V5315</f>
        <v>2.0714285714286018E-2</v>
      </c>
    </row>
    <row r="5316" spans="21:25" x14ac:dyDescent="0.15">
      <c r="U5316">
        <v>5314</v>
      </c>
      <c r="V5316">
        <v>0.97999999999999898</v>
      </c>
      <c r="W5316">
        <v>5.7142857142857099E-3</v>
      </c>
      <c r="Y5316">
        <f t="shared" si="83"/>
        <v>2.0000000000001017E-2</v>
      </c>
    </row>
    <row r="5317" spans="21:25" x14ac:dyDescent="0.15">
      <c r="U5317">
        <v>5315</v>
      </c>
      <c r="V5317">
        <v>0.98142857142857098</v>
      </c>
      <c r="W5317">
        <v>0.01</v>
      </c>
      <c r="Y5317">
        <f t="shared" si="83"/>
        <v>1.8571428571429016E-2</v>
      </c>
    </row>
    <row r="5318" spans="21:25" x14ac:dyDescent="0.15">
      <c r="U5318">
        <v>5316</v>
      </c>
      <c r="V5318">
        <v>0.97357142857142798</v>
      </c>
      <c r="W5318">
        <v>4.2857142857142799E-3</v>
      </c>
      <c r="Y5318">
        <f t="shared" si="83"/>
        <v>2.6428571428572023E-2</v>
      </c>
    </row>
    <row r="5319" spans="21:25" x14ac:dyDescent="0.15">
      <c r="U5319">
        <v>5317</v>
      </c>
      <c r="V5319">
        <v>0.96571428571428497</v>
      </c>
      <c r="W5319">
        <v>1.1428571428571401E-2</v>
      </c>
      <c r="Y5319">
        <f t="shared" si="83"/>
        <v>3.428571428571503E-2</v>
      </c>
    </row>
    <row r="5320" spans="21:25" x14ac:dyDescent="0.15">
      <c r="U5320">
        <v>5318</v>
      </c>
      <c r="V5320">
        <v>0.96499999999999997</v>
      </c>
      <c r="W5320">
        <v>2.21428571428571E-2</v>
      </c>
      <c r="Y5320">
        <f t="shared" si="83"/>
        <v>3.5000000000000031E-2</v>
      </c>
    </row>
    <row r="5321" spans="21:25" x14ac:dyDescent="0.15">
      <c r="U5321">
        <v>5319</v>
      </c>
      <c r="V5321">
        <v>0.97</v>
      </c>
      <c r="W5321">
        <v>7.14285714285714E-3</v>
      </c>
      <c r="Y5321">
        <f t="shared" si="83"/>
        <v>3.0000000000000027E-2</v>
      </c>
    </row>
    <row r="5322" spans="21:25" x14ac:dyDescent="0.15">
      <c r="U5322">
        <v>5320</v>
      </c>
      <c r="V5322">
        <v>0.96499999999999997</v>
      </c>
      <c r="W5322">
        <v>7.14285714285714E-3</v>
      </c>
      <c r="Y5322">
        <f t="shared" si="83"/>
        <v>3.5000000000000031E-2</v>
      </c>
    </row>
    <row r="5323" spans="21:25" x14ac:dyDescent="0.15">
      <c r="U5323">
        <v>5321</v>
      </c>
      <c r="V5323">
        <v>0.96571428571428497</v>
      </c>
      <c r="W5323">
        <v>9.2857142857142808E-3</v>
      </c>
      <c r="Y5323">
        <f t="shared" si="83"/>
        <v>3.428571428571503E-2</v>
      </c>
    </row>
    <row r="5324" spans="21:25" x14ac:dyDescent="0.15">
      <c r="U5324">
        <v>5322</v>
      </c>
      <c r="V5324">
        <v>0.98071428571428498</v>
      </c>
      <c r="W5324">
        <v>1.1428571428571401E-2</v>
      </c>
      <c r="Y5324">
        <f t="shared" si="83"/>
        <v>1.9285714285715017E-2</v>
      </c>
    </row>
    <row r="5325" spans="21:25" x14ac:dyDescent="0.15">
      <c r="U5325">
        <v>5323</v>
      </c>
      <c r="V5325">
        <v>0.97714285714285698</v>
      </c>
      <c r="W5325">
        <v>1.28571428571428E-2</v>
      </c>
      <c r="Y5325">
        <f t="shared" si="83"/>
        <v>2.285714285714302E-2</v>
      </c>
    </row>
    <row r="5326" spans="21:25" x14ac:dyDescent="0.15">
      <c r="U5326">
        <v>5324</v>
      </c>
      <c r="V5326">
        <v>0.97642857142857098</v>
      </c>
      <c r="W5326">
        <v>2.1428571428571401E-2</v>
      </c>
      <c r="Y5326">
        <f t="shared" si="83"/>
        <v>2.3571428571429021E-2</v>
      </c>
    </row>
    <row r="5327" spans="21:25" x14ac:dyDescent="0.15">
      <c r="U5327">
        <v>5325</v>
      </c>
      <c r="V5327">
        <v>0.96928571428571397</v>
      </c>
      <c r="W5327">
        <v>5.7142857142857099E-3</v>
      </c>
      <c r="Y5327">
        <f t="shared" si="83"/>
        <v>3.0714285714286027E-2</v>
      </c>
    </row>
    <row r="5328" spans="21:25" x14ac:dyDescent="0.15">
      <c r="U5328">
        <v>5326</v>
      </c>
      <c r="V5328">
        <v>0.98071428571428498</v>
      </c>
      <c r="W5328">
        <v>7.14285714285714E-3</v>
      </c>
      <c r="Y5328">
        <f t="shared" si="83"/>
        <v>1.9285714285715017E-2</v>
      </c>
    </row>
    <row r="5329" spans="21:25" x14ac:dyDescent="0.15">
      <c r="U5329">
        <v>5327</v>
      </c>
      <c r="V5329">
        <v>0.98785714285714299</v>
      </c>
      <c r="W5329">
        <v>1.35714285714285E-2</v>
      </c>
      <c r="Y5329">
        <f t="shared" si="83"/>
        <v>1.2142857142857011E-2</v>
      </c>
    </row>
    <row r="5330" spans="21:25" x14ac:dyDescent="0.15">
      <c r="U5330">
        <v>5328</v>
      </c>
      <c r="V5330">
        <v>0.98571428571428499</v>
      </c>
      <c r="W5330">
        <v>1.2142857142857099E-2</v>
      </c>
      <c r="Y5330">
        <f t="shared" si="83"/>
        <v>1.4285714285715012E-2</v>
      </c>
    </row>
    <row r="5331" spans="21:25" x14ac:dyDescent="0.15">
      <c r="U5331">
        <v>5329</v>
      </c>
      <c r="V5331">
        <v>0.97499999999999998</v>
      </c>
      <c r="W5331">
        <v>8.5714285714285701E-3</v>
      </c>
      <c r="Y5331">
        <f t="shared" si="83"/>
        <v>2.5000000000000022E-2</v>
      </c>
    </row>
    <row r="5332" spans="21:25" x14ac:dyDescent="0.15">
      <c r="U5332">
        <v>5330</v>
      </c>
      <c r="V5332">
        <v>0.98357142857142799</v>
      </c>
      <c r="W5332">
        <v>1.2142857142857099E-2</v>
      </c>
      <c r="Y5332">
        <f t="shared" si="83"/>
        <v>1.6428571428572014E-2</v>
      </c>
    </row>
    <row r="5333" spans="21:25" x14ac:dyDescent="0.15">
      <c r="U5333">
        <v>5331</v>
      </c>
      <c r="V5333">
        <v>0.97642857142857098</v>
      </c>
      <c r="W5333">
        <v>7.14285714285714E-3</v>
      </c>
      <c r="Y5333">
        <f t="shared" si="83"/>
        <v>2.3571428571429021E-2</v>
      </c>
    </row>
    <row r="5334" spans="21:25" x14ac:dyDescent="0.15">
      <c r="U5334">
        <v>5332</v>
      </c>
      <c r="V5334">
        <v>0.98857142857142799</v>
      </c>
      <c r="W5334">
        <v>1.2142857142857099E-2</v>
      </c>
      <c r="Y5334">
        <f t="shared" si="83"/>
        <v>1.142857142857201E-2</v>
      </c>
    </row>
    <row r="5335" spans="21:25" x14ac:dyDescent="0.15">
      <c r="U5335">
        <v>5333</v>
      </c>
      <c r="V5335">
        <v>0.98499999999999999</v>
      </c>
      <c r="W5335">
        <v>1.1428571428571401E-2</v>
      </c>
      <c r="Y5335">
        <f t="shared" si="83"/>
        <v>1.5000000000000013E-2</v>
      </c>
    </row>
    <row r="5336" spans="21:25" x14ac:dyDescent="0.15">
      <c r="U5336">
        <v>5334</v>
      </c>
      <c r="V5336">
        <v>0.98</v>
      </c>
      <c r="W5336">
        <v>9.2857142857142808E-3</v>
      </c>
      <c r="Y5336">
        <f t="shared" si="83"/>
        <v>2.0000000000000018E-2</v>
      </c>
    </row>
    <row r="5337" spans="21:25" x14ac:dyDescent="0.15">
      <c r="U5337">
        <v>5335</v>
      </c>
      <c r="V5337">
        <v>0.97428571428571398</v>
      </c>
      <c r="W5337">
        <v>1.1428571428571401E-2</v>
      </c>
      <c r="Y5337">
        <f t="shared" si="83"/>
        <v>2.5714285714286023E-2</v>
      </c>
    </row>
    <row r="5338" spans="21:25" x14ac:dyDescent="0.15">
      <c r="U5338">
        <v>5336</v>
      </c>
      <c r="V5338">
        <v>0.97428571428571398</v>
      </c>
      <c r="W5338">
        <v>9.9999999999999898E-3</v>
      </c>
      <c r="Y5338">
        <f t="shared" si="83"/>
        <v>2.5714285714286023E-2</v>
      </c>
    </row>
    <row r="5339" spans="21:25" x14ac:dyDescent="0.15">
      <c r="U5339">
        <v>5337</v>
      </c>
      <c r="V5339">
        <v>0.98499999999999999</v>
      </c>
      <c r="W5339">
        <v>3.57142857142857E-3</v>
      </c>
      <c r="Y5339">
        <f t="shared" si="83"/>
        <v>1.5000000000000013E-2</v>
      </c>
    </row>
    <row r="5340" spans="21:25" x14ac:dyDescent="0.15">
      <c r="U5340">
        <v>5338</v>
      </c>
      <c r="V5340">
        <v>0.98214285714285698</v>
      </c>
      <c r="W5340">
        <v>1.5714285714285701E-2</v>
      </c>
      <c r="Y5340">
        <f t="shared" si="83"/>
        <v>1.7857142857143016E-2</v>
      </c>
    </row>
    <row r="5341" spans="21:25" x14ac:dyDescent="0.15">
      <c r="U5341">
        <v>5339</v>
      </c>
      <c r="V5341">
        <v>0.98142857142857098</v>
      </c>
      <c r="W5341">
        <v>2.0714285714285699E-2</v>
      </c>
      <c r="Y5341">
        <f t="shared" si="83"/>
        <v>1.8571428571429016E-2</v>
      </c>
    </row>
    <row r="5342" spans="21:25" x14ac:dyDescent="0.15">
      <c r="U5342">
        <v>5340</v>
      </c>
      <c r="V5342">
        <v>0.98</v>
      </c>
      <c r="W5342">
        <v>1.1428571428571401E-2</v>
      </c>
      <c r="Y5342">
        <f t="shared" si="83"/>
        <v>2.0000000000000018E-2</v>
      </c>
    </row>
    <row r="5343" spans="21:25" x14ac:dyDescent="0.15">
      <c r="U5343">
        <v>5341</v>
      </c>
      <c r="V5343">
        <v>0.96642857142857097</v>
      </c>
      <c r="W5343">
        <v>1.2142857142857099E-2</v>
      </c>
      <c r="Y5343">
        <f t="shared" si="83"/>
        <v>3.3571428571429029E-2</v>
      </c>
    </row>
    <row r="5344" spans="21:25" x14ac:dyDescent="0.15">
      <c r="U5344">
        <v>5342</v>
      </c>
      <c r="V5344">
        <v>0.96357142857142797</v>
      </c>
      <c r="W5344">
        <v>1.2142857142857099E-2</v>
      </c>
      <c r="Y5344">
        <f t="shared" si="83"/>
        <v>3.6428571428572032E-2</v>
      </c>
    </row>
    <row r="5345" spans="21:25" x14ac:dyDescent="0.15">
      <c r="U5345">
        <v>5343</v>
      </c>
      <c r="V5345">
        <v>0.96357142857142797</v>
      </c>
      <c r="W5345">
        <v>1.5714285714285701E-2</v>
      </c>
      <c r="Y5345">
        <f t="shared" si="83"/>
        <v>3.6428571428572032E-2</v>
      </c>
    </row>
    <row r="5346" spans="21:25" x14ac:dyDescent="0.15">
      <c r="U5346">
        <v>5344</v>
      </c>
      <c r="V5346">
        <v>0.96714285714285697</v>
      </c>
      <c r="W5346">
        <v>9.2857142857142808E-3</v>
      </c>
      <c r="Y5346">
        <f t="shared" si="83"/>
        <v>3.2857142857143029E-2</v>
      </c>
    </row>
    <row r="5347" spans="21:25" x14ac:dyDescent="0.15">
      <c r="U5347">
        <v>5345</v>
      </c>
      <c r="V5347">
        <v>0.97142857142857097</v>
      </c>
      <c r="W5347">
        <v>5.7142857142857099E-3</v>
      </c>
      <c r="Y5347">
        <f t="shared" si="83"/>
        <v>2.8571428571429025E-2</v>
      </c>
    </row>
    <row r="5348" spans="21:25" x14ac:dyDescent="0.15">
      <c r="U5348">
        <v>5346</v>
      </c>
      <c r="V5348">
        <v>0.96714285714285697</v>
      </c>
      <c r="W5348">
        <v>1.7142857142857099E-2</v>
      </c>
      <c r="Y5348">
        <f t="shared" si="83"/>
        <v>3.2857142857143029E-2</v>
      </c>
    </row>
    <row r="5349" spans="21:25" x14ac:dyDescent="0.15">
      <c r="U5349">
        <v>5347</v>
      </c>
      <c r="V5349">
        <v>0.97357142857142798</v>
      </c>
      <c r="W5349">
        <v>5.0000000000000001E-3</v>
      </c>
      <c r="Y5349">
        <f t="shared" si="83"/>
        <v>2.6428571428572023E-2</v>
      </c>
    </row>
    <row r="5350" spans="21:25" x14ac:dyDescent="0.15">
      <c r="U5350">
        <v>5348</v>
      </c>
      <c r="V5350">
        <v>0.97285714285714298</v>
      </c>
      <c r="W5350">
        <v>1.1428571428571401E-2</v>
      </c>
      <c r="Y5350">
        <f t="shared" si="83"/>
        <v>2.7142857142857024E-2</v>
      </c>
    </row>
    <row r="5351" spans="21:25" x14ac:dyDescent="0.15">
      <c r="U5351">
        <v>5349</v>
      </c>
      <c r="V5351">
        <v>0.97428571428571398</v>
      </c>
      <c r="W5351">
        <v>1.7142857142857099E-2</v>
      </c>
      <c r="Y5351">
        <f t="shared" si="83"/>
        <v>2.5714285714286023E-2</v>
      </c>
    </row>
    <row r="5352" spans="21:25" x14ac:dyDescent="0.15">
      <c r="U5352">
        <v>5350</v>
      </c>
      <c r="V5352">
        <v>0.97642857142857098</v>
      </c>
      <c r="W5352">
        <v>1.35714285714285E-2</v>
      </c>
      <c r="Y5352">
        <f t="shared" si="83"/>
        <v>2.3571428571429021E-2</v>
      </c>
    </row>
    <row r="5353" spans="21:25" x14ac:dyDescent="0.15">
      <c r="U5353">
        <v>5351</v>
      </c>
      <c r="V5353">
        <v>0.96928571428571397</v>
      </c>
      <c r="W5353">
        <v>0.01</v>
      </c>
      <c r="Y5353">
        <f t="shared" si="83"/>
        <v>3.0714285714286027E-2</v>
      </c>
    </row>
    <row r="5354" spans="21:25" x14ac:dyDescent="0.15">
      <c r="U5354">
        <v>5352</v>
      </c>
      <c r="V5354">
        <v>0.97357142857142798</v>
      </c>
      <c r="W5354">
        <v>7.8571428571428507E-3</v>
      </c>
      <c r="Y5354">
        <f t="shared" si="83"/>
        <v>2.6428571428572023E-2</v>
      </c>
    </row>
    <row r="5355" spans="21:25" x14ac:dyDescent="0.15">
      <c r="U5355">
        <v>5353</v>
      </c>
      <c r="V5355">
        <v>0.97785714285714198</v>
      </c>
      <c r="W5355">
        <v>2.0714285714285699E-2</v>
      </c>
      <c r="Y5355">
        <f t="shared" si="83"/>
        <v>2.2142857142858019E-2</v>
      </c>
    </row>
    <row r="5356" spans="21:25" x14ac:dyDescent="0.15">
      <c r="U5356">
        <v>5354</v>
      </c>
      <c r="V5356">
        <v>0.98142857142857098</v>
      </c>
      <c r="W5356">
        <v>1.8571428571428499E-2</v>
      </c>
      <c r="Y5356">
        <f t="shared" si="83"/>
        <v>1.8571428571429016E-2</v>
      </c>
    </row>
    <row r="5357" spans="21:25" x14ac:dyDescent="0.15">
      <c r="U5357">
        <v>5355</v>
      </c>
      <c r="V5357">
        <v>0.97214285714285698</v>
      </c>
      <c r="W5357">
        <v>1.2142857142857099E-2</v>
      </c>
      <c r="Y5357">
        <f t="shared" si="83"/>
        <v>2.7857142857143025E-2</v>
      </c>
    </row>
    <row r="5358" spans="21:25" x14ac:dyDescent="0.15">
      <c r="U5358">
        <v>5356</v>
      </c>
      <c r="V5358">
        <v>0.96214285714285697</v>
      </c>
      <c r="W5358">
        <v>1.35714285714285E-2</v>
      </c>
      <c r="Y5358">
        <f t="shared" si="83"/>
        <v>3.7857142857143034E-2</v>
      </c>
    </row>
    <row r="5359" spans="21:25" x14ac:dyDescent="0.15">
      <c r="U5359">
        <v>5357</v>
      </c>
      <c r="V5359">
        <v>0.96285714285714297</v>
      </c>
      <c r="W5359">
        <v>7.14285714285714E-3</v>
      </c>
      <c r="Y5359">
        <f t="shared" si="83"/>
        <v>3.7142857142857033E-2</v>
      </c>
    </row>
    <row r="5360" spans="21:25" x14ac:dyDescent="0.15">
      <c r="U5360">
        <v>5358</v>
      </c>
      <c r="V5360">
        <v>0.97714285714285698</v>
      </c>
      <c r="W5360">
        <v>1.5714285714285701E-2</v>
      </c>
      <c r="Y5360">
        <f t="shared" si="83"/>
        <v>2.285714285714302E-2</v>
      </c>
    </row>
    <row r="5361" spans="21:25" x14ac:dyDescent="0.15">
      <c r="U5361">
        <v>5359</v>
      </c>
      <c r="V5361">
        <v>0.96642857142857097</v>
      </c>
      <c r="W5361">
        <v>8.5714285714285701E-3</v>
      </c>
      <c r="Y5361">
        <f t="shared" si="83"/>
        <v>3.3571428571429029E-2</v>
      </c>
    </row>
    <row r="5362" spans="21:25" x14ac:dyDescent="0.15">
      <c r="U5362">
        <v>5360</v>
      </c>
      <c r="V5362">
        <v>0.96714285714285697</v>
      </c>
      <c r="W5362">
        <v>1.0714285714285701E-2</v>
      </c>
      <c r="Y5362">
        <f t="shared" si="83"/>
        <v>3.2857142857143029E-2</v>
      </c>
    </row>
    <row r="5363" spans="21:25" x14ac:dyDescent="0.15">
      <c r="U5363">
        <v>5361</v>
      </c>
      <c r="V5363">
        <v>0.95357142857142796</v>
      </c>
      <c r="W5363">
        <v>0.01</v>
      </c>
      <c r="Y5363">
        <f t="shared" si="83"/>
        <v>4.6428571428572041E-2</v>
      </c>
    </row>
    <row r="5364" spans="21:25" x14ac:dyDescent="0.15">
      <c r="U5364">
        <v>5362</v>
      </c>
      <c r="V5364">
        <v>0.94642857142857095</v>
      </c>
      <c r="W5364">
        <v>2.8571428571428502E-3</v>
      </c>
      <c r="Y5364">
        <f t="shared" si="83"/>
        <v>5.3571428571429047E-2</v>
      </c>
    </row>
    <row r="5365" spans="21:25" x14ac:dyDescent="0.15">
      <c r="U5365">
        <v>5363</v>
      </c>
      <c r="V5365">
        <v>0.97857142857142798</v>
      </c>
      <c r="W5365">
        <v>1.7857142857142801E-2</v>
      </c>
      <c r="Y5365">
        <f t="shared" si="83"/>
        <v>2.1428571428572019E-2</v>
      </c>
    </row>
    <row r="5366" spans="21:25" x14ac:dyDescent="0.15">
      <c r="U5366">
        <v>5364</v>
      </c>
      <c r="V5366">
        <v>0.97928571428571398</v>
      </c>
      <c r="W5366">
        <v>1.28571428571428E-2</v>
      </c>
      <c r="Y5366">
        <f t="shared" si="83"/>
        <v>2.0714285714286018E-2</v>
      </c>
    </row>
    <row r="5367" spans="21:25" x14ac:dyDescent="0.15">
      <c r="U5367">
        <v>5365</v>
      </c>
      <c r="V5367">
        <v>0.98</v>
      </c>
      <c r="W5367">
        <v>1.35714285714285E-2</v>
      </c>
      <c r="Y5367">
        <f t="shared" si="83"/>
        <v>2.0000000000000018E-2</v>
      </c>
    </row>
    <row r="5368" spans="21:25" x14ac:dyDescent="0.15">
      <c r="U5368">
        <v>5366</v>
      </c>
      <c r="V5368">
        <v>0.98357142857142799</v>
      </c>
      <c r="W5368">
        <v>1.5714285714285701E-2</v>
      </c>
      <c r="Y5368">
        <f t="shared" si="83"/>
        <v>1.6428571428572014E-2</v>
      </c>
    </row>
    <row r="5369" spans="21:25" x14ac:dyDescent="0.15">
      <c r="U5369">
        <v>5367</v>
      </c>
      <c r="V5369">
        <v>0.97928571428571398</v>
      </c>
      <c r="W5369">
        <v>1.42857142857142E-2</v>
      </c>
      <c r="Y5369">
        <f t="shared" si="83"/>
        <v>2.0714285714286018E-2</v>
      </c>
    </row>
    <row r="5370" spans="21:25" x14ac:dyDescent="0.15">
      <c r="U5370">
        <v>5368</v>
      </c>
      <c r="V5370">
        <v>0.97428571428571398</v>
      </c>
      <c r="W5370">
        <v>8.5714285714285701E-3</v>
      </c>
      <c r="Y5370">
        <f t="shared" si="83"/>
        <v>2.5714285714286023E-2</v>
      </c>
    </row>
    <row r="5371" spans="21:25" x14ac:dyDescent="0.15">
      <c r="U5371">
        <v>5369</v>
      </c>
      <c r="V5371">
        <v>0.98071428571428498</v>
      </c>
      <c r="W5371">
        <v>9.2857142857142808E-3</v>
      </c>
      <c r="Y5371">
        <f t="shared" si="83"/>
        <v>1.9285714285715017E-2</v>
      </c>
    </row>
    <row r="5372" spans="21:25" x14ac:dyDescent="0.15">
      <c r="U5372">
        <v>5370</v>
      </c>
      <c r="V5372">
        <v>0.98857142857142799</v>
      </c>
      <c r="W5372">
        <v>1.0714285714285701E-2</v>
      </c>
      <c r="Y5372">
        <f t="shared" si="83"/>
        <v>1.142857142857201E-2</v>
      </c>
    </row>
    <row r="5373" spans="21:25" x14ac:dyDescent="0.15">
      <c r="U5373">
        <v>5371</v>
      </c>
      <c r="V5373">
        <v>0.97499999999999998</v>
      </c>
      <c r="W5373">
        <v>1.35714285714285E-2</v>
      </c>
      <c r="Y5373">
        <f t="shared" si="83"/>
        <v>2.5000000000000022E-2</v>
      </c>
    </row>
    <row r="5374" spans="21:25" x14ac:dyDescent="0.15">
      <c r="U5374">
        <v>5372</v>
      </c>
      <c r="V5374">
        <v>0.97071428571428497</v>
      </c>
      <c r="W5374">
        <v>7.8571428571428507E-3</v>
      </c>
      <c r="Y5374">
        <f t="shared" si="83"/>
        <v>2.9285714285715025E-2</v>
      </c>
    </row>
    <row r="5375" spans="21:25" x14ac:dyDescent="0.15">
      <c r="U5375">
        <v>5373</v>
      </c>
      <c r="V5375">
        <v>0.98357142857142799</v>
      </c>
      <c r="W5375">
        <v>1.4999999999999999E-2</v>
      </c>
      <c r="Y5375">
        <f t="shared" si="83"/>
        <v>1.6428571428572014E-2</v>
      </c>
    </row>
    <row r="5376" spans="21:25" x14ac:dyDescent="0.15">
      <c r="U5376">
        <v>5374</v>
      </c>
      <c r="V5376">
        <v>0.98142857142857098</v>
      </c>
      <c r="W5376">
        <v>1.35714285714285E-2</v>
      </c>
      <c r="Y5376">
        <f t="shared" si="83"/>
        <v>1.8571428571429016E-2</v>
      </c>
    </row>
    <row r="5377" spans="21:25" x14ac:dyDescent="0.15">
      <c r="U5377">
        <v>5375</v>
      </c>
      <c r="V5377">
        <v>0.97785714285714198</v>
      </c>
      <c r="W5377">
        <v>1.1428571428571401E-2</v>
      </c>
      <c r="Y5377">
        <f t="shared" si="83"/>
        <v>2.2142857142858019E-2</v>
      </c>
    </row>
    <row r="5378" spans="21:25" x14ac:dyDescent="0.15">
      <c r="U5378">
        <v>5376</v>
      </c>
      <c r="V5378">
        <v>0.97571428571428498</v>
      </c>
      <c r="W5378">
        <v>1.0714285714285701E-2</v>
      </c>
      <c r="Y5378">
        <f t="shared" si="83"/>
        <v>2.4285714285715021E-2</v>
      </c>
    </row>
    <row r="5379" spans="21:25" x14ac:dyDescent="0.15">
      <c r="U5379">
        <v>5377</v>
      </c>
      <c r="V5379">
        <v>0.97214285714285698</v>
      </c>
      <c r="W5379">
        <v>8.5714285714285701E-3</v>
      </c>
      <c r="Y5379">
        <f t="shared" ref="Y5379:Y5442" si="84">1-$V5379</f>
        <v>2.7857142857143025E-2</v>
      </c>
    </row>
    <row r="5380" spans="21:25" x14ac:dyDescent="0.15">
      <c r="U5380">
        <v>5378</v>
      </c>
      <c r="V5380">
        <v>0.98</v>
      </c>
      <c r="W5380">
        <v>1.0714285714285701E-2</v>
      </c>
      <c r="Y5380">
        <f t="shared" si="84"/>
        <v>2.0000000000000018E-2</v>
      </c>
    </row>
    <row r="5381" spans="21:25" x14ac:dyDescent="0.15">
      <c r="U5381">
        <v>5379</v>
      </c>
      <c r="V5381">
        <v>0.97571428571428498</v>
      </c>
      <c r="W5381">
        <v>1.9285714285714201E-2</v>
      </c>
      <c r="Y5381">
        <f t="shared" si="84"/>
        <v>2.4285714285715021E-2</v>
      </c>
    </row>
    <row r="5382" spans="21:25" x14ac:dyDescent="0.15">
      <c r="U5382">
        <v>5380</v>
      </c>
      <c r="V5382">
        <v>0.97642857142857098</v>
      </c>
      <c r="W5382">
        <v>7.8571428571428507E-3</v>
      </c>
      <c r="Y5382">
        <f t="shared" si="84"/>
        <v>2.3571428571429021E-2</v>
      </c>
    </row>
    <row r="5383" spans="21:25" x14ac:dyDescent="0.15">
      <c r="U5383">
        <v>5381</v>
      </c>
      <c r="V5383">
        <v>0.97714285714285698</v>
      </c>
      <c r="W5383">
        <v>7.14285714285714E-3</v>
      </c>
      <c r="Y5383">
        <f t="shared" si="84"/>
        <v>2.285714285714302E-2</v>
      </c>
    </row>
    <row r="5384" spans="21:25" x14ac:dyDescent="0.15">
      <c r="U5384">
        <v>5382</v>
      </c>
      <c r="V5384">
        <v>0.98285714285714199</v>
      </c>
      <c r="W5384">
        <v>1.35714285714285E-2</v>
      </c>
      <c r="Y5384">
        <f t="shared" si="84"/>
        <v>1.7142857142858015E-2</v>
      </c>
    </row>
    <row r="5385" spans="21:25" x14ac:dyDescent="0.15">
      <c r="U5385">
        <v>5383</v>
      </c>
      <c r="V5385">
        <v>0.97999999999999898</v>
      </c>
      <c r="W5385">
        <v>1.5714285714285701E-2</v>
      </c>
      <c r="Y5385">
        <f t="shared" si="84"/>
        <v>2.0000000000001017E-2</v>
      </c>
    </row>
    <row r="5386" spans="21:25" x14ac:dyDescent="0.15">
      <c r="U5386">
        <v>5384</v>
      </c>
      <c r="V5386">
        <v>0.97</v>
      </c>
      <c r="W5386">
        <v>1.8571428571428499E-2</v>
      </c>
      <c r="Y5386">
        <f t="shared" si="84"/>
        <v>3.0000000000000027E-2</v>
      </c>
    </row>
    <row r="5387" spans="21:25" x14ac:dyDescent="0.15">
      <c r="U5387">
        <v>5385</v>
      </c>
      <c r="V5387">
        <v>0.96142857142857097</v>
      </c>
      <c r="W5387">
        <v>1.42857142857142E-2</v>
      </c>
      <c r="Y5387">
        <f t="shared" si="84"/>
        <v>3.8571428571429034E-2</v>
      </c>
    </row>
    <row r="5388" spans="21:25" x14ac:dyDescent="0.15">
      <c r="U5388">
        <v>5386</v>
      </c>
      <c r="V5388">
        <v>0.96571428571428497</v>
      </c>
      <c r="W5388">
        <v>1.4999999999999999E-2</v>
      </c>
      <c r="Y5388">
        <f t="shared" si="84"/>
        <v>3.428571428571503E-2</v>
      </c>
    </row>
    <row r="5389" spans="21:25" x14ac:dyDescent="0.15">
      <c r="U5389">
        <v>5387</v>
      </c>
      <c r="V5389">
        <v>0.95857142857142796</v>
      </c>
      <c r="W5389">
        <v>2.1428571428571401E-2</v>
      </c>
      <c r="Y5389">
        <f t="shared" si="84"/>
        <v>4.1428571428572036E-2</v>
      </c>
    </row>
    <row r="5390" spans="21:25" x14ac:dyDescent="0.15">
      <c r="U5390">
        <v>5388</v>
      </c>
      <c r="V5390">
        <v>0.95571428571428496</v>
      </c>
      <c r="W5390">
        <v>1.0714285714285701E-2</v>
      </c>
      <c r="Y5390">
        <f t="shared" si="84"/>
        <v>4.4285714285715039E-2</v>
      </c>
    </row>
    <row r="5391" spans="21:25" x14ac:dyDescent="0.15">
      <c r="U5391">
        <v>5389</v>
      </c>
      <c r="V5391">
        <v>0.96214285714285697</v>
      </c>
      <c r="W5391">
        <v>1.4999999999999999E-2</v>
      </c>
      <c r="Y5391">
        <f t="shared" si="84"/>
        <v>3.7857142857143034E-2</v>
      </c>
    </row>
    <row r="5392" spans="21:25" x14ac:dyDescent="0.15">
      <c r="U5392">
        <v>5390</v>
      </c>
      <c r="V5392">
        <v>0.96714285714285697</v>
      </c>
      <c r="W5392">
        <v>6.4285714285714198E-3</v>
      </c>
      <c r="Y5392">
        <f t="shared" si="84"/>
        <v>3.2857142857143029E-2</v>
      </c>
    </row>
    <row r="5393" spans="21:25" x14ac:dyDescent="0.15">
      <c r="U5393">
        <v>5391</v>
      </c>
      <c r="V5393">
        <v>0.96928571428571397</v>
      </c>
      <c r="W5393">
        <v>1.35714285714285E-2</v>
      </c>
      <c r="Y5393">
        <f t="shared" si="84"/>
        <v>3.0714285714286027E-2</v>
      </c>
    </row>
    <row r="5394" spans="21:25" x14ac:dyDescent="0.15">
      <c r="U5394">
        <v>5392</v>
      </c>
      <c r="V5394">
        <v>0.96428571428571397</v>
      </c>
      <c r="W5394">
        <v>1.9285714285714201E-2</v>
      </c>
      <c r="Y5394">
        <f t="shared" si="84"/>
        <v>3.5714285714286031E-2</v>
      </c>
    </row>
    <row r="5395" spans="21:25" x14ac:dyDescent="0.15">
      <c r="U5395">
        <v>5393</v>
      </c>
      <c r="V5395">
        <v>0.96785714285714197</v>
      </c>
      <c r="W5395">
        <v>7.14285714285714E-3</v>
      </c>
      <c r="Y5395">
        <f t="shared" si="84"/>
        <v>3.2142857142858028E-2</v>
      </c>
    </row>
    <row r="5396" spans="21:25" x14ac:dyDescent="0.15">
      <c r="U5396">
        <v>5394</v>
      </c>
      <c r="V5396">
        <v>0.98428571428571399</v>
      </c>
      <c r="W5396">
        <v>1.4999999999999999E-2</v>
      </c>
      <c r="Y5396">
        <f t="shared" si="84"/>
        <v>1.5714285714286014E-2</v>
      </c>
    </row>
    <row r="5397" spans="21:25" x14ac:dyDescent="0.15">
      <c r="U5397">
        <v>5395</v>
      </c>
      <c r="V5397">
        <v>0.97499999999999998</v>
      </c>
      <c r="W5397">
        <v>1.5714285714285701E-2</v>
      </c>
      <c r="Y5397">
        <f t="shared" si="84"/>
        <v>2.5000000000000022E-2</v>
      </c>
    </row>
    <row r="5398" spans="21:25" x14ac:dyDescent="0.15">
      <c r="U5398">
        <v>5396</v>
      </c>
      <c r="V5398">
        <v>0.96642857142857097</v>
      </c>
      <c r="W5398">
        <v>1.8571428571428499E-2</v>
      </c>
      <c r="Y5398">
        <f t="shared" si="84"/>
        <v>3.3571428571429029E-2</v>
      </c>
    </row>
    <row r="5399" spans="21:25" x14ac:dyDescent="0.15">
      <c r="U5399">
        <v>5397</v>
      </c>
      <c r="V5399">
        <v>0.96928571428571397</v>
      </c>
      <c r="W5399">
        <v>1.9285714285714201E-2</v>
      </c>
      <c r="Y5399">
        <f t="shared" si="84"/>
        <v>3.0714285714286027E-2</v>
      </c>
    </row>
    <row r="5400" spans="21:25" x14ac:dyDescent="0.15">
      <c r="U5400">
        <v>5398</v>
      </c>
      <c r="V5400">
        <v>0.96214285714285697</v>
      </c>
      <c r="W5400">
        <v>0.01</v>
      </c>
      <c r="Y5400">
        <f t="shared" si="84"/>
        <v>3.7857142857143034E-2</v>
      </c>
    </row>
    <row r="5401" spans="21:25" x14ac:dyDescent="0.15">
      <c r="U5401">
        <v>5399</v>
      </c>
      <c r="V5401">
        <v>0.97285714285714198</v>
      </c>
      <c r="W5401">
        <v>1.4999999999999999E-2</v>
      </c>
      <c r="Y5401">
        <f t="shared" si="84"/>
        <v>2.7142857142858023E-2</v>
      </c>
    </row>
    <row r="5402" spans="21:25" x14ac:dyDescent="0.15">
      <c r="U5402">
        <v>5400</v>
      </c>
      <c r="V5402">
        <v>0.97428571428571398</v>
      </c>
      <c r="W5402">
        <v>1.4999999999999999E-2</v>
      </c>
      <c r="Y5402">
        <f t="shared" si="84"/>
        <v>2.5714285714286023E-2</v>
      </c>
    </row>
    <row r="5403" spans="21:25" x14ac:dyDescent="0.15">
      <c r="U5403">
        <v>5401</v>
      </c>
      <c r="V5403">
        <v>0.97785714285714198</v>
      </c>
      <c r="W5403">
        <v>1.7142857142857099E-2</v>
      </c>
      <c r="Y5403">
        <f t="shared" si="84"/>
        <v>2.2142857142858019E-2</v>
      </c>
    </row>
    <row r="5404" spans="21:25" x14ac:dyDescent="0.15">
      <c r="U5404">
        <v>5402</v>
      </c>
      <c r="V5404">
        <v>0.97285714285714198</v>
      </c>
      <c r="W5404">
        <v>1.4999999999999999E-2</v>
      </c>
      <c r="Y5404">
        <f t="shared" si="84"/>
        <v>2.7142857142858023E-2</v>
      </c>
    </row>
    <row r="5405" spans="21:25" x14ac:dyDescent="0.15">
      <c r="U5405">
        <v>5403</v>
      </c>
      <c r="V5405">
        <v>0.97</v>
      </c>
      <c r="W5405">
        <v>1.35714285714285E-2</v>
      </c>
      <c r="Y5405">
        <f t="shared" si="84"/>
        <v>3.0000000000000027E-2</v>
      </c>
    </row>
    <row r="5406" spans="21:25" x14ac:dyDescent="0.15">
      <c r="U5406">
        <v>5404</v>
      </c>
      <c r="V5406">
        <v>0.96428571428571397</v>
      </c>
      <c r="W5406">
        <v>7.14285714285714E-3</v>
      </c>
      <c r="Y5406">
        <f t="shared" si="84"/>
        <v>3.5714285714286031E-2</v>
      </c>
    </row>
    <row r="5407" spans="21:25" x14ac:dyDescent="0.15">
      <c r="U5407">
        <v>5405</v>
      </c>
      <c r="V5407">
        <v>0.97499999999999998</v>
      </c>
      <c r="W5407">
        <v>1.64285714285714E-2</v>
      </c>
      <c r="Y5407">
        <f t="shared" si="84"/>
        <v>2.5000000000000022E-2</v>
      </c>
    </row>
    <row r="5408" spans="21:25" x14ac:dyDescent="0.15">
      <c r="U5408">
        <v>5406</v>
      </c>
      <c r="V5408">
        <v>0.96857142857142797</v>
      </c>
      <c r="W5408">
        <v>6.4285714285714198E-3</v>
      </c>
      <c r="Y5408">
        <f t="shared" si="84"/>
        <v>3.1428571428572027E-2</v>
      </c>
    </row>
    <row r="5409" spans="21:25" x14ac:dyDescent="0.15">
      <c r="U5409">
        <v>5407</v>
      </c>
      <c r="V5409">
        <v>0.97499999999999998</v>
      </c>
      <c r="W5409">
        <v>1.7142857142857099E-2</v>
      </c>
      <c r="Y5409">
        <f t="shared" si="84"/>
        <v>2.5000000000000022E-2</v>
      </c>
    </row>
    <row r="5410" spans="21:25" x14ac:dyDescent="0.15">
      <c r="U5410">
        <v>5408</v>
      </c>
      <c r="V5410">
        <v>0.97499999999999998</v>
      </c>
      <c r="W5410">
        <v>1.64285714285714E-2</v>
      </c>
      <c r="Y5410">
        <f t="shared" si="84"/>
        <v>2.5000000000000022E-2</v>
      </c>
    </row>
    <row r="5411" spans="21:25" x14ac:dyDescent="0.15">
      <c r="U5411">
        <v>5409</v>
      </c>
      <c r="V5411">
        <v>0.97285714285714298</v>
      </c>
      <c r="W5411">
        <v>1.5714285714285701E-2</v>
      </c>
      <c r="Y5411">
        <f t="shared" si="84"/>
        <v>2.7142857142857024E-2</v>
      </c>
    </row>
    <row r="5412" spans="21:25" x14ac:dyDescent="0.15">
      <c r="U5412">
        <v>5410</v>
      </c>
      <c r="V5412">
        <v>0.98285714285714199</v>
      </c>
      <c r="W5412">
        <v>0.01</v>
      </c>
      <c r="Y5412">
        <f t="shared" si="84"/>
        <v>1.7142857142858015E-2</v>
      </c>
    </row>
    <row r="5413" spans="21:25" x14ac:dyDescent="0.15">
      <c r="U5413">
        <v>5411</v>
      </c>
      <c r="V5413">
        <v>0.97</v>
      </c>
      <c r="W5413">
        <v>5.7142857142857099E-3</v>
      </c>
      <c r="Y5413">
        <f t="shared" si="84"/>
        <v>3.0000000000000027E-2</v>
      </c>
    </row>
    <row r="5414" spans="21:25" x14ac:dyDescent="0.15">
      <c r="U5414">
        <v>5412</v>
      </c>
      <c r="V5414">
        <v>0.97857142857142798</v>
      </c>
      <c r="W5414">
        <v>1.42857142857142E-2</v>
      </c>
      <c r="Y5414">
        <f t="shared" si="84"/>
        <v>2.1428571428572019E-2</v>
      </c>
    </row>
    <row r="5415" spans="21:25" x14ac:dyDescent="0.15">
      <c r="U5415">
        <v>5413</v>
      </c>
      <c r="V5415">
        <v>0.96714285714285697</v>
      </c>
      <c r="W5415">
        <v>2.6428571428571399E-2</v>
      </c>
      <c r="Y5415">
        <f t="shared" si="84"/>
        <v>3.2857142857143029E-2</v>
      </c>
    </row>
    <row r="5416" spans="21:25" x14ac:dyDescent="0.15">
      <c r="U5416">
        <v>5414</v>
      </c>
      <c r="V5416">
        <v>0.96071428571428497</v>
      </c>
      <c r="W5416">
        <v>7.8571428571428507E-3</v>
      </c>
      <c r="Y5416">
        <f t="shared" si="84"/>
        <v>3.9285714285715034E-2</v>
      </c>
    </row>
    <row r="5417" spans="21:25" x14ac:dyDescent="0.15">
      <c r="U5417">
        <v>5415</v>
      </c>
      <c r="V5417">
        <v>0.95642857142857096</v>
      </c>
      <c r="W5417">
        <v>7.8571428571428507E-3</v>
      </c>
      <c r="Y5417">
        <f t="shared" si="84"/>
        <v>4.3571428571429038E-2</v>
      </c>
    </row>
    <row r="5418" spans="21:25" x14ac:dyDescent="0.15">
      <c r="U5418">
        <v>5416</v>
      </c>
      <c r="V5418">
        <v>0.96642857142857097</v>
      </c>
      <c r="W5418">
        <v>7.14285714285714E-3</v>
      </c>
      <c r="Y5418">
        <f t="shared" si="84"/>
        <v>3.3571428571429029E-2</v>
      </c>
    </row>
    <row r="5419" spans="21:25" x14ac:dyDescent="0.15">
      <c r="U5419">
        <v>5417</v>
      </c>
      <c r="V5419">
        <v>0.97571428571428498</v>
      </c>
      <c r="W5419">
        <v>7.14285714285714E-3</v>
      </c>
      <c r="Y5419">
        <f t="shared" si="84"/>
        <v>2.4285714285715021E-2</v>
      </c>
    </row>
    <row r="5420" spans="21:25" x14ac:dyDescent="0.15">
      <c r="U5420">
        <v>5418</v>
      </c>
      <c r="V5420">
        <v>0.98357142857142799</v>
      </c>
      <c r="W5420">
        <v>9.9999999999999898E-3</v>
      </c>
      <c r="Y5420">
        <f t="shared" si="84"/>
        <v>1.6428571428572014E-2</v>
      </c>
    </row>
    <row r="5421" spans="21:25" x14ac:dyDescent="0.15">
      <c r="U5421">
        <v>5419</v>
      </c>
      <c r="V5421">
        <v>0.98357142857142799</v>
      </c>
      <c r="W5421">
        <v>6.4285714285714198E-3</v>
      </c>
      <c r="Y5421">
        <f t="shared" si="84"/>
        <v>1.6428571428572014E-2</v>
      </c>
    </row>
    <row r="5422" spans="21:25" x14ac:dyDescent="0.15">
      <c r="U5422">
        <v>5420</v>
      </c>
      <c r="V5422">
        <v>0.97928571428571398</v>
      </c>
      <c r="W5422">
        <v>4.9999999999999897E-3</v>
      </c>
      <c r="Y5422">
        <f t="shared" si="84"/>
        <v>2.0714285714286018E-2</v>
      </c>
    </row>
    <row r="5423" spans="21:25" x14ac:dyDescent="0.15">
      <c r="U5423">
        <v>5421</v>
      </c>
      <c r="V5423">
        <v>0.97214285714285698</v>
      </c>
      <c r="W5423">
        <v>1.4999999999999999E-2</v>
      </c>
      <c r="Y5423">
        <f t="shared" si="84"/>
        <v>2.7857142857143025E-2</v>
      </c>
    </row>
    <row r="5424" spans="21:25" x14ac:dyDescent="0.15">
      <c r="U5424">
        <v>5422</v>
      </c>
      <c r="V5424">
        <v>0.96428571428571397</v>
      </c>
      <c r="W5424">
        <v>9.2857142857142808E-3</v>
      </c>
      <c r="Y5424">
        <f t="shared" si="84"/>
        <v>3.5714285714286031E-2</v>
      </c>
    </row>
    <row r="5425" spans="21:25" x14ac:dyDescent="0.15">
      <c r="U5425">
        <v>5423</v>
      </c>
      <c r="V5425">
        <v>0.96428571428571397</v>
      </c>
      <c r="W5425">
        <v>1.7857142857142801E-2</v>
      </c>
      <c r="Y5425">
        <f t="shared" si="84"/>
        <v>3.5714285714286031E-2</v>
      </c>
    </row>
    <row r="5426" spans="21:25" x14ac:dyDescent="0.15">
      <c r="U5426">
        <v>5424</v>
      </c>
      <c r="V5426">
        <v>0.95714285714285696</v>
      </c>
      <c r="W5426">
        <v>1.0714285714285701E-2</v>
      </c>
      <c r="Y5426">
        <f t="shared" si="84"/>
        <v>4.2857142857143038E-2</v>
      </c>
    </row>
    <row r="5427" spans="21:25" x14ac:dyDescent="0.15">
      <c r="U5427">
        <v>5425</v>
      </c>
      <c r="V5427">
        <v>0.95428571428571396</v>
      </c>
      <c r="W5427">
        <v>6.4285714285714198E-3</v>
      </c>
      <c r="Y5427">
        <f t="shared" si="84"/>
        <v>4.571428571428604E-2</v>
      </c>
    </row>
    <row r="5428" spans="21:25" x14ac:dyDescent="0.15">
      <c r="U5428">
        <v>5426</v>
      </c>
      <c r="V5428">
        <v>0.95642857142857096</v>
      </c>
      <c r="W5428">
        <v>2.0714285714285699E-2</v>
      </c>
      <c r="Y5428">
        <f t="shared" si="84"/>
        <v>4.3571428571429038E-2</v>
      </c>
    </row>
    <row r="5429" spans="21:25" x14ac:dyDescent="0.15">
      <c r="U5429">
        <v>5427</v>
      </c>
      <c r="V5429">
        <v>0.95857142857142796</v>
      </c>
      <c r="W5429">
        <v>1.2142857142857099E-2</v>
      </c>
      <c r="Y5429">
        <f t="shared" si="84"/>
        <v>4.1428571428572036E-2</v>
      </c>
    </row>
    <row r="5430" spans="21:25" x14ac:dyDescent="0.15">
      <c r="U5430">
        <v>5428</v>
      </c>
      <c r="V5430">
        <v>0.95071428571428596</v>
      </c>
      <c r="W5430">
        <v>8.5714285714285701E-3</v>
      </c>
      <c r="Y5430">
        <f t="shared" si="84"/>
        <v>4.9285714285714044E-2</v>
      </c>
    </row>
    <row r="5431" spans="21:25" x14ac:dyDescent="0.15">
      <c r="U5431">
        <v>5429</v>
      </c>
      <c r="V5431">
        <v>0.96</v>
      </c>
      <c r="W5431">
        <v>1.1428571428571401E-2</v>
      </c>
      <c r="Y5431">
        <f t="shared" si="84"/>
        <v>4.0000000000000036E-2</v>
      </c>
    </row>
    <row r="5432" spans="21:25" x14ac:dyDescent="0.15">
      <c r="U5432">
        <v>5430</v>
      </c>
      <c r="V5432">
        <v>0.95142857142857096</v>
      </c>
      <c r="W5432">
        <v>1.28571428571428E-2</v>
      </c>
      <c r="Y5432">
        <f t="shared" si="84"/>
        <v>4.8571428571429043E-2</v>
      </c>
    </row>
    <row r="5433" spans="21:25" x14ac:dyDescent="0.15">
      <c r="U5433">
        <v>5431</v>
      </c>
      <c r="V5433">
        <v>0.95285714285714196</v>
      </c>
      <c r="W5433">
        <v>1.5714285714285701E-2</v>
      </c>
      <c r="Y5433">
        <f t="shared" si="84"/>
        <v>4.7142857142858041E-2</v>
      </c>
    </row>
    <row r="5434" spans="21:25" x14ac:dyDescent="0.15">
      <c r="U5434">
        <v>5432</v>
      </c>
      <c r="V5434">
        <v>0.95642857142857096</v>
      </c>
      <c r="W5434">
        <v>1.2142857142857099E-2</v>
      </c>
      <c r="Y5434">
        <f t="shared" si="84"/>
        <v>4.3571428571429038E-2</v>
      </c>
    </row>
    <row r="5435" spans="21:25" x14ac:dyDescent="0.15">
      <c r="U5435">
        <v>5433</v>
      </c>
      <c r="V5435">
        <v>0.95785714285714296</v>
      </c>
      <c r="W5435">
        <v>1.7142857142857099E-2</v>
      </c>
      <c r="Y5435">
        <f t="shared" si="84"/>
        <v>4.2142857142857038E-2</v>
      </c>
    </row>
    <row r="5436" spans="21:25" x14ac:dyDescent="0.15">
      <c r="U5436">
        <v>5434</v>
      </c>
      <c r="V5436">
        <v>0.96857142857142797</v>
      </c>
      <c r="W5436">
        <v>1.2142857142857099E-2</v>
      </c>
      <c r="Y5436">
        <f t="shared" si="84"/>
        <v>3.1428571428572027E-2</v>
      </c>
    </row>
    <row r="5437" spans="21:25" x14ac:dyDescent="0.15">
      <c r="U5437">
        <v>5435</v>
      </c>
      <c r="V5437">
        <v>0.97142857142857097</v>
      </c>
      <c r="W5437">
        <v>1.28571428571428E-2</v>
      </c>
      <c r="Y5437">
        <f t="shared" si="84"/>
        <v>2.8571428571429025E-2</v>
      </c>
    </row>
    <row r="5438" spans="21:25" x14ac:dyDescent="0.15">
      <c r="U5438">
        <v>5436</v>
      </c>
      <c r="V5438">
        <v>0.97142857142857097</v>
      </c>
      <c r="W5438">
        <v>6.4285714285714198E-3</v>
      </c>
      <c r="Y5438">
        <f t="shared" si="84"/>
        <v>2.8571428571429025E-2</v>
      </c>
    </row>
    <row r="5439" spans="21:25" x14ac:dyDescent="0.15">
      <c r="U5439">
        <v>5437</v>
      </c>
      <c r="V5439">
        <v>0.97571428571428498</v>
      </c>
      <c r="W5439">
        <v>1.4999999999999999E-2</v>
      </c>
      <c r="Y5439">
        <f t="shared" si="84"/>
        <v>2.4285714285715021E-2</v>
      </c>
    </row>
    <row r="5440" spans="21:25" x14ac:dyDescent="0.15">
      <c r="U5440">
        <v>5438</v>
      </c>
      <c r="V5440">
        <v>0.97499999999999998</v>
      </c>
      <c r="W5440">
        <v>1.35714285714285E-2</v>
      </c>
      <c r="Y5440">
        <f t="shared" si="84"/>
        <v>2.5000000000000022E-2</v>
      </c>
    </row>
    <row r="5441" spans="21:25" x14ac:dyDescent="0.15">
      <c r="U5441">
        <v>5439</v>
      </c>
      <c r="V5441">
        <v>0.97142857142857097</v>
      </c>
      <c r="W5441">
        <v>9.2857142857142808E-3</v>
      </c>
      <c r="Y5441">
        <f t="shared" si="84"/>
        <v>2.8571428571429025E-2</v>
      </c>
    </row>
    <row r="5442" spans="21:25" x14ac:dyDescent="0.15">
      <c r="U5442">
        <v>5440</v>
      </c>
      <c r="V5442">
        <v>0.97</v>
      </c>
      <c r="W5442">
        <v>1.1428571428571401E-2</v>
      </c>
      <c r="Y5442">
        <f t="shared" si="84"/>
        <v>3.0000000000000027E-2</v>
      </c>
    </row>
    <row r="5443" spans="21:25" x14ac:dyDescent="0.15">
      <c r="U5443">
        <v>5441</v>
      </c>
      <c r="V5443">
        <v>0.97</v>
      </c>
      <c r="W5443">
        <v>5.7142857142857099E-3</v>
      </c>
      <c r="Y5443">
        <f t="shared" ref="Y5443:Y5506" si="85">1-$V5443</f>
        <v>3.0000000000000027E-2</v>
      </c>
    </row>
    <row r="5444" spans="21:25" x14ac:dyDescent="0.15">
      <c r="U5444">
        <v>5442</v>
      </c>
      <c r="V5444">
        <v>0.97857142857142798</v>
      </c>
      <c r="W5444">
        <v>1.28571428571428E-2</v>
      </c>
      <c r="Y5444">
        <f t="shared" si="85"/>
        <v>2.1428571428572019E-2</v>
      </c>
    </row>
    <row r="5445" spans="21:25" x14ac:dyDescent="0.15">
      <c r="U5445">
        <v>5443</v>
      </c>
      <c r="V5445">
        <v>0.98214285714285698</v>
      </c>
      <c r="W5445">
        <v>6.4285714285714198E-3</v>
      </c>
      <c r="Y5445">
        <f t="shared" si="85"/>
        <v>1.7857142857143016E-2</v>
      </c>
    </row>
    <row r="5446" spans="21:25" x14ac:dyDescent="0.15">
      <c r="U5446">
        <v>5444</v>
      </c>
      <c r="V5446">
        <v>0.98857142857142799</v>
      </c>
      <c r="W5446">
        <v>4.2857142857142799E-3</v>
      </c>
      <c r="Y5446">
        <f t="shared" si="85"/>
        <v>1.142857142857201E-2</v>
      </c>
    </row>
    <row r="5447" spans="21:25" x14ac:dyDescent="0.15">
      <c r="U5447">
        <v>5445</v>
      </c>
      <c r="V5447">
        <v>0.99071428571428499</v>
      </c>
      <c r="W5447">
        <v>6.4285714285714198E-3</v>
      </c>
      <c r="Y5447">
        <f t="shared" si="85"/>
        <v>9.2857142857150077E-3</v>
      </c>
    </row>
    <row r="5448" spans="21:25" x14ac:dyDescent="0.15">
      <c r="U5448">
        <v>5446</v>
      </c>
      <c r="V5448">
        <v>0.98571428571428499</v>
      </c>
      <c r="W5448">
        <v>1.0714285714285701E-2</v>
      </c>
      <c r="Y5448">
        <f t="shared" si="85"/>
        <v>1.4285714285715012E-2</v>
      </c>
    </row>
    <row r="5449" spans="21:25" x14ac:dyDescent="0.15">
      <c r="U5449">
        <v>5447</v>
      </c>
      <c r="V5449">
        <v>0.98785714285714299</v>
      </c>
      <c r="W5449">
        <v>1.2142857142857099E-2</v>
      </c>
      <c r="Y5449">
        <f t="shared" si="85"/>
        <v>1.2142857142857011E-2</v>
      </c>
    </row>
    <row r="5450" spans="21:25" x14ac:dyDescent="0.15">
      <c r="U5450">
        <v>5448</v>
      </c>
      <c r="V5450">
        <v>0.97071428571428497</v>
      </c>
      <c r="W5450">
        <v>1.5714285714285701E-2</v>
      </c>
      <c r="Y5450">
        <f t="shared" si="85"/>
        <v>2.9285714285715025E-2</v>
      </c>
    </row>
    <row r="5451" spans="21:25" x14ac:dyDescent="0.15">
      <c r="U5451">
        <v>5449</v>
      </c>
      <c r="V5451">
        <v>0.97214285714285698</v>
      </c>
      <c r="W5451">
        <v>3.57142857142857E-3</v>
      </c>
      <c r="Y5451">
        <f t="shared" si="85"/>
        <v>2.7857142857143025E-2</v>
      </c>
    </row>
    <row r="5452" spans="21:25" x14ac:dyDescent="0.15">
      <c r="U5452">
        <v>5450</v>
      </c>
      <c r="V5452">
        <v>0.98214285714285698</v>
      </c>
      <c r="W5452">
        <v>5.0000000000000001E-3</v>
      </c>
      <c r="Y5452">
        <f t="shared" si="85"/>
        <v>1.7857142857143016E-2</v>
      </c>
    </row>
    <row r="5453" spans="21:25" x14ac:dyDescent="0.15">
      <c r="U5453">
        <v>5451</v>
      </c>
      <c r="V5453">
        <v>0.99357142857142799</v>
      </c>
      <c r="W5453">
        <v>1.4999999999999999E-2</v>
      </c>
      <c r="Y5453">
        <f t="shared" si="85"/>
        <v>6.4285714285720053E-3</v>
      </c>
    </row>
    <row r="5454" spans="21:25" x14ac:dyDescent="0.15">
      <c r="U5454">
        <v>5452</v>
      </c>
      <c r="V5454">
        <v>0.99</v>
      </c>
      <c r="W5454">
        <v>9.2857142857142808E-3</v>
      </c>
      <c r="Y5454">
        <f t="shared" si="85"/>
        <v>1.0000000000000009E-2</v>
      </c>
    </row>
    <row r="5455" spans="21:25" x14ac:dyDescent="0.15">
      <c r="U5455">
        <v>5453</v>
      </c>
      <c r="V5455">
        <v>0.98499999999999999</v>
      </c>
      <c r="W5455">
        <v>9.2857142857142808E-3</v>
      </c>
      <c r="Y5455">
        <f t="shared" si="85"/>
        <v>1.5000000000000013E-2</v>
      </c>
    </row>
    <row r="5456" spans="21:25" x14ac:dyDescent="0.15">
      <c r="U5456">
        <v>5454</v>
      </c>
      <c r="V5456">
        <v>0.98642857142857099</v>
      </c>
      <c r="W5456">
        <v>2.1428571428571399E-3</v>
      </c>
      <c r="Y5456">
        <f t="shared" si="85"/>
        <v>1.3571428571429012E-2</v>
      </c>
    </row>
    <row r="5457" spans="21:25" x14ac:dyDescent="0.15">
      <c r="U5457">
        <v>5455</v>
      </c>
      <c r="V5457">
        <v>0.98142857142857098</v>
      </c>
      <c r="W5457">
        <v>2.1428571428571399E-3</v>
      </c>
      <c r="Y5457">
        <f t="shared" si="85"/>
        <v>1.8571428571429016E-2</v>
      </c>
    </row>
    <row r="5458" spans="21:25" x14ac:dyDescent="0.15">
      <c r="U5458">
        <v>5456</v>
      </c>
      <c r="V5458">
        <v>0.98357142857142799</v>
      </c>
      <c r="W5458">
        <v>2.8571428571428502E-3</v>
      </c>
      <c r="Y5458">
        <f t="shared" si="85"/>
        <v>1.6428571428572014E-2</v>
      </c>
    </row>
    <row r="5459" spans="21:25" x14ac:dyDescent="0.15">
      <c r="U5459">
        <v>5457</v>
      </c>
      <c r="V5459">
        <v>0.97571428571428498</v>
      </c>
      <c r="W5459">
        <v>1.1428571428571401E-2</v>
      </c>
      <c r="Y5459">
        <f t="shared" si="85"/>
        <v>2.4285714285715021E-2</v>
      </c>
    </row>
    <row r="5460" spans="21:25" x14ac:dyDescent="0.15">
      <c r="U5460">
        <v>5458</v>
      </c>
      <c r="V5460">
        <v>0.97357142857142798</v>
      </c>
      <c r="W5460">
        <v>2.4285714285714199E-2</v>
      </c>
      <c r="Y5460">
        <f t="shared" si="85"/>
        <v>2.6428571428572023E-2</v>
      </c>
    </row>
    <row r="5461" spans="21:25" x14ac:dyDescent="0.15">
      <c r="U5461">
        <v>5459</v>
      </c>
      <c r="V5461">
        <v>0.98142857142857098</v>
      </c>
      <c r="W5461">
        <v>1.8571428571428499E-2</v>
      </c>
      <c r="Y5461">
        <f t="shared" si="85"/>
        <v>1.8571428571429016E-2</v>
      </c>
    </row>
    <row r="5462" spans="21:25" x14ac:dyDescent="0.15">
      <c r="U5462">
        <v>5460</v>
      </c>
      <c r="V5462">
        <v>0.97785714285714198</v>
      </c>
      <c r="W5462">
        <v>5.7142857142857099E-3</v>
      </c>
      <c r="Y5462">
        <f t="shared" si="85"/>
        <v>2.2142857142858019E-2</v>
      </c>
    </row>
    <row r="5463" spans="21:25" x14ac:dyDescent="0.15">
      <c r="U5463">
        <v>5461</v>
      </c>
      <c r="V5463">
        <v>0.97928571428571398</v>
      </c>
      <c r="W5463">
        <v>1.5714285714285701E-2</v>
      </c>
      <c r="Y5463">
        <f t="shared" si="85"/>
        <v>2.0714285714286018E-2</v>
      </c>
    </row>
    <row r="5464" spans="21:25" x14ac:dyDescent="0.15">
      <c r="U5464">
        <v>5462</v>
      </c>
      <c r="V5464">
        <v>0.97142857142857097</v>
      </c>
      <c r="W5464">
        <v>1.2142857142857099E-2</v>
      </c>
      <c r="Y5464">
        <f t="shared" si="85"/>
        <v>2.8571428571429025E-2</v>
      </c>
    </row>
    <row r="5465" spans="21:25" x14ac:dyDescent="0.15">
      <c r="U5465">
        <v>5463</v>
      </c>
      <c r="V5465">
        <v>0.95642857142857096</v>
      </c>
      <c r="W5465">
        <v>9.2857142857142808E-3</v>
      </c>
      <c r="Y5465">
        <f t="shared" si="85"/>
        <v>4.3571428571429038E-2</v>
      </c>
    </row>
    <row r="5466" spans="21:25" x14ac:dyDescent="0.15">
      <c r="U5466">
        <v>5464</v>
      </c>
      <c r="V5466">
        <v>0.96642857142857097</v>
      </c>
      <c r="W5466">
        <v>1.4999999999999999E-2</v>
      </c>
      <c r="Y5466">
        <f t="shared" si="85"/>
        <v>3.3571428571429029E-2</v>
      </c>
    </row>
    <row r="5467" spans="21:25" x14ac:dyDescent="0.15">
      <c r="U5467">
        <v>5465</v>
      </c>
      <c r="V5467">
        <v>0.96071428571428497</v>
      </c>
      <c r="W5467">
        <v>1.35714285714285E-2</v>
      </c>
      <c r="Y5467">
        <f t="shared" si="85"/>
        <v>3.9285714285715034E-2</v>
      </c>
    </row>
    <row r="5468" spans="21:25" x14ac:dyDescent="0.15">
      <c r="U5468">
        <v>5466</v>
      </c>
      <c r="V5468">
        <v>0.97071428571428497</v>
      </c>
      <c r="W5468">
        <v>2.1428571428571401E-2</v>
      </c>
      <c r="Y5468">
        <f t="shared" si="85"/>
        <v>2.9285714285715025E-2</v>
      </c>
    </row>
    <row r="5469" spans="21:25" x14ac:dyDescent="0.15">
      <c r="U5469">
        <v>5467</v>
      </c>
      <c r="V5469">
        <v>0.97571428571428498</v>
      </c>
      <c r="W5469">
        <v>1.5714285714285701E-2</v>
      </c>
      <c r="Y5469">
        <f t="shared" si="85"/>
        <v>2.4285714285715021E-2</v>
      </c>
    </row>
    <row r="5470" spans="21:25" x14ac:dyDescent="0.15">
      <c r="U5470">
        <v>5468</v>
      </c>
      <c r="V5470">
        <v>0.97214285714285698</v>
      </c>
      <c r="W5470">
        <v>5.0000000000000001E-3</v>
      </c>
      <c r="Y5470">
        <f t="shared" si="85"/>
        <v>2.7857142857143025E-2</v>
      </c>
    </row>
    <row r="5471" spans="21:25" x14ac:dyDescent="0.15">
      <c r="U5471">
        <v>5469</v>
      </c>
      <c r="V5471">
        <v>0.96785714285714297</v>
      </c>
      <c r="W5471">
        <v>7.14285714285714E-3</v>
      </c>
      <c r="Y5471">
        <f t="shared" si="85"/>
        <v>3.2142857142857029E-2</v>
      </c>
    </row>
    <row r="5472" spans="21:25" x14ac:dyDescent="0.15">
      <c r="U5472">
        <v>5470</v>
      </c>
      <c r="V5472">
        <v>0.97142857142857097</v>
      </c>
      <c r="W5472">
        <v>8.5714285714285701E-3</v>
      </c>
      <c r="Y5472">
        <f t="shared" si="85"/>
        <v>2.8571428571429025E-2</v>
      </c>
    </row>
    <row r="5473" spans="21:25" x14ac:dyDescent="0.15">
      <c r="U5473">
        <v>5471</v>
      </c>
      <c r="V5473">
        <v>0.97928571428571398</v>
      </c>
      <c r="W5473">
        <v>1.2142857142857099E-2</v>
      </c>
      <c r="Y5473">
        <f t="shared" si="85"/>
        <v>2.0714285714286018E-2</v>
      </c>
    </row>
    <row r="5474" spans="21:25" x14ac:dyDescent="0.15">
      <c r="U5474">
        <v>5472</v>
      </c>
      <c r="V5474">
        <v>0.97642857142857098</v>
      </c>
      <c r="W5474">
        <v>0</v>
      </c>
      <c r="Y5474">
        <f t="shared" si="85"/>
        <v>2.3571428571429021E-2</v>
      </c>
    </row>
    <row r="5475" spans="21:25" x14ac:dyDescent="0.15">
      <c r="U5475">
        <v>5473</v>
      </c>
      <c r="V5475">
        <v>0.98928571428571399</v>
      </c>
      <c r="W5475">
        <v>1.64285714285714E-2</v>
      </c>
      <c r="Y5475">
        <f t="shared" si="85"/>
        <v>1.0714285714286009E-2</v>
      </c>
    </row>
    <row r="5476" spans="21:25" x14ac:dyDescent="0.15">
      <c r="U5476">
        <v>5474</v>
      </c>
      <c r="V5476">
        <v>0.97357142857142798</v>
      </c>
      <c r="W5476">
        <v>1.2142857142857099E-2</v>
      </c>
      <c r="Y5476">
        <f t="shared" si="85"/>
        <v>2.6428571428572023E-2</v>
      </c>
    </row>
    <row r="5477" spans="21:25" x14ac:dyDescent="0.15">
      <c r="U5477">
        <v>5475</v>
      </c>
      <c r="V5477">
        <v>0.96428571428571397</v>
      </c>
      <c r="W5477">
        <v>6.4285714285714198E-3</v>
      </c>
      <c r="Y5477">
        <f t="shared" si="85"/>
        <v>3.5714285714286031E-2</v>
      </c>
    </row>
    <row r="5478" spans="21:25" x14ac:dyDescent="0.15">
      <c r="U5478">
        <v>5476</v>
      </c>
      <c r="V5478">
        <v>0.96499999999999897</v>
      </c>
      <c r="W5478">
        <v>7.14285714285714E-3</v>
      </c>
      <c r="Y5478">
        <f t="shared" si="85"/>
        <v>3.500000000000103E-2</v>
      </c>
    </row>
    <row r="5479" spans="21:25" x14ac:dyDescent="0.15">
      <c r="U5479">
        <v>5477</v>
      </c>
      <c r="V5479">
        <v>0.97642857142857098</v>
      </c>
      <c r="W5479">
        <v>1.42857142857142E-2</v>
      </c>
      <c r="Y5479">
        <f t="shared" si="85"/>
        <v>2.3571428571429021E-2</v>
      </c>
    </row>
    <row r="5480" spans="21:25" x14ac:dyDescent="0.15">
      <c r="U5480">
        <v>5478</v>
      </c>
      <c r="V5480">
        <v>0.97071428571428497</v>
      </c>
      <c r="W5480">
        <v>1.7142857142857099E-2</v>
      </c>
      <c r="Y5480">
        <f t="shared" si="85"/>
        <v>2.9285714285715025E-2</v>
      </c>
    </row>
    <row r="5481" spans="21:25" x14ac:dyDescent="0.15">
      <c r="U5481">
        <v>5479</v>
      </c>
      <c r="V5481">
        <v>0.97642857142857098</v>
      </c>
      <c r="W5481">
        <v>1.7142857142857099E-2</v>
      </c>
      <c r="Y5481">
        <f t="shared" si="85"/>
        <v>2.3571428571429021E-2</v>
      </c>
    </row>
    <row r="5482" spans="21:25" x14ac:dyDescent="0.15">
      <c r="U5482">
        <v>5480</v>
      </c>
      <c r="V5482">
        <v>0.96928571428571397</v>
      </c>
      <c r="W5482">
        <v>8.5714285714285701E-3</v>
      </c>
      <c r="Y5482">
        <f t="shared" si="85"/>
        <v>3.0714285714286027E-2</v>
      </c>
    </row>
    <row r="5483" spans="21:25" x14ac:dyDescent="0.15">
      <c r="U5483">
        <v>5481</v>
      </c>
      <c r="V5483">
        <v>0.97285714285714298</v>
      </c>
      <c r="W5483">
        <v>1.7857142857142801E-2</v>
      </c>
      <c r="Y5483">
        <f t="shared" si="85"/>
        <v>2.7142857142857024E-2</v>
      </c>
    </row>
    <row r="5484" spans="21:25" x14ac:dyDescent="0.15">
      <c r="U5484">
        <v>5482</v>
      </c>
      <c r="V5484">
        <v>0.96</v>
      </c>
      <c r="W5484">
        <v>1.35714285714285E-2</v>
      </c>
      <c r="Y5484">
        <f t="shared" si="85"/>
        <v>4.0000000000000036E-2</v>
      </c>
    </row>
    <row r="5485" spans="21:25" x14ac:dyDescent="0.15">
      <c r="U5485">
        <v>5483</v>
      </c>
      <c r="V5485">
        <v>0.96642857142857097</v>
      </c>
      <c r="W5485">
        <v>7.8571428571428507E-3</v>
      </c>
      <c r="Y5485">
        <f t="shared" si="85"/>
        <v>3.3571428571429029E-2</v>
      </c>
    </row>
    <row r="5486" spans="21:25" x14ac:dyDescent="0.15">
      <c r="U5486">
        <v>5484</v>
      </c>
      <c r="V5486">
        <v>0.97285714285714298</v>
      </c>
      <c r="W5486">
        <v>1.35714285714285E-2</v>
      </c>
      <c r="Y5486">
        <f t="shared" si="85"/>
        <v>2.7142857142857024E-2</v>
      </c>
    </row>
    <row r="5487" spans="21:25" x14ac:dyDescent="0.15">
      <c r="U5487">
        <v>5485</v>
      </c>
      <c r="V5487">
        <v>0.98499999999999999</v>
      </c>
      <c r="W5487">
        <v>7.14285714285714E-3</v>
      </c>
      <c r="Y5487">
        <f t="shared" si="85"/>
        <v>1.5000000000000013E-2</v>
      </c>
    </row>
    <row r="5488" spans="21:25" x14ac:dyDescent="0.15">
      <c r="U5488">
        <v>5486</v>
      </c>
      <c r="V5488">
        <v>0.98428571428571399</v>
      </c>
      <c r="W5488">
        <v>1.28571428571428E-2</v>
      </c>
      <c r="Y5488">
        <f t="shared" si="85"/>
        <v>1.5714285714286014E-2</v>
      </c>
    </row>
    <row r="5489" spans="21:25" x14ac:dyDescent="0.15">
      <c r="U5489">
        <v>5487</v>
      </c>
      <c r="V5489">
        <v>0.98428571428571399</v>
      </c>
      <c r="W5489">
        <v>9.2857142857142808E-3</v>
      </c>
      <c r="Y5489">
        <f t="shared" si="85"/>
        <v>1.5714285714286014E-2</v>
      </c>
    </row>
    <row r="5490" spans="21:25" x14ac:dyDescent="0.15">
      <c r="U5490">
        <v>5488</v>
      </c>
      <c r="V5490">
        <v>0.97642857142857098</v>
      </c>
      <c r="W5490">
        <v>7.8571428571428507E-3</v>
      </c>
      <c r="Y5490">
        <f t="shared" si="85"/>
        <v>2.3571428571429021E-2</v>
      </c>
    </row>
    <row r="5491" spans="21:25" x14ac:dyDescent="0.15">
      <c r="U5491">
        <v>5489</v>
      </c>
      <c r="V5491">
        <v>0.98357142857142799</v>
      </c>
      <c r="W5491">
        <v>1.0714285714285701E-2</v>
      </c>
      <c r="Y5491">
        <f t="shared" si="85"/>
        <v>1.6428571428572014E-2</v>
      </c>
    </row>
    <row r="5492" spans="21:25" x14ac:dyDescent="0.15">
      <c r="U5492">
        <v>5490</v>
      </c>
      <c r="V5492">
        <v>0.98214285714285698</v>
      </c>
      <c r="W5492">
        <v>1.1428571428571401E-2</v>
      </c>
      <c r="Y5492">
        <f t="shared" si="85"/>
        <v>1.7857142857143016E-2</v>
      </c>
    </row>
    <row r="5493" spans="21:25" x14ac:dyDescent="0.15">
      <c r="U5493">
        <v>5491</v>
      </c>
      <c r="V5493">
        <v>0.98214285714285698</v>
      </c>
      <c r="W5493">
        <v>7.8571428571428507E-3</v>
      </c>
      <c r="Y5493">
        <f t="shared" si="85"/>
        <v>1.7857142857143016E-2</v>
      </c>
    </row>
    <row r="5494" spans="21:25" x14ac:dyDescent="0.15">
      <c r="U5494">
        <v>5492</v>
      </c>
      <c r="V5494">
        <v>0.97928571428571398</v>
      </c>
      <c r="W5494">
        <v>5.0000000000000001E-3</v>
      </c>
      <c r="Y5494">
        <f t="shared" si="85"/>
        <v>2.0714285714286018E-2</v>
      </c>
    </row>
    <row r="5495" spans="21:25" x14ac:dyDescent="0.15">
      <c r="U5495">
        <v>5493</v>
      </c>
      <c r="V5495">
        <v>0.97714285714285698</v>
      </c>
      <c r="W5495">
        <v>2.0714285714285699E-2</v>
      </c>
      <c r="Y5495">
        <f t="shared" si="85"/>
        <v>2.285714285714302E-2</v>
      </c>
    </row>
    <row r="5496" spans="21:25" x14ac:dyDescent="0.15">
      <c r="U5496">
        <v>5494</v>
      </c>
      <c r="V5496">
        <v>0.96428571428571397</v>
      </c>
      <c r="W5496">
        <v>2.4285714285714199E-2</v>
      </c>
      <c r="Y5496">
        <f t="shared" si="85"/>
        <v>3.5714285714286031E-2</v>
      </c>
    </row>
    <row r="5497" spans="21:25" x14ac:dyDescent="0.15">
      <c r="U5497">
        <v>5495</v>
      </c>
      <c r="V5497">
        <v>0.96642857142857097</v>
      </c>
      <c r="W5497">
        <v>1.99999999999999E-2</v>
      </c>
      <c r="Y5497">
        <f t="shared" si="85"/>
        <v>3.3571428571429029E-2</v>
      </c>
    </row>
    <row r="5498" spans="21:25" x14ac:dyDescent="0.15">
      <c r="U5498">
        <v>5496</v>
      </c>
      <c r="V5498">
        <v>0.96714285714285697</v>
      </c>
      <c r="W5498">
        <v>1.1428571428571401E-2</v>
      </c>
      <c r="Y5498">
        <f t="shared" si="85"/>
        <v>3.2857142857143029E-2</v>
      </c>
    </row>
    <row r="5499" spans="21:25" x14ac:dyDescent="0.15">
      <c r="U5499">
        <v>5497</v>
      </c>
      <c r="V5499">
        <v>0.96428571428571397</v>
      </c>
      <c r="W5499">
        <v>0.01</v>
      </c>
      <c r="Y5499">
        <f t="shared" si="85"/>
        <v>3.5714285714286031E-2</v>
      </c>
    </row>
    <row r="5500" spans="21:25" x14ac:dyDescent="0.15">
      <c r="U5500">
        <v>5498</v>
      </c>
      <c r="V5500">
        <v>0.97642857142857098</v>
      </c>
      <c r="W5500">
        <v>2.0714285714285699E-2</v>
      </c>
      <c r="Y5500">
        <f t="shared" si="85"/>
        <v>2.3571428571429021E-2</v>
      </c>
    </row>
    <row r="5501" spans="21:25" x14ac:dyDescent="0.15">
      <c r="U5501">
        <v>5499</v>
      </c>
      <c r="V5501">
        <v>0.97857142857142798</v>
      </c>
      <c r="W5501">
        <v>1.0714285714285701E-2</v>
      </c>
      <c r="Y5501">
        <f t="shared" si="85"/>
        <v>2.1428571428572019E-2</v>
      </c>
    </row>
    <row r="5502" spans="21:25" x14ac:dyDescent="0.15">
      <c r="U5502">
        <v>5500</v>
      </c>
      <c r="V5502">
        <v>0.98285714285714199</v>
      </c>
      <c r="W5502">
        <v>1.4999999999999999E-2</v>
      </c>
      <c r="Y5502">
        <f t="shared" si="85"/>
        <v>1.7142857142858015E-2</v>
      </c>
    </row>
    <row r="5503" spans="21:25" x14ac:dyDescent="0.15">
      <c r="U5503">
        <v>5501</v>
      </c>
      <c r="V5503">
        <v>0.97214285714285698</v>
      </c>
      <c r="W5503">
        <v>9.2857142857142808E-3</v>
      </c>
      <c r="Y5503">
        <f t="shared" si="85"/>
        <v>2.7857142857143025E-2</v>
      </c>
    </row>
    <row r="5504" spans="21:25" x14ac:dyDescent="0.15">
      <c r="U5504">
        <v>5502</v>
      </c>
      <c r="V5504">
        <v>0.97571428571428498</v>
      </c>
      <c r="W5504">
        <v>1.28571428571428E-2</v>
      </c>
      <c r="Y5504">
        <f t="shared" si="85"/>
        <v>2.4285714285715021E-2</v>
      </c>
    </row>
    <row r="5505" spans="21:25" x14ac:dyDescent="0.15">
      <c r="U5505">
        <v>5503</v>
      </c>
      <c r="V5505">
        <v>0.96071428571428497</v>
      </c>
      <c r="W5505">
        <v>1.4999999999999999E-2</v>
      </c>
      <c r="Y5505">
        <f t="shared" si="85"/>
        <v>3.9285714285715034E-2</v>
      </c>
    </row>
    <row r="5506" spans="21:25" x14ac:dyDescent="0.15">
      <c r="U5506">
        <v>5504</v>
      </c>
      <c r="V5506">
        <v>0.96499999999999997</v>
      </c>
      <c r="W5506">
        <v>1.1428571428571401E-2</v>
      </c>
      <c r="Y5506">
        <f t="shared" si="85"/>
        <v>3.5000000000000031E-2</v>
      </c>
    </row>
    <row r="5507" spans="21:25" x14ac:dyDescent="0.15">
      <c r="U5507">
        <v>5505</v>
      </c>
      <c r="V5507">
        <v>0.97857142857142798</v>
      </c>
      <c r="W5507">
        <v>1.2142857142857099E-2</v>
      </c>
      <c r="Y5507">
        <f t="shared" ref="Y5507:Y5570" si="86">1-$V5507</f>
        <v>2.1428571428572019E-2</v>
      </c>
    </row>
    <row r="5508" spans="21:25" x14ac:dyDescent="0.15">
      <c r="U5508">
        <v>5506</v>
      </c>
      <c r="V5508">
        <v>0.96785714285714197</v>
      </c>
      <c r="W5508">
        <v>1.7857142857142801E-2</v>
      </c>
      <c r="Y5508">
        <f t="shared" si="86"/>
        <v>3.2142857142858028E-2</v>
      </c>
    </row>
    <row r="5509" spans="21:25" x14ac:dyDescent="0.15">
      <c r="U5509">
        <v>5507</v>
      </c>
      <c r="V5509">
        <v>0.96285714285714197</v>
      </c>
      <c r="W5509">
        <v>8.5714285714285701E-3</v>
      </c>
      <c r="Y5509">
        <f t="shared" si="86"/>
        <v>3.7142857142858032E-2</v>
      </c>
    </row>
    <row r="5510" spans="21:25" x14ac:dyDescent="0.15">
      <c r="U5510">
        <v>5508</v>
      </c>
      <c r="V5510">
        <v>0.96499999999999997</v>
      </c>
      <c r="W5510">
        <v>1.0714285714285701E-2</v>
      </c>
      <c r="Y5510">
        <f t="shared" si="86"/>
        <v>3.5000000000000031E-2</v>
      </c>
    </row>
    <row r="5511" spans="21:25" x14ac:dyDescent="0.15">
      <c r="U5511">
        <v>5509</v>
      </c>
      <c r="V5511">
        <v>0.97571428571428498</v>
      </c>
      <c r="W5511">
        <v>1.2142857142857099E-2</v>
      </c>
      <c r="Y5511">
        <f t="shared" si="86"/>
        <v>2.4285714285715021E-2</v>
      </c>
    </row>
    <row r="5512" spans="21:25" x14ac:dyDescent="0.15">
      <c r="U5512">
        <v>5510</v>
      </c>
      <c r="V5512">
        <v>0.97</v>
      </c>
      <c r="W5512">
        <v>4.2857142857142799E-3</v>
      </c>
      <c r="Y5512">
        <f t="shared" si="86"/>
        <v>3.0000000000000027E-2</v>
      </c>
    </row>
    <row r="5513" spans="21:25" x14ac:dyDescent="0.15">
      <c r="U5513">
        <v>5511</v>
      </c>
      <c r="V5513">
        <v>0.97571428571428498</v>
      </c>
      <c r="W5513">
        <v>5.0000000000000001E-3</v>
      </c>
      <c r="Y5513">
        <f t="shared" si="86"/>
        <v>2.4285714285715021E-2</v>
      </c>
    </row>
    <row r="5514" spans="21:25" x14ac:dyDescent="0.15">
      <c r="U5514">
        <v>5512</v>
      </c>
      <c r="V5514">
        <v>0.98071428571428498</v>
      </c>
      <c r="W5514">
        <v>1.5714285714285701E-2</v>
      </c>
      <c r="Y5514">
        <f t="shared" si="86"/>
        <v>1.9285714285715017E-2</v>
      </c>
    </row>
    <row r="5515" spans="21:25" x14ac:dyDescent="0.15">
      <c r="U5515">
        <v>5513</v>
      </c>
      <c r="V5515">
        <v>0.98142857142857098</v>
      </c>
      <c r="W5515">
        <v>8.5714285714285701E-3</v>
      </c>
      <c r="Y5515">
        <f t="shared" si="86"/>
        <v>1.8571428571429016E-2</v>
      </c>
    </row>
    <row r="5516" spans="21:25" x14ac:dyDescent="0.15">
      <c r="U5516">
        <v>5514</v>
      </c>
      <c r="V5516">
        <v>0.98357142857142799</v>
      </c>
      <c r="W5516">
        <v>5.7142857142857099E-3</v>
      </c>
      <c r="Y5516">
        <f t="shared" si="86"/>
        <v>1.6428571428572014E-2</v>
      </c>
    </row>
    <row r="5517" spans="21:25" x14ac:dyDescent="0.15">
      <c r="U5517">
        <v>5515</v>
      </c>
      <c r="V5517">
        <v>0.98428571428571399</v>
      </c>
      <c r="W5517">
        <v>9.2857142857142808E-3</v>
      </c>
      <c r="Y5517">
        <f t="shared" si="86"/>
        <v>1.5714285714286014E-2</v>
      </c>
    </row>
    <row r="5518" spans="21:25" x14ac:dyDescent="0.15">
      <c r="U5518">
        <v>5516</v>
      </c>
      <c r="V5518">
        <v>0.97428571428571398</v>
      </c>
      <c r="W5518">
        <v>7.14285714285714E-3</v>
      </c>
      <c r="Y5518">
        <f t="shared" si="86"/>
        <v>2.5714285714286023E-2</v>
      </c>
    </row>
    <row r="5519" spans="21:25" x14ac:dyDescent="0.15">
      <c r="U5519">
        <v>5517</v>
      </c>
      <c r="V5519">
        <v>0.97714285714285698</v>
      </c>
      <c r="W5519">
        <v>9.2857142857142808E-3</v>
      </c>
      <c r="Y5519">
        <f t="shared" si="86"/>
        <v>2.285714285714302E-2</v>
      </c>
    </row>
    <row r="5520" spans="21:25" x14ac:dyDescent="0.15">
      <c r="U5520">
        <v>5518</v>
      </c>
      <c r="V5520">
        <v>0.97142857142857097</v>
      </c>
      <c r="W5520">
        <v>0.01</v>
      </c>
      <c r="Y5520">
        <f t="shared" si="86"/>
        <v>2.8571428571429025E-2</v>
      </c>
    </row>
    <row r="5521" spans="21:25" x14ac:dyDescent="0.15">
      <c r="U5521">
        <v>5519</v>
      </c>
      <c r="V5521">
        <v>0.98857142857142799</v>
      </c>
      <c r="W5521">
        <v>0.01</v>
      </c>
      <c r="Y5521">
        <f t="shared" si="86"/>
        <v>1.142857142857201E-2</v>
      </c>
    </row>
    <row r="5522" spans="21:25" x14ac:dyDescent="0.15">
      <c r="U5522">
        <v>5520</v>
      </c>
      <c r="V5522">
        <v>0.994285714285714</v>
      </c>
      <c r="W5522">
        <v>0.01</v>
      </c>
      <c r="Y5522">
        <f t="shared" si="86"/>
        <v>5.7142857142860048E-3</v>
      </c>
    </row>
    <row r="5523" spans="21:25" x14ac:dyDescent="0.15">
      <c r="U5523">
        <v>5521</v>
      </c>
      <c r="V5523">
        <v>0.98285714285714199</v>
      </c>
      <c r="W5523">
        <v>8.5714285714285701E-3</v>
      </c>
      <c r="Y5523">
        <f t="shared" si="86"/>
        <v>1.7142857142858015E-2</v>
      </c>
    </row>
    <row r="5524" spans="21:25" x14ac:dyDescent="0.15">
      <c r="U5524">
        <v>5522</v>
      </c>
      <c r="V5524">
        <v>0.97785714285714198</v>
      </c>
      <c r="W5524">
        <v>1.1428571428571401E-2</v>
      </c>
      <c r="Y5524">
        <f t="shared" si="86"/>
        <v>2.2142857142858019E-2</v>
      </c>
    </row>
    <row r="5525" spans="21:25" x14ac:dyDescent="0.15">
      <c r="U5525">
        <v>5523</v>
      </c>
      <c r="V5525">
        <v>0.98571428571428499</v>
      </c>
      <c r="W5525">
        <v>1.1428571428571401E-2</v>
      </c>
      <c r="Y5525">
        <f t="shared" si="86"/>
        <v>1.4285714285715012E-2</v>
      </c>
    </row>
    <row r="5526" spans="21:25" x14ac:dyDescent="0.15">
      <c r="U5526">
        <v>5524</v>
      </c>
      <c r="V5526">
        <v>0.97214285714285698</v>
      </c>
      <c r="W5526">
        <v>6.4285714285714198E-3</v>
      </c>
      <c r="Y5526">
        <f t="shared" si="86"/>
        <v>2.7857142857143025E-2</v>
      </c>
    </row>
    <row r="5527" spans="21:25" x14ac:dyDescent="0.15">
      <c r="U5527">
        <v>5525</v>
      </c>
      <c r="V5527">
        <v>0.97</v>
      </c>
      <c r="W5527">
        <v>1.0714285714285701E-2</v>
      </c>
      <c r="Y5527">
        <f t="shared" si="86"/>
        <v>3.0000000000000027E-2</v>
      </c>
    </row>
    <row r="5528" spans="21:25" x14ac:dyDescent="0.15">
      <c r="U5528">
        <v>5526</v>
      </c>
      <c r="V5528">
        <v>0.96785714285714197</v>
      </c>
      <c r="W5528">
        <v>9.2857142857142808E-3</v>
      </c>
      <c r="Y5528">
        <f t="shared" si="86"/>
        <v>3.2142857142858028E-2</v>
      </c>
    </row>
    <row r="5529" spans="21:25" x14ac:dyDescent="0.15">
      <c r="U5529">
        <v>5527</v>
      </c>
      <c r="V5529">
        <v>0.97499999999999998</v>
      </c>
      <c r="W5529">
        <v>9.9999999999999898E-3</v>
      </c>
      <c r="Y5529">
        <f t="shared" si="86"/>
        <v>2.5000000000000022E-2</v>
      </c>
    </row>
    <row r="5530" spans="21:25" x14ac:dyDescent="0.15">
      <c r="U5530">
        <v>5528</v>
      </c>
      <c r="V5530">
        <v>0.98214285714285698</v>
      </c>
      <c r="W5530">
        <v>7.14285714285714E-3</v>
      </c>
      <c r="Y5530">
        <f t="shared" si="86"/>
        <v>1.7857142857143016E-2</v>
      </c>
    </row>
    <row r="5531" spans="21:25" x14ac:dyDescent="0.15">
      <c r="U5531">
        <v>5529</v>
      </c>
      <c r="V5531">
        <v>0.98285714285714199</v>
      </c>
      <c r="W5531">
        <v>1.4999999999999999E-2</v>
      </c>
      <c r="Y5531">
        <f t="shared" si="86"/>
        <v>1.7142857142858015E-2</v>
      </c>
    </row>
    <row r="5532" spans="21:25" x14ac:dyDescent="0.15">
      <c r="U5532">
        <v>5530</v>
      </c>
      <c r="V5532">
        <v>0.97285714285714198</v>
      </c>
      <c r="W5532">
        <v>9.2857142857142808E-3</v>
      </c>
      <c r="Y5532">
        <f t="shared" si="86"/>
        <v>2.7142857142858023E-2</v>
      </c>
    </row>
    <row r="5533" spans="21:25" x14ac:dyDescent="0.15">
      <c r="U5533">
        <v>5531</v>
      </c>
      <c r="V5533">
        <v>0.97928571428571398</v>
      </c>
      <c r="W5533">
        <v>1.42857142857142E-2</v>
      </c>
      <c r="Y5533">
        <f t="shared" si="86"/>
        <v>2.0714285714286018E-2</v>
      </c>
    </row>
    <row r="5534" spans="21:25" x14ac:dyDescent="0.15">
      <c r="U5534">
        <v>5532</v>
      </c>
      <c r="V5534">
        <v>0.97642857142857098</v>
      </c>
      <c r="W5534">
        <v>8.5714285714285701E-3</v>
      </c>
      <c r="Y5534">
        <f t="shared" si="86"/>
        <v>2.3571428571429021E-2</v>
      </c>
    </row>
    <row r="5535" spans="21:25" x14ac:dyDescent="0.15">
      <c r="U5535">
        <v>5533</v>
      </c>
      <c r="V5535">
        <v>0.98214285714285698</v>
      </c>
      <c r="W5535">
        <v>6.4285714285714198E-3</v>
      </c>
      <c r="Y5535">
        <f t="shared" si="86"/>
        <v>1.7857142857143016E-2</v>
      </c>
    </row>
    <row r="5536" spans="21:25" x14ac:dyDescent="0.15">
      <c r="U5536">
        <v>5534</v>
      </c>
      <c r="V5536">
        <v>0.98785714285714199</v>
      </c>
      <c r="W5536">
        <v>7.8571428571428507E-3</v>
      </c>
      <c r="Y5536">
        <f t="shared" si="86"/>
        <v>1.214285714285801E-2</v>
      </c>
    </row>
    <row r="5537" spans="21:25" x14ac:dyDescent="0.15">
      <c r="U5537">
        <v>5535</v>
      </c>
      <c r="V5537">
        <v>0.98857142857142799</v>
      </c>
      <c r="W5537">
        <v>1.28571428571428E-2</v>
      </c>
      <c r="Y5537">
        <f t="shared" si="86"/>
        <v>1.142857142857201E-2</v>
      </c>
    </row>
    <row r="5538" spans="21:25" x14ac:dyDescent="0.15">
      <c r="U5538">
        <v>5536</v>
      </c>
      <c r="V5538">
        <v>0.98</v>
      </c>
      <c r="W5538">
        <v>8.5714285714285701E-3</v>
      </c>
      <c r="Y5538">
        <f t="shared" si="86"/>
        <v>2.0000000000000018E-2</v>
      </c>
    </row>
    <row r="5539" spans="21:25" x14ac:dyDescent="0.15">
      <c r="U5539">
        <v>5537</v>
      </c>
      <c r="V5539">
        <v>0.98857142857142799</v>
      </c>
      <c r="W5539">
        <v>1.7857142857142801E-2</v>
      </c>
      <c r="Y5539">
        <f t="shared" si="86"/>
        <v>1.142857142857201E-2</v>
      </c>
    </row>
    <row r="5540" spans="21:25" x14ac:dyDescent="0.15">
      <c r="U5540">
        <v>5538</v>
      </c>
      <c r="V5540">
        <v>0.97785714285714198</v>
      </c>
      <c r="W5540">
        <v>2.0714285714285699E-2</v>
      </c>
      <c r="Y5540">
        <f t="shared" si="86"/>
        <v>2.2142857142858019E-2</v>
      </c>
    </row>
    <row r="5541" spans="21:25" x14ac:dyDescent="0.15">
      <c r="U5541">
        <v>5539</v>
      </c>
      <c r="V5541">
        <v>0.97499999999999998</v>
      </c>
      <c r="W5541">
        <v>1.4999999999999999E-2</v>
      </c>
      <c r="Y5541">
        <f t="shared" si="86"/>
        <v>2.5000000000000022E-2</v>
      </c>
    </row>
    <row r="5542" spans="21:25" x14ac:dyDescent="0.15">
      <c r="U5542">
        <v>5540</v>
      </c>
      <c r="V5542">
        <v>0.97571428571428498</v>
      </c>
      <c r="W5542">
        <v>2.0714285714285699E-2</v>
      </c>
      <c r="Y5542">
        <f t="shared" si="86"/>
        <v>2.4285714285715021E-2</v>
      </c>
    </row>
    <row r="5543" spans="21:25" x14ac:dyDescent="0.15">
      <c r="U5543">
        <v>5541</v>
      </c>
      <c r="V5543">
        <v>0.95928571428571396</v>
      </c>
      <c r="W5543">
        <v>1.35714285714285E-2</v>
      </c>
      <c r="Y5543">
        <f t="shared" si="86"/>
        <v>4.0714285714286036E-2</v>
      </c>
    </row>
    <row r="5544" spans="21:25" x14ac:dyDescent="0.15">
      <c r="U5544">
        <v>5542</v>
      </c>
      <c r="V5544">
        <v>0.95642857142857096</v>
      </c>
      <c r="W5544">
        <v>1.28571428571428E-2</v>
      </c>
      <c r="Y5544">
        <f t="shared" si="86"/>
        <v>4.3571428571429038E-2</v>
      </c>
    </row>
    <row r="5545" spans="21:25" x14ac:dyDescent="0.15">
      <c r="U5545">
        <v>5543</v>
      </c>
      <c r="V5545">
        <v>0.97857142857142798</v>
      </c>
      <c r="W5545">
        <v>2.57142857142857E-2</v>
      </c>
      <c r="Y5545">
        <f t="shared" si="86"/>
        <v>2.1428571428572019E-2</v>
      </c>
    </row>
    <row r="5546" spans="21:25" x14ac:dyDescent="0.15">
      <c r="U5546">
        <v>5544</v>
      </c>
      <c r="V5546">
        <v>0.96785714285714197</v>
      </c>
      <c r="W5546">
        <v>1.2142857142857099E-2</v>
      </c>
      <c r="Y5546">
        <f t="shared" si="86"/>
        <v>3.2142857142858028E-2</v>
      </c>
    </row>
    <row r="5547" spans="21:25" x14ac:dyDescent="0.15">
      <c r="U5547">
        <v>5545</v>
      </c>
      <c r="V5547">
        <v>0.97357142857142798</v>
      </c>
      <c r="W5547">
        <v>0.01</v>
      </c>
      <c r="Y5547">
        <f t="shared" si="86"/>
        <v>2.6428571428572023E-2</v>
      </c>
    </row>
    <row r="5548" spans="21:25" x14ac:dyDescent="0.15">
      <c r="U5548">
        <v>5546</v>
      </c>
      <c r="V5548">
        <v>0.96642857142857097</v>
      </c>
      <c r="W5548">
        <v>4.2857142857142799E-3</v>
      </c>
      <c r="Y5548">
        <f t="shared" si="86"/>
        <v>3.3571428571429029E-2</v>
      </c>
    </row>
    <row r="5549" spans="21:25" x14ac:dyDescent="0.15">
      <c r="U5549">
        <v>5547</v>
      </c>
      <c r="V5549">
        <v>0.97285714285714298</v>
      </c>
      <c r="W5549">
        <v>4.9999999999999897E-3</v>
      </c>
      <c r="Y5549">
        <f t="shared" si="86"/>
        <v>2.7142857142857024E-2</v>
      </c>
    </row>
    <row r="5550" spans="21:25" x14ac:dyDescent="0.15">
      <c r="U5550">
        <v>5548</v>
      </c>
      <c r="V5550">
        <v>0.97571428571428498</v>
      </c>
      <c r="W5550">
        <v>7.14285714285714E-3</v>
      </c>
      <c r="Y5550">
        <f t="shared" si="86"/>
        <v>2.4285714285715021E-2</v>
      </c>
    </row>
    <row r="5551" spans="21:25" x14ac:dyDescent="0.15">
      <c r="U5551">
        <v>5549</v>
      </c>
      <c r="V5551">
        <v>0.97071428571428497</v>
      </c>
      <c r="W5551">
        <v>1.1428571428571401E-2</v>
      </c>
      <c r="Y5551">
        <f t="shared" si="86"/>
        <v>2.9285714285715025E-2</v>
      </c>
    </row>
    <row r="5552" spans="21:25" x14ac:dyDescent="0.15">
      <c r="U5552">
        <v>5550</v>
      </c>
      <c r="V5552">
        <v>0.97071428571428497</v>
      </c>
      <c r="W5552">
        <v>1.28571428571428E-2</v>
      </c>
      <c r="Y5552">
        <f t="shared" si="86"/>
        <v>2.9285714285715025E-2</v>
      </c>
    </row>
    <row r="5553" spans="21:25" x14ac:dyDescent="0.15">
      <c r="U5553">
        <v>5551</v>
      </c>
      <c r="V5553">
        <v>0.97428571428571398</v>
      </c>
      <c r="W5553">
        <v>1.4999999999999999E-2</v>
      </c>
      <c r="Y5553">
        <f t="shared" si="86"/>
        <v>2.5714285714286023E-2</v>
      </c>
    </row>
    <row r="5554" spans="21:25" x14ac:dyDescent="0.15">
      <c r="U5554">
        <v>5552</v>
      </c>
      <c r="V5554">
        <v>0.97142857142857097</v>
      </c>
      <c r="W5554">
        <v>6.4285714285714198E-3</v>
      </c>
      <c r="Y5554">
        <f t="shared" si="86"/>
        <v>2.8571428571429025E-2</v>
      </c>
    </row>
    <row r="5555" spans="21:25" x14ac:dyDescent="0.15">
      <c r="U5555">
        <v>5553</v>
      </c>
      <c r="V5555">
        <v>0.98</v>
      </c>
      <c r="W5555">
        <v>5.0000000000000001E-3</v>
      </c>
      <c r="Y5555">
        <f t="shared" si="86"/>
        <v>2.0000000000000018E-2</v>
      </c>
    </row>
    <row r="5556" spans="21:25" x14ac:dyDescent="0.15">
      <c r="U5556">
        <v>5554</v>
      </c>
      <c r="V5556">
        <v>0.97428571428571398</v>
      </c>
      <c r="W5556">
        <v>1.35714285714285E-2</v>
      </c>
      <c r="Y5556">
        <f t="shared" si="86"/>
        <v>2.5714285714286023E-2</v>
      </c>
    </row>
    <row r="5557" spans="21:25" x14ac:dyDescent="0.15">
      <c r="U5557">
        <v>5555</v>
      </c>
      <c r="V5557">
        <v>0.96857142857142797</v>
      </c>
      <c r="W5557">
        <v>1.5714285714285701E-2</v>
      </c>
      <c r="Y5557">
        <f t="shared" si="86"/>
        <v>3.1428571428572027E-2</v>
      </c>
    </row>
    <row r="5558" spans="21:25" x14ac:dyDescent="0.15">
      <c r="U5558">
        <v>5556</v>
      </c>
      <c r="V5558">
        <v>0.97357142857142798</v>
      </c>
      <c r="W5558">
        <v>6.4285714285714198E-3</v>
      </c>
      <c r="Y5558">
        <f t="shared" si="86"/>
        <v>2.6428571428572023E-2</v>
      </c>
    </row>
    <row r="5559" spans="21:25" x14ac:dyDescent="0.15">
      <c r="U5559">
        <v>5557</v>
      </c>
      <c r="V5559">
        <v>0.98928571428571399</v>
      </c>
      <c r="W5559">
        <v>2.8571428571428502E-3</v>
      </c>
      <c r="Y5559">
        <f t="shared" si="86"/>
        <v>1.0714285714286009E-2</v>
      </c>
    </row>
    <row r="5560" spans="21:25" x14ac:dyDescent="0.15">
      <c r="U5560">
        <v>5558</v>
      </c>
      <c r="V5560">
        <v>0.98928571428571399</v>
      </c>
      <c r="W5560">
        <v>2.35714285714285E-2</v>
      </c>
      <c r="Y5560">
        <f t="shared" si="86"/>
        <v>1.0714285714286009E-2</v>
      </c>
    </row>
    <row r="5561" spans="21:25" x14ac:dyDescent="0.15">
      <c r="U5561">
        <v>5559</v>
      </c>
      <c r="V5561">
        <v>0.97642857142857098</v>
      </c>
      <c r="W5561">
        <v>1.7857142857142801E-2</v>
      </c>
      <c r="Y5561">
        <f t="shared" si="86"/>
        <v>2.3571428571429021E-2</v>
      </c>
    </row>
    <row r="5562" spans="21:25" x14ac:dyDescent="0.15">
      <c r="U5562">
        <v>5560</v>
      </c>
      <c r="V5562">
        <v>0.98357142857142799</v>
      </c>
      <c r="W5562">
        <v>1.7857142857142801E-2</v>
      </c>
      <c r="Y5562">
        <f t="shared" si="86"/>
        <v>1.6428571428572014E-2</v>
      </c>
    </row>
    <row r="5563" spans="21:25" x14ac:dyDescent="0.15">
      <c r="U5563">
        <v>5561</v>
      </c>
      <c r="V5563">
        <v>0.97642857142857098</v>
      </c>
      <c r="W5563">
        <v>1.2142857142857099E-2</v>
      </c>
      <c r="Y5563">
        <f t="shared" si="86"/>
        <v>2.3571428571429021E-2</v>
      </c>
    </row>
    <row r="5564" spans="21:25" x14ac:dyDescent="0.15">
      <c r="U5564">
        <v>5562</v>
      </c>
      <c r="V5564">
        <v>0.98285714285714199</v>
      </c>
      <c r="W5564">
        <v>1.42857142857142E-2</v>
      </c>
      <c r="Y5564">
        <f t="shared" si="86"/>
        <v>1.7142857142858015E-2</v>
      </c>
    </row>
    <row r="5565" spans="21:25" x14ac:dyDescent="0.15">
      <c r="U5565">
        <v>5563</v>
      </c>
      <c r="V5565">
        <v>0.98</v>
      </c>
      <c r="W5565">
        <v>2.1428571428571401E-2</v>
      </c>
      <c r="Y5565">
        <f t="shared" si="86"/>
        <v>2.0000000000000018E-2</v>
      </c>
    </row>
    <row r="5566" spans="21:25" x14ac:dyDescent="0.15">
      <c r="U5566">
        <v>5564</v>
      </c>
      <c r="V5566">
        <v>0.96857142857142797</v>
      </c>
      <c r="W5566">
        <v>1.8571428571428499E-2</v>
      </c>
      <c r="Y5566">
        <f t="shared" si="86"/>
        <v>3.1428571428572027E-2</v>
      </c>
    </row>
    <row r="5567" spans="21:25" x14ac:dyDescent="0.15">
      <c r="U5567">
        <v>5565</v>
      </c>
      <c r="V5567">
        <v>0.97</v>
      </c>
      <c r="W5567">
        <v>1.28571428571428E-2</v>
      </c>
      <c r="Y5567">
        <f t="shared" si="86"/>
        <v>3.0000000000000027E-2</v>
      </c>
    </row>
    <row r="5568" spans="21:25" x14ac:dyDescent="0.15">
      <c r="U5568">
        <v>5566</v>
      </c>
      <c r="V5568">
        <v>0.96214285714285697</v>
      </c>
      <c r="W5568">
        <v>2.1428571428571401E-2</v>
      </c>
      <c r="Y5568">
        <f t="shared" si="86"/>
        <v>3.7857142857143034E-2</v>
      </c>
    </row>
    <row r="5569" spans="21:25" x14ac:dyDescent="0.15">
      <c r="U5569">
        <v>5567</v>
      </c>
      <c r="V5569">
        <v>0.95214285714285696</v>
      </c>
      <c r="W5569">
        <v>1.8571428571428499E-2</v>
      </c>
      <c r="Y5569">
        <f t="shared" si="86"/>
        <v>4.7857142857143042E-2</v>
      </c>
    </row>
    <row r="5570" spans="21:25" x14ac:dyDescent="0.15">
      <c r="U5570">
        <v>5568</v>
      </c>
      <c r="V5570">
        <v>0.94428571428571395</v>
      </c>
      <c r="W5570">
        <v>2.1428571428571401E-2</v>
      </c>
      <c r="Y5570">
        <f t="shared" si="86"/>
        <v>5.5714285714286049E-2</v>
      </c>
    </row>
    <row r="5571" spans="21:25" x14ac:dyDescent="0.15">
      <c r="U5571">
        <v>5569</v>
      </c>
      <c r="V5571">
        <v>0.95785714285714296</v>
      </c>
      <c r="W5571">
        <v>5.7142857142857099E-3</v>
      </c>
      <c r="Y5571">
        <f t="shared" ref="Y5571:Y5634" si="87">1-$V5571</f>
        <v>4.2142857142857038E-2</v>
      </c>
    </row>
    <row r="5572" spans="21:25" x14ac:dyDescent="0.15">
      <c r="U5572">
        <v>5570</v>
      </c>
      <c r="V5572">
        <v>0.96142857142857097</v>
      </c>
      <c r="W5572">
        <v>9.2857142857142808E-3</v>
      </c>
      <c r="Y5572">
        <f t="shared" si="87"/>
        <v>3.8571428571429034E-2</v>
      </c>
    </row>
    <row r="5573" spans="21:25" x14ac:dyDescent="0.15">
      <c r="U5573">
        <v>5571</v>
      </c>
      <c r="V5573">
        <v>0.95</v>
      </c>
      <c r="W5573">
        <v>1.2142857142857099E-2</v>
      </c>
      <c r="Y5573">
        <f t="shared" si="87"/>
        <v>5.0000000000000044E-2</v>
      </c>
    </row>
    <row r="5574" spans="21:25" x14ac:dyDescent="0.15">
      <c r="U5574">
        <v>5572</v>
      </c>
      <c r="V5574">
        <v>0.95571428571428496</v>
      </c>
      <c r="W5574">
        <v>1.42857142857142E-2</v>
      </c>
      <c r="Y5574">
        <f t="shared" si="87"/>
        <v>4.4285714285715039E-2</v>
      </c>
    </row>
    <row r="5575" spans="21:25" x14ac:dyDescent="0.15">
      <c r="U5575">
        <v>5573</v>
      </c>
      <c r="V5575">
        <v>0.94714285714285695</v>
      </c>
      <c r="W5575">
        <v>0.02</v>
      </c>
      <c r="Y5575">
        <f t="shared" si="87"/>
        <v>5.2857142857143047E-2</v>
      </c>
    </row>
    <row r="5576" spans="21:25" x14ac:dyDescent="0.15">
      <c r="U5576">
        <v>5574</v>
      </c>
      <c r="V5576">
        <v>0.93071428571428505</v>
      </c>
      <c r="W5576">
        <v>1.0714285714285701E-2</v>
      </c>
      <c r="Y5576">
        <f t="shared" si="87"/>
        <v>6.928571428571495E-2</v>
      </c>
    </row>
    <row r="5577" spans="21:25" x14ac:dyDescent="0.15">
      <c r="U5577">
        <v>5575</v>
      </c>
      <c r="V5577">
        <v>0.93571428571428505</v>
      </c>
      <c r="W5577">
        <v>1.4999999999999999E-2</v>
      </c>
      <c r="Y5577">
        <f t="shared" si="87"/>
        <v>6.4285714285714946E-2</v>
      </c>
    </row>
    <row r="5578" spans="21:25" x14ac:dyDescent="0.15">
      <c r="U5578">
        <v>5576</v>
      </c>
      <c r="V5578">
        <v>0.94785714285714195</v>
      </c>
      <c r="W5578">
        <v>1.5714285714285701E-2</v>
      </c>
      <c r="Y5578">
        <f t="shared" si="87"/>
        <v>5.2142857142858046E-2</v>
      </c>
    </row>
    <row r="5579" spans="21:25" x14ac:dyDescent="0.15">
      <c r="U5579">
        <v>5577</v>
      </c>
      <c r="V5579">
        <v>0.95642857142857096</v>
      </c>
      <c r="W5579">
        <v>9.9999999999999898E-3</v>
      </c>
      <c r="Y5579">
        <f t="shared" si="87"/>
        <v>4.3571428571429038E-2</v>
      </c>
    </row>
    <row r="5580" spans="21:25" x14ac:dyDescent="0.15">
      <c r="U5580">
        <v>5578</v>
      </c>
      <c r="V5580">
        <v>0.96357142857142797</v>
      </c>
      <c r="W5580">
        <v>1.1428571428571401E-2</v>
      </c>
      <c r="Y5580">
        <f t="shared" si="87"/>
        <v>3.6428571428572032E-2</v>
      </c>
    </row>
    <row r="5581" spans="21:25" x14ac:dyDescent="0.15">
      <c r="U5581">
        <v>5579</v>
      </c>
      <c r="V5581">
        <v>0.96714285714285697</v>
      </c>
      <c r="W5581">
        <v>1.64285714285714E-2</v>
      </c>
      <c r="Y5581">
        <f t="shared" si="87"/>
        <v>3.2857142857143029E-2</v>
      </c>
    </row>
    <row r="5582" spans="21:25" x14ac:dyDescent="0.15">
      <c r="U5582">
        <v>5580</v>
      </c>
      <c r="V5582">
        <v>0.96285714285714297</v>
      </c>
      <c r="W5582">
        <v>7.8571428571428507E-3</v>
      </c>
      <c r="Y5582">
        <f t="shared" si="87"/>
        <v>3.7142857142857033E-2</v>
      </c>
    </row>
    <row r="5583" spans="21:25" x14ac:dyDescent="0.15">
      <c r="U5583">
        <v>5581</v>
      </c>
      <c r="V5583">
        <v>0.95499999999999996</v>
      </c>
      <c r="W5583">
        <v>9.2857142857142808E-3</v>
      </c>
      <c r="Y5583">
        <f t="shared" si="87"/>
        <v>4.500000000000004E-2</v>
      </c>
    </row>
    <row r="5584" spans="21:25" x14ac:dyDescent="0.15">
      <c r="U5584">
        <v>5582</v>
      </c>
      <c r="V5584">
        <v>0.95642857142857096</v>
      </c>
      <c r="W5584">
        <v>1.35714285714285E-2</v>
      </c>
      <c r="Y5584">
        <f t="shared" si="87"/>
        <v>4.3571428571429038E-2</v>
      </c>
    </row>
    <row r="5585" spans="21:25" x14ac:dyDescent="0.15">
      <c r="U5585">
        <v>5583</v>
      </c>
      <c r="V5585">
        <v>0.95642857142857096</v>
      </c>
      <c r="W5585">
        <v>2.6428571428571399E-2</v>
      </c>
      <c r="Y5585">
        <f t="shared" si="87"/>
        <v>4.3571428571429038E-2</v>
      </c>
    </row>
    <row r="5586" spans="21:25" x14ac:dyDescent="0.15">
      <c r="U5586">
        <v>5584</v>
      </c>
      <c r="V5586">
        <v>0.95357142857142796</v>
      </c>
      <c r="W5586">
        <v>1.42857142857142E-2</v>
      </c>
      <c r="Y5586">
        <f t="shared" si="87"/>
        <v>4.6428571428572041E-2</v>
      </c>
    </row>
    <row r="5587" spans="21:25" x14ac:dyDescent="0.15">
      <c r="U5587">
        <v>5585</v>
      </c>
      <c r="V5587">
        <v>0.94428571428571395</v>
      </c>
      <c r="W5587">
        <v>9.2857142857142808E-3</v>
      </c>
      <c r="Y5587">
        <f t="shared" si="87"/>
        <v>5.5714285714286049E-2</v>
      </c>
    </row>
    <row r="5588" spans="21:25" x14ac:dyDescent="0.15">
      <c r="U5588">
        <v>5586</v>
      </c>
      <c r="V5588">
        <v>0.93785714285714195</v>
      </c>
      <c r="W5588">
        <v>1.5714285714285701E-2</v>
      </c>
      <c r="Y5588">
        <f t="shared" si="87"/>
        <v>6.2142857142858055E-2</v>
      </c>
    </row>
    <row r="5589" spans="21:25" x14ac:dyDescent="0.15">
      <c r="U5589">
        <v>5587</v>
      </c>
      <c r="V5589">
        <v>0.94142857142857095</v>
      </c>
      <c r="W5589">
        <v>8.5714285714285701E-3</v>
      </c>
      <c r="Y5589">
        <f t="shared" si="87"/>
        <v>5.8571428571429052E-2</v>
      </c>
    </row>
    <row r="5590" spans="21:25" x14ac:dyDescent="0.15">
      <c r="U5590">
        <v>5588</v>
      </c>
      <c r="V5590">
        <v>0.94785714285714195</v>
      </c>
      <c r="W5590">
        <v>1.2142857142857099E-2</v>
      </c>
      <c r="Y5590">
        <f t="shared" si="87"/>
        <v>5.2142857142858046E-2</v>
      </c>
    </row>
    <row r="5591" spans="21:25" x14ac:dyDescent="0.15">
      <c r="U5591">
        <v>5589</v>
      </c>
      <c r="V5591">
        <v>0.95928571428571396</v>
      </c>
      <c r="W5591">
        <v>1.2142857142857099E-2</v>
      </c>
      <c r="Y5591">
        <f t="shared" si="87"/>
        <v>4.0714285714286036E-2</v>
      </c>
    </row>
    <row r="5592" spans="21:25" x14ac:dyDescent="0.15">
      <c r="U5592">
        <v>5590</v>
      </c>
      <c r="V5592">
        <v>0.96285714285714197</v>
      </c>
      <c r="W5592">
        <v>1.2142857142857099E-2</v>
      </c>
      <c r="Y5592">
        <f t="shared" si="87"/>
        <v>3.7142857142858032E-2</v>
      </c>
    </row>
    <row r="5593" spans="21:25" x14ac:dyDescent="0.15">
      <c r="U5593">
        <v>5591</v>
      </c>
      <c r="V5593">
        <v>0.96785714285714197</v>
      </c>
      <c r="W5593">
        <v>1.28571428571428E-2</v>
      </c>
      <c r="Y5593">
        <f t="shared" si="87"/>
        <v>3.2142857142858028E-2</v>
      </c>
    </row>
    <row r="5594" spans="21:25" x14ac:dyDescent="0.15">
      <c r="U5594">
        <v>5592</v>
      </c>
      <c r="V5594">
        <v>0.96714285714285697</v>
      </c>
      <c r="W5594">
        <v>1.8571428571428499E-2</v>
      </c>
      <c r="Y5594">
        <f t="shared" si="87"/>
        <v>3.2857142857143029E-2</v>
      </c>
    </row>
    <row r="5595" spans="21:25" x14ac:dyDescent="0.15">
      <c r="U5595">
        <v>5593</v>
      </c>
      <c r="V5595">
        <v>0.96071428571428497</v>
      </c>
      <c r="W5595">
        <v>1.28571428571428E-2</v>
      </c>
      <c r="Y5595">
        <f t="shared" si="87"/>
        <v>3.9285714285715034E-2</v>
      </c>
    </row>
    <row r="5596" spans="21:25" x14ac:dyDescent="0.15">
      <c r="U5596">
        <v>5594</v>
      </c>
      <c r="V5596">
        <v>0.96428571428571397</v>
      </c>
      <c r="W5596">
        <v>1.7142857142857099E-2</v>
      </c>
      <c r="Y5596">
        <f t="shared" si="87"/>
        <v>3.5714285714286031E-2</v>
      </c>
    </row>
    <row r="5597" spans="21:25" x14ac:dyDescent="0.15">
      <c r="U5597">
        <v>5595</v>
      </c>
      <c r="V5597">
        <v>0.96499999999999997</v>
      </c>
      <c r="W5597">
        <v>2.35714285714285E-2</v>
      </c>
      <c r="Y5597">
        <f t="shared" si="87"/>
        <v>3.5000000000000031E-2</v>
      </c>
    </row>
    <row r="5598" spans="21:25" x14ac:dyDescent="0.15">
      <c r="U5598">
        <v>5596</v>
      </c>
      <c r="V5598">
        <v>0.95785714285714296</v>
      </c>
      <c r="W5598">
        <v>9.2857142857142808E-3</v>
      </c>
      <c r="Y5598">
        <f t="shared" si="87"/>
        <v>4.2142857142857038E-2</v>
      </c>
    </row>
    <row r="5599" spans="21:25" x14ac:dyDescent="0.15">
      <c r="U5599">
        <v>5597</v>
      </c>
      <c r="V5599">
        <v>0.97499999999999998</v>
      </c>
      <c r="W5599">
        <v>7.8571428571428507E-3</v>
      </c>
      <c r="Y5599">
        <f t="shared" si="87"/>
        <v>2.5000000000000022E-2</v>
      </c>
    </row>
    <row r="5600" spans="21:25" x14ac:dyDescent="0.15">
      <c r="U5600">
        <v>5598</v>
      </c>
      <c r="V5600">
        <v>0.96642857142857097</v>
      </c>
      <c r="W5600">
        <v>1.9285714285714201E-2</v>
      </c>
      <c r="Y5600">
        <f t="shared" si="87"/>
        <v>3.3571428571429029E-2</v>
      </c>
    </row>
    <row r="5601" spans="21:25" x14ac:dyDescent="0.15">
      <c r="U5601">
        <v>5599</v>
      </c>
      <c r="V5601">
        <v>0.97428571428571398</v>
      </c>
      <c r="W5601">
        <v>0.01</v>
      </c>
      <c r="Y5601">
        <f t="shared" si="87"/>
        <v>2.5714285714286023E-2</v>
      </c>
    </row>
    <row r="5602" spans="21:25" x14ac:dyDescent="0.15">
      <c r="U5602">
        <v>5600</v>
      </c>
      <c r="V5602">
        <v>0.98</v>
      </c>
      <c r="W5602">
        <v>7.8571428571428507E-3</v>
      </c>
      <c r="Y5602">
        <f t="shared" si="87"/>
        <v>2.0000000000000018E-2</v>
      </c>
    </row>
    <row r="5603" spans="21:25" x14ac:dyDescent="0.15">
      <c r="U5603">
        <v>5601</v>
      </c>
      <c r="V5603">
        <v>0.98499999999999999</v>
      </c>
      <c r="W5603">
        <v>1.1428571428571401E-2</v>
      </c>
      <c r="Y5603">
        <f t="shared" si="87"/>
        <v>1.5000000000000013E-2</v>
      </c>
    </row>
    <row r="5604" spans="21:25" x14ac:dyDescent="0.15">
      <c r="U5604">
        <v>5602</v>
      </c>
      <c r="V5604">
        <v>0.97499999999999998</v>
      </c>
      <c r="W5604">
        <v>1.64285714285714E-2</v>
      </c>
      <c r="Y5604">
        <f t="shared" si="87"/>
        <v>2.5000000000000022E-2</v>
      </c>
    </row>
    <row r="5605" spans="21:25" x14ac:dyDescent="0.15">
      <c r="U5605">
        <v>5603</v>
      </c>
      <c r="V5605">
        <v>0.97785714285714298</v>
      </c>
      <c r="W5605">
        <v>1.42857142857142E-2</v>
      </c>
      <c r="Y5605">
        <f t="shared" si="87"/>
        <v>2.214285714285702E-2</v>
      </c>
    </row>
    <row r="5606" spans="21:25" x14ac:dyDescent="0.15">
      <c r="U5606">
        <v>5604</v>
      </c>
      <c r="V5606">
        <v>0.97285714285714298</v>
      </c>
      <c r="W5606">
        <v>2.1428571428571399E-3</v>
      </c>
      <c r="Y5606">
        <f t="shared" si="87"/>
        <v>2.7142857142857024E-2</v>
      </c>
    </row>
    <row r="5607" spans="21:25" x14ac:dyDescent="0.15">
      <c r="U5607">
        <v>5605</v>
      </c>
      <c r="V5607">
        <v>0.98928571428571399</v>
      </c>
      <c r="W5607">
        <v>7.14285714285714E-3</v>
      </c>
      <c r="Y5607">
        <f t="shared" si="87"/>
        <v>1.0714285714286009E-2</v>
      </c>
    </row>
    <row r="5608" spans="21:25" x14ac:dyDescent="0.15">
      <c r="U5608">
        <v>5606</v>
      </c>
      <c r="V5608">
        <v>0.98357142857142799</v>
      </c>
      <c r="W5608">
        <v>1.64285714285714E-2</v>
      </c>
      <c r="Y5608">
        <f t="shared" si="87"/>
        <v>1.6428571428572014E-2</v>
      </c>
    </row>
    <row r="5609" spans="21:25" x14ac:dyDescent="0.15">
      <c r="U5609">
        <v>5607</v>
      </c>
      <c r="V5609">
        <v>0.97071428571428497</v>
      </c>
      <c r="W5609">
        <v>1.4999999999999999E-2</v>
      </c>
      <c r="Y5609">
        <f t="shared" si="87"/>
        <v>2.9285714285715025E-2</v>
      </c>
    </row>
    <row r="5610" spans="21:25" x14ac:dyDescent="0.15">
      <c r="U5610">
        <v>5608</v>
      </c>
      <c r="V5610">
        <v>0.97999999999999898</v>
      </c>
      <c r="W5610">
        <v>1.2142857142857099E-2</v>
      </c>
      <c r="Y5610">
        <f t="shared" si="87"/>
        <v>2.0000000000001017E-2</v>
      </c>
    </row>
    <row r="5611" spans="21:25" x14ac:dyDescent="0.15">
      <c r="U5611">
        <v>5609</v>
      </c>
      <c r="V5611">
        <v>0.97642857142857098</v>
      </c>
      <c r="W5611">
        <v>1.4999999999999999E-2</v>
      </c>
      <c r="Y5611">
        <f t="shared" si="87"/>
        <v>2.3571428571429021E-2</v>
      </c>
    </row>
    <row r="5612" spans="21:25" x14ac:dyDescent="0.15">
      <c r="U5612">
        <v>5610</v>
      </c>
      <c r="V5612">
        <v>0.96571428571428497</v>
      </c>
      <c r="W5612">
        <v>2.7857142857142799E-2</v>
      </c>
      <c r="Y5612">
        <f t="shared" si="87"/>
        <v>3.428571428571503E-2</v>
      </c>
    </row>
    <row r="5613" spans="21:25" x14ac:dyDescent="0.15">
      <c r="U5613">
        <v>5611</v>
      </c>
      <c r="V5613">
        <v>0.96857142857142797</v>
      </c>
      <c r="W5613">
        <v>2.57142857142857E-2</v>
      </c>
      <c r="Y5613">
        <f t="shared" si="87"/>
        <v>3.1428571428572027E-2</v>
      </c>
    </row>
    <row r="5614" spans="21:25" x14ac:dyDescent="0.15">
      <c r="U5614">
        <v>5612</v>
      </c>
      <c r="V5614">
        <v>0.96642857142857097</v>
      </c>
      <c r="W5614">
        <v>1.4999999999999999E-2</v>
      </c>
      <c r="Y5614">
        <f t="shared" si="87"/>
        <v>3.3571428571429029E-2</v>
      </c>
    </row>
    <row r="5615" spans="21:25" x14ac:dyDescent="0.15">
      <c r="U5615">
        <v>5613</v>
      </c>
      <c r="V5615">
        <v>0.97928571428571398</v>
      </c>
      <c r="W5615">
        <v>9.2857142857142808E-3</v>
      </c>
      <c r="Y5615">
        <f t="shared" si="87"/>
        <v>2.0714285714286018E-2</v>
      </c>
    </row>
    <row r="5616" spans="21:25" x14ac:dyDescent="0.15">
      <c r="U5616">
        <v>5614</v>
      </c>
      <c r="V5616">
        <v>0.97714285714285698</v>
      </c>
      <c r="W5616">
        <v>5.0000000000000001E-3</v>
      </c>
      <c r="Y5616">
        <f t="shared" si="87"/>
        <v>2.285714285714302E-2</v>
      </c>
    </row>
    <row r="5617" spans="21:25" x14ac:dyDescent="0.15">
      <c r="U5617">
        <v>5615</v>
      </c>
      <c r="V5617">
        <v>0.97928571428571398</v>
      </c>
      <c r="W5617">
        <v>1.0714285714285701E-2</v>
      </c>
      <c r="Y5617">
        <f t="shared" si="87"/>
        <v>2.0714285714286018E-2</v>
      </c>
    </row>
    <row r="5618" spans="21:25" x14ac:dyDescent="0.15">
      <c r="U5618">
        <v>5616</v>
      </c>
      <c r="V5618">
        <v>0.98928571428571399</v>
      </c>
      <c r="W5618">
        <v>6.4285714285714198E-3</v>
      </c>
      <c r="Y5618">
        <f t="shared" si="87"/>
        <v>1.0714285714286009E-2</v>
      </c>
    </row>
    <row r="5619" spans="21:25" x14ac:dyDescent="0.15">
      <c r="U5619">
        <v>5617</v>
      </c>
      <c r="V5619">
        <v>0.98714285714285699</v>
      </c>
      <c r="W5619">
        <v>1.4999999999999999E-2</v>
      </c>
      <c r="Y5619">
        <f t="shared" si="87"/>
        <v>1.2857142857143011E-2</v>
      </c>
    </row>
    <row r="5620" spans="21:25" x14ac:dyDescent="0.15">
      <c r="U5620">
        <v>5618</v>
      </c>
      <c r="V5620">
        <v>0.98857142857142799</v>
      </c>
      <c r="W5620">
        <v>1.2142857142857099E-2</v>
      </c>
      <c r="Y5620">
        <f t="shared" si="87"/>
        <v>1.142857142857201E-2</v>
      </c>
    </row>
    <row r="5621" spans="21:25" x14ac:dyDescent="0.15">
      <c r="U5621">
        <v>5619</v>
      </c>
      <c r="V5621">
        <v>0.98</v>
      </c>
      <c r="W5621">
        <v>0.01</v>
      </c>
      <c r="Y5621">
        <f t="shared" si="87"/>
        <v>2.0000000000000018E-2</v>
      </c>
    </row>
    <row r="5622" spans="21:25" x14ac:dyDescent="0.15">
      <c r="U5622">
        <v>5620</v>
      </c>
      <c r="V5622">
        <v>0.97499999999999998</v>
      </c>
      <c r="W5622">
        <v>2.35714285714285E-2</v>
      </c>
      <c r="Y5622">
        <f t="shared" si="87"/>
        <v>2.5000000000000022E-2</v>
      </c>
    </row>
    <row r="5623" spans="21:25" x14ac:dyDescent="0.15">
      <c r="U5623">
        <v>5621</v>
      </c>
      <c r="V5623">
        <v>0.97142857142857097</v>
      </c>
      <c r="W5623">
        <v>2.8571428571428501E-2</v>
      </c>
      <c r="Y5623">
        <f t="shared" si="87"/>
        <v>2.8571428571429025E-2</v>
      </c>
    </row>
    <row r="5624" spans="21:25" x14ac:dyDescent="0.15">
      <c r="U5624">
        <v>5622</v>
      </c>
      <c r="V5624">
        <v>0.96214285714285697</v>
      </c>
      <c r="W5624">
        <v>2.92857142857142E-2</v>
      </c>
      <c r="Y5624">
        <f t="shared" si="87"/>
        <v>3.7857142857143034E-2</v>
      </c>
    </row>
    <row r="5625" spans="21:25" x14ac:dyDescent="0.15">
      <c r="U5625">
        <v>5623</v>
      </c>
      <c r="V5625">
        <v>0.95357142857142796</v>
      </c>
      <c r="W5625">
        <v>1.64285714285714E-2</v>
      </c>
      <c r="Y5625">
        <f t="shared" si="87"/>
        <v>4.6428571428572041E-2</v>
      </c>
    </row>
    <row r="5626" spans="21:25" x14ac:dyDescent="0.15">
      <c r="U5626">
        <v>5624</v>
      </c>
      <c r="V5626">
        <v>0.95499999999999896</v>
      </c>
      <c r="W5626">
        <v>1.8571428571428499E-2</v>
      </c>
      <c r="Y5626">
        <f t="shared" si="87"/>
        <v>4.5000000000001039E-2</v>
      </c>
    </row>
    <row r="5627" spans="21:25" x14ac:dyDescent="0.15">
      <c r="U5627">
        <v>5625</v>
      </c>
      <c r="V5627">
        <v>0.94285714285714295</v>
      </c>
      <c r="W5627">
        <v>4.9999999999999897E-3</v>
      </c>
      <c r="Y5627">
        <f t="shared" si="87"/>
        <v>5.7142857142857051E-2</v>
      </c>
    </row>
    <row r="5628" spans="21:25" x14ac:dyDescent="0.15">
      <c r="U5628">
        <v>5626</v>
      </c>
      <c r="V5628">
        <v>0.97142857142857097</v>
      </c>
      <c r="W5628">
        <v>7.8571428571428507E-3</v>
      </c>
      <c r="Y5628">
        <f t="shared" si="87"/>
        <v>2.8571428571429025E-2</v>
      </c>
    </row>
    <row r="5629" spans="21:25" x14ac:dyDescent="0.15">
      <c r="U5629">
        <v>5627</v>
      </c>
      <c r="V5629">
        <v>0.97071428571428497</v>
      </c>
      <c r="W5629">
        <v>1.4999999999999999E-2</v>
      </c>
      <c r="Y5629">
        <f t="shared" si="87"/>
        <v>2.9285714285715025E-2</v>
      </c>
    </row>
    <row r="5630" spans="21:25" x14ac:dyDescent="0.15">
      <c r="U5630">
        <v>5628</v>
      </c>
      <c r="V5630">
        <v>0.97785714285714298</v>
      </c>
      <c r="W5630">
        <v>3.57142857142857E-3</v>
      </c>
      <c r="Y5630">
        <f t="shared" si="87"/>
        <v>2.214285714285702E-2</v>
      </c>
    </row>
    <row r="5631" spans="21:25" x14ac:dyDescent="0.15">
      <c r="U5631">
        <v>5629</v>
      </c>
      <c r="V5631">
        <v>0.97214285714285698</v>
      </c>
      <c r="W5631">
        <v>0.01</v>
      </c>
      <c r="Y5631">
        <f t="shared" si="87"/>
        <v>2.7857142857143025E-2</v>
      </c>
    </row>
    <row r="5632" spans="21:25" x14ac:dyDescent="0.15">
      <c r="U5632">
        <v>5630</v>
      </c>
      <c r="V5632">
        <v>0.97571428571428498</v>
      </c>
      <c r="W5632">
        <v>6.4285714285714198E-3</v>
      </c>
      <c r="Y5632">
        <f t="shared" si="87"/>
        <v>2.4285714285715021E-2</v>
      </c>
    </row>
    <row r="5633" spans="21:25" x14ac:dyDescent="0.15">
      <c r="U5633">
        <v>5631</v>
      </c>
      <c r="V5633">
        <v>0.97785714285714198</v>
      </c>
      <c r="W5633">
        <v>1.35714285714285E-2</v>
      </c>
      <c r="Y5633">
        <f t="shared" si="87"/>
        <v>2.2142857142858019E-2</v>
      </c>
    </row>
    <row r="5634" spans="21:25" x14ac:dyDescent="0.15">
      <c r="U5634">
        <v>5632</v>
      </c>
      <c r="V5634">
        <v>0.97571428571428598</v>
      </c>
      <c r="W5634">
        <v>1.28571428571428E-2</v>
      </c>
      <c r="Y5634">
        <f t="shared" si="87"/>
        <v>2.4285714285714022E-2</v>
      </c>
    </row>
    <row r="5635" spans="21:25" x14ac:dyDescent="0.15">
      <c r="U5635">
        <v>5633</v>
      </c>
      <c r="V5635">
        <v>0.97071428571428497</v>
      </c>
      <c r="W5635">
        <v>1.64285714285714E-2</v>
      </c>
      <c r="Y5635">
        <f t="shared" ref="Y5635:Y5698" si="88">1-$V5635</f>
        <v>2.9285714285715025E-2</v>
      </c>
    </row>
    <row r="5636" spans="21:25" x14ac:dyDescent="0.15">
      <c r="U5636">
        <v>5634</v>
      </c>
      <c r="V5636">
        <v>0.96499999999999997</v>
      </c>
      <c r="W5636">
        <v>2.1428571428571401E-2</v>
      </c>
      <c r="Y5636">
        <f t="shared" si="88"/>
        <v>3.5000000000000031E-2</v>
      </c>
    </row>
    <row r="5637" spans="21:25" x14ac:dyDescent="0.15">
      <c r="U5637">
        <v>5635</v>
      </c>
      <c r="V5637">
        <v>0.96571428571428497</v>
      </c>
      <c r="W5637">
        <v>1.2142857142857099E-2</v>
      </c>
      <c r="Y5637">
        <f t="shared" si="88"/>
        <v>3.428571428571503E-2</v>
      </c>
    </row>
    <row r="5638" spans="21:25" x14ac:dyDescent="0.15">
      <c r="U5638">
        <v>5636</v>
      </c>
      <c r="V5638">
        <v>0.96785714285714297</v>
      </c>
      <c r="W5638">
        <v>1.42857142857142E-2</v>
      </c>
      <c r="Y5638">
        <f t="shared" si="88"/>
        <v>3.2142857142857029E-2</v>
      </c>
    </row>
    <row r="5639" spans="21:25" x14ac:dyDescent="0.15">
      <c r="U5639">
        <v>5637</v>
      </c>
      <c r="V5639">
        <v>0.96071428571428497</v>
      </c>
      <c r="W5639">
        <v>2.8571428571428502E-3</v>
      </c>
      <c r="Y5639">
        <f t="shared" si="88"/>
        <v>3.9285714285715034E-2</v>
      </c>
    </row>
    <row r="5640" spans="21:25" x14ac:dyDescent="0.15">
      <c r="U5640">
        <v>5638</v>
      </c>
      <c r="V5640">
        <v>0.98571428571428499</v>
      </c>
      <c r="W5640">
        <v>6.4285714285714198E-3</v>
      </c>
      <c r="Y5640">
        <f t="shared" si="88"/>
        <v>1.4285714285715012E-2</v>
      </c>
    </row>
    <row r="5641" spans="21:25" x14ac:dyDescent="0.15">
      <c r="U5641">
        <v>5639</v>
      </c>
      <c r="V5641">
        <v>0.97142857142857097</v>
      </c>
      <c r="W5641">
        <v>5.0000000000000001E-3</v>
      </c>
      <c r="Y5641">
        <f t="shared" si="88"/>
        <v>2.8571428571429025E-2</v>
      </c>
    </row>
    <row r="5642" spans="21:25" x14ac:dyDescent="0.15">
      <c r="U5642">
        <v>5640</v>
      </c>
      <c r="V5642">
        <v>0.98071428571428498</v>
      </c>
      <c r="W5642">
        <v>1.28571428571428E-2</v>
      </c>
      <c r="Y5642">
        <f t="shared" si="88"/>
        <v>1.9285714285715017E-2</v>
      </c>
    </row>
    <row r="5643" spans="21:25" x14ac:dyDescent="0.15">
      <c r="U5643">
        <v>5641</v>
      </c>
      <c r="V5643">
        <v>0.98357142857142799</v>
      </c>
      <c r="W5643">
        <v>1.7857142857142801E-2</v>
      </c>
      <c r="Y5643">
        <f t="shared" si="88"/>
        <v>1.6428571428572014E-2</v>
      </c>
    </row>
    <row r="5644" spans="21:25" x14ac:dyDescent="0.15">
      <c r="U5644">
        <v>5642</v>
      </c>
      <c r="V5644">
        <v>0.98642857142857099</v>
      </c>
      <c r="W5644">
        <v>3.1428571428571403E-2</v>
      </c>
      <c r="Y5644">
        <f t="shared" si="88"/>
        <v>1.3571428571429012E-2</v>
      </c>
    </row>
    <row r="5645" spans="21:25" x14ac:dyDescent="0.15">
      <c r="U5645">
        <v>5643</v>
      </c>
      <c r="V5645">
        <v>0.97714285714285698</v>
      </c>
      <c r="W5645">
        <v>1.9285714285714201E-2</v>
      </c>
      <c r="Y5645">
        <f t="shared" si="88"/>
        <v>2.285714285714302E-2</v>
      </c>
    </row>
    <row r="5646" spans="21:25" x14ac:dyDescent="0.15">
      <c r="U5646">
        <v>5644</v>
      </c>
      <c r="V5646">
        <v>0.98</v>
      </c>
      <c r="W5646">
        <v>2.5000000000000001E-2</v>
      </c>
      <c r="Y5646">
        <f t="shared" si="88"/>
        <v>2.0000000000000018E-2</v>
      </c>
    </row>
    <row r="5647" spans="21:25" x14ac:dyDescent="0.15">
      <c r="U5647">
        <v>5645</v>
      </c>
      <c r="V5647">
        <v>0.97928571428571398</v>
      </c>
      <c r="W5647">
        <v>2.92857142857142E-2</v>
      </c>
      <c r="Y5647">
        <f t="shared" si="88"/>
        <v>2.0714285714286018E-2</v>
      </c>
    </row>
    <row r="5648" spans="21:25" x14ac:dyDescent="0.15">
      <c r="U5648">
        <v>5646</v>
      </c>
      <c r="V5648">
        <v>0.97785714285714198</v>
      </c>
      <c r="W5648">
        <v>9.2857142857142808E-3</v>
      </c>
      <c r="Y5648">
        <f t="shared" si="88"/>
        <v>2.2142857142858019E-2</v>
      </c>
    </row>
    <row r="5649" spans="21:25" x14ac:dyDescent="0.15">
      <c r="U5649">
        <v>5647</v>
      </c>
      <c r="V5649">
        <v>0.97357142857142798</v>
      </c>
      <c r="W5649">
        <v>9.2857142857142808E-3</v>
      </c>
      <c r="Y5649">
        <f t="shared" si="88"/>
        <v>2.6428571428572023E-2</v>
      </c>
    </row>
    <row r="5650" spans="21:25" x14ac:dyDescent="0.15">
      <c r="U5650">
        <v>5648</v>
      </c>
      <c r="V5650">
        <v>0.97571428571428498</v>
      </c>
      <c r="W5650">
        <v>4.9999999999999897E-3</v>
      </c>
      <c r="Y5650">
        <f t="shared" si="88"/>
        <v>2.4285714285715021E-2</v>
      </c>
    </row>
    <row r="5651" spans="21:25" x14ac:dyDescent="0.15">
      <c r="U5651">
        <v>5649</v>
      </c>
      <c r="V5651">
        <v>0.97428571428571398</v>
      </c>
      <c r="W5651">
        <v>5.0000000000000001E-3</v>
      </c>
      <c r="Y5651">
        <f t="shared" si="88"/>
        <v>2.5714285714286023E-2</v>
      </c>
    </row>
    <row r="5652" spans="21:25" x14ac:dyDescent="0.15">
      <c r="U5652">
        <v>5650</v>
      </c>
      <c r="V5652">
        <v>0.96499999999999997</v>
      </c>
      <c r="W5652">
        <v>1.4285714285714199E-3</v>
      </c>
      <c r="Y5652">
        <f t="shared" si="88"/>
        <v>3.5000000000000031E-2</v>
      </c>
    </row>
    <row r="5653" spans="21:25" x14ac:dyDescent="0.15">
      <c r="U5653">
        <v>5651</v>
      </c>
      <c r="V5653">
        <v>0.98</v>
      </c>
      <c r="W5653">
        <v>5.7142857142857099E-3</v>
      </c>
      <c r="Y5653">
        <f t="shared" si="88"/>
        <v>2.0000000000000018E-2</v>
      </c>
    </row>
    <row r="5654" spans="21:25" x14ac:dyDescent="0.15">
      <c r="U5654">
        <v>5652</v>
      </c>
      <c r="V5654">
        <v>0.97928571428571398</v>
      </c>
      <c r="W5654">
        <v>2.21428571428571E-2</v>
      </c>
      <c r="Y5654">
        <f t="shared" si="88"/>
        <v>2.0714285714286018E-2</v>
      </c>
    </row>
    <row r="5655" spans="21:25" x14ac:dyDescent="0.15">
      <c r="U5655">
        <v>5653</v>
      </c>
      <c r="V5655">
        <v>0.97499999999999998</v>
      </c>
      <c r="W5655">
        <v>8.5714285714285701E-3</v>
      </c>
      <c r="Y5655">
        <f t="shared" si="88"/>
        <v>2.5000000000000022E-2</v>
      </c>
    </row>
    <row r="5656" spans="21:25" x14ac:dyDescent="0.15">
      <c r="U5656">
        <v>5654</v>
      </c>
      <c r="V5656">
        <v>0.97285714285714298</v>
      </c>
      <c r="W5656">
        <v>7.8571428571428507E-3</v>
      </c>
      <c r="Y5656">
        <f t="shared" si="88"/>
        <v>2.7142857142857024E-2</v>
      </c>
    </row>
    <row r="5657" spans="21:25" x14ac:dyDescent="0.15">
      <c r="U5657">
        <v>5655</v>
      </c>
      <c r="V5657">
        <v>0.97785714285714198</v>
      </c>
      <c r="W5657">
        <v>1.28571428571428E-2</v>
      </c>
      <c r="Y5657">
        <f t="shared" si="88"/>
        <v>2.2142857142858019E-2</v>
      </c>
    </row>
    <row r="5658" spans="21:25" x14ac:dyDescent="0.15">
      <c r="U5658">
        <v>5656</v>
      </c>
      <c r="V5658">
        <v>0.98214285714285698</v>
      </c>
      <c r="W5658">
        <v>1.28571428571428E-2</v>
      </c>
      <c r="Y5658">
        <f t="shared" si="88"/>
        <v>1.7857142857143016E-2</v>
      </c>
    </row>
    <row r="5659" spans="21:25" x14ac:dyDescent="0.15">
      <c r="U5659">
        <v>5657</v>
      </c>
      <c r="V5659">
        <v>0.98285714285714199</v>
      </c>
      <c r="W5659">
        <v>1.7142857142857099E-2</v>
      </c>
      <c r="Y5659">
        <f t="shared" si="88"/>
        <v>1.7142857142858015E-2</v>
      </c>
    </row>
    <row r="5660" spans="21:25" x14ac:dyDescent="0.15">
      <c r="U5660">
        <v>5658</v>
      </c>
      <c r="V5660">
        <v>0.97357142857142798</v>
      </c>
      <c r="W5660">
        <v>5.7142857142857099E-3</v>
      </c>
      <c r="Y5660">
        <f t="shared" si="88"/>
        <v>2.6428571428572023E-2</v>
      </c>
    </row>
    <row r="5661" spans="21:25" x14ac:dyDescent="0.15">
      <c r="U5661">
        <v>5659</v>
      </c>
      <c r="V5661">
        <v>0.97071428571428497</v>
      </c>
      <c r="W5661">
        <v>2.57142857142857E-2</v>
      </c>
      <c r="Y5661">
        <f t="shared" si="88"/>
        <v>2.9285714285715025E-2</v>
      </c>
    </row>
    <row r="5662" spans="21:25" x14ac:dyDescent="0.15">
      <c r="U5662">
        <v>5660</v>
      </c>
      <c r="V5662">
        <v>0.95642857142857096</v>
      </c>
      <c r="W5662">
        <v>1.7142857142857099E-2</v>
      </c>
      <c r="Y5662">
        <f t="shared" si="88"/>
        <v>4.3571428571429038E-2</v>
      </c>
    </row>
    <row r="5663" spans="21:25" x14ac:dyDescent="0.15">
      <c r="U5663">
        <v>5661</v>
      </c>
      <c r="V5663">
        <v>0.96642857142857097</v>
      </c>
      <c r="W5663">
        <v>7.8571428571428507E-3</v>
      </c>
      <c r="Y5663">
        <f t="shared" si="88"/>
        <v>3.3571428571429029E-2</v>
      </c>
    </row>
    <row r="5664" spans="21:25" x14ac:dyDescent="0.15">
      <c r="U5664">
        <v>5662</v>
      </c>
      <c r="V5664">
        <v>0.97785714285714198</v>
      </c>
      <c r="W5664">
        <v>1.7142857142857099E-2</v>
      </c>
      <c r="Y5664">
        <f t="shared" si="88"/>
        <v>2.2142857142858019E-2</v>
      </c>
    </row>
    <row r="5665" spans="21:25" x14ac:dyDescent="0.15">
      <c r="U5665">
        <v>5663</v>
      </c>
      <c r="V5665">
        <v>0.98142857142857098</v>
      </c>
      <c r="W5665">
        <v>9.2857142857142808E-3</v>
      </c>
      <c r="Y5665">
        <f t="shared" si="88"/>
        <v>1.8571428571429016E-2</v>
      </c>
    </row>
    <row r="5666" spans="21:25" x14ac:dyDescent="0.15">
      <c r="U5666">
        <v>5664</v>
      </c>
      <c r="V5666">
        <v>0.97857142857142798</v>
      </c>
      <c r="W5666">
        <v>3.57142857142857E-3</v>
      </c>
      <c r="Y5666">
        <f t="shared" si="88"/>
        <v>2.1428571428572019E-2</v>
      </c>
    </row>
    <row r="5667" spans="21:25" x14ac:dyDescent="0.15">
      <c r="U5667">
        <v>5665</v>
      </c>
      <c r="V5667">
        <v>0.98428571428571399</v>
      </c>
      <c r="W5667">
        <v>1.1428571428571401E-2</v>
      </c>
      <c r="Y5667">
        <f t="shared" si="88"/>
        <v>1.5714285714286014E-2</v>
      </c>
    </row>
    <row r="5668" spans="21:25" x14ac:dyDescent="0.15">
      <c r="U5668">
        <v>5666</v>
      </c>
      <c r="V5668">
        <v>0.98785714285714299</v>
      </c>
      <c r="W5668">
        <v>6.4285714285714198E-3</v>
      </c>
      <c r="Y5668">
        <f t="shared" si="88"/>
        <v>1.2142857142857011E-2</v>
      </c>
    </row>
    <row r="5669" spans="21:25" x14ac:dyDescent="0.15">
      <c r="U5669">
        <v>5667</v>
      </c>
      <c r="V5669">
        <v>0.98571428571428499</v>
      </c>
      <c r="W5669">
        <v>1.1428571428571401E-2</v>
      </c>
      <c r="Y5669">
        <f t="shared" si="88"/>
        <v>1.4285714285715012E-2</v>
      </c>
    </row>
    <row r="5670" spans="21:25" x14ac:dyDescent="0.15">
      <c r="U5670">
        <v>5668</v>
      </c>
      <c r="V5670">
        <v>0.97571428571428498</v>
      </c>
      <c r="W5670">
        <v>1.4285714285714199E-3</v>
      </c>
      <c r="Y5670">
        <f t="shared" si="88"/>
        <v>2.4285714285715021E-2</v>
      </c>
    </row>
    <row r="5671" spans="21:25" x14ac:dyDescent="0.15">
      <c r="U5671">
        <v>5669</v>
      </c>
      <c r="V5671">
        <v>0.99214285714285699</v>
      </c>
      <c r="W5671">
        <v>5.0000000000000001E-3</v>
      </c>
      <c r="Y5671">
        <f t="shared" si="88"/>
        <v>7.8571428571430069E-3</v>
      </c>
    </row>
    <row r="5672" spans="21:25" x14ac:dyDescent="0.15">
      <c r="U5672">
        <v>5670</v>
      </c>
      <c r="V5672">
        <v>0.97714285714285698</v>
      </c>
      <c r="W5672">
        <v>0.01</v>
      </c>
      <c r="Y5672">
        <f t="shared" si="88"/>
        <v>2.285714285714302E-2</v>
      </c>
    </row>
    <row r="5673" spans="21:25" x14ac:dyDescent="0.15">
      <c r="U5673">
        <v>5671</v>
      </c>
      <c r="V5673">
        <v>0.98142857142857098</v>
      </c>
      <c r="W5673">
        <v>8.5714285714285701E-3</v>
      </c>
      <c r="Y5673">
        <f t="shared" si="88"/>
        <v>1.8571428571429016E-2</v>
      </c>
    </row>
    <row r="5674" spans="21:25" x14ac:dyDescent="0.15">
      <c r="U5674">
        <v>5672</v>
      </c>
      <c r="V5674">
        <v>0.98714285714285699</v>
      </c>
      <c r="W5674">
        <v>7.8571428571428507E-3</v>
      </c>
      <c r="Y5674">
        <f t="shared" si="88"/>
        <v>1.2857142857143011E-2</v>
      </c>
    </row>
    <row r="5675" spans="21:25" x14ac:dyDescent="0.15">
      <c r="U5675">
        <v>5673</v>
      </c>
      <c r="V5675">
        <v>0.98214285714285698</v>
      </c>
      <c r="W5675">
        <v>9.9999999999999898E-3</v>
      </c>
      <c r="Y5675">
        <f t="shared" si="88"/>
        <v>1.7857142857143016E-2</v>
      </c>
    </row>
    <row r="5676" spans="21:25" x14ac:dyDescent="0.15">
      <c r="U5676">
        <v>5674</v>
      </c>
      <c r="V5676">
        <v>0.98285714285714199</v>
      </c>
      <c r="W5676">
        <v>6.4285714285714198E-3</v>
      </c>
      <c r="Y5676">
        <f t="shared" si="88"/>
        <v>1.7142857142858015E-2</v>
      </c>
    </row>
    <row r="5677" spans="21:25" x14ac:dyDescent="0.15">
      <c r="U5677">
        <v>5675</v>
      </c>
      <c r="V5677">
        <v>0.97785714285714198</v>
      </c>
      <c r="W5677">
        <v>1.42857142857142E-2</v>
      </c>
      <c r="Y5677">
        <f t="shared" si="88"/>
        <v>2.2142857142858019E-2</v>
      </c>
    </row>
    <row r="5678" spans="21:25" x14ac:dyDescent="0.15">
      <c r="U5678">
        <v>5676</v>
      </c>
      <c r="V5678">
        <v>0.97071428571428497</v>
      </c>
      <c r="W5678">
        <v>1.35714285714285E-2</v>
      </c>
      <c r="Y5678">
        <f t="shared" si="88"/>
        <v>2.9285714285715025E-2</v>
      </c>
    </row>
    <row r="5679" spans="21:25" x14ac:dyDescent="0.15">
      <c r="U5679">
        <v>5677</v>
      </c>
      <c r="V5679">
        <v>0.97357142857142798</v>
      </c>
      <c r="W5679">
        <v>1.8571428571428499E-2</v>
      </c>
      <c r="Y5679">
        <f t="shared" si="88"/>
        <v>2.6428571428572023E-2</v>
      </c>
    </row>
    <row r="5680" spans="21:25" x14ac:dyDescent="0.15">
      <c r="U5680">
        <v>5678</v>
      </c>
      <c r="V5680">
        <v>0.96142857142857097</v>
      </c>
      <c r="W5680">
        <v>2.57142857142857E-2</v>
      </c>
      <c r="Y5680">
        <f t="shared" si="88"/>
        <v>3.8571428571429034E-2</v>
      </c>
    </row>
    <row r="5681" spans="21:25" x14ac:dyDescent="0.15">
      <c r="U5681">
        <v>5679</v>
      </c>
      <c r="V5681">
        <v>0.96</v>
      </c>
      <c r="W5681">
        <v>1.28571428571428E-2</v>
      </c>
      <c r="Y5681">
        <f t="shared" si="88"/>
        <v>4.0000000000000036E-2</v>
      </c>
    </row>
    <row r="5682" spans="21:25" x14ac:dyDescent="0.15">
      <c r="U5682">
        <v>5680</v>
      </c>
      <c r="V5682">
        <v>0.96571428571428497</v>
      </c>
      <c r="W5682">
        <v>1.35714285714285E-2</v>
      </c>
      <c r="Y5682">
        <f t="shared" si="88"/>
        <v>3.428571428571503E-2</v>
      </c>
    </row>
    <row r="5683" spans="21:25" x14ac:dyDescent="0.15">
      <c r="U5683">
        <v>5681</v>
      </c>
      <c r="V5683">
        <v>0.95928571428571396</v>
      </c>
      <c r="W5683">
        <v>1.8571428571428499E-2</v>
      </c>
      <c r="Y5683">
        <f t="shared" si="88"/>
        <v>4.0714285714286036E-2</v>
      </c>
    </row>
    <row r="5684" spans="21:25" x14ac:dyDescent="0.15">
      <c r="U5684">
        <v>5682</v>
      </c>
      <c r="V5684">
        <v>0.93928571428571395</v>
      </c>
      <c r="W5684">
        <v>1.28571428571428E-2</v>
      </c>
      <c r="Y5684">
        <f t="shared" si="88"/>
        <v>6.0714285714286054E-2</v>
      </c>
    </row>
    <row r="5685" spans="21:25" x14ac:dyDescent="0.15">
      <c r="U5685">
        <v>5683</v>
      </c>
      <c r="V5685">
        <v>0.95071428571428496</v>
      </c>
      <c r="W5685">
        <v>2.0714285714285699E-2</v>
      </c>
      <c r="Y5685">
        <f t="shared" si="88"/>
        <v>4.9285714285715043E-2</v>
      </c>
    </row>
    <row r="5686" spans="21:25" x14ac:dyDescent="0.15">
      <c r="U5686">
        <v>5684</v>
      </c>
      <c r="V5686">
        <v>0.93785714285714195</v>
      </c>
      <c r="W5686">
        <v>1.7142857142857099E-2</v>
      </c>
      <c r="Y5686">
        <f t="shared" si="88"/>
        <v>6.2142857142858055E-2</v>
      </c>
    </row>
    <row r="5687" spans="21:25" x14ac:dyDescent="0.15">
      <c r="U5687">
        <v>5685</v>
      </c>
      <c r="V5687">
        <v>0.95357142857142796</v>
      </c>
      <c r="W5687">
        <v>5.0000000000000001E-3</v>
      </c>
      <c r="Y5687">
        <f t="shared" si="88"/>
        <v>4.6428571428572041E-2</v>
      </c>
    </row>
    <row r="5688" spans="21:25" x14ac:dyDescent="0.15">
      <c r="U5688">
        <v>5686</v>
      </c>
      <c r="V5688">
        <v>0.95714285714285696</v>
      </c>
      <c r="W5688">
        <v>1.9285714285714201E-2</v>
      </c>
      <c r="Y5688">
        <f t="shared" si="88"/>
        <v>4.2857142857143038E-2</v>
      </c>
    </row>
    <row r="5689" spans="21:25" x14ac:dyDescent="0.15">
      <c r="U5689">
        <v>5687</v>
      </c>
      <c r="V5689">
        <v>0.94785714285714195</v>
      </c>
      <c r="W5689">
        <v>1.28571428571428E-2</v>
      </c>
      <c r="Y5689">
        <f t="shared" si="88"/>
        <v>5.2142857142858046E-2</v>
      </c>
    </row>
    <row r="5690" spans="21:25" x14ac:dyDescent="0.15">
      <c r="U5690">
        <v>5688</v>
      </c>
      <c r="V5690">
        <v>0.96285714285714197</v>
      </c>
      <c r="W5690">
        <v>9.2857142857142808E-3</v>
      </c>
      <c r="Y5690">
        <f t="shared" si="88"/>
        <v>3.7142857142858032E-2</v>
      </c>
    </row>
    <row r="5691" spans="21:25" x14ac:dyDescent="0.15">
      <c r="U5691">
        <v>5689</v>
      </c>
      <c r="V5691">
        <v>0.98357142857142799</v>
      </c>
      <c r="W5691">
        <v>1.35714285714285E-2</v>
      </c>
      <c r="Y5691">
        <f t="shared" si="88"/>
        <v>1.6428571428572014E-2</v>
      </c>
    </row>
    <row r="5692" spans="21:25" x14ac:dyDescent="0.15">
      <c r="U5692">
        <v>5690</v>
      </c>
      <c r="V5692">
        <v>0.98</v>
      </c>
      <c r="W5692">
        <v>1.1428571428571401E-2</v>
      </c>
      <c r="Y5692">
        <f t="shared" si="88"/>
        <v>2.0000000000000018E-2</v>
      </c>
    </row>
    <row r="5693" spans="21:25" x14ac:dyDescent="0.15">
      <c r="U5693">
        <v>5691</v>
      </c>
      <c r="V5693">
        <v>0.97785714285714198</v>
      </c>
      <c r="W5693">
        <v>7.14285714285714E-3</v>
      </c>
      <c r="Y5693">
        <f t="shared" si="88"/>
        <v>2.2142857142858019E-2</v>
      </c>
    </row>
    <row r="5694" spans="21:25" x14ac:dyDescent="0.15">
      <c r="U5694">
        <v>5692</v>
      </c>
      <c r="V5694">
        <v>0.97428571428571398</v>
      </c>
      <c r="W5694">
        <v>7.14285714285714E-3</v>
      </c>
      <c r="Y5694">
        <f t="shared" si="88"/>
        <v>2.5714285714286023E-2</v>
      </c>
    </row>
    <row r="5695" spans="21:25" x14ac:dyDescent="0.15">
      <c r="U5695">
        <v>5693</v>
      </c>
      <c r="V5695">
        <v>0.98</v>
      </c>
      <c r="W5695">
        <v>0.01</v>
      </c>
      <c r="Y5695">
        <f t="shared" si="88"/>
        <v>2.0000000000000018E-2</v>
      </c>
    </row>
    <row r="5696" spans="21:25" x14ac:dyDescent="0.15">
      <c r="U5696">
        <v>5694</v>
      </c>
      <c r="V5696">
        <v>0.96857142857142797</v>
      </c>
      <c r="W5696">
        <v>9.2857142857142808E-3</v>
      </c>
      <c r="Y5696">
        <f t="shared" si="88"/>
        <v>3.1428571428572027E-2</v>
      </c>
    </row>
    <row r="5697" spans="21:25" x14ac:dyDescent="0.15">
      <c r="U5697">
        <v>5695</v>
      </c>
      <c r="V5697">
        <v>0.96142857142857097</v>
      </c>
      <c r="W5697">
        <v>1.42857142857142E-2</v>
      </c>
      <c r="Y5697">
        <f t="shared" si="88"/>
        <v>3.8571428571429034E-2</v>
      </c>
    </row>
    <row r="5698" spans="21:25" x14ac:dyDescent="0.15">
      <c r="U5698">
        <v>5696</v>
      </c>
      <c r="V5698">
        <v>0.96857142857142797</v>
      </c>
      <c r="W5698">
        <v>0.01</v>
      </c>
      <c r="Y5698">
        <f t="shared" si="88"/>
        <v>3.1428571428572027E-2</v>
      </c>
    </row>
    <row r="5699" spans="21:25" x14ac:dyDescent="0.15">
      <c r="U5699">
        <v>5697</v>
      </c>
      <c r="V5699">
        <v>0.95857142857142796</v>
      </c>
      <c r="W5699">
        <v>7.14285714285714E-3</v>
      </c>
      <c r="Y5699">
        <f t="shared" ref="Y5699:Y5762" si="89">1-$V5699</f>
        <v>4.1428571428572036E-2</v>
      </c>
    </row>
    <row r="5700" spans="21:25" x14ac:dyDescent="0.15">
      <c r="U5700">
        <v>5698</v>
      </c>
      <c r="V5700">
        <v>0.96285714285714297</v>
      </c>
      <c r="W5700">
        <v>7.8571428571428507E-3</v>
      </c>
      <c r="Y5700">
        <f t="shared" si="89"/>
        <v>3.7142857142857033E-2</v>
      </c>
    </row>
    <row r="5701" spans="21:25" x14ac:dyDescent="0.15">
      <c r="U5701">
        <v>5699</v>
      </c>
      <c r="V5701">
        <v>0.97071428571428497</v>
      </c>
      <c r="W5701">
        <v>8.5714285714285701E-3</v>
      </c>
      <c r="Y5701">
        <f t="shared" si="89"/>
        <v>2.9285714285715025E-2</v>
      </c>
    </row>
    <row r="5702" spans="21:25" x14ac:dyDescent="0.15">
      <c r="U5702">
        <v>5700</v>
      </c>
      <c r="V5702">
        <v>0.97285714285714198</v>
      </c>
      <c r="W5702">
        <v>1.1428571428571401E-2</v>
      </c>
      <c r="Y5702">
        <f t="shared" si="89"/>
        <v>2.7142857142858023E-2</v>
      </c>
    </row>
    <row r="5703" spans="21:25" x14ac:dyDescent="0.15">
      <c r="U5703">
        <v>5701</v>
      </c>
      <c r="V5703">
        <v>0.97142857142857097</v>
      </c>
      <c r="W5703">
        <v>8.5714285714285701E-3</v>
      </c>
      <c r="Y5703">
        <f t="shared" si="89"/>
        <v>2.8571428571429025E-2</v>
      </c>
    </row>
    <row r="5704" spans="21:25" x14ac:dyDescent="0.15">
      <c r="U5704">
        <v>5702</v>
      </c>
      <c r="V5704">
        <v>0.97</v>
      </c>
      <c r="W5704">
        <v>1.2142857142857099E-2</v>
      </c>
      <c r="Y5704">
        <f t="shared" si="89"/>
        <v>3.0000000000000027E-2</v>
      </c>
    </row>
    <row r="5705" spans="21:25" x14ac:dyDescent="0.15">
      <c r="U5705">
        <v>5703</v>
      </c>
      <c r="V5705">
        <v>0.97142857142857097</v>
      </c>
      <c r="W5705">
        <v>2.21428571428571E-2</v>
      </c>
      <c r="Y5705">
        <f t="shared" si="89"/>
        <v>2.8571428571429025E-2</v>
      </c>
    </row>
    <row r="5706" spans="21:25" x14ac:dyDescent="0.15">
      <c r="U5706">
        <v>5704</v>
      </c>
      <c r="V5706">
        <v>0.97142857142857097</v>
      </c>
      <c r="W5706">
        <v>1.1428571428571401E-2</v>
      </c>
      <c r="Y5706">
        <f t="shared" si="89"/>
        <v>2.8571428571429025E-2</v>
      </c>
    </row>
    <row r="5707" spans="21:25" x14ac:dyDescent="0.15">
      <c r="U5707">
        <v>5705</v>
      </c>
      <c r="V5707">
        <v>0.97285714285714198</v>
      </c>
      <c r="W5707">
        <v>1.64285714285714E-2</v>
      </c>
      <c r="Y5707">
        <f t="shared" si="89"/>
        <v>2.7142857142858023E-2</v>
      </c>
    </row>
    <row r="5708" spans="21:25" x14ac:dyDescent="0.15">
      <c r="U5708">
        <v>5706</v>
      </c>
      <c r="V5708">
        <v>0.97071428571428497</v>
      </c>
      <c r="W5708">
        <v>1.5714285714285701E-2</v>
      </c>
      <c r="Y5708">
        <f t="shared" si="89"/>
        <v>2.9285714285715025E-2</v>
      </c>
    </row>
    <row r="5709" spans="21:25" x14ac:dyDescent="0.15">
      <c r="U5709">
        <v>5707</v>
      </c>
      <c r="V5709">
        <v>0.96142857142857097</v>
      </c>
      <c r="W5709">
        <v>7.8571428571428507E-3</v>
      </c>
      <c r="Y5709">
        <f t="shared" si="89"/>
        <v>3.8571428571429034E-2</v>
      </c>
    </row>
    <row r="5710" spans="21:25" x14ac:dyDescent="0.15">
      <c r="U5710">
        <v>5708</v>
      </c>
      <c r="V5710">
        <v>0.95714285714285696</v>
      </c>
      <c r="W5710">
        <v>1.2142857142857099E-2</v>
      </c>
      <c r="Y5710">
        <f t="shared" si="89"/>
        <v>4.2857142857143038E-2</v>
      </c>
    </row>
    <row r="5711" spans="21:25" x14ac:dyDescent="0.15">
      <c r="U5711">
        <v>5709</v>
      </c>
      <c r="V5711">
        <v>0.96071428571428497</v>
      </c>
      <c r="W5711">
        <v>6.4285714285714198E-3</v>
      </c>
      <c r="Y5711">
        <f t="shared" si="89"/>
        <v>3.9285714285715034E-2</v>
      </c>
    </row>
    <row r="5712" spans="21:25" x14ac:dyDescent="0.15">
      <c r="U5712">
        <v>5710</v>
      </c>
      <c r="V5712">
        <v>0.96428571428571397</v>
      </c>
      <c r="W5712">
        <v>1.28571428571428E-2</v>
      </c>
      <c r="Y5712">
        <f t="shared" si="89"/>
        <v>3.5714285714286031E-2</v>
      </c>
    </row>
    <row r="5713" spans="21:25" x14ac:dyDescent="0.15">
      <c r="U5713">
        <v>5711</v>
      </c>
      <c r="V5713">
        <v>0.96642857142857097</v>
      </c>
      <c r="W5713">
        <v>9.2857142857142808E-3</v>
      </c>
      <c r="Y5713">
        <f t="shared" si="89"/>
        <v>3.3571428571429029E-2</v>
      </c>
    </row>
    <row r="5714" spans="21:25" x14ac:dyDescent="0.15">
      <c r="U5714">
        <v>5712</v>
      </c>
      <c r="V5714">
        <v>0.96428571428571397</v>
      </c>
      <c r="W5714">
        <v>1.35714285714285E-2</v>
      </c>
      <c r="Y5714">
        <f t="shared" si="89"/>
        <v>3.5714285714286031E-2</v>
      </c>
    </row>
    <row r="5715" spans="21:25" x14ac:dyDescent="0.15">
      <c r="U5715">
        <v>5713</v>
      </c>
      <c r="V5715">
        <v>0.96</v>
      </c>
      <c r="W5715">
        <v>2.2857142857142802E-2</v>
      </c>
      <c r="Y5715">
        <f t="shared" si="89"/>
        <v>4.0000000000000036E-2</v>
      </c>
    </row>
    <row r="5716" spans="21:25" x14ac:dyDescent="0.15">
      <c r="U5716">
        <v>5714</v>
      </c>
      <c r="V5716">
        <v>0.95285714285714196</v>
      </c>
      <c r="W5716">
        <v>1.5714285714285701E-2</v>
      </c>
      <c r="Y5716">
        <f t="shared" si="89"/>
        <v>4.7142857142858041E-2</v>
      </c>
    </row>
    <row r="5717" spans="21:25" x14ac:dyDescent="0.15">
      <c r="U5717">
        <v>5715</v>
      </c>
      <c r="V5717">
        <v>0.96071428571428497</v>
      </c>
      <c r="W5717">
        <v>1.28571428571428E-2</v>
      </c>
      <c r="Y5717">
        <f t="shared" si="89"/>
        <v>3.9285714285715034E-2</v>
      </c>
    </row>
    <row r="5718" spans="21:25" x14ac:dyDescent="0.15">
      <c r="U5718">
        <v>5716</v>
      </c>
      <c r="V5718">
        <v>0.96071428571428497</v>
      </c>
      <c r="W5718">
        <v>1.8571428571428499E-2</v>
      </c>
      <c r="Y5718">
        <f t="shared" si="89"/>
        <v>3.9285714285715034E-2</v>
      </c>
    </row>
    <row r="5719" spans="21:25" x14ac:dyDescent="0.15">
      <c r="U5719">
        <v>5717</v>
      </c>
      <c r="V5719">
        <v>0.95785714285714296</v>
      </c>
      <c r="W5719">
        <v>2.1428571428571401E-2</v>
      </c>
      <c r="Y5719">
        <f t="shared" si="89"/>
        <v>4.2142857142857038E-2</v>
      </c>
    </row>
    <row r="5720" spans="21:25" x14ac:dyDescent="0.15">
      <c r="U5720">
        <v>5718</v>
      </c>
      <c r="V5720">
        <v>0.94285714285714195</v>
      </c>
      <c r="W5720">
        <v>1.42857142857142E-2</v>
      </c>
      <c r="Y5720">
        <f t="shared" si="89"/>
        <v>5.714285714285805E-2</v>
      </c>
    </row>
    <row r="5721" spans="21:25" x14ac:dyDescent="0.15">
      <c r="U5721">
        <v>5719</v>
      </c>
      <c r="V5721">
        <v>0.94357142857142795</v>
      </c>
      <c r="W5721">
        <v>1.2142857142857099E-2</v>
      </c>
      <c r="Y5721">
        <f t="shared" si="89"/>
        <v>5.642857142857205E-2</v>
      </c>
    </row>
    <row r="5722" spans="21:25" x14ac:dyDescent="0.15">
      <c r="U5722">
        <v>5720</v>
      </c>
      <c r="V5722">
        <v>0.95142857142857096</v>
      </c>
      <c r="W5722">
        <v>1.1428571428571401E-2</v>
      </c>
      <c r="Y5722">
        <f t="shared" si="89"/>
        <v>4.8571428571429043E-2</v>
      </c>
    </row>
    <row r="5723" spans="21:25" x14ac:dyDescent="0.15">
      <c r="U5723">
        <v>5721</v>
      </c>
      <c r="V5723">
        <v>0.95571428571428496</v>
      </c>
      <c r="W5723">
        <v>1.42857142857142E-2</v>
      </c>
      <c r="Y5723">
        <f t="shared" si="89"/>
        <v>4.4285714285715039E-2</v>
      </c>
    </row>
    <row r="5724" spans="21:25" x14ac:dyDescent="0.15">
      <c r="U5724">
        <v>5722</v>
      </c>
      <c r="V5724">
        <v>0.95071428571428496</v>
      </c>
      <c r="W5724">
        <v>9.2857142857142808E-3</v>
      </c>
      <c r="Y5724">
        <f t="shared" si="89"/>
        <v>4.9285714285715043E-2</v>
      </c>
    </row>
    <row r="5725" spans="21:25" x14ac:dyDescent="0.15">
      <c r="U5725">
        <v>5723</v>
      </c>
      <c r="V5725">
        <v>0.94571428571428495</v>
      </c>
      <c r="W5725">
        <v>1.35714285714285E-2</v>
      </c>
      <c r="Y5725">
        <f t="shared" si="89"/>
        <v>5.4285714285715048E-2</v>
      </c>
    </row>
    <row r="5726" spans="21:25" x14ac:dyDescent="0.15">
      <c r="U5726">
        <v>5724</v>
      </c>
      <c r="V5726">
        <v>0.95071428571428496</v>
      </c>
      <c r="W5726">
        <v>5.0000000000000001E-3</v>
      </c>
      <c r="Y5726">
        <f t="shared" si="89"/>
        <v>4.9285714285715043E-2</v>
      </c>
    </row>
    <row r="5727" spans="21:25" x14ac:dyDescent="0.15">
      <c r="U5727">
        <v>5725</v>
      </c>
      <c r="V5727">
        <v>0.96071428571428497</v>
      </c>
      <c r="W5727">
        <v>6.4285714285714198E-3</v>
      </c>
      <c r="Y5727">
        <f t="shared" si="89"/>
        <v>3.9285714285715034E-2</v>
      </c>
    </row>
    <row r="5728" spans="21:25" x14ac:dyDescent="0.15">
      <c r="U5728">
        <v>5726</v>
      </c>
      <c r="V5728">
        <v>0.95357142857142796</v>
      </c>
      <c r="W5728">
        <v>5.0000000000000001E-3</v>
      </c>
      <c r="Y5728">
        <f t="shared" si="89"/>
        <v>4.6428571428572041E-2</v>
      </c>
    </row>
    <row r="5729" spans="21:25" x14ac:dyDescent="0.15">
      <c r="U5729">
        <v>5727</v>
      </c>
      <c r="V5729">
        <v>0.95357142857142796</v>
      </c>
      <c r="W5729">
        <v>1.5714285714285701E-2</v>
      </c>
      <c r="Y5729">
        <f t="shared" si="89"/>
        <v>4.6428571428572041E-2</v>
      </c>
    </row>
    <row r="5730" spans="21:25" x14ac:dyDescent="0.15">
      <c r="U5730">
        <v>5728</v>
      </c>
      <c r="V5730">
        <v>0.95571428571428496</v>
      </c>
      <c r="W5730">
        <v>1.1428571428571401E-2</v>
      </c>
      <c r="Y5730">
        <f t="shared" si="89"/>
        <v>4.4285714285715039E-2</v>
      </c>
    </row>
    <row r="5731" spans="21:25" x14ac:dyDescent="0.15">
      <c r="U5731">
        <v>5729</v>
      </c>
      <c r="V5731">
        <v>0.95642857142857096</v>
      </c>
      <c r="W5731">
        <v>7.8571428571428507E-3</v>
      </c>
      <c r="Y5731">
        <f t="shared" si="89"/>
        <v>4.3571428571429038E-2</v>
      </c>
    </row>
    <row r="5732" spans="21:25" x14ac:dyDescent="0.15">
      <c r="U5732">
        <v>5730</v>
      </c>
      <c r="V5732">
        <v>0.96</v>
      </c>
      <c r="W5732">
        <v>1.1428571428571401E-2</v>
      </c>
      <c r="Y5732">
        <f t="shared" si="89"/>
        <v>4.0000000000000036E-2</v>
      </c>
    </row>
    <row r="5733" spans="21:25" x14ac:dyDescent="0.15">
      <c r="U5733">
        <v>5731</v>
      </c>
      <c r="V5733">
        <v>0.95785714285714296</v>
      </c>
      <c r="W5733">
        <v>2.2857142857142802E-2</v>
      </c>
      <c r="Y5733">
        <f t="shared" si="89"/>
        <v>4.2142857142857038E-2</v>
      </c>
    </row>
    <row r="5734" spans="21:25" x14ac:dyDescent="0.15">
      <c r="U5734">
        <v>5732</v>
      </c>
      <c r="V5734">
        <v>0.95285714285714296</v>
      </c>
      <c r="W5734">
        <v>1.42857142857142E-2</v>
      </c>
      <c r="Y5734">
        <f t="shared" si="89"/>
        <v>4.7142857142857042E-2</v>
      </c>
    </row>
    <row r="5735" spans="21:25" x14ac:dyDescent="0.15">
      <c r="U5735">
        <v>5733</v>
      </c>
      <c r="V5735">
        <v>0.95499999999999996</v>
      </c>
      <c r="W5735">
        <v>3.57142857142857E-3</v>
      </c>
      <c r="Y5735">
        <f t="shared" si="89"/>
        <v>4.500000000000004E-2</v>
      </c>
    </row>
    <row r="5736" spans="21:25" x14ac:dyDescent="0.15">
      <c r="U5736">
        <v>5734</v>
      </c>
      <c r="V5736">
        <v>0.97642857142857098</v>
      </c>
      <c r="W5736">
        <v>6.4285714285714198E-3</v>
      </c>
      <c r="Y5736">
        <f t="shared" si="89"/>
        <v>2.3571428571429021E-2</v>
      </c>
    </row>
    <row r="5737" spans="21:25" x14ac:dyDescent="0.15">
      <c r="U5737">
        <v>5735</v>
      </c>
      <c r="V5737">
        <v>0.97357142857142798</v>
      </c>
      <c r="W5737">
        <v>1.42857142857142E-2</v>
      </c>
      <c r="Y5737">
        <f t="shared" si="89"/>
        <v>2.6428571428572023E-2</v>
      </c>
    </row>
    <row r="5738" spans="21:25" x14ac:dyDescent="0.15">
      <c r="U5738">
        <v>5736</v>
      </c>
      <c r="V5738">
        <v>0.96928571428571397</v>
      </c>
      <c r="W5738">
        <v>1.35714285714285E-2</v>
      </c>
      <c r="Y5738">
        <f t="shared" si="89"/>
        <v>3.0714285714286027E-2</v>
      </c>
    </row>
    <row r="5739" spans="21:25" x14ac:dyDescent="0.15">
      <c r="U5739">
        <v>5737</v>
      </c>
      <c r="V5739">
        <v>0.97714285714285698</v>
      </c>
      <c r="W5739">
        <v>8.5714285714285701E-3</v>
      </c>
      <c r="Y5739">
        <f t="shared" si="89"/>
        <v>2.285714285714302E-2</v>
      </c>
    </row>
    <row r="5740" spans="21:25" x14ac:dyDescent="0.15">
      <c r="U5740">
        <v>5738</v>
      </c>
      <c r="V5740">
        <v>0.96928571428571397</v>
      </c>
      <c r="W5740">
        <v>1.64285714285714E-2</v>
      </c>
      <c r="Y5740">
        <f t="shared" si="89"/>
        <v>3.0714285714286027E-2</v>
      </c>
    </row>
    <row r="5741" spans="21:25" x14ac:dyDescent="0.15">
      <c r="U5741">
        <v>5739</v>
      </c>
      <c r="V5741">
        <v>0.96857142857142797</v>
      </c>
      <c r="W5741">
        <v>1.1428571428571401E-2</v>
      </c>
      <c r="Y5741">
        <f t="shared" si="89"/>
        <v>3.1428571428572027E-2</v>
      </c>
    </row>
    <row r="5742" spans="21:25" x14ac:dyDescent="0.15">
      <c r="U5742">
        <v>5740</v>
      </c>
      <c r="V5742">
        <v>0.98</v>
      </c>
      <c r="W5742">
        <v>7.8571428571428507E-3</v>
      </c>
      <c r="Y5742">
        <f t="shared" si="89"/>
        <v>2.0000000000000018E-2</v>
      </c>
    </row>
    <row r="5743" spans="21:25" x14ac:dyDescent="0.15">
      <c r="U5743">
        <v>5741</v>
      </c>
      <c r="V5743">
        <v>0.97428571428571398</v>
      </c>
      <c r="W5743">
        <v>1.0714285714285701E-2</v>
      </c>
      <c r="Y5743">
        <f t="shared" si="89"/>
        <v>2.5714285714286023E-2</v>
      </c>
    </row>
    <row r="5744" spans="21:25" x14ac:dyDescent="0.15">
      <c r="U5744">
        <v>5742</v>
      </c>
      <c r="V5744">
        <v>0.97499999999999998</v>
      </c>
      <c r="W5744">
        <v>9.2857142857142808E-3</v>
      </c>
      <c r="Y5744">
        <f t="shared" si="89"/>
        <v>2.5000000000000022E-2</v>
      </c>
    </row>
    <row r="5745" spans="21:25" x14ac:dyDescent="0.15">
      <c r="U5745">
        <v>5743</v>
      </c>
      <c r="V5745">
        <v>0.97</v>
      </c>
      <c r="W5745">
        <v>9.2857142857142808E-3</v>
      </c>
      <c r="Y5745">
        <f t="shared" si="89"/>
        <v>3.0000000000000027E-2</v>
      </c>
    </row>
    <row r="5746" spans="21:25" x14ac:dyDescent="0.15">
      <c r="U5746">
        <v>5744</v>
      </c>
      <c r="V5746">
        <v>0.97428571428571398</v>
      </c>
      <c r="W5746">
        <v>8.5714285714285701E-3</v>
      </c>
      <c r="Y5746">
        <f t="shared" si="89"/>
        <v>2.5714285714286023E-2</v>
      </c>
    </row>
    <row r="5747" spans="21:25" x14ac:dyDescent="0.15">
      <c r="U5747">
        <v>5745</v>
      </c>
      <c r="V5747">
        <v>0.97142857142857097</v>
      </c>
      <c r="W5747">
        <v>7.14285714285714E-3</v>
      </c>
      <c r="Y5747">
        <f t="shared" si="89"/>
        <v>2.8571428571429025E-2</v>
      </c>
    </row>
    <row r="5748" spans="21:25" x14ac:dyDescent="0.15">
      <c r="U5748">
        <v>5746</v>
      </c>
      <c r="V5748">
        <v>0.97785714285714198</v>
      </c>
      <c r="W5748">
        <v>2.1428571428571399E-3</v>
      </c>
      <c r="Y5748">
        <f t="shared" si="89"/>
        <v>2.2142857142858019E-2</v>
      </c>
    </row>
    <row r="5749" spans="21:25" x14ac:dyDescent="0.15">
      <c r="U5749">
        <v>5747</v>
      </c>
      <c r="V5749">
        <v>0.98142857142857098</v>
      </c>
      <c r="W5749">
        <v>1.2142857142857099E-2</v>
      </c>
      <c r="Y5749">
        <f t="shared" si="89"/>
        <v>1.8571428571429016E-2</v>
      </c>
    </row>
    <row r="5750" spans="21:25" x14ac:dyDescent="0.15">
      <c r="U5750">
        <v>5748</v>
      </c>
      <c r="V5750">
        <v>0.97999999999999898</v>
      </c>
      <c r="W5750">
        <v>1.1428571428571401E-2</v>
      </c>
      <c r="Y5750">
        <f t="shared" si="89"/>
        <v>2.0000000000001017E-2</v>
      </c>
    </row>
    <row r="5751" spans="21:25" x14ac:dyDescent="0.15">
      <c r="U5751">
        <v>5749</v>
      </c>
      <c r="V5751">
        <v>0.98571428571428499</v>
      </c>
      <c r="W5751">
        <v>6.4285714285714198E-3</v>
      </c>
      <c r="Y5751">
        <f t="shared" si="89"/>
        <v>1.4285714285715012E-2</v>
      </c>
    </row>
    <row r="5752" spans="21:25" x14ac:dyDescent="0.15">
      <c r="U5752">
        <v>5750</v>
      </c>
      <c r="V5752">
        <v>0.98714285714285699</v>
      </c>
      <c r="W5752">
        <v>0.01</v>
      </c>
      <c r="Y5752">
        <f t="shared" si="89"/>
        <v>1.2857142857143011E-2</v>
      </c>
    </row>
    <row r="5753" spans="21:25" x14ac:dyDescent="0.15">
      <c r="U5753">
        <v>5751</v>
      </c>
      <c r="V5753">
        <v>0.98</v>
      </c>
      <c r="W5753">
        <v>1.64285714285714E-2</v>
      </c>
      <c r="Y5753">
        <f t="shared" si="89"/>
        <v>2.0000000000000018E-2</v>
      </c>
    </row>
    <row r="5754" spans="21:25" x14ac:dyDescent="0.15">
      <c r="U5754">
        <v>5752</v>
      </c>
      <c r="V5754">
        <v>0.97071428571428497</v>
      </c>
      <c r="W5754">
        <v>5.7142857142857099E-3</v>
      </c>
      <c r="Y5754">
        <f t="shared" si="89"/>
        <v>2.9285714285715025E-2</v>
      </c>
    </row>
    <row r="5755" spans="21:25" x14ac:dyDescent="0.15">
      <c r="U5755">
        <v>5753</v>
      </c>
      <c r="V5755">
        <v>0.97785714285714198</v>
      </c>
      <c r="W5755">
        <v>2.1428571428571399E-3</v>
      </c>
      <c r="Y5755">
        <f t="shared" si="89"/>
        <v>2.2142857142858019E-2</v>
      </c>
    </row>
    <row r="5756" spans="21:25" x14ac:dyDescent="0.15">
      <c r="U5756">
        <v>5754</v>
      </c>
      <c r="V5756">
        <v>0.96642857142857097</v>
      </c>
      <c r="W5756">
        <v>5.7142857142857099E-3</v>
      </c>
      <c r="Y5756">
        <f t="shared" si="89"/>
        <v>3.3571428571429029E-2</v>
      </c>
    </row>
    <row r="5757" spans="21:25" x14ac:dyDescent="0.15">
      <c r="U5757">
        <v>5755</v>
      </c>
      <c r="V5757">
        <v>0.98071428571428498</v>
      </c>
      <c r="W5757">
        <v>7.14285714285714E-3</v>
      </c>
      <c r="Y5757">
        <f t="shared" si="89"/>
        <v>1.9285714285715017E-2</v>
      </c>
    </row>
    <row r="5758" spans="21:25" x14ac:dyDescent="0.15">
      <c r="U5758">
        <v>5756</v>
      </c>
      <c r="V5758">
        <v>0.98357142857142799</v>
      </c>
      <c r="W5758">
        <v>4.2857142857142799E-3</v>
      </c>
      <c r="Y5758">
        <f t="shared" si="89"/>
        <v>1.6428571428572014E-2</v>
      </c>
    </row>
    <row r="5759" spans="21:25" x14ac:dyDescent="0.15">
      <c r="U5759">
        <v>5757</v>
      </c>
      <c r="V5759">
        <v>0.99214285714285699</v>
      </c>
      <c r="W5759">
        <v>0.01</v>
      </c>
      <c r="Y5759">
        <f t="shared" si="89"/>
        <v>7.8571428571430069E-3</v>
      </c>
    </row>
    <row r="5760" spans="21:25" x14ac:dyDescent="0.15">
      <c r="U5760">
        <v>5758</v>
      </c>
      <c r="V5760">
        <v>0.97571428571428498</v>
      </c>
      <c r="W5760">
        <v>0.01</v>
      </c>
      <c r="Y5760">
        <f t="shared" si="89"/>
        <v>2.4285714285715021E-2</v>
      </c>
    </row>
    <row r="5761" spans="21:25" x14ac:dyDescent="0.15">
      <c r="U5761">
        <v>5759</v>
      </c>
      <c r="V5761">
        <v>0.97857142857142798</v>
      </c>
      <c r="W5761">
        <v>1.7142857142857099E-2</v>
      </c>
      <c r="Y5761">
        <f t="shared" si="89"/>
        <v>2.1428571428572019E-2</v>
      </c>
    </row>
    <row r="5762" spans="21:25" x14ac:dyDescent="0.15">
      <c r="U5762">
        <v>5760</v>
      </c>
      <c r="V5762">
        <v>0.98357142857142799</v>
      </c>
      <c r="W5762">
        <v>1.9285714285714201E-2</v>
      </c>
      <c r="Y5762">
        <f t="shared" si="89"/>
        <v>1.6428571428572014E-2</v>
      </c>
    </row>
    <row r="5763" spans="21:25" x14ac:dyDescent="0.15">
      <c r="U5763">
        <v>5761</v>
      </c>
      <c r="V5763">
        <v>0.97714285714285698</v>
      </c>
      <c r="W5763">
        <v>7.14285714285714E-3</v>
      </c>
      <c r="Y5763">
        <f t="shared" ref="Y5763:Y5826" si="90">1-$V5763</f>
        <v>2.285714285714302E-2</v>
      </c>
    </row>
    <row r="5764" spans="21:25" x14ac:dyDescent="0.15">
      <c r="U5764">
        <v>5762</v>
      </c>
      <c r="V5764">
        <v>0.98499999999999999</v>
      </c>
      <c r="W5764">
        <v>5.0000000000000001E-3</v>
      </c>
      <c r="Y5764">
        <f t="shared" si="90"/>
        <v>1.5000000000000013E-2</v>
      </c>
    </row>
    <row r="5765" spans="21:25" x14ac:dyDescent="0.15">
      <c r="U5765">
        <v>5763</v>
      </c>
      <c r="V5765">
        <v>0.97785714285714198</v>
      </c>
      <c r="W5765">
        <v>9.9999999999999898E-3</v>
      </c>
      <c r="Y5765">
        <f t="shared" si="90"/>
        <v>2.2142857142858019E-2</v>
      </c>
    </row>
    <row r="5766" spans="21:25" x14ac:dyDescent="0.15">
      <c r="U5766">
        <v>5764</v>
      </c>
      <c r="V5766">
        <v>0.98142857142857098</v>
      </c>
      <c r="W5766">
        <v>1.1428571428571401E-2</v>
      </c>
      <c r="Y5766">
        <f t="shared" si="90"/>
        <v>1.8571428571429016E-2</v>
      </c>
    </row>
    <row r="5767" spans="21:25" x14ac:dyDescent="0.15">
      <c r="U5767">
        <v>5765</v>
      </c>
      <c r="V5767">
        <v>0.97785714285714198</v>
      </c>
      <c r="W5767">
        <v>7.14285714285714E-3</v>
      </c>
      <c r="Y5767">
        <f t="shared" si="90"/>
        <v>2.2142857142858019E-2</v>
      </c>
    </row>
    <row r="5768" spans="21:25" x14ac:dyDescent="0.15">
      <c r="U5768">
        <v>5766</v>
      </c>
      <c r="V5768">
        <v>0.98785714285714199</v>
      </c>
      <c r="W5768">
        <v>1.28571428571428E-2</v>
      </c>
      <c r="Y5768">
        <f t="shared" si="90"/>
        <v>1.214285714285801E-2</v>
      </c>
    </row>
    <row r="5769" spans="21:25" x14ac:dyDescent="0.15">
      <c r="U5769">
        <v>5767</v>
      </c>
      <c r="V5769">
        <v>0.99214285714285699</v>
      </c>
      <c r="W5769">
        <v>1.2142857142857099E-2</v>
      </c>
      <c r="Y5769">
        <f t="shared" si="90"/>
        <v>7.8571428571430069E-3</v>
      </c>
    </row>
    <row r="5770" spans="21:25" x14ac:dyDescent="0.15">
      <c r="U5770">
        <v>5768</v>
      </c>
      <c r="V5770">
        <v>0.98499999999999999</v>
      </c>
      <c r="W5770">
        <v>1.1428571428571401E-2</v>
      </c>
      <c r="Y5770">
        <f t="shared" si="90"/>
        <v>1.5000000000000013E-2</v>
      </c>
    </row>
    <row r="5771" spans="21:25" x14ac:dyDescent="0.15">
      <c r="U5771">
        <v>5769</v>
      </c>
      <c r="V5771">
        <v>0.97142857142857097</v>
      </c>
      <c r="W5771">
        <v>7.8571428571428507E-3</v>
      </c>
      <c r="Y5771">
        <f t="shared" si="90"/>
        <v>2.8571428571429025E-2</v>
      </c>
    </row>
    <row r="5772" spans="21:25" x14ac:dyDescent="0.15">
      <c r="U5772">
        <v>5770</v>
      </c>
      <c r="V5772">
        <v>0.97499999999999998</v>
      </c>
      <c r="W5772">
        <v>1.8571428571428499E-2</v>
      </c>
      <c r="Y5772">
        <f t="shared" si="90"/>
        <v>2.5000000000000022E-2</v>
      </c>
    </row>
    <row r="5773" spans="21:25" x14ac:dyDescent="0.15">
      <c r="U5773">
        <v>5771</v>
      </c>
      <c r="V5773">
        <v>0.97714285714285698</v>
      </c>
      <c r="W5773">
        <v>1.5714285714285701E-2</v>
      </c>
      <c r="Y5773">
        <f t="shared" si="90"/>
        <v>2.285714285714302E-2</v>
      </c>
    </row>
    <row r="5774" spans="21:25" x14ac:dyDescent="0.15">
      <c r="U5774">
        <v>5772</v>
      </c>
      <c r="V5774">
        <v>0.97142857142857097</v>
      </c>
      <c r="W5774">
        <v>1.5714285714285701E-2</v>
      </c>
      <c r="Y5774">
        <f t="shared" si="90"/>
        <v>2.8571428571429025E-2</v>
      </c>
    </row>
    <row r="5775" spans="21:25" x14ac:dyDescent="0.15">
      <c r="U5775">
        <v>5773</v>
      </c>
      <c r="V5775">
        <v>0.96357142857142797</v>
      </c>
      <c r="W5775">
        <v>1.2142857142857099E-2</v>
      </c>
      <c r="Y5775">
        <f t="shared" si="90"/>
        <v>3.6428571428572032E-2</v>
      </c>
    </row>
    <row r="5776" spans="21:25" x14ac:dyDescent="0.15">
      <c r="U5776">
        <v>5774</v>
      </c>
      <c r="V5776">
        <v>0.96499999999999997</v>
      </c>
      <c r="W5776">
        <v>1.7857142857142801E-2</v>
      </c>
      <c r="Y5776">
        <f t="shared" si="90"/>
        <v>3.5000000000000031E-2</v>
      </c>
    </row>
    <row r="5777" spans="21:25" x14ac:dyDescent="0.15">
      <c r="U5777">
        <v>5775</v>
      </c>
      <c r="V5777">
        <v>0.95214285714285696</v>
      </c>
      <c r="W5777">
        <v>1.2142857142857099E-2</v>
      </c>
      <c r="Y5777">
        <f t="shared" si="90"/>
        <v>4.7857142857143042E-2</v>
      </c>
    </row>
    <row r="5778" spans="21:25" x14ac:dyDescent="0.15">
      <c r="U5778">
        <v>5776</v>
      </c>
      <c r="V5778">
        <v>0.96214285714285697</v>
      </c>
      <c r="W5778">
        <v>8.5714285714285701E-3</v>
      </c>
      <c r="Y5778">
        <f t="shared" si="90"/>
        <v>3.7857142857143034E-2</v>
      </c>
    </row>
    <row r="5779" spans="21:25" x14ac:dyDescent="0.15">
      <c r="U5779">
        <v>5777</v>
      </c>
      <c r="V5779">
        <v>0.97</v>
      </c>
      <c r="W5779">
        <v>2.1428571428571399E-3</v>
      </c>
      <c r="Y5779">
        <f t="shared" si="90"/>
        <v>3.0000000000000027E-2</v>
      </c>
    </row>
    <row r="5780" spans="21:25" x14ac:dyDescent="0.15">
      <c r="U5780">
        <v>5778</v>
      </c>
      <c r="V5780">
        <v>0.98357142857142799</v>
      </c>
      <c r="W5780">
        <v>1.5714285714285701E-2</v>
      </c>
      <c r="Y5780">
        <f t="shared" si="90"/>
        <v>1.6428571428572014E-2</v>
      </c>
    </row>
    <row r="5781" spans="21:25" x14ac:dyDescent="0.15">
      <c r="U5781">
        <v>5779</v>
      </c>
      <c r="V5781">
        <v>0.97642857142857098</v>
      </c>
      <c r="W5781">
        <v>4.9999999999999897E-3</v>
      </c>
      <c r="Y5781">
        <f t="shared" si="90"/>
        <v>2.3571428571429021E-2</v>
      </c>
    </row>
    <row r="5782" spans="21:25" x14ac:dyDescent="0.15">
      <c r="U5782">
        <v>5780</v>
      </c>
      <c r="V5782">
        <v>0.97642857142857098</v>
      </c>
      <c r="W5782">
        <v>8.5714285714285701E-3</v>
      </c>
      <c r="Y5782">
        <f t="shared" si="90"/>
        <v>2.3571428571429021E-2</v>
      </c>
    </row>
    <row r="5783" spans="21:25" x14ac:dyDescent="0.15">
      <c r="U5783">
        <v>5781</v>
      </c>
      <c r="V5783">
        <v>0.98642857142857099</v>
      </c>
      <c r="W5783">
        <v>1.64285714285714E-2</v>
      </c>
      <c r="Y5783">
        <f t="shared" si="90"/>
        <v>1.3571428571429012E-2</v>
      </c>
    </row>
    <row r="5784" spans="21:25" x14ac:dyDescent="0.15">
      <c r="U5784">
        <v>5782</v>
      </c>
      <c r="V5784">
        <v>0.97428571428571398</v>
      </c>
      <c r="W5784">
        <v>7.8571428571428507E-3</v>
      </c>
      <c r="Y5784">
        <f t="shared" si="90"/>
        <v>2.5714285714286023E-2</v>
      </c>
    </row>
    <row r="5785" spans="21:25" x14ac:dyDescent="0.15">
      <c r="U5785">
        <v>5783</v>
      </c>
      <c r="V5785">
        <v>0.97071428571428497</v>
      </c>
      <c r="W5785">
        <v>1.5714285714285701E-2</v>
      </c>
      <c r="Y5785">
        <f t="shared" si="90"/>
        <v>2.9285714285715025E-2</v>
      </c>
    </row>
    <row r="5786" spans="21:25" x14ac:dyDescent="0.15">
      <c r="U5786">
        <v>5784</v>
      </c>
      <c r="V5786">
        <v>0.96928571428571397</v>
      </c>
      <c r="W5786">
        <v>2.0714285714285699E-2</v>
      </c>
      <c r="Y5786">
        <f t="shared" si="90"/>
        <v>3.0714285714286027E-2</v>
      </c>
    </row>
    <row r="5787" spans="21:25" x14ac:dyDescent="0.15">
      <c r="U5787">
        <v>5785</v>
      </c>
      <c r="V5787">
        <v>0.96785714285714197</v>
      </c>
      <c r="W5787">
        <v>1.64285714285714E-2</v>
      </c>
      <c r="Y5787">
        <f t="shared" si="90"/>
        <v>3.2142857142858028E-2</v>
      </c>
    </row>
    <row r="5788" spans="21:25" x14ac:dyDescent="0.15">
      <c r="U5788">
        <v>5786</v>
      </c>
      <c r="V5788">
        <v>0.96214285714285697</v>
      </c>
      <c r="W5788">
        <v>1.28571428571428E-2</v>
      </c>
      <c r="Y5788">
        <f t="shared" si="90"/>
        <v>3.7857142857143034E-2</v>
      </c>
    </row>
    <row r="5789" spans="21:25" x14ac:dyDescent="0.15">
      <c r="U5789">
        <v>5787</v>
      </c>
      <c r="V5789">
        <v>0.96499999999999997</v>
      </c>
      <c r="W5789">
        <v>1.5714285714285701E-2</v>
      </c>
      <c r="Y5789">
        <f t="shared" si="90"/>
        <v>3.5000000000000031E-2</v>
      </c>
    </row>
    <row r="5790" spans="21:25" x14ac:dyDescent="0.15">
      <c r="U5790">
        <v>5788</v>
      </c>
      <c r="V5790">
        <v>0.97</v>
      </c>
      <c r="W5790">
        <v>8.5714285714285701E-3</v>
      </c>
      <c r="Y5790">
        <f t="shared" si="90"/>
        <v>3.0000000000000027E-2</v>
      </c>
    </row>
    <row r="5791" spans="21:25" x14ac:dyDescent="0.15">
      <c r="U5791">
        <v>5789</v>
      </c>
      <c r="V5791">
        <v>0.98071428571428498</v>
      </c>
      <c r="W5791">
        <v>1.28571428571428E-2</v>
      </c>
      <c r="Y5791">
        <f t="shared" si="90"/>
        <v>1.9285714285715017E-2</v>
      </c>
    </row>
    <row r="5792" spans="21:25" x14ac:dyDescent="0.15">
      <c r="U5792">
        <v>5790</v>
      </c>
      <c r="V5792">
        <v>0.98</v>
      </c>
      <c r="W5792">
        <v>1.2142857142857099E-2</v>
      </c>
      <c r="Y5792">
        <f t="shared" si="90"/>
        <v>2.0000000000000018E-2</v>
      </c>
    </row>
    <row r="5793" spans="21:25" x14ac:dyDescent="0.15">
      <c r="U5793">
        <v>5791</v>
      </c>
      <c r="V5793">
        <v>0.97</v>
      </c>
      <c r="W5793">
        <v>5.7142857142857099E-3</v>
      </c>
      <c r="Y5793">
        <f t="shared" si="90"/>
        <v>3.0000000000000027E-2</v>
      </c>
    </row>
    <row r="5794" spans="21:25" x14ac:dyDescent="0.15">
      <c r="U5794">
        <v>5792</v>
      </c>
      <c r="V5794">
        <v>0.96285714285714297</v>
      </c>
      <c r="W5794">
        <v>8.5714285714285701E-3</v>
      </c>
      <c r="Y5794">
        <f t="shared" si="90"/>
        <v>3.7142857142857033E-2</v>
      </c>
    </row>
    <row r="5795" spans="21:25" x14ac:dyDescent="0.15">
      <c r="U5795">
        <v>5793</v>
      </c>
      <c r="V5795">
        <v>0.98071428571428498</v>
      </c>
      <c r="W5795">
        <v>5.7142857142857099E-3</v>
      </c>
      <c r="Y5795">
        <f t="shared" si="90"/>
        <v>1.9285714285715017E-2</v>
      </c>
    </row>
    <row r="5796" spans="21:25" x14ac:dyDescent="0.15">
      <c r="U5796">
        <v>5794</v>
      </c>
      <c r="V5796">
        <v>0.98357142857142799</v>
      </c>
      <c r="W5796">
        <v>1.7142857142857099E-2</v>
      </c>
      <c r="Y5796">
        <f t="shared" si="90"/>
        <v>1.6428571428572014E-2</v>
      </c>
    </row>
    <row r="5797" spans="21:25" x14ac:dyDescent="0.15">
      <c r="U5797">
        <v>5795</v>
      </c>
      <c r="V5797">
        <v>0.98714285714285699</v>
      </c>
      <c r="W5797">
        <v>1.8571428571428499E-2</v>
      </c>
      <c r="Y5797">
        <f t="shared" si="90"/>
        <v>1.2857142857143011E-2</v>
      </c>
    </row>
    <row r="5798" spans="21:25" x14ac:dyDescent="0.15">
      <c r="U5798">
        <v>5796</v>
      </c>
      <c r="V5798">
        <v>0.98499999999999999</v>
      </c>
      <c r="W5798">
        <v>1.4999999999999999E-2</v>
      </c>
      <c r="Y5798">
        <f t="shared" si="90"/>
        <v>1.5000000000000013E-2</v>
      </c>
    </row>
    <row r="5799" spans="21:25" x14ac:dyDescent="0.15">
      <c r="U5799">
        <v>5797</v>
      </c>
      <c r="V5799">
        <v>0.98285714285714199</v>
      </c>
      <c r="W5799">
        <v>2.21428571428571E-2</v>
      </c>
      <c r="Y5799">
        <f t="shared" si="90"/>
        <v>1.7142857142858015E-2</v>
      </c>
    </row>
    <row r="5800" spans="21:25" x14ac:dyDescent="0.15">
      <c r="U5800">
        <v>5798</v>
      </c>
      <c r="V5800">
        <v>0.97571428571428598</v>
      </c>
      <c r="W5800">
        <v>1.1428571428571401E-2</v>
      </c>
      <c r="Y5800">
        <f t="shared" si="90"/>
        <v>2.4285714285714022E-2</v>
      </c>
    </row>
    <row r="5801" spans="21:25" x14ac:dyDescent="0.15">
      <c r="U5801">
        <v>5799</v>
      </c>
      <c r="V5801">
        <v>0.97714285714285698</v>
      </c>
      <c r="W5801">
        <v>2.0714285714285699E-2</v>
      </c>
      <c r="Y5801">
        <f t="shared" si="90"/>
        <v>2.285714285714302E-2</v>
      </c>
    </row>
    <row r="5802" spans="21:25" x14ac:dyDescent="0.15">
      <c r="U5802">
        <v>5800</v>
      </c>
      <c r="V5802">
        <v>0.97285714285714198</v>
      </c>
      <c r="W5802">
        <v>1.8571428571428499E-2</v>
      </c>
      <c r="Y5802">
        <f t="shared" si="90"/>
        <v>2.7142857142858023E-2</v>
      </c>
    </row>
    <row r="5803" spans="21:25" x14ac:dyDescent="0.15">
      <c r="U5803">
        <v>5801</v>
      </c>
      <c r="V5803">
        <v>0.96142857142857097</v>
      </c>
      <c r="W5803">
        <v>1.7857142857142801E-2</v>
      </c>
      <c r="Y5803">
        <f t="shared" si="90"/>
        <v>3.8571428571429034E-2</v>
      </c>
    </row>
    <row r="5804" spans="21:25" x14ac:dyDescent="0.15">
      <c r="U5804">
        <v>5802</v>
      </c>
      <c r="V5804">
        <v>0.95857142857142796</v>
      </c>
      <c r="W5804">
        <v>8.5714285714285701E-3</v>
      </c>
      <c r="Y5804">
        <f t="shared" si="90"/>
        <v>4.1428571428572036E-2</v>
      </c>
    </row>
    <row r="5805" spans="21:25" x14ac:dyDescent="0.15">
      <c r="U5805">
        <v>5803</v>
      </c>
      <c r="V5805">
        <v>0.95214285714285696</v>
      </c>
      <c r="W5805">
        <v>1.4999999999999999E-2</v>
      </c>
      <c r="Y5805">
        <f t="shared" si="90"/>
        <v>4.7857142857143042E-2</v>
      </c>
    </row>
    <row r="5806" spans="21:25" x14ac:dyDescent="0.15">
      <c r="U5806">
        <v>5804</v>
      </c>
      <c r="V5806">
        <v>0.96714285714285697</v>
      </c>
      <c r="W5806">
        <v>1.64285714285714E-2</v>
      </c>
      <c r="Y5806">
        <f t="shared" si="90"/>
        <v>3.2857142857143029E-2</v>
      </c>
    </row>
    <row r="5807" spans="21:25" x14ac:dyDescent="0.15">
      <c r="U5807">
        <v>5805</v>
      </c>
      <c r="V5807">
        <v>0.96</v>
      </c>
      <c r="W5807">
        <v>1.1428571428571401E-2</v>
      </c>
      <c r="Y5807">
        <f t="shared" si="90"/>
        <v>4.0000000000000036E-2</v>
      </c>
    </row>
    <row r="5808" spans="21:25" x14ac:dyDescent="0.15">
      <c r="U5808">
        <v>5806</v>
      </c>
      <c r="V5808">
        <v>0.97142857142857097</v>
      </c>
      <c r="W5808">
        <v>1.0714285714285701E-2</v>
      </c>
      <c r="Y5808">
        <f t="shared" si="90"/>
        <v>2.8571428571429025E-2</v>
      </c>
    </row>
    <row r="5809" spans="21:25" x14ac:dyDescent="0.15">
      <c r="U5809">
        <v>5807</v>
      </c>
      <c r="V5809">
        <v>0.97357142857142798</v>
      </c>
      <c r="W5809">
        <v>1.42857142857142E-2</v>
      </c>
      <c r="Y5809">
        <f t="shared" si="90"/>
        <v>2.6428571428572023E-2</v>
      </c>
    </row>
    <row r="5810" spans="21:25" x14ac:dyDescent="0.15">
      <c r="U5810">
        <v>5808</v>
      </c>
      <c r="V5810">
        <v>0.97499999999999998</v>
      </c>
      <c r="W5810">
        <v>1.1428571428571401E-2</v>
      </c>
      <c r="Y5810">
        <f t="shared" si="90"/>
        <v>2.5000000000000022E-2</v>
      </c>
    </row>
    <row r="5811" spans="21:25" x14ac:dyDescent="0.15">
      <c r="U5811">
        <v>5809</v>
      </c>
      <c r="V5811">
        <v>0.96642857142857097</v>
      </c>
      <c r="W5811">
        <v>1.0714285714285701E-2</v>
      </c>
      <c r="Y5811">
        <f t="shared" si="90"/>
        <v>3.3571428571429029E-2</v>
      </c>
    </row>
    <row r="5812" spans="21:25" x14ac:dyDescent="0.15">
      <c r="U5812">
        <v>5810</v>
      </c>
      <c r="V5812">
        <v>0.97857142857142798</v>
      </c>
      <c r="W5812">
        <v>1.28571428571428E-2</v>
      </c>
      <c r="Y5812">
        <f t="shared" si="90"/>
        <v>2.1428571428572019E-2</v>
      </c>
    </row>
    <row r="5813" spans="21:25" x14ac:dyDescent="0.15">
      <c r="U5813">
        <v>5811</v>
      </c>
      <c r="V5813">
        <v>0.97642857142857098</v>
      </c>
      <c r="W5813">
        <v>4.2857142857142799E-3</v>
      </c>
      <c r="Y5813">
        <f t="shared" si="90"/>
        <v>2.3571428571429021E-2</v>
      </c>
    </row>
    <row r="5814" spans="21:25" x14ac:dyDescent="0.15">
      <c r="U5814">
        <v>5812</v>
      </c>
      <c r="V5814">
        <v>0.98142857142857098</v>
      </c>
      <c r="W5814">
        <v>2.8571428571428502E-3</v>
      </c>
      <c r="Y5814">
        <f t="shared" si="90"/>
        <v>1.8571428571429016E-2</v>
      </c>
    </row>
    <row r="5815" spans="21:25" x14ac:dyDescent="0.15">
      <c r="U5815">
        <v>5813</v>
      </c>
      <c r="V5815">
        <v>0.97142857142857097</v>
      </c>
      <c r="W5815">
        <v>1.64285714285714E-2</v>
      </c>
      <c r="Y5815">
        <f t="shared" si="90"/>
        <v>2.8571428571429025E-2</v>
      </c>
    </row>
    <row r="5816" spans="21:25" x14ac:dyDescent="0.15">
      <c r="U5816">
        <v>5814</v>
      </c>
      <c r="V5816">
        <v>0.97428571428571398</v>
      </c>
      <c r="W5816">
        <v>1.64285714285714E-2</v>
      </c>
      <c r="Y5816">
        <f t="shared" si="90"/>
        <v>2.5714285714286023E-2</v>
      </c>
    </row>
    <row r="5817" spans="21:25" x14ac:dyDescent="0.15">
      <c r="U5817">
        <v>5815</v>
      </c>
      <c r="V5817">
        <v>0.96285714285714197</v>
      </c>
      <c r="W5817">
        <v>5.7142857142857099E-3</v>
      </c>
      <c r="Y5817">
        <f t="shared" si="90"/>
        <v>3.7142857142858032E-2</v>
      </c>
    </row>
    <row r="5818" spans="21:25" x14ac:dyDescent="0.15">
      <c r="U5818">
        <v>5816</v>
      </c>
      <c r="V5818">
        <v>0.97285714285714298</v>
      </c>
      <c r="W5818">
        <v>9.2857142857142808E-3</v>
      </c>
      <c r="Y5818">
        <f t="shared" si="90"/>
        <v>2.7142857142857024E-2</v>
      </c>
    </row>
    <row r="5819" spans="21:25" x14ac:dyDescent="0.15">
      <c r="U5819">
        <v>5817</v>
      </c>
      <c r="V5819">
        <v>0.96785714285714197</v>
      </c>
      <c r="W5819">
        <v>6.4285714285714198E-3</v>
      </c>
      <c r="Y5819">
        <f t="shared" si="90"/>
        <v>3.2142857142858028E-2</v>
      </c>
    </row>
    <row r="5820" spans="21:25" x14ac:dyDescent="0.15">
      <c r="U5820">
        <v>5818</v>
      </c>
      <c r="V5820">
        <v>0.97499999999999998</v>
      </c>
      <c r="W5820">
        <v>1.1428571428571401E-2</v>
      </c>
      <c r="Y5820">
        <f t="shared" si="90"/>
        <v>2.5000000000000022E-2</v>
      </c>
    </row>
    <row r="5821" spans="21:25" x14ac:dyDescent="0.15">
      <c r="U5821">
        <v>5819</v>
      </c>
      <c r="V5821">
        <v>0.98214285714285698</v>
      </c>
      <c r="W5821">
        <v>1.7142857142857099E-2</v>
      </c>
      <c r="Y5821">
        <f t="shared" si="90"/>
        <v>1.7857142857143016E-2</v>
      </c>
    </row>
    <row r="5822" spans="21:25" x14ac:dyDescent="0.15">
      <c r="U5822">
        <v>5820</v>
      </c>
      <c r="V5822">
        <v>0.97357142857142798</v>
      </c>
      <c r="W5822">
        <v>1.5714285714285701E-2</v>
      </c>
      <c r="Y5822">
        <f t="shared" si="90"/>
        <v>2.6428571428572023E-2</v>
      </c>
    </row>
    <row r="5823" spans="21:25" x14ac:dyDescent="0.15">
      <c r="U5823">
        <v>5821</v>
      </c>
      <c r="V5823">
        <v>0.96499999999999997</v>
      </c>
      <c r="W5823">
        <v>1.4999999999999999E-2</v>
      </c>
      <c r="Y5823">
        <f t="shared" si="90"/>
        <v>3.5000000000000031E-2</v>
      </c>
    </row>
    <row r="5824" spans="21:25" x14ac:dyDescent="0.15">
      <c r="U5824">
        <v>5822</v>
      </c>
      <c r="V5824">
        <v>0.97071428571428497</v>
      </c>
      <c r="W5824">
        <v>1.4999999999999999E-2</v>
      </c>
      <c r="Y5824">
        <f t="shared" si="90"/>
        <v>2.9285714285715025E-2</v>
      </c>
    </row>
    <row r="5825" spans="21:25" x14ac:dyDescent="0.15">
      <c r="U5825">
        <v>5823</v>
      </c>
      <c r="V5825">
        <v>0.96142857142857097</v>
      </c>
      <c r="W5825">
        <v>1.28571428571428E-2</v>
      </c>
      <c r="Y5825">
        <f t="shared" si="90"/>
        <v>3.8571428571429034E-2</v>
      </c>
    </row>
    <row r="5826" spans="21:25" x14ac:dyDescent="0.15">
      <c r="U5826">
        <v>5824</v>
      </c>
      <c r="V5826">
        <v>0.95642857142857096</v>
      </c>
      <c r="W5826">
        <v>6.4285714285714198E-3</v>
      </c>
      <c r="Y5826">
        <f t="shared" si="90"/>
        <v>4.3571428571429038E-2</v>
      </c>
    </row>
    <row r="5827" spans="21:25" x14ac:dyDescent="0.15">
      <c r="U5827">
        <v>5825</v>
      </c>
      <c r="V5827">
        <v>0.97571428571428498</v>
      </c>
      <c r="W5827">
        <v>1.8571428571428499E-2</v>
      </c>
      <c r="Y5827">
        <f t="shared" ref="Y5827:Y5890" si="91">1-$V5827</f>
        <v>2.4285714285715021E-2</v>
      </c>
    </row>
    <row r="5828" spans="21:25" x14ac:dyDescent="0.15">
      <c r="U5828">
        <v>5826</v>
      </c>
      <c r="V5828">
        <v>0.96928571428571397</v>
      </c>
      <c r="W5828">
        <v>1.4999999999999999E-2</v>
      </c>
      <c r="Y5828">
        <f t="shared" si="91"/>
        <v>3.0714285714286027E-2</v>
      </c>
    </row>
    <row r="5829" spans="21:25" x14ac:dyDescent="0.15">
      <c r="U5829">
        <v>5827</v>
      </c>
      <c r="V5829">
        <v>0.97642857142857098</v>
      </c>
      <c r="W5829">
        <v>1.0714285714285701E-2</v>
      </c>
      <c r="Y5829">
        <f t="shared" si="91"/>
        <v>2.3571428571429021E-2</v>
      </c>
    </row>
    <row r="5830" spans="21:25" x14ac:dyDescent="0.15">
      <c r="U5830">
        <v>5828</v>
      </c>
      <c r="V5830">
        <v>0.97357142857142798</v>
      </c>
      <c r="W5830">
        <v>2.6428571428571399E-2</v>
      </c>
      <c r="Y5830">
        <f t="shared" si="91"/>
        <v>2.6428571428572023E-2</v>
      </c>
    </row>
    <row r="5831" spans="21:25" x14ac:dyDescent="0.15">
      <c r="U5831">
        <v>5829</v>
      </c>
      <c r="V5831">
        <v>0.97785714285714198</v>
      </c>
      <c r="W5831">
        <v>1.35714285714285E-2</v>
      </c>
      <c r="Y5831">
        <f t="shared" si="91"/>
        <v>2.2142857142858019E-2</v>
      </c>
    </row>
    <row r="5832" spans="21:25" x14ac:dyDescent="0.15">
      <c r="U5832">
        <v>5830</v>
      </c>
      <c r="V5832">
        <v>0.98285714285714199</v>
      </c>
      <c r="W5832">
        <v>4.9999999999999897E-3</v>
      </c>
      <c r="Y5832">
        <f t="shared" si="91"/>
        <v>1.7142857142858015E-2</v>
      </c>
    </row>
    <row r="5833" spans="21:25" x14ac:dyDescent="0.15">
      <c r="U5833">
        <v>5831</v>
      </c>
      <c r="V5833">
        <v>0.97857142857142798</v>
      </c>
      <c r="W5833">
        <v>1.1428571428571401E-2</v>
      </c>
      <c r="Y5833">
        <f t="shared" si="91"/>
        <v>2.1428571428572019E-2</v>
      </c>
    </row>
    <row r="5834" spans="21:25" x14ac:dyDescent="0.15">
      <c r="U5834">
        <v>5832</v>
      </c>
      <c r="V5834">
        <v>0.98214285714285698</v>
      </c>
      <c r="W5834">
        <v>1.28571428571428E-2</v>
      </c>
      <c r="Y5834">
        <f t="shared" si="91"/>
        <v>1.7857142857143016E-2</v>
      </c>
    </row>
    <row r="5835" spans="21:25" x14ac:dyDescent="0.15">
      <c r="U5835">
        <v>5833</v>
      </c>
      <c r="V5835">
        <v>0.97928571428571398</v>
      </c>
      <c r="W5835">
        <v>7.14285714285714E-3</v>
      </c>
      <c r="Y5835">
        <f t="shared" si="91"/>
        <v>2.0714285714286018E-2</v>
      </c>
    </row>
    <row r="5836" spans="21:25" x14ac:dyDescent="0.15">
      <c r="U5836">
        <v>5834</v>
      </c>
      <c r="V5836">
        <v>0.98142857142857098</v>
      </c>
      <c r="W5836">
        <v>9.2857142857142808E-3</v>
      </c>
      <c r="Y5836">
        <f t="shared" si="91"/>
        <v>1.8571428571429016E-2</v>
      </c>
    </row>
    <row r="5837" spans="21:25" x14ac:dyDescent="0.15">
      <c r="U5837">
        <v>5835</v>
      </c>
      <c r="V5837">
        <v>0.97928571428571398</v>
      </c>
      <c r="W5837">
        <v>1.7857142857142801E-2</v>
      </c>
      <c r="Y5837">
        <f t="shared" si="91"/>
        <v>2.0714285714286018E-2</v>
      </c>
    </row>
    <row r="5838" spans="21:25" x14ac:dyDescent="0.15">
      <c r="U5838">
        <v>5836</v>
      </c>
      <c r="V5838">
        <v>0.98</v>
      </c>
      <c r="W5838">
        <v>5.7142857142857099E-3</v>
      </c>
      <c r="Y5838">
        <f t="shared" si="91"/>
        <v>2.0000000000000018E-2</v>
      </c>
    </row>
    <row r="5839" spans="21:25" x14ac:dyDescent="0.15">
      <c r="U5839">
        <v>5837</v>
      </c>
      <c r="V5839">
        <v>0.98071428571428498</v>
      </c>
      <c r="W5839">
        <v>7.8571428571428507E-3</v>
      </c>
      <c r="Y5839">
        <f t="shared" si="91"/>
        <v>1.9285714285715017E-2</v>
      </c>
    </row>
    <row r="5840" spans="21:25" x14ac:dyDescent="0.15">
      <c r="U5840">
        <v>5838</v>
      </c>
      <c r="V5840">
        <v>0.96928571428571397</v>
      </c>
      <c r="W5840">
        <v>0.01</v>
      </c>
      <c r="Y5840">
        <f t="shared" si="91"/>
        <v>3.0714285714286027E-2</v>
      </c>
    </row>
    <row r="5841" spans="21:25" x14ac:dyDescent="0.15">
      <c r="U5841">
        <v>5839</v>
      </c>
      <c r="V5841">
        <v>0.97071428571428497</v>
      </c>
      <c r="W5841">
        <v>2.1428571428571401E-2</v>
      </c>
      <c r="Y5841">
        <f t="shared" si="91"/>
        <v>2.9285714285715025E-2</v>
      </c>
    </row>
    <row r="5842" spans="21:25" x14ac:dyDescent="0.15">
      <c r="U5842">
        <v>5840</v>
      </c>
      <c r="V5842">
        <v>0.96428571428571397</v>
      </c>
      <c r="W5842">
        <v>1.4999999999999999E-2</v>
      </c>
      <c r="Y5842">
        <f t="shared" si="91"/>
        <v>3.5714285714286031E-2</v>
      </c>
    </row>
    <row r="5843" spans="21:25" x14ac:dyDescent="0.15">
      <c r="U5843">
        <v>5841</v>
      </c>
      <c r="V5843">
        <v>0.96785714285714197</v>
      </c>
      <c r="W5843">
        <v>1.8571428571428499E-2</v>
      </c>
      <c r="Y5843">
        <f t="shared" si="91"/>
        <v>3.2142857142858028E-2</v>
      </c>
    </row>
    <row r="5844" spans="21:25" x14ac:dyDescent="0.15">
      <c r="U5844">
        <v>5842</v>
      </c>
      <c r="V5844">
        <v>0.96428571428571397</v>
      </c>
      <c r="W5844">
        <v>4.2857142857142799E-3</v>
      </c>
      <c r="Y5844">
        <f t="shared" si="91"/>
        <v>3.5714285714286031E-2</v>
      </c>
    </row>
    <row r="5845" spans="21:25" x14ac:dyDescent="0.15">
      <c r="U5845">
        <v>5843</v>
      </c>
      <c r="V5845">
        <v>0.98</v>
      </c>
      <c r="W5845">
        <v>1.35714285714285E-2</v>
      </c>
      <c r="Y5845">
        <f t="shared" si="91"/>
        <v>2.0000000000000018E-2</v>
      </c>
    </row>
    <row r="5846" spans="21:25" x14ac:dyDescent="0.15">
      <c r="U5846">
        <v>5844</v>
      </c>
      <c r="V5846">
        <v>0.98</v>
      </c>
      <c r="W5846">
        <v>9.2857142857142808E-3</v>
      </c>
      <c r="Y5846">
        <f t="shared" si="91"/>
        <v>2.0000000000000018E-2</v>
      </c>
    </row>
    <row r="5847" spans="21:25" x14ac:dyDescent="0.15">
      <c r="U5847">
        <v>5845</v>
      </c>
      <c r="V5847">
        <v>0.97928571428571398</v>
      </c>
      <c r="W5847">
        <v>1.64285714285714E-2</v>
      </c>
      <c r="Y5847">
        <f t="shared" si="91"/>
        <v>2.0714285714286018E-2</v>
      </c>
    </row>
    <row r="5848" spans="21:25" x14ac:dyDescent="0.15">
      <c r="U5848">
        <v>5846</v>
      </c>
      <c r="V5848">
        <v>0.96714285714285697</v>
      </c>
      <c r="W5848">
        <v>1.5714285714285701E-2</v>
      </c>
      <c r="Y5848">
        <f t="shared" si="91"/>
        <v>3.2857142857143029E-2</v>
      </c>
    </row>
    <row r="5849" spans="21:25" x14ac:dyDescent="0.15">
      <c r="U5849">
        <v>5847</v>
      </c>
      <c r="V5849">
        <v>0.97357142857142798</v>
      </c>
      <c r="W5849">
        <v>1.0714285714285701E-2</v>
      </c>
      <c r="Y5849">
        <f t="shared" si="91"/>
        <v>2.6428571428572023E-2</v>
      </c>
    </row>
    <row r="5850" spans="21:25" x14ac:dyDescent="0.15">
      <c r="U5850">
        <v>5848</v>
      </c>
      <c r="V5850">
        <v>0.98</v>
      </c>
      <c r="W5850">
        <v>1.8571428571428499E-2</v>
      </c>
      <c r="Y5850">
        <f t="shared" si="91"/>
        <v>2.0000000000000018E-2</v>
      </c>
    </row>
    <row r="5851" spans="21:25" x14ac:dyDescent="0.15">
      <c r="U5851">
        <v>5849</v>
      </c>
      <c r="V5851">
        <v>0.95714285714285696</v>
      </c>
      <c r="W5851">
        <v>7.8571428571428507E-3</v>
      </c>
      <c r="Y5851">
        <f t="shared" si="91"/>
        <v>4.2857142857143038E-2</v>
      </c>
    </row>
    <row r="5852" spans="21:25" x14ac:dyDescent="0.15">
      <c r="U5852">
        <v>5850</v>
      </c>
      <c r="V5852">
        <v>0.97642857142857098</v>
      </c>
      <c r="W5852">
        <v>1.7142857142857099E-2</v>
      </c>
      <c r="Y5852">
        <f t="shared" si="91"/>
        <v>2.3571428571429021E-2</v>
      </c>
    </row>
    <row r="5853" spans="21:25" x14ac:dyDescent="0.15">
      <c r="U5853">
        <v>5851</v>
      </c>
      <c r="V5853">
        <v>0.97714285714285698</v>
      </c>
      <c r="W5853">
        <v>4.9999999999999897E-3</v>
      </c>
      <c r="Y5853">
        <f t="shared" si="91"/>
        <v>2.285714285714302E-2</v>
      </c>
    </row>
    <row r="5854" spans="21:25" x14ac:dyDescent="0.15">
      <c r="U5854">
        <v>5852</v>
      </c>
      <c r="V5854">
        <v>0.98428571428571399</v>
      </c>
      <c r="W5854">
        <v>9.2857142857142808E-3</v>
      </c>
      <c r="Y5854">
        <f t="shared" si="91"/>
        <v>1.5714285714286014E-2</v>
      </c>
    </row>
    <row r="5855" spans="21:25" x14ac:dyDescent="0.15">
      <c r="U5855">
        <v>5853</v>
      </c>
      <c r="V5855">
        <v>0.97785714285714198</v>
      </c>
      <c r="W5855">
        <v>2.1428571428571399E-3</v>
      </c>
      <c r="Y5855">
        <f t="shared" si="91"/>
        <v>2.2142857142858019E-2</v>
      </c>
    </row>
    <row r="5856" spans="21:25" x14ac:dyDescent="0.15">
      <c r="U5856">
        <v>5854</v>
      </c>
      <c r="V5856">
        <v>0.98499999999999999</v>
      </c>
      <c r="W5856">
        <v>0.01</v>
      </c>
      <c r="Y5856">
        <f t="shared" si="91"/>
        <v>1.5000000000000013E-2</v>
      </c>
    </row>
    <row r="5857" spans="21:25" x14ac:dyDescent="0.15">
      <c r="U5857">
        <v>5855</v>
      </c>
      <c r="V5857">
        <v>0.98785714285714299</v>
      </c>
      <c r="W5857">
        <v>1.35714285714285E-2</v>
      </c>
      <c r="Y5857">
        <f t="shared" si="91"/>
        <v>1.2142857142857011E-2</v>
      </c>
    </row>
    <row r="5858" spans="21:25" x14ac:dyDescent="0.15">
      <c r="U5858">
        <v>5856</v>
      </c>
      <c r="V5858">
        <v>0.96857142857142797</v>
      </c>
      <c r="W5858">
        <v>2.21428571428571E-2</v>
      </c>
      <c r="Y5858">
        <f t="shared" si="91"/>
        <v>3.1428571428572027E-2</v>
      </c>
    </row>
    <row r="5859" spans="21:25" x14ac:dyDescent="0.15">
      <c r="U5859">
        <v>5857</v>
      </c>
      <c r="V5859">
        <v>0.97785714285714198</v>
      </c>
      <c r="W5859">
        <v>0.01</v>
      </c>
      <c r="Y5859">
        <f t="shared" si="91"/>
        <v>2.2142857142858019E-2</v>
      </c>
    </row>
    <row r="5860" spans="21:25" x14ac:dyDescent="0.15">
      <c r="U5860">
        <v>5858</v>
      </c>
      <c r="V5860">
        <v>0.98071428571428498</v>
      </c>
      <c r="W5860">
        <v>0.01</v>
      </c>
      <c r="Y5860">
        <f t="shared" si="91"/>
        <v>1.9285714285715017E-2</v>
      </c>
    </row>
    <row r="5861" spans="21:25" x14ac:dyDescent="0.15">
      <c r="U5861">
        <v>5859</v>
      </c>
      <c r="V5861">
        <v>0.98214285714285698</v>
      </c>
      <c r="W5861">
        <v>1.0714285714285701E-2</v>
      </c>
      <c r="Y5861">
        <f t="shared" si="91"/>
        <v>1.7857142857143016E-2</v>
      </c>
    </row>
    <row r="5862" spans="21:25" x14ac:dyDescent="0.15">
      <c r="U5862">
        <v>5860</v>
      </c>
      <c r="V5862">
        <v>0.97571428571428498</v>
      </c>
      <c r="W5862">
        <v>1.0714285714285701E-2</v>
      </c>
      <c r="Y5862">
        <f t="shared" si="91"/>
        <v>2.4285714285715021E-2</v>
      </c>
    </row>
    <row r="5863" spans="21:25" x14ac:dyDescent="0.15">
      <c r="U5863">
        <v>5861</v>
      </c>
      <c r="V5863">
        <v>0.96785714285714297</v>
      </c>
      <c r="W5863">
        <v>1.0714285714285701E-2</v>
      </c>
      <c r="Y5863">
        <f t="shared" si="91"/>
        <v>3.2142857142857029E-2</v>
      </c>
    </row>
    <row r="5864" spans="21:25" x14ac:dyDescent="0.15">
      <c r="U5864">
        <v>5862</v>
      </c>
      <c r="V5864">
        <v>0.97642857142857098</v>
      </c>
      <c r="W5864">
        <v>1.64285714285714E-2</v>
      </c>
      <c r="Y5864">
        <f t="shared" si="91"/>
        <v>2.3571428571429021E-2</v>
      </c>
    </row>
    <row r="5865" spans="21:25" x14ac:dyDescent="0.15">
      <c r="U5865">
        <v>5863</v>
      </c>
      <c r="V5865">
        <v>0.97357142857142798</v>
      </c>
      <c r="W5865">
        <v>7.14285714285714E-3</v>
      </c>
      <c r="Y5865">
        <f t="shared" si="91"/>
        <v>2.6428571428572023E-2</v>
      </c>
    </row>
    <row r="5866" spans="21:25" x14ac:dyDescent="0.15">
      <c r="U5866">
        <v>5864</v>
      </c>
      <c r="V5866">
        <v>0.97928571428571398</v>
      </c>
      <c r="W5866">
        <v>7.14285714285714E-3</v>
      </c>
      <c r="Y5866">
        <f t="shared" si="91"/>
        <v>2.0714285714286018E-2</v>
      </c>
    </row>
    <row r="5867" spans="21:25" x14ac:dyDescent="0.15">
      <c r="U5867">
        <v>5865</v>
      </c>
      <c r="V5867">
        <v>0.98214285714285698</v>
      </c>
      <c r="W5867">
        <v>1.5714285714285701E-2</v>
      </c>
      <c r="Y5867">
        <f t="shared" si="91"/>
        <v>1.7857142857143016E-2</v>
      </c>
    </row>
    <row r="5868" spans="21:25" x14ac:dyDescent="0.15">
      <c r="U5868">
        <v>5866</v>
      </c>
      <c r="V5868">
        <v>0.97857142857142798</v>
      </c>
      <c r="W5868">
        <v>1.28571428571428E-2</v>
      </c>
      <c r="Y5868">
        <f t="shared" si="91"/>
        <v>2.1428571428572019E-2</v>
      </c>
    </row>
    <row r="5869" spans="21:25" x14ac:dyDescent="0.15">
      <c r="U5869">
        <v>5867</v>
      </c>
      <c r="V5869">
        <v>0.98428571428571399</v>
      </c>
      <c r="W5869">
        <v>1.64285714285714E-2</v>
      </c>
      <c r="Y5869">
        <f t="shared" si="91"/>
        <v>1.5714285714286014E-2</v>
      </c>
    </row>
    <row r="5870" spans="21:25" x14ac:dyDescent="0.15">
      <c r="U5870">
        <v>5868</v>
      </c>
      <c r="V5870">
        <v>0.97714285714285698</v>
      </c>
      <c r="W5870">
        <v>1.64285714285714E-2</v>
      </c>
      <c r="Y5870">
        <f t="shared" si="91"/>
        <v>2.285714285714302E-2</v>
      </c>
    </row>
    <row r="5871" spans="21:25" x14ac:dyDescent="0.15">
      <c r="U5871">
        <v>5869</v>
      </c>
      <c r="V5871">
        <v>0.97499999999999998</v>
      </c>
      <c r="W5871">
        <v>4.9999999999999897E-3</v>
      </c>
      <c r="Y5871">
        <f t="shared" si="91"/>
        <v>2.5000000000000022E-2</v>
      </c>
    </row>
    <row r="5872" spans="21:25" x14ac:dyDescent="0.15">
      <c r="U5872">
        <v>5870</v>
      </c>
      <c r="V5872">
        <v>0.98214285714285698</v>
      </c>
      <c r="W5872">
        <v>7.8571428571428507E-3</v>
      </c>
      <c r="Y5872">
        <f t="shared" si="91"/>
        <v>1.7857142857143016E-2</v>
      </c>
    </row>
    <row r="5873" spans="21:25" x14ac:dyDescent="0.15">
      <c r="U5873">
        <v>5871</v>
      </c>
      <c r="V5873">
        <v>0.97</v>
      </c>
      <c r="W5873">
        <v>9.2857142857142808E-3</v>
      </c>
      <c r="Y5873">
        <f t="shared" si="91"/>
        <v>3.0000000000000027E-2</v>
      </c>
    </row>
    <row r="5874" spans="21:25" x14ac:dyDescent="0.15">
      <c r="U5874">
        <v>5872</v>
      </c>
      <c r="V5874">
        <v>0.95928571428571396</v>
      </c>
      <c r="W5874">
        <v>1.28571428571428E-2</v>
      </c>
      <c r="Y5874">
        <f t="shared" si="91"/>
        <v>4.0714285714286036E-2</v>
      </c>
    </row>
    <row r="5875" spans="21:25" x14ac:dyDescent="0.15">
      <c r="U5875">
        <v>5873</v>
      </c>
      <c r="V5875">
        <v>0.96785714285714197</v>
      </c>
      <c r="W5875">
        <v>0.01</v>
      </c>
      <c r="Y5875">
        <f t="shared" si="91"/>
        <v>3.2142857142858028E-2</v>
      </c>
    </row>
    <row r="5876" spans="21:25" x14ac:dyDescent="0.15">
      <c r="U5876">
        <v>5874</v>
      </c>
      <c r="V5876">
        <v>0.97357142857142798</v>
      </c>
      <c r="W5876">
        <v>1.42857142857142E-2</v>
      </c>
      <c r="Y5876">
        <f t="shared" si="91"/>
        <v>2.6428571428572023E-2</v>
      </c>
    </row>
    <row r="5877" spans="21:25" x14ac:dyDescent="0.15">
      <c r="U5877">
        <v>5875</v>
      </c>
      <c r="V5877">
        <v>0.96571428571428497</v>
      </c>
      <c r="W5877">
        <v>1.9285714285714201E-2</v>
      </c>
      <c r="Y5877">
        <f t="shared" si="91"/>
        <v>3.428571428571503E-2</v>
      </c>
    </row>
    <row r="5878" spans="21:25" x14ac:dyDescent="0.15">
      <c r="U5878">
        <v>5876</v>
      </c>
      <c r="V5878">
        <v>0.96928571428571397</v>
      </c>
      <c r="W5878">
        <v>5.0000000000000001E-3</v>
      </c>
      <c r="Y5878">
        <f t="shared" si="91"/>
        <v>3.0714285714286027E-2</v>
      </c>
    </row>
    <row r="5879" spans="21:25" x14ac:dyDescent="0.15">
      <c r="U5879">
        <v>5877</v>
      </c>
      <c r="V5879">
        <v>0.97142857142857097</v>
      </c>
      <c r="W5879">
        <v>1.7857142857142801E-2</v>
      </c>
      <c r="Y5879">
        <f t="shared" si="91"/>
        <v>2.8571428571429025E-2</v>
      </c>
    </row>
    <row r="5880" spans="21:25" x14ac:dyDescent="0.15">
      <c r="U5880">
        <v>5878</v>
      </c>
      <c r="V5880">
        <v>0.96428571428571397</v>
      </c>
      <c r="W5880">
        <v>1.2142857142857099E-2</v>
      </c>
      <c r="Y5880">
        <f t="shared" si="91"/>
        <v>3.5714285714286031E-2</v>
      </c>
    </row>
    <row r="5881" spans="21:25" x14ac:dyDescent="0.15">
      <c r="U5881">
        <v>5879</v>
      </c>
      <c r="V5881">
        <v>0.98285714285714199</v>
      </c>
      <c r="W5881">
        <v>1.42857142857142E-2</v>
      </c>
      <c r="Y5881">
        <f t="shared" si="91"/>
        <v>1.7142857142858015E-2</v>
      </c>
    </row>
    <row r="5882" spans="21:25" x14ac:dyDescent="0.15">
      <c r="U5882">
        <v>5880</v>
      </c>
      <c r="V5882">
        <v>0.98285714285714199</v>
      </c>
      <c r="W5882">
        <v>5.7142857142857099E-3</v>
      </c>
      <c r="Y5882">
        <f t="shared" si="91"/>
        <v>1.7142857142858015E-2</v>
      </c>
    </row>
    <row r="5883" spans="21:25" x14ac:dyDescent="0.15">
      <c r="U5883">
        <v>5881</v>
      </c>
      <c r="V5883">
        <v>0.99</v>
      </c>
      <c r="W5883">
        <v>1.0714285714285701E-2</v>
      </c>
      <c r="Y5883">
        <f t="shared" si="91"/>
        <v>1.0000000000000009E-2</v>
      </c>
    </row>
    <row r="5884" spans="21:25" x14ac:dyDescent="0.15">
      <c r="U5884">
        <v>5882</v>
      </c>
      <c r="V5884">
        <v>0.98214285714285698</v>
      </c>
      <c r="W5884">
        <v>2.4285714285714199E-2</v>
      </c>
      <c r="Y5884">
        <f t="shared" si="91"/>
        <v>1.7857142857143016E-2</v>
      </c>
    </row>
    <row r="5885" spans="21:25" x14ac:dyDescent="0.15">
      <c r="U5885">
        <v>5883</v>
      </c>
      <c r="V5885">
        <v>0.97571428571428498</v>
      </c>
      <c r="W5885">
        <v>0.01</v>
      </c>
      <c r="Y5885">
        <f t="shared" si="91"/>
        <v>2.4285714285715021E-2</v>
      </c>
    </row>
    <row r="5886" spans="21:25" x14ac:dyDescent="0.15">
      <c r="U5886">
        <v>5884</v>
      </c>
      <c r="V5886">
        <v>0.97</v>
      </c>
      <c r="W5886">
        <v>1.28571428571428E-2</v>
      </c>
      <c r="Y5886">
        <f t="shared" si="91"/>
        <v>3.0000000000000027E-2</v>
      </c>
    </row>
    <row r="5887" spans="21:25" x14ac:dyDescent="0.15">
      <c r="U5887">
        <v>5885</v>
      </c>
      <c r="V5887">
        <v>0.98214285714285698</v>
      </c>
      <c r="W5887">
        <v>1.0714285714285701E-2</v>
      </c>
      <c r="Y5887">
        <f t="shared" si="91"/>
        <v>1.7857142857143016E-2</v>
      </c>
    </row>
    <row r="5888" spans="21:25" x14ac:dyDescent="0.15">
      <c r="U5888">
        <v>5886</v>
      </c>
      <c r="V5888">
        <v>0.98571428571428499</v>
      </c>
      <c r="W5888">
        <v>1.1428571428571401E-2</v>
      </c>
      <c r="Y5888">
        <f t="shared" si="91"/>
        <v>1.4285714285715012E-2</v>
      </c>
    </row>
    <row r="5889" spans="21:25" x14ac:dyDescent="0.15">
      <c r="U5889">
        <v>5887</v>
      </c>
      <c r="V5889">
        <v>0.98214285714285698</v>
      </c>
      <c r="W5889">
        <v>1.35714285714285E-2</v>
      </c>
      <c r="Y5889">
        <f t="shared" si="91"/>
        <v>1.7857142857143016E-2</v>
      </c>
    </row>
    <row r="5890" spans="21:25" x14ac:dyDescent="0.15">
      <c r="U5890">
        <v>5888</v>
      </c>
      <c r="V5890">
        <v>0.97785714285714198</v>
      </c>
      <c r="W5890">
        <v>1.0714285714285701E-2</v>
      </c>
      <c r="Y5890">
        <f t="shared" si="91"/>
        <v>2.2142857142858019E-2</v>
      </c>
    </row>
    <row r="5891" spans="21:25" x14ac:dyDescent="0.15">
      <c r="U5891">
        <v>5889</v>
      </c>
      <c r="V5891">
        <v>0.97499999999999998</v>
      </c>
      <c r="W5891">
        <v>7.14285714285714E-3</v>
      </c>
      <c r="Y5891">
        <f t="shared" ref="Y5891:Y5954" si="92">1-$V5891</f>
        <v>2.5000000000000022E-2</v>
      </c>
    </row>
    <row r="5892" spans="21:25" x14ac:dyDescent="0.15">
      <c r="U5892">
        <v>5890</v>
      </c>
      <c r="V5892">
        <v>0.98357142857142799</v>
      </c>
      <c r="W5892">
        <v>1.28571428571428E-2</v>
      </c>
      <c r="Y5892">
        <f t="shared" si="92"/>
        <v>1.6428571428572014E-2</v>
      </c>
    </row>
    <row r="5893" spans="21:25" x14ac:dyDescent="0.15">
      <c r="U5893">
        <v>5891</v>
      </c>
      <c r="V5893">
        <v>0.96642857142857097</v>
      </c>
      <c r="W5893">
        <v>1.9285714285714201E-2</v>
      </c>
      <c r="Y5893">
        <f t="shared" si="92"/>
        <v>3.3571428571429029E-2</v>
      </c>
    </row>
    <row r="5894" spans="21:25" x14ac:dyDescent="0.15">
      <c r="U5894">
        <v>5892</v>
      </c>
      <c r="V5894">
        <v>0.96071428571428497</v>
      </c>
      <c r="W5894">
        <v>1.5714285714285701E-2</v>
      </c>
      <c r="Y5894">
        <f t="shared" si="92"/>
        <v>3.9285714285715034E-2</v>
      </c>
    </row>
    <row r="5895" spans="21:25" x14ac:dyDescent="0.15">
      <c r="U5895">
        <v>5893</v>
      </c>
      <c r="V5895">
        <v>0.97785714285714198</v>
      </c>
      <c r="W5895">
        <v>1.0714285714285701E-2</v>
      </c>
      <c r="Y5895">
        <f t="shared" si="92"/>
        <v>2.2142857142858019E-2</v>
      </c>
    </row>
    <row r="5896" spans="21:25" x14ac:dyDescent="0.15">
      <c r="U5896">
        <v>5894</v>
      </c>
      <c r="V5896">
        <v>0.97571428571428498</v>
      </c>
      <c r="W5896">
        <v>1.64285714285714E-2</v>
      </c>
      <c r="Y5896">
        <f t="shared" si="92"/>
        <v>2.4285714285715021E-2</v>
      </c>
    </row>
    <row r="5897" spans="21:25" x14ac:dyDescent="0.15">
      <c r="U5897">
        <v>5895</v>
      </c>
      <c r="V5897">
        <v>0.97928571428571398</v>
      </c>
      <c r="W5897">
        <v>1.64285714285714E-2</v>
      </c>
      <c r="Y5897">
        <f t="shared" si="92"/>
        <v>2.0714285714286018E-2</v>
      </c>
    </row>
    <row r="5898" spans="21:25" x14ac:dyDescent="0.15">
      <c r="U5898">
        <v>5896</v>
      </c>
      <c r="V5898">
        <v>0.96642857142857097</v>
      </c>
      <c r="W5898">
        <v>1.42857142857142E-2</v>
      </c>
      <c r="Y5898">
        <f t="shared" si="92"/>
        <v>3.3571428571429029E-2</v>
      </c>
    </row>
    <row r="5899" spans="21:25" x14ac:dyDescent="0.15">
      <c r="U5899">
        <v>5897</v>
      </c>
      <c r="V5899">
        <v>0.96857142857142797</v>
      </c>
      <c r="W5899">
        <v>1.9285714285714201E-2</v>
      </c>
      <c r="Y5899">
        <f t="shared" si="92"/>
        <v>3.1428571428572027E-2</v>
      </c>
    </row>
    <row r="5900" spans="21:25" x14ac:dyDescent="0.15">
      <c r="U5900">
        <v>5898</v>
      </c>
      <c r="V5900">
        <v>0.97285714285714198</v>
      </c>
      <c r="W5900">
        <v>1.7142857142857099E-2</v>
      </c>
      <c r="Y5900">
        <f t="shared" si="92"/>
        <v>2.7142857142858023E-2</v>
      </c>
    </row>
    <row r="5901" spans="21:25" x14ac:dyDescent="0.15">
      <c r="U5901">
        <v>5899</v>
      </c>
      <c r="V5901">
        <v>0.97142857142857097</v>
      </c>
      <c r="W5901">
        <v>5.7142857142857099E-3</v>
      </c>
      <c r="Y5901">
        <f t="shared" si="92"/>
        <v>2.8571428571429025E-2</v>
      </c>
    </row>
    <row r="5902" spans="21:25" x14ac:dyDescent="0.15">
      <c r="U5902">
        <v>5900</v>
      </c>
      <c r="V5902">
        <v>0.97642857142857098</v>
      </c>
      <c r="W5902">
        <v>2.0714285714285699E-2</v>
      </c>
      <c r="Y5902">
        <f t="shared" si="92"/>
        <v>2.3571428571429021E-2</v>
      </c>
    </row>
    <row r="5903" spans="21:25" x14ac:dyDescent="0.15">
      <c r="U5903">
        <v>5901</v>
      </c>
      <c r="V5903">
        <v>0.97499999999999998</v>
      </c>
      <c r="W5903">
        <v>1.7142857142857099E-2</v>
      </c>
      <c r="Y5903">
        <f t="shared" si="92"/>
        <v>2.5000000000000022E-2</v>
      </c>
    </row>
    <row r="5904" spans="21:25" x14ac:dyDescent="0.15">
      <c r="U5904">
        <v>5902</v>
      </c>
      <c r="V5904">
        <v>0.97428571428571398</v>
      </c>
      <c r="W5904">
        <v>8.5714285714285701E-3</v>
      </c>
      <c r="Y5904">
        <f t="shared" si="92"/>
        <v>2.5714285714286023E-2</v>
      </c>
    </row>
    <row r="5905" spans="21:25" x14ac:dyDescent="0.15">
      <c r="U5905">
        <v>5903</v>
      </c>
      <c r="V5905">
        <v>0.97857142857142798</v>
      </c>
      <c r="W5905">
        <v>0.02</v>
      </c>
      <c r="Y5905">
        <f t="shared" si="92"/>
        <v>2.1428571428572019E-2</v>
      </c>
    </row>
    <row r="5906" spans="21:25" x14ac:dyDescent="0.15">
      <c r="U5906">
        <v>5904</v>
      </c>
      <c r="V5906">
        <v>0.97714285714285698</v>
      </c>
      <c r="W5906">
        <v>7.14285714285714E-3</v>
      </c>
      <c r="Y5906">
        <f t="shared" si="92"/>
        <v>2.285714285714302E-2</v>
      </c>
    </row>
    <row r="5907" spans="21:25" x14ac:dyDescent="0.15">
      <c r="U5907">
        <v>5905</v>
      </c>
      <c r="V5907">
        <v>0.98357142857142799</v>
      </c>
      <c r="W5907">
        <v>5.0000000000000001E-3</v>
      </c>
      <c r="Y5907">
        <f t="shared" si="92"/>
        <v>1.6428571428572014E-2</v>
      </c>
    </row>
    <row r="5908" spans="21:25" x14ac:dyDescent="0.15">
      <c r="U5908">
        <v>5906</v>
      </c>
      <c r="V5908">
        <v>0.98285714285714199</v>
      </c>
      <c r="W5908">
        <v>1.7857142857142801E-2</v>
      </c>
      <c r="Y5908">
        <f t="shared" si="92"/>
        <v>1.7142857142858015E-2</v>
      </c>
    </row>
    <row r="5909" spans="21:25" x14ac:dyDescent="0.15">
      <c r="U5909">
        <v>5907</v>
      </c>
      <c r="V5909">
        <v>0.98142857142857098</v>
      </c>
      <c r="W5909">
        <v>1.42857142857142E-2</v>
      </c>
      <c r="Y5909">
        <f t="shared" si="92"/>
        <v>1.8571428571429016E-2</v>
      </c>
    </row>
    <row r="5910" spans="21:25" x14ac:dyDescent="0.15">
      <c r="U5910">
        <v>5908</v>
      </c>
      <c r="V5910">
        <v>0.99214285714285699</v>
      </c>
      <c r="W5910">
        <v>1.4999999999999999E-2</v>
      </c>
      <c r="Y5910">
        <f t="shared" si="92"/>
        <v>7.8571428571430069E-3</v>
      </c>
    </row>
    <row r="5911" spans="21:25" x14ac:dyDescent="0.15">
      <c r="U5911">
        <v>5909</v>
      </c>
      <c r="V5911">
        <v>0.98214285714285698</v>
      </c>
      <c r="W5911">
        <v>1.28571428571428E-2</v>
      </c>
      <c r="Y5911">
        <f t="shared" si="92"/>
        <v>1.7857142857143016E-2</v>
      </c>
    </row>
    <row r="5912" spans="21:25" x14ac:dyDescent="0.15">
      <c r="U5912">
        <v>5910</v>
      </c>
      <c r="V5912">
        <v>0.97214285714285698</v>
      </c>
      <c r="W5912">
        <v>1.1428571428571401E-2</v>
      </c>
      <c r="Y5912">
        <f t="shared" si="92"/>
        <v>2.7857142857143025E-2</v>
      </c>
    </row>
    <row r="5913" spans="21:25" x14ac:dyDescent="0.15">
      <c r="U5913">
        <v>5911</v>
      </c>
      <c r="V5913">
        <v>0.97142857142857097</v>
      </c>
      <c r="W5913">
        <v>7.8571428571428507E-3</v>
      </c>
      <c r="Y5913">
        <f t="shared" si="92"/>
        <v>2.8571428571429025E-2</v>
      </c>
    </row>
    <row r="5914" spans="21:25" x14ac:dyDescent="0.15">
      <c r="U5914">
        <v>5912</v>
      </c>
      <c r="V5914">
        <v>0.96714285714285697</v>
      </c>
      <c r="W5914">
        <v>1.2142857142857099E-2</v>
      </c>
      <c r="Y5914">
        <f t="shared" si="92"/>
        <v>3.2857142857143029E-2</v>
      </c>
    </row>
    <row r="5915" spans="21:25" x14ac:dyDescent="0.15">
      <c r="U5915">
        <v>5913</v>
      </c>
      <c r="V5915">
        <v>0.96142857142857097</v>
      </c>
      <c r="W5915">
        <v>1.42857142857142E-2</v>
      </c>
      <c r="Y5915">
        <f t="shared" si="92"/>
        <v>3.8571428571429034E-2</v>
      </c>
    </row>
    <row r="5916" spans="21:25" x14ac:dyDescent="0.15">
      <c r="U5916">
        <v>5914</v>
      </c>
      <c r="V5916">
        <v>0.97071428571428497</v>
      </c>
      <c r="W5916">
        <v>2.35714285714285E-2</v>
      </c>
      <c r="Y5916">
        <f t="shared" si="92"/>
        <v>2.9285714285715025E-2</v>
      </c>
    </row>
    <row r="5917" spans="21:25" x14ac:dyDescent="0.15">
      <c r="U5917">
        <v>5915</v>
      </c>
      <c r="V5917">
        <v>0.96857142857142797</v>
      </c>
      <c r="W5917">
        <v>1.5714285714285701E-2</v>
      </c>
      <c r="Y5917">
        <f t="shared" si="92"/>
        <v>3.1428571428572027E-2</v>
      </c>
    </row>
    <row r="5918" spans="21:25" x14ac:dyDescent="0.15">
      <c r="U5918">
        <v>5916</v>
      </c>
      <c r="V5918">
        <v>0.97714285714285698</v>
      </c>
      <c r="W5918">
        <v>3.57142857142857E-3</v>
      </c>
      <c r="Y5918">
        <f t="shared" si="92"/>
        <v>2.285714285714302E-2</v>
      </c>
    </row>
    <row r="5919" spans="21:25" x14ac:dyDescent="0.15">
      <c r="U5919">
        <v>5917</v>
      </c>
      <c r="V5919">
        <v>0.98285714285714199</v>
      </c>
      <c r="W5919">
        <v>1.4999999999999999E-2</v>
      </c>
      <c r="Y5919">
        <f t="shared" si="92"/>
        <v>1.7142857142858015E-2</v>
      </c>
    </row>
    <row r="5920" spans="21:25" x14ac:dyDescent="0.15">
      <c r="U5920">
        <v>5918</v>
      </c>
      <c r="V5920">
        <v>0.97142857142857097</v>
      </c>
      <c r="W5920">
        <v>4.2857142857142799E-3</v>
      </c>
      <c r="Y5920">
        <f t="shared" si="92"/>
        <v>2.8571428571429025E-2</v>
      </c>
    </row>
    <row r="5921" spans="21:25" x14ac:dyDescent="0.15">
      <c r="U5921">
        <v>5919</v>
      </c>
      <c r="V5921">
        <v>0.96928571428571397</v>
      </c>
      <c r="W5921">
        <v>7.8571428571428507E-3</v>
      </c>
      <c r="Y5921">
        <f t="shared" si="92"/>
        <v>3.0714285714286027E-2</v>
      </c>
    </row>
    <row r="5922" spans="21:25" x14ac:dyDescent="0.15">
      <c r="U5922">
        <v>5920</v>
      </c>
      <c r="V5922">
        <v>0.97499999999999998</v>
      </c>
      <c r="W5922">
        <v>5.7142857142857099E-3</v>
      </c>
      <c r="Y5922">
        <f t="shared" si="92"/>
        <v>2.5000000000000022E-2</v>
      </c>
    </row>
    <row r="5923" spans="21:25" x14ac:dyDescent="0.15">
      <c r="U5923">
        <v>5921</v>
      </c>
      <c r="V5923">
        <v>0.98499999999999999</v>
      </c>
      <c r="W5923">
        <v>1.0714285714285701E-2</v>
      </c>
      <c r="Y5923">
        <f t="shared" si="92"/>
        <v>1.5000000000000013E-2</v>
      </c>
    </row>
    <row r="5924" spans="21:25" x14ac:dyDescent="0.15">
      <c r="U5924">
        <v>5922</v>
      </c>
      <c r="V5924">
        <v>0.98642857142857099</v>
      </c>
      <c r="W5924">
        <v>7.8571428571428507E-3</v>
      </c>
      <c r="Y5924">
        <f t="shared" si="92"/>
        <v>1.3571428571429012E-2</v>
      </c>
    </row>
    <row r="5925" spans="21:25" x14ac:dyDescent="0.15">
      <c r="U5925">
        <v>5923</v>
      </c>
      <c r="V5925">
        <v>0.97499999999999998</v>
      </c>
      <c r="W5925">
        <v>9.9999999999999898E-3</v>
      </c>
      <c r="Y5925">
        <f t="shared" si="92"/>
        <v>2.5000000000000022E-2</v>
      </c>
    </row>
    <row r="5926" spans="21:25" x14ac:dyDescent="0.15">
      <c r="U5926">
        <v>5924</v>
      </c>
      <c r="V5926">
        <v>0.98571428571428499</v>
      </c>
      <c r="W5926">
        <v>4.9999999999999897E-3</v>
      </c>
      <c r="Y5926">
        <f t="shared" si="92"/>
        <v>1.4285714285715012E-2</v>
      </c>
    </row>
    <row r="5927" spans="21:25" x14ac:dyDescent="0.15">
      <c r="U5927">
        <v>5925</v>
      </c>
      <c r="V5927">
        <v>0.98785714285714299</v>
      </c>
      <c r="W5927">
        <v>7.8571428571428507E-3</v>
      </c>
      <c r="Y5927">
        <f t="shared" si="92"/>
        <v>1.2142857142857011E-2</v>
      </c>
    </row>
    <row r="5928" spans="21:25" x14ac:dyDescent="0.15">
      <c r="U5928">
        <v>5926</v>
      </c>
      <c r="V5928">
        <v>0.98714285714285699</v>
      </c>
      <c r="W5928">
        <v>1.2142857142857099E-2</v>
      </c>
      <c r="Y5928">
        <f t="shared" si="92"/>
        <v>1.2857142857143011E-2</v>
      </c>
    </row>
    <row r="5929" spans="21:25" x14ac:dyDescent="0.15">
      <c r="U5929">
        <v>5927</v>
      </c>
      <c r="V5929">
        <v>0.99071428571428499</v>
      </c>
      <c r="W5929">
        <v>8.5714285714285701E-3</v>
      </c>
      <c r="Y5929">
        <f t="shared" si="92"/>
        <v>9.2857142857150077E-3</v>
      </c>
    </row>
    <row r="5930" spans="21:25" x14ac:dyDescent="0.15">
      <c r="U5930">
        <v>5928</v>
      </c>
      <c r="V5930">
        <v>0.99071428571428499</v>
      </c>
      <c r="W5930">
        <v>1.0714285714285701E-2</v>
      </c>
      <c r="Y5930">
        <f t="shared" si="92"/>
        <v>9.2857142857150077E-3</v>
      </c>
    </row>
    <row r="5931" spans="21:25" x14ac:dyDescent="0.15">
      <c r="U5931">
        <v>5929</v>
      </c>
      <c r="V5931">
        <v>0.98</v>
      </c>
      <c r="W5931">
        <v>1.28571428571428E-2</v>
      </c>
      <c r="Y5931">
        <f t="shared" si="92"/>
        <v>2.0000000000000018E-2</v>
      </c>
    </row>
    <row r="5932" spans="21:25" x14ac:dyDescent="0.15">
      <c r="U5932">
        <v>5930</v>
      </c>
      <c r="V5932">
        <v>0.97642857142857098</v>
      </c>
      <c r="W5932">
        <v>1.4999999999999999E-2</v>
      </c>
      <c r="Y5932">
        <f t="shared" si="92"/>
        <v>2.3571428571429021E-2</v>
      </c>
    </row>
    <row r="5933" spans="21:25" x14ac:dyDescent="0.15">
      <c r="U5933">
        <v>5931</v>
      </c>
      <c r="V5933">
        <v>0.98142857142857098</v>
      </c>
      <c r="W5933">
        <v>9.2857142857142808E-3</v>
      </c>
      <c r="Y5933">
        <f t="shared" si="92"/>
        <v>1.8571428571429016E-2</v>
      </c>
    </row>
    <row r="5934" spans="21:25" x14ac:dyDescent="0.15">
      <c r="U5934">
        <v>5932</v>
      </c>
      <c r="V5934">
        <v>0.98357142857142799</v>
      </c>
      <c r="W5934">
        <v>1.64285714285714E-2</v>
      </c>
      <c r="Y5934">
        <f t="shared" si="92"/>
        <v>1.6428571428572014E-2</v>
      </c>
    </row>
    <row r="5935" spans="21:25" x14ac:dyDescent="0.15">
      <c r="U5935">
        <v>5933</v>
      </c>
      <c r="V5935">
        <v>0.97285714285714198</v>
      </c>
      <c r="W5935">
        <v>9.2857142857142808E-3</v>
      </c>
      <c r="Y5935">
        <f t="shared" si="92"/>
        <v>2.7142857142858023E-2</v>
      </c>
    </row>
    <row r="5936" spans="21:25" x14ac:dyDescent="0.15">
      <c r="U5936">
        <v>5934</v>
      </c>
      <c r="V5936">
        <v>0.97428571428571398</v>
      </c>
      <c r="W5936">
        <v>1.0714285714285701E-2</v>
      </c>
      <c r="Y5936">
        <f t="shared" si="92"/>
        <v>2.5714285714286023E-2</v>
      </c>
    </row>
    <row r="5937" spans="21:25" x14ac:dyDescent="0.15">
      <c r="U5937">
        <v>5935</v>
      </c>
      <c r="V5937">
        <v>0.98785714285714199</v>
      </c>
      <c r="W5937">
        <v>7.14285714285714E-3</v>
      </c>
      <c r="Y5937">
        <f t="shared" si="92"/>
        <v>1.214285714285801E-2</v>
      </c>
    </row>
    <row r="5938" spans="21:25" x14ac:dyDescent="0.15">
      <c r="U5938">
        <v>5936</v>
      </c>
      <c r="V5938">
        <v>0.994999999999999</v>
      </c>
      <c r="W5938">
        <v>1.4999999999999999E-2</v>
      </c>
      <c r="Y5938">
        <f t="shared" si="92"/>
        <v>5.0000000000010036E-3</v>
      </c>
    </row>
    <row r="5939" spans="21:25" x14ac:dyDescent="0.15">
      <c r="U5939">
        <v>5937</v>
      </c>
      <c r="V5939">
        <v>0.98071428571428498</v>
      </c>
      <c r="W5939">
        <v>9.2857142857142808E-3</v>
      </c>
      <c r="Y5939">
        <f t="shared" si="92"/>
        <v>1.9285714285715017E-2</v>
      </c>
    </row>
    <row r="5940" spans="21:25" x14ac:dyDescent="0.15">
      <c r="U5940">
        <v>5938</v>
      </c>
      <c r="V5940">
        <v>0.98571428571428499</v>
      </c>
      <c r="W5940">
        <v>1.4999999999999999E-2</v>
      </c>
      <c r="Y5940">
        <f t="shared" si="92"/>
        <v>1.4285714285715012E-2</v>
      </c>
    </row>
    <row r="5941" spans="21:25" x14ac:dyDescent="0.15">
      <c r="U5941">
        <v>5939</v>
      </c>
      <c r="V5941">
        <v>0.97285714285714298</v>
      </c>
      <c r="W5941">
        <v>7.8571428571428507E-3</v>
      </c>
      <c r="Y5941">
        <f t="shared" si="92"/>
        <v>2.7142857142857024E-2</v>
      </c>
    </row>
    <row r="5942" spans="21:25" x14ac:dyDescent="0.15">
      <c r="U5942">
        <v>5940</v>
      </c>
      <c r="V5942">
        <v>0.98071428571428498</v>
      </c>
      <c r="W5942">
        <v>1.2142857142857099E-2</v>
      </c>
      <c r="Y5942">
        <f t="shared" si="92"/>
        <v>1.9285714285715017E-2</v>
      </c>
    </row>
    <row r="5943" spans="21:25" x14ac:dyDescent="0.15">
      <c r="U5943">
        <v>5941</v>
      </c>
      <c r="V5943">
        <v>0.98</v>
      </c>
      <c r="W5943">
        <v>3.57142857142857E-3</v>
      </c>
      <c r="Y5943">
        <f t="shared" si="92"/>
        <v>2.0000000000000018E-2</v>
      </c>
    </row>
    <row r="5944" spans="21:25" x14ac:dyDescent="0.15">
      <c r="U5944">
        <v>5942</v>
      </c>
      <c r="V5944">
        <v>0.97499999999999998</v>
      </c>
      <c r="W5944">
        <v>5.7142857142857099E-3</v>
      </c>
      <c r="Y5944">
        <f t="shared" si="92"/>
        <v>2.5000000000000022E-2</v>
      </c>
    </row>
    <row r="5945" spans="21:25" x14ac:dyDescent="0.15">
      <c r="U5945">
        <v>5943</v>
      </c>
      <c r="V5945">
        <v>0.97642857142857098</v>
      </c>
      <c r="W5945">
        <v>2.0714285714285699E-2</v>
      </c>
      <c r="Y5945">
        <f t="shared" si="92"/>
        <v>2.3571428571429021E-2</v>
      </c>
    </row>
    <row r="5946" spans="21:25" x14ac:dyDescent="0.15">
      <c r="U5946">
        <v>5944</v>
      </c>
      <c r="V5946">
        <v>0.98142857142857098</v>
      </c>
      <c r="W5946">
        <v>1.8571428571428499E-2</v>
      </c>
      <c r="Y5946">
        <f t="shared" si="92"/>
        <v>1.8571428571429016E-2</v>
      </c>
    </row>
    <row r="5947" spans="21:25" x14ac:dyDescent="0.15">
      <c r="U5947">
        <v>5945</v>
      </c>
      <c r="V5947">
        <v>0.97357142857142798</v>
      </c>
      <c r="W5947">
        <v>1.4999999999999999E-2</v>
      </c>
      <c r="Y5947">
        <f t="shared" si="92"/>
        <v>2.6428571428572023E-2</v>
      </c>
    </row>
    <row r="5948" spans="21:25" x14ac:dyDescent="0.15">
      <c r="U5948">
        <v>5946</v>
      </c>
      <c r="V5948">
        <v>0.98</v>
      </c>
      <c r="W5948">
        <v>1.7142857142857099E-2</v>
      </c>
      <c r="Y5948">
        <f t="shared" si="92"/>
        <v>2.0000000000000018E-2</v>
      </c>
    </row>
    <row r="5949" spans="21:25" x14ac:dyDescent="0.15">
      <c r="U5949">
        <v>5947</v>
      </c>
      <c r="V5949">
        <v>0.98357142857142799</v>
      </c>
      <c r="W5949">
        <v>1.8571428571428499E-2</v>
      </c>
      <c r="Y5949">
        <f t="shared" si="92"/>
        <v>1.6428571428572014E-2</v>
      </c>
    </row>
    <row r="5950" spans="21:25" x14ac:dyDescent="0.15">
      <c r="U5950">
        <v>5948</v>
      </c>
      <c r="V5950">
        <v>0.96357142857142797</v>
      </c>
      <c r="W5950">
        <v>1.0714285714285701E-2</v>
      </c>
      <c r="Y5950">
        <f t="shared" si="92"/>
        <v>3.6428571428572032E-2</v>
      </c>
    </row>
    <row r="5951" spans="21:25" x14ac:dyDescent="0.15">
      <c r="U5951">
        <v>5949</v>
      </c>
      <c r="V5951">
        <v>0.95714285714285696</v>
      </c>
      <c r="W5951">
        <v>9.9999999999999898E-3</v>
      </c>
      <c r="Y5951">
        <f t="shared" si="92"/>
        <v>4.2857142857143038E-2</v>
      </c>
    </row>
    <row r="5952" spans="21:25" x14ac:dyDescent="0.15">
      <c r="U5952">
        <v>5950</v>
      </c>
      <c r="V5952">
        <v>0.96499999999999897</v>
      </c>
      <c r="W5952">
        <v>2.8571428571428502E-3</v>
      </c>
      <c r="Y5952">
        <f t="shared" si="92"/>
        <v>3.500000000000103E-2</v>
      </c>
    </row>
    <row r="5953" spans="21:25" x14ac:dyDescent="0.15">
      <c r="U5953">
        <v>5951</v>
      </c>
      <c r="V5953">
        <v>0.98642857142857099</v>
      </c>
      <c r="W5953">
        <v>1.1428571428571401E-2</v>
      </c>
      <c r="Y5953">
        <f t="shared" si="92"/>
        <v>1.3571428571429012E-2</v>
      </c>
    </row>
    <row r="5954" spans="21:25" x14ac:dyDescent="0.15">
      <c r="U5954">
        <v>5952</v>
      </c>
      <c r="V5954">
        <v>0.98357142857142799</v>
      </c>
      <c r="W5954">
        <v>1.4999999999999999E-2</v>
      </c>
      <c r="Y5954">
        <f t="shared" si="92"/>
        <v>1.6428571428572014E-2</v>
      </c>
    </row>
    <row r="5955" spans="21:25" x14ac:dyDescent="0.15">
      <c r="U5955">
        <v>5953</v>
      </c>
      <c r="V5955">
        <v>0.98428571428571399</v>
      </c>
      <c r="W5955">
        <v>7.14285714285714E-3</v>
      </c>
      <c r="Y5955">
        <f t="shared" ref="Y5955:Y6018" si="93">1-$V5955</f>
        <v>1.5714285714286014E-2</v>
      </c>
    </row>
    <row r="5956" spans="21:25" x14ac:dyDescent="0.15">
      <c r="U5956">
        <v>5954</v>
      </c>
      <c r="V5956">
        <v>0.98714285714285699</v>
      </c>
      <c r="W5956">
        <v>5.7142857142857099E-3</v>
      </c>
      <c r="Y5956">
        <f t="shared" si="93"/>
        <v>1.2857142857143011E-2</v>
      </c>
    </row>
    <row r="5957" spans="21:25" x14ac:dyDescent="0.15">
      <c r="U5957">
        <v>5955</v>
      </c>
      <c r="V5957">
        <v>0.98642857142857099</v>
      </c>
      <c r="W5957">
        <v>6.4285714285714198E-3</v>
      </c>
      <c r="Y5957">
        <f t="shared" si="93"/>
        <v>1.3571428571429012E-2</v>
      </c>
    </row>
    <row r="5958" spans="21:25" x14ac:dyDescent="0.15">
      <c r="U5958">
        <v>5956</v>
      </c>
      <c r="V5958">
        <v>0.98857142857142799</v>
      </c>
      <c r="W5958">
        <v>1.2142857142857099E-2</v>
      </c>
      <c r="Y5958">
        <f t="shared" si="93"/>
        <v>1.142857142857201E-2</v>
      </c>
    </row>
    <row r="5959" spans="21:25" x14ac:dyDescent="0.15">
      <c r="U5959">
        <v>5957</v>
      </c>
      <c r="V5959">
        <v>0.98928571428571399</v>
      </c>
      <c r="W5959">
        <v>7.14285714285714E-3</v>
      </c>
      <c r="Y5959">
        <f t="shared" si="93"/>
        <v>1.0714285714286009E-2</v>
      </c>
    </row>
    <row r="5960" spans="21:25" x14ac:dyDescent="0.15">
      <c r="U5960">
        <v>5958</v>
      </c>
      <c r="V5960">
        <v>0.98714285714285699</v>
      </c>
      <c r="W5960">
        <v>4.2857142857142799E-3</v>
      </c>
      <c r="Y5960">
        <f t="shared" si="93"/>
        <v>1.2857142857143011E-2</v>
      </c>
    </row>
    <row r="5961" spans="21:25" x14ac:dyDescent="0.15">
      <c r="U5961">
        <v>5959</v>
      </c>
      <c r="V5961">
        <v>0.97428571428571398</v>
      </c>
      <c r="W5961">
        <v>1.1428571428571401E-2</v>
      </c>
      <c r="Y5961">
        <f t="shared" si="93"/>
        <v>2.5714285714286023E-2</v>
      </c>
    </row>
    <row r="5962" spans="21:25" x14ac:dyDescent="0.15">
      <c r="U5962">
        <v>5960</v>
      </c>
      <c r="V5962">
        <v>0.97285714285714198</v>
      </c>
      <c r="W5962">
        <v>9.2857142857142808E-3</v>
      </c>
      <c r="Y5962">
        <f t="shared" si="93"/>
        <v>2.7142857142858023E-2</v>
      </c>
    </row>
    <row r="5963" spans="21:25" x14ac:dyDescent="0.15">
      <c r="U5963">
        <v>5961</v>
      </c>
      <c r="V5963">
        <v>0.97785714285714198</v>
      </c>
      <c r="W5963">
        <v>5.7142857142857099E-3</v>
      </c>
      <c r="Y5963">
        <f t="shared" si="93"/>
        <v>2.2142857142858019E-2</v>
      </c>
    </row>
    <row r="5964" spans="21:25" x14ac:dyDescent="0.15">
      <c r="U5964">
        <v>5962</v>
      </c>
      <c r="V5964">
        <v>0.97642857142857098</v>
      </c>
      <c r="W5964">
        <v>1.1428571428571401E-2</v>
      </c>
      <c r="Y5964">
        <f t="shared" si="93"/>
        <v>2.3571428571429021E-2</v>
      </c>
    </row>
    <row r="5965" spans="21:25" x14ac:dyDescent="0.15">
      <c r="U5965">
        <v>5963</v>
      </c>
      <c r="V5965">
        <v>0.97642857142857098</v>
      </c>
      <c r="W5965">
        <v>9.2857142857142808E-3</v>
      </c>
      <c r="Y5965">
        <f t="shared" si="93"/>
        <v>2.3571428571429021E-2</v>
      </c>
    </row>
    <row r="5966" spans="21:25" x14ac:dyDescent="0.15">
      <c r="U5966">
        <v>5964</v>
      </c>
      <c r="V5966">
        <v>0.97</v>
      </c>
      <c r="W5966">
        <v>1.1428571428571401E-2</v>
      </c>
      <c r="Y5966">
        <f t="shared" si="93"/>
        <v>3.0000000000000027E-2</v>
      </c>
    </row>
    <row r="5967" spans="21:25" x14ac:dyDescent="0.15">
      <c r="U5967">
        <v>5965</v>
      </c>
      <c r="V5967">
        <v>0.96857142857142797</v>
      </c>
      <c r="W5967">
        <v>1.35714285714285E-2</v>
      </c>
      <c r="Y5967">
        <f t="shared" si="93"/>
        <v>3.1428571428572027E-2</v>
      </c>
    </row>
    <row r="5968" spans="21:25" x14ac:dyDescent="0.15">
      <c r="U5968">
        <v>5966</v>
      </c>
      <c r="V5968">
        <v>0.97214285714285698</v>
      </c>
      <c r="W5968">
        <v>8.5714285714285701E-3</v>
      </c>
      <c r="Y5968">
        <f t="shared" si="93"/>
        <v>2.7857142857143025E-2</v>
      </c>
    </row>
    <row r="5969" spans="21:25" x14ac:dyDescent="0.15">
      <c r="U5969">
        <v>5967</v>
      </c>
      <c r="V5969">
        <v>0.98499999999999999</v>
      </c>
      <c r="W5969">
        <v>1.1428571428571401E-2</v>
      </c>
      <c r="Y5969">
        <f t="shared" si="93"/>
        <v>1.5000000000000013E-2</v>
      </c>
    </row>
    <row r="5970" spans="21:25" x14ac:dyDescent="0.15">
      <c r="U5970">
        <v>5968</v>
      </c>
      <c r="V5970">
        <v>0.98499999999999999</v>
      </c>
      <c r="W5970">
        <v>0.02</v>
      </c>
      <c r="Y5970">
        <f t="shared" si="93"/>
        <v>1.5000000000000013E-2</v>
      </c>
    </row>
    <row r="5971" spans="21:25" x14ac:dyDescent="0.15">
      <c r="U5971">
        <v>5969</v>
      </c>
      <c r="V5971">
        <v>0.98928571428571399</v>
      </c>
      <c r="W5971">
        <v>1.28571428571428E-2</v>
      </c>
      <c r="Y5971">
        <f t="shared" si="93"/>
        <v>1.0714285714286009E-2</v>
      </c>
    </row>
    <row r="5972" spans="21:25" x14ac:dyDescent="0.15">
      <c r="U5972">
        <v>5970</v>
      </c>
      <c r="V5972">
        <v>0.97785714285714198</v>
      </c>
      <c r="W5972">
        <v>1.2142857142857099E-2</v>
      </c>
      <c r="Y5972">
        <f t="shared" si="93"/>
        <v>2.2142857142858019E-2</v>
      </c>
    </row>
    <row r="5973" spans="21:25" x14ac:dyDescent="0.15">
      <c r="U5973">
        <v>5971</v>
      </c>
      <c r="V5973">
        <v>0.98071428571428498</v>
      </c>
      <c r="W5973">
        <v>1.7857142857142801E-2</v>
      </c>
      <c r="Y5973">
        <f t="shared" si="93"/>
        <v>1.9285714285715017E-2</v>
      </c>
    </row>
    <row r="5974" spans="21:25" x14ac:dyDescent="0.15">
      <c r="U5974">
        <v>5972</v>
      </c>
      <c r="V5974">
        <v>0.97714285714285698</v>
      </c>
      <c r="W5974">
        <v>1.4999999999999999E-2</v>
      </c>
      <c r="Y5974">
        <f t="shared" si="93"/>
        <v>2.285714285714302E-2</v>
      </c>
    </row>
    <row r="5975" spans="21:25" x14ac:dyDescent="0.15">
      <c r="U5975">
        <v>5973</v>
      </c>
      <c r="V5975">
        <v>0.97499999999999998</v>
      </c>
      <c r="W5975">
        <v>1.42857142857142E-2</v>
      </c>
      <c r="Y5975">
        <f t="shared" si="93"/>
        <v>2.5000000000000022E-2</v>
      </c>
    </row>
    <row r="5976" spans="21:25" x14ac:dyDescent="0.15">
      <c r="U5976">
        <v>5974</v>
      </c>
      <c r="V5976">
        <v>0.97571428571428598</v>
      </c>
      <c r="W5976">
        <v>1.28571428571428E-2</v>
      </c>
      <c r="Y5976">
        <f t="shared" si="93"/>
        <v>2.4285714285714022E-2</v>
      </c>
    </row>
    <row r="5977" spans="21:25" x14ac:dyDescent="0.15">
      <c r="U5977">
        <v>5975</v>
      </c>
      <c r="V5977">
        <v>0.97357142857142798</v>
      </c>
      <c r="W5977">
        <v>1.7142857142857099E-2</v>
      </c>
      <c r="Y5977">
        <f t="shared" si="93"/>
        <v>2.6428571428572023E-2</v>
      </c>
    </row>
    <row r="5978" spans="21:25" x14ac:dyDescent="0.15">
      <c r="U5978">
        <v>5976</v>
      </c>
      <c r="V5978">
        <v>0.97571428571428498</v>
      </c>
      <c r="W5978">
        <v>1.1428571428571401E-2</v>
      </c>
      <c r="Y5978">
        <f t="shared" si="93"/>
        <v>2.4285714285715021E-2</v>
      </c>
    </row>
    <row r="5979" spans="21:25" x14ac:dyDescent="0.15">
      <c r="U5979">
        <v>5977</v>
      </c>
      <c r="V5979">
        <v>0.96285714285714197</v>
      </c>
      <c r="W5979">
        <v>1.42857142857142E-2</v>
      </c>
      <c r="Y5979">
        <f t="shared" si="93"/>
        <v>3.7142857142858032E-2</v>
      </c>
    </row>
    <row r="5980" spans="21:25" x14ac:dyDescent="0.15">
      <c r="U5980">
        <v>5978</v>
      </c>
      <c r="V5980">
        <v>0.96857142857142797</v>
      </c>
      <c r="W5980">
        <v>1.4999999999999999E-2</v>
      </c>
      <c r="Y5980">
        <f t="shared" si="93"/>
        <v>3.1428571428572027E-2</v>
      </c>
    </row>
    <row r="5981" spans="21:25" x14ac:dyDescent="0.15">
      <c r="U5981">
        <v>5979</v>
      </c>
      <c r="V5981">
        <v>0.97857142857142798</v>
      </c>
      <c r="W5981">
        <v>2.21428571428571E-2</v>
      </c>
      <c r="Y5981">
        <f t="shared" si="93"/>
        <v>2.1428571428572019E-2</v>
      </c>
    </row>
    <row r="5982" spans="21:25" x14ac:dyDescent="0.15">
      <c r="U5982">
        <v>5980</v>
      </c>
      <c r="V5982">
        <v>0.96642857142857097</v>
      </c>
      <c r="W5982">
        <v>1.42857142857142E-2</v>
      </c>
      <c r="Y5982">
        <f t="shared" si="93"/>
        <v>3.3571428571429029E-2</v>
      </c>
    </row>
    <row r="5983" spans="21:25" x14ac:dyDescent="0.15">
      <c r="U5983">
        <v>5981</v>
      </c>
      <c r="V5983">
        <v>0.97214285714285698</v>
      </c>
      <c r="W5983">
        <v>8.5714285714285701E-3</v>
      </c>
      <c r="Y5983">
        <f t="shared" si="93"/>
        <v>2.7857142857143025E-2</v>
      </c>
    </row>
    <row r="5984" spans="21:25" x14ac:dyDescent="0.15">
      <c r="U5984">
        <v>5982</v>
      </c>
      <c r="V5984">
        <v>0.98071428571428498</v>
      </c>
      <c r="W5984">
        <v>4.2857142857142799E-3</v>
      </c>
      <c r="Y5984">
        <f t="shared" si="93"/>
        <v>1.9285714285715017E-2</v>
      </c>
    </row>
    <row r="5985" spans="21:25" x14ac:dyDescent="0.15">
      <c r="U5985">
        <v>5983</v>
      </c>
      <c r="V5985">
        <v>0.97714285714285698</v>
      </c>
      <c r="W5985">
        <v>2.8571428571428502E-3</v>
      </c>
      <c r="Y5985">
        <f t="shared" si="93"/>
        <v>2.285714285714302E-2</v>
      </c>
    </row>
    <row r="5986" spans="21:25" x14ac:dyDescent="0.15">
      <c r="U5986">
        <v>5984</v>
      </c>
      <c r="V5986">
        <v>0.97785714285714198</v>
      </c>
      <c r="W5986">
        <v>2.1428571428571401E-2</v>
      </c>
      <c r="Y5986">
        <f t="shared" si="93"/>
        <v>2.2142857142858019E-2</v>
      </c>
    </row>
    <row r="5987" spans="21:25" x14ac:dyDescent="0.15">
      <c r="U5987">
        <v>5985</v>
      </c>
      <c r="V5987">
        <v>0.97857142857142798</v>
      </c>
      <c r="W5987">
        <v>1.1428571428571401E-2</v>
      </c>
      <c r="Y5987">
        <f t="shared" si="93"/>
        <v>2.1428571428572019E-2</v>
      </c>
    </row>
    <row r="5988" spans="21:25" x14ac:dyDescent="0.15">
      <c r="U5988">
        <v>5986</v>
      </c>
      <c r="V5988">
        <v>0.96928571428571397</v>
      </c>
      <c r="W5988">
        <v>1.1428571428571401E-2</v>
      </c>
      <c r="Y5988">
        <f t="shared" si="93"/>
        <v>3.0714285714286027E-2</v>
      </c>
    </row>
    <row r="5989" spans="21:25" x14ac:dyDescent="0.15">
      <c r="U5989">
        <v>5987</v>
      </c>
      <c r="V5989">
        <v>0.97928571428571398</v>
      </c>
      <c r="W5989">
        <v>1.1428571428571401E-2</v>
      </c>
      <c r="Y5989">
        <f t="shared" si="93"/>
        <v>2.0714285714286018E-2</v>
      </c>
    </row>
    <row r="5990" spans="21:25" x14ac:dyDescent="0.15">
      <c r="U5990">
        <v>5988</v>
      </c>
      <c r="V5990">
        <v>0.98142857142857098</v>
      </c>
      <c r="W5990">
        <v>0.01</v>
      </c>
      <c r="Y5990">
        <f t="shared" si="93"/>
        <v>1.8571428571429016E-2</v>
      </c>
    </row>
    <row r="5991" spans="21:25" x14ac:dyDescent="0.15">
      <c r="U5991">
        <v>5989</v>
      </c>
      <c r="V5991">
        <v>0.97857142857142798</v>
      </c>
      <c r="W5991">
        <v>2.21428571428571E-2</v>
      </c>
      <c r="Y5991">
        <f t="shared" si="93"/>
        <v>2.1428571428572019E-2</v>
      </c>
    </row>
    <row r="5992" spans="21:25" x14ac:dyDescent="0.15">
      <c r="U5992">
        <v>5990</v>
      </c>
      <c r="V5992">
        <v>0.97571428571428498</v>
      </c>
      <c r="W5992">
        <v>6.4285714285714198E-3</v>
      </c>
      <c r="Y5992">
        <f t="shared" si="93"/>
        <v>2.4285714285715021E-2</v>
      </c>
    </row>
    <row r="5993" spans="21:25" x14ac:dyDescent="0.15">
      <c r="U5993">
        <v>5991</v>
      </c>
      <c r="V5993">
        <v>0.98071428571428498</v>
      </c>
      <c r="W5993">
        <v>1.2142857142857099E-2</v>
      </c>
      <c r="Y5993">
        <f t="shared" si="93"/>
        <v>1.9285714285715017E-2</v>
      </c>
    </row>
    <row r="5994" spans="21:25" x14ac:dyDescent="0.15">
      <c r="U5994">
        <v>5992</v>
      </c>
      <c r="V5994">
        <v>0.97571428571428498</v>
      </c>
      <c r="W5994">
        <v>8.5714285714285701E-3</v>
      </c>
      <c r="Y5994">
        <f t="shared" si="93"/>
        <v>2.4285714285715021E-2</v>
      </c>
    </row>
    <row r="5995" spans="21:25" x14ac:dyDescent="0.15">
      <c r="U5995">
        <v>5993</v>
      </c>
      <c r="V5995">
        <v>0.97714285714285698</v>
      </c>
      <c r="W5995">
        <v>1.28571428571428E-2</v>
      </c>
      <c r="Y5995">
        <f t="shared" si="93"/>
        <v>2.285714285714302E-2</v>
      </c>
    </row>
    <row r="5996" spans="21:25" x14ac:dyDescent="0.15">
      <c r="U5996">
        <v>5994</v>
      </c>
      <c r="V5996">
        <v>0.97785714285714198</v>
      </c>
      <c r="W5996">
        <v>7.8571428571428507E-3</v>
      </c>
      <c r="Y5996">
        <f t="shared" si="93"/>
        <v>2.2142857142858019E-2</v>
      </c>
    </row>
    <row r="5997" spans="21:25" x14ac:dyDescent="0.15">
      <c r="U5997">
        <v>5995</v>
      </c>
      <c r="V5997">
        <v>0.96785714285714197</v>
      </c>
      <c r="W5997">
        <v>1.42857142857142E-2</v>
      </c>
      <c r="Y5997">
        <f t="shared" si="93"/>
        <v>3.2142857142858028E-2</v>
      </c>
    </row>
    <row r="5998" spans="21:25" x14ac:dyDescent="0.15">
      <c r="U5998">
        <v>5996</v>
      </c>
      <c r="V5998">
        <v>0.96499999999999997</v>
      </c>
      <c r="W5998">
        <v>1.64285714285714E-2</v>
      </c>
      <c r="Y5998">
        <f t="shared" si="93"/>
        <v>3.5000000000000031E-2</v>
      </c>
    </row>
    <row r="5999" spans="21:25" x14ac:dyDescent="0.15">
      <c r="U5999">
        <v>5997</v>
      </c>
      <c r="V5999">
        <v>0.96142857142857097</v>
      </c>
      <c r="W5999">
        <v>1.1428571428571401E-2</v>
      </c>
      <c r="Y5999">
        <f t="shared" si="93"/>
        <v>3.8571428571429034E-2</v>
      </c>
    </row>
    <row r="6000" spans="21:25" x14ac:dyDescent="0.15">
      <c r="U6000">
        <v>5998</v>
      </c>
      <c r="V6000">
        <v>0.97428571428571398</v>
      </c>
      <c r="W6000">
        <v>2.35714285714285E-2</v>
      </c>
      <c r="Y6000">
        <f t="shared" si="93"/>
        <v>2.5714285714286023E-2</v>
      </c>
    </row>
    <row r="6001" spans="21:25" x14ac:dyDescent="0.15">
      <c r="U6001">
        <v>5999</v>
      </c>
      <c r="V6001">
        <v>0.96499999999999997</v>
      </c>
      <c r="W6001">
        <v>6.4285714285714198E-3</v>
      </c>
      <c r="Y6001">
        <f t="shared" si="93"/>
        <v>3.5000000000000031E-2</v>
      </c>
    </row>
    <row r="6002" spans="21:25" x14ac:dyDescent="0.15">
      <c r="U6002">
        <v>6000</v>
      </c>
      <c r="V6002">
        <v>0.97071428571428497</v>
      </c>
      <c r="W6002">
        <v>1.35714285714285E-2</v>
      </c>
      <c r="Y6002">
        <f t="shared" si="93"/>
        <v>2.9285714285715025E-2</v>
      </c>
    </row>
    <row r="6003" spans="21:25" x14ac:dyDescent="0.15">
      <c r="U6003">
        <v>6001</v>
      </c>
      <c r="V6003">
        <v>0.97</v>
      </c>
      <c r="W6003">
        <v>5.7142857142857099E-3</v>
      </c>
      <c r="Y6003">
        <f t="shared" si="93"/>
        <v>3.0000000000000027E-2</v>
      </c>
    </row>
    <row r="6004" spans="21:25" x14ac:dyDescent="0.15">
      <c r="U6004">
        <v>6002</v>
      </c>
      <c r="V6004">
        <v>0.98142857142857098</v>
      </c>
      <c r="W6004">
        <v>9.2857142857142808E-3</v>
      </c>
      <c r="Y6004">
        <f t="shared" si="93"/>
        <v>1.8571428571429016E-2</v>
      </c>
    </row>
    <row r="6005" spans="21:25" x14ac:dyDescent="0.15">
      <c r="U6005">
        <v>6003</v>
      </c>
      <c r="V6005">
        <v>0.98928571428571399</v>
      </c>
      <c r="W6005">
        <v>1.28571428571428E-2</v>
      </c>
      <c r="Y6005">
        <f t="shared" si="93"/>
        <v>1.0714285714286009E-2</v>
      </c>
    </row>
    <row r="6006" spans="21:25" x14ac:dyDescent="0.15">
      <c r="U6006">
        <v>6004</v>
      </c>
      <c r="V6006">
        <v>0.97928571428571398</v>
      </c>
      <c r="W6006">
        <v>0.01</v>
      </c>
      <c r="Y6006">
        <f t="shared" si="93"/>
        <v>2.0714285714286018E-2</v>
      </c>
    </row>
    <row r="6007" spans="21:25" x14ac:dyDescent="0.15">
      <c r="U6007">
        <v>6005</v>
      </c>
      <c r="V6007">
        <v>0.98214285714285698</v>
      </c>
      <c r="W6007">
        <v>9.2857142857142808E-3</v>
      </c>
      <c r="Y6007">
        <f t="shared" si="93"/>
        <v>1.7857142857143016E-2</v>
      </c>
    </row>
    <row r="6008" spans="21:25" x14ac:dyDescent="0.15">
      <c r="U6008">
        <v>6006</v>
      </c>
      <c r="V6008">
        <v>0.98642857142857099</v>
      </c>
      <c r="W6008">
        <v>4.9999999999999897E-3</v>
      </c>
      <c r="Y6008">
        <f t="shared" si="93"/>
        <v>1.3571428571429012E-2</v>
      </c>
    </row>
    <row r="6009" spans="21:25" x14ac:dyDescent="0.15">
      <c r="U6009">
        <v>6007</v>
      </c>
      <c r="V6009">
        <v>0.98285714285714199</v>
      </c>
      <c r="W6009">
        <v>1.7142857142857099E-2</v>
      </c>
      <c r="Y6009">
        <f t="shared" si="93"/>
        <v>1.7142857142858015E-2</v>
      </c>
    </row>
    <row r="6010" spans="21:25" x14ac:dyDescent="0.15">
      <c r="U6010">
        <v>6008</v>
      </c>
      <c r="V6010">
        <v>0.98499999999999999</v>
      </c>
      <c r="W6010">
        <v>1.0714285714285701E-2</v>
      </c>
      <c r="Y6010">
        <f t="shared" si="93"/>
        <v>1.5000000000000013E-2</v>
      </c>
    </row>
    <row r="6011" spans="21:25" x14ac:dyDescent="0.15">
      <c r="U6011">
        <v>6009</v>
      </c>
      <c r="V6011">
        <v>0.97642857142857098</v>
      </c>
      <c r="W6011">
        <v>1.1428571428571401E-2</v>
      </c>
      <c r="Y6011">
        <f t="shared" si="93"/>
        <v>2.3571428571429021E-2</v>
      </c>
    </row>
    <row r="6012" spans="21:25" x14ac:dyDescent="0.15">
      <c r="U6012">
        <v>6010</v>
      </c>
      <c r="V6012">
        <v>0.97857142857142798</v>
      </c>
      <c r="W6012">
        <v>3.57142857142857E-3</v>
      </c>
      <c r="Y6012">
        <f t="shared" si="93"/>
        <v>2.1428571428572019E-2</v>
      </c>
    </row>
    <row r="6013" spans="21:25" x14ac:dyDescent="0.15">
      <c r="U6013">
        <v>6011</v>
      </c>
      <c r="V6013">
        <v>0.98714285714285699</v>
      </c>
      <c r="W6013">
        <v>1.1428571428571401E-2</v>
      </c>
      <c r="Y6013">
        <f t="shared" si="93"/>
        <v>1.2857142857143011E-2</v>
      </c>
    </row>
    <row r="6014" spans="21:25" x14ac:dyDescent="0.15">
      <c r="U6014">
        <v>6012</v>
      </c>
      <c r="V6014">
        <v>0.98571428571428499</v>
      </c>
      <c r="W6014">
        <v>1.2142857142857099E-2</v>
      </c>
      <c r="Y6014">
        <f t="shared" si="93"/>
        <v>1.4285714285715012E-2</v>
      </c>
    </row>
    <row r="6015" spans="21:25" x14ac:dyDescent="0.15">
      <c r="U6015">
        <v>6013</v>
      </c>
      <c r="V6015">
        <v>0.98285714285714199</v>
      </c>
      <c r="W6015">
        <v>1.5714285714285701E-2</v>
      </c>
      <c r="Y6015">
        <f t="shared" si="93"/>
        <v>1.7142857142858015E-2</v>
      </c>
    </row>
    <row r="6016" spans="21:25" x14ac:dyDescent="0.15">
      <c r="U6016">
        <v>6014</v>
      </c>
      <c r="V6016">
        <v>0.98285714285714199</v>
      </c>
      <c r="W6016">
        <v>5.7142857142857099E-3</v>
      </c>
      <c r="Y6016">
        <f t="shared" si="93"/>
        <v>1.7142857142858015E-2</v>
      </c>
    </row>
    <row r="6017" spans="21:25" x14ac:dyDescent="0.15">
      <c r="U6017">
        <v>6015</v>
      </c>
      <c r="V6017">
        <v>0.96142857142857097</v>
      </c>
      <c r="W6017">
        <v>1.1428571428571401E-2</v>
      </c>
      <c r="Y6017">
        <f t="shared" si="93"/>
        <v>3.8571428571429034E-2</v>
      </c>
    </row>
    <row r="6018" spans="21:25" x14ac:dyDescent="0.15">
      <c r="U6018">
        <v>6016</v>
      </c>
      <c r="V6018">
        <v>0.96428571428571397</v>
      </c>
      <c r="W6018">
        <v>6.4285714285714198E-3</v>
      </c>
      <c r="Y6018">
        <f t="shared" si="93"/>
        <v>3.5714285714286031E-2</v>
      </c>
    </row>
    <row r="6019" spans="21:25" x14ac:dyDescent="0.15">
      <c r="U6019">
        <v>6017</v>
      </c>
      <c r="V6019">
        <v>0.96214285714285697</v>
      </c>
      <c r="W6019">
        <v>1.28571428571428E-2</v>
      </c>
      <c r="Y6019">
        <f t="shared" ref="Y6019:Y6082" si="94">1-$V6019</f>
        <v>3.7857142857143034E-2</v>
      </c>
    </row>
    <row r="6020" spans="21:25" x14ac:dyDescent="0.15">
      <c r="U6020">
        <v>6018</v>
      </c>
      <c r="V6020">
        <v>0.97785714285714198</v>
      </c>
      <c r="W6020">
        <v>8.5714285714285701E-3</v>
      </c>
      <c r="Y6020">
        <f t="shared" si="94"/>
        <v>2.2142857142858019E-2</v>
      </c>
    </row>
    <row r="6021" spans="21:25" x14ac:dyDescent="0.15">
      <c r="U6021">
        <v>6019</v>
      </c>
      <c r="V6021">
        <v>0.98999999999999899</v>
      </c>
      <c r="W6021">
        <v>1.35714285714285E-2</v>
      </c>
      <c r="Y6021">
        <f t="shared" si="94"/>
        <v>1.0000000000001008E-2</v>
      </c>
    </row>
    <row r="6022" spans="21:25" x14ac:dyDescent="0.15">
      <c r="U6022">
        <v>6020</v>
      </c>
      <c r="V6022">
        <v>0.994285714285714</v>
      </c>
      <c r="W6022">
        <v>1.0714285714285701E-2</v>
      </c>
      <c r="Y6022">
        <f t="shared" si="94"/>
        <v>5.7142857142860048E-3</v>
      </c>
    </row>
    <row r="6023" spans="21:25" x14ac:dyDescent="0.15">
      <c r="U6023">
        <v>6021</v>
      </c>
      <c r="V6023">
        <v>0.98642857142857099</v>
      </c>
      <c r="W6023">
        <v>1.0714285714285701E-2</v>
      </c>
      <c r="Y6023">
        <f t="shared" si="94"/>
        <v>1.3571428571429012E-2</v>
      </c>
    </row>
    <row r="6024" spans="21:25" x14ac:dyDescent="0.15">
      <c r="U6024">
        <v>6022</v>
      </c>
      <c r="V6024">
        <v>0.98285714285714199</v>
      </c>
      <c r="W6024">
        <v>1.0714285714285701E-2</v>
      </c>
      <c r="Y6024">
        <f t="shared" si="94"/>
        <v>1.7142857142858015E-2</v>
      </c>
    </row>
    <row r="6025" spans="21:25" x14ac:dyDescent="0.15">
      <c r="U6025">
        <v>6023</v>
      </c>
      <c r="V6025">
        <v>0.97428571428571398</v>
      </c>
      <c r="W6025">
        <v>1.0714285714285701E-2</v>
      </c>
      <c r="Y6025">
        <f t="shared" si="94"/>
        <v>2.5714285714286023E-2</v>
      </c>
    </row>
    <row r="6026" spans="21:25" x14ac:dyDescent="0.15">
      <c r="U6026">
        <v>6024</v>
      </c>
      <c r="V6026">
        <v>0.97428571428571398</v>
      </c>
      <c r="W6026">
        <v>9.2857142857142808E-3</v>
      </c>
      <c r="Y6026">
        <f t="shared" si="94"/>
        <v>2.5714285714286023E-2</v>
      </c>
    </row>
    <row r="6027" spans="21:25" x14ac:dyDescent="0.15">
      <c r="U6027">
        <v>6025</v>
      </c>
      <c r="V6027">
        <v>0.98071428571428498</v>
      </c>
      <c r="W6027">
        <v>1.8571428571428499E-2</v>
      </c>
      <c r="Y6027">
        <f t="shared" si="94"/>
        <v>1.9285714285715017E-2</v>
      </c>
    </row>
    <row r="6028" spans="21:25" x14ac:dyDescent="0.15">
      <c r="U6028">
        <v>6026</v>
      </c>
      <c r="V6028">
        <v>0.96714285714285697</v>
      </c>
      <c r="W6028">
        <v>1.7857142857142801E-2</v>
      </c>
      <c r="Y6028">
        <f t="shared" si="94"/>
        <v>3.2857142857143029E-2</v>
      </c>
    </row>
    <row r="6029" spans="21:25" x14ac:dyDescent="0.15">
      <c r="U6029">
        <v>6027</v>
      </c>
      <c r="V6029">
        <v>0.97785714285714298</v>
      </c>
      <c r="W6029">
        <v>1.2142857142857099E-2</v>
      </c>
      <c r="Y6029">
        <f t="shared" si="94"/>
        <v>2.214285714285702E-2</v>
      </c>
    </row>
    <row r="6030" spans="21:25" x14ac:dyDescent="0.15">
      <c r="U6030">
        <v>6028</v>
      </c>
      <c r="V6030">
        <v>0.97642857142857098</v>
      </c>
      <c r="W6030">
        <v>1.0714285714285701E-2</v>
      </c>
      <c r="Y6030">
        <f t="shared" si="94"/>
        <v>2.3571428571429021E-2</v>
      </c>
    </row>
    <row r="6031" spans="21:25" x14ac:dyDescent="0.15">
      <c r="U6031">
        <v>6029</v>
      </c>
      <c r="V6031">
        <v>0.98</v>
      </c>
      <c r="W6031">
        <v>1.4999999999999999E-2</v>
      </c>
      <c r="Y6031">
        <f t="shared" si="94"/>
        <v>2.0000000000000018E-2</v>
      </c>
    </row>
    <row r="6032" spans="21:25" x14ac:dyDescent="0.15">
      <c r="U6032">
        <v>6030</v>
      </c>
      <c r="V6032">
        <v>0.96714285714285697</v>
      </c>
      <c r="W6032">
        <v>1.7142857142857099E-2</v>
      </c>
      <c r="Y6032">
        <f t="shared" si="94"/>
        <v>3.2857142857143029E-2</v>
      </c>
    </row>
    <row r="6033" spans="21:25" x14ac:dyDescent="0.15">
      <c r="U6033">
        <v>6031</v>
      </c>
      <c r="V6033">
        <v>0.95928571428571396</v>
      </c>
      <c r="W6033">
        <v>8.5714285714285701E-3</v>
      </c>
      <c r="Y6033">
        <f t="shared" si="94"/>
        <v>4.0714285714286036E-2</v>
      </c>
    </row>
    <row r="6034" spans="21:25" x14ac:dyDescent="0.15">
      <c r="U6034">
        <v>6032</v>
      </c>
      <c r="V6034">
        <v>0.96785714285714197</v>
      </c>
      <c r="W6034">
        <v>1.9285714285714201E-2</v>
      </c>
      <c r="Y6034">
        <f t="shared" si="94"/>
        <v>3.2142857142858028E-2</v>
      </c>
    </row>
    <row r="6035" spans="21:25" x14ac:dyDescent="0.15">
      <c r="U6035">
        <v>6033</v>
      </c>
      <c r="V6035">
        <v>0.96</v>
      </c>
      <c r="W6035">
        <v>1.1428571428571401E-2</v>
      </c>
      <c r="Y6035">
        <f t="shared" si="94"/>
        <v>4.0000000000000036E-2</v>
      </c>
    </row>
    <row r="6036" spans="21:25" x14ac:dyDescent="0.15">
      <c r="U6036">
        <v>6034</v>
      </c>
      <c r="V6036">
        <v>0.95285714285714196</v>
      </c>
      <c r="W6036">
        <v>1.5714285714285701E-2</v>
      </c>
      <c r="Y6036">
        <f t="shared" si="94"/>
        <v>4.7142857142858041E-2</v>
      </c>
    </row>
    <row r="6037" spans="21:25" x14ac:dyDescent="0.15">
      <c r="U6037">
        <v>6035</v>
      </c>
      <c r="V6037">
        <v>0.95142857142857096</v>
      </c>
      <c r="W6037">
        <v>1.9285714285714201E-2</v>
      </c>
      <c r="Y6037">
        <f t="shared" si="94"/>
        <v>4.8571428571429043E-2</v>
      </c>
    </row>
    <row r="6038" spans="21:25" x14ac:dyDescent="0.15">
      <c r="U6038">
        <v>6036</v>
      </c>
      <c r="V6038">
        <v>0.94571428571428495</v>
      </c>
      <c r="W6038">
        <v>7.8571428571428507E-3</v>
      </c>
      <c r="Y6038">
        <f t="shared" si="94"/>
        <v>5.4285714285715048E-2</v>
      </c>
    </row>
    <row r="6039" spans="21:25" x14ac:dyDescent="0.15">
      <c r="U6039">
        <v>6037</v>
      </c>
      <c r="V6039">
        <v>0.95571428571428496</v>
      </c>
      <c r="W6039">
        <v>1.35714285714285E-2</v>
      </c>
      <c r="Y6039">
        <f t="shared" si="94"/>
        <v>4.4285714285715039E-2</v>
      </c>
    </row>
    <row r="6040" spans="21:25" x14ac:dyDescent="0.15">
      <c r="U6040">
        <v>6038</v>
      </c>
      <c r="V6040">
        <v>0.97928571428571398</v>
      </c>
      <c r="W6040">
        <v>1.0714285714285701E-2</v>
      </c>
      <c r="Y6040">
        <f t="shared" si="94"/>
        <v>2.0714285714286018E-2</v>
      </c>
    </row>
    <row r="6041" spans="21:25" x14ac:dyDescent="0.15">
      <c r="U6041">
        <v>6039</v>
      </c>
      <c r="V6041">
        <v>0.98642857142857099</v>
      </c>
      <c r="W6041">
        <v>1.5714285714285701E-2</v>
      </c>
      <c r="Y6041">
        <f t="shared" si="94"/>
        <v>1.3571428571429012E-2</v>
      </c>
    </row>
    <row r="6042" spans="21:25" x14ac:dyDescent="0.15">
      <c r="U6042">
        <v>6040</v>
      </c>
      <c r="V6042">
        <v>0.97857142857142798</v>
      </c>
      <c r="W6042">
        <v>1.0714285714285701E-2</v>
      </c>
      <c r="Y6042">
        <f t="shared" si="94"/>
        <v>2.1428571428572019E-2</v>
      </c>
    </row>
    <row r="6043" spans="21:25" x14ac:dyDescent="0.15">
      <c r="U6043">
        <v>6041</v>
      </c>
      <c r="V6043">
        <v>0.98499999999999999</v>
      </c>
      <c r="W6043">
        <v>1.2142857142857099E-2</v>
      </c>
      <c r="Y6043">
        <f t="shared" si="94"/>
        <v>1.5000000000000013E-2</v>
      </c>
    </row>
    <row r="6044" spans="21:25" x14ac:dyDescent="0.15">
      <c r="U6044">
        <v>6042</v>
      </c>
      <c r="V6044">
        <v>0.98428571428571399</v>
      </c>
      <c r="W6044">
        <v>1.28571428571428E-2</v>
      </c>
      <c r="Y6044">
        <f t="shared" si="94"/>
        <v>1.5714285714286014E-2</v>
      </c>
    </row>
    <row r="6045" spans="21:25" x14ac:dyDescent="0.15">
      <c r="U6045">
        <v>6043</v>
      </c>
      <c r="V6045">
        <v>0.96499999999999997</v>
      </c>
      <c r="W6045">
        <v>0.01</v>
      </c>
      <c r="Y6045">
        <f t="shared" si="94"/>
        <v>3.5000000000000031E-2</v>
      </c>
    </row>
    <row r="6046" spans="21:25" x14ac:dyDescent="0.15">
      <c r="U6046">
        <v>6044</v>
      </c>
      <c r="V6046">
        <v>0.96714285714285697</v>
      </c>
      <c r="W6046">
        <v>2.35714285714285E-2</v>
      </c>
      <c r="Y6046">
        <f t="shared" si="94"/>
        <v>3.2857142857143029E-2</v>
      </c>
    </row>
    <row r="6047" spans="21:25" x14ac:dyDescent="0.15">
      <c r="U6047">
        <v>6045</v>
      </c>
      <c r="V6047">
        <v>0.95928571428571396</v>
      </c>
      <c r="W6047">
        <v>1.9285714285714201E-2</v>
      </c>
      <c r="Y6047">
        <f t="shared" si="94"/>
        <v>4.0714285714286036E-2</v>
      </c>
    </row>
    <row r="6048" spans="21:25" x14ac:dyDescent="0.15">
      <c r="U6048">
        <v>6046</v>
      </c>
      <c r="V6048">
        <v>0.95499999999999996</v>
      </c>
      <c r="W6048">
        <v>5.0000000000000001E-3</v>
      </c>
      <c r="Y6048">
        <f t="shared" si="94"/>
        <v>4.500000000000004E-2</v>
      </c>
    </row>
    <row r="6049" spans="21:25" x14ac:dyDescent="0.15">
      <c r="U6049">
        <v>6047</v>
      </c>
      <c r="V6049">
        <v>0.97785714285714198</v>
      </c>
      <c r="W6049">
        <v>2.6428571428571399E-2</v>
      </c>
      <c r="Y6049">
        <f t="shared" si="94"/>
        <v>2.2142857142858019E-2</v>
      </c>
    </row>
    <row r="6050" spans="21:25" x14ac:dyDescent="0.15">
      <c r="U6050">
        <v>6048</v>
      </c>
      <c r="V6050">
        <v>0.97642857142857098</v>
      </c>
      <c r="W6050">
        <v>1.1428571428571401E-2</v>
      </c>
      <c r="Y6050">
        <f t="shared" si="94"/>
        <v>2.3571428571429021E-2</v>
      </c>
    </row>
    <row r="6051" spans="21:25" x14ac:dyDescent="0.15">
      <c r="U6051">
        <v>6049</v>
      </c>
      <c r="V6051">
        <v>0.97857142857142798</v>
      </c>
      <c r="W6051">
        <v>2.4285714285714199E-2</v>
      </c>
      <c r="Y6051">
        <f t="shared" si="94"/>
        <v>2.1428571428572019E-2</v>
      </c>
    </row>
    <row r="6052" spans="21:25" x14ac:dyDescent="0.15">
      <c r="U6052">
        <v>6050</v>
      </c>
      <c r="V6052">
        <v>0.96428571428571397</v>
      </c>
      <c r="W6052">
        <v>8.5714285714285701E-3</v>
      </c>
      <c r="Y6052">
        <f t="shared" si="94"/>
        <v>3.5714285714286031E-2</v>
      </c>
    </row>
    <row r="6053" spans="21:25" x14ac:dyDescent="0.15">
      <c r="U6053">
        <v>6051</v>
      </c>
      <c r="V6053">
        <v>0.96785714285714197</v>
      </c>
      <c r="W6053">
        <v>1.28571428571428E-2</v>
      </c>
      <c r="Y6053">
        <f t="shared" si="94"/>
        <v>3.2142857142858028E-2</v>
      </c>
    </row>
    <row r="6054" spans="21:25" x14ac:dyDescent="0.15">
      <c r="U6054">
        <v>6052</v>
      </c>
      <c r="V6054">
        <v>0.96571428571428497</v>
      </c>
      <c r="W6054">
        <v>9.2857142857142808E-3</v>
      </c>
      <c r="Y6054">
        <f t="shared" si="94"/>
        <v>3.428571428571503E-2</v>
      </c>
    </row>
    <row r="6055" spans="21:25" x14ac:dyDescent="0.15">
      <c r="U6055">
        <v>6053</v>
      </c>
      <c r="V6055">
        <v>0.96928571428571397</v>
      </c>
      <c r="W6055">
        <v>7.8571428571428507E-3</v>
      </c>
      <c r="Y6055">
        <f t="shared" si="94"/>
        <v>3.0714285714286027E-2</v>
      </c>
    </row>
    <row r="6056" spans="21:25" x14ac:dyDescent="0.15">
      <c r="U6056">
        <v>6054</v>
      </c>
      <c r="V6056">
        <v>0.97214285714285698</v>
      </c>
      <c r="W6056">
        <v>8.5714285714285701E-3</v>
      </c>
      <c r="Y6056">
        <f t="shared" si="94"/>
        <v>2.7857142857143025E-2</v>
      </c>
    </row>
    <row r="6057" spans="21:25" x14ac:dyDescent="0.15">
      <c r="U6057">
        <v>6055</v>
      </c>
      <c r="V6057">
        <v>0.96428571428571397</v>
      </c>
      <c r="W6057">
        <v>9.2857142857142808E-3</v>
      </c>
      <c r="Y6057">
        <f t="shared" si="94"/>
        <v>3.5714285714286031E-2</v>
      </c>
    </row>
    <row r="6058" spans="21:25" x14ac:dyDescent="0.15">
      <c r="U6058">
        <v>6056</v>
      </c>
      <c r="V6058">
        <v>0.96428571428571397</v>
      </c>
      <c r="W6058">
        <v>9.2857142857142808E-3</v>
      </c>
      <c r="Y6058">
        <f t="shared" si="94"/>
        <v>3.5714285714286031E-2</v>
      </c>
    </row>
    <row r="6059" spans="21:25" x14ac:dyDescent="0.15">
      <c r="U6059">
        <v>6057</v>
      </c>
      <c r="V6059">
        <v>0.96928571428571397</v>
      </c>
      <c r="W6059">
        <v>1.1428571428571401E-2</v>
      </c>
      <c r="Y6059">
        <f t="shared" si="94"/>
        <v>3.0714285714286027E-2</v>
      </c>
    </row>
    <row r="6060" spans="21:25" x14ac:dyDescent="0.15">
      <c r="U6060">
        <v>6058</v>
      </c>
      <c r="V6060">
        <v>0.96642857142857097</v>
      </c>
      <c r="W6060">
        <v>9.9999999999999898E-3</v>
      </c>
      <c r="Y6060">
        <f t="shared" si="94"/>
        <v>3.3571428571429029E-2</v>
      </c>
    </row>
    <row r="6061" spans="21:25" x14ac:dyDescent="0.15">
      <c r="U6061">
        <v>6059</v>
      </c>
      <c r="V6061">
        <v>0.96071428571428497</v>
      </c>
      <c r="W6061">
        <v>7.8571428571428507E-3</v>
      </c>
      <c r="Y6061">
        <f t="shared" si="94"/>
        <v>3.9285714285715034E-2</v>
      </c>
    </row>
    <row r="6062" spans="21:25" x14ac:dyDescent="0.15">
      <c r="U6062">
        <v>6060</v>
      </c>
      <c r="V6062">
        <v>0.96928571428571397</v>
      </c>
      <c r="W6062">
        <v>4.2857142857142799E-3</v>
      </c>
      <c r="Y6062">
        <f t="shared" si="94"/>
        <v>3.0714285714286027E-2</v>
      </c>
    </row>
    <row r="6063" spans="21:25" x14ac:dyDescent="0.15">
      <c r="U6063">
        <v>6061</v>
      </c>
      <c r="V6063">
        <v>0.98285714285714199</v>
      </c>
      <c r="W6063">
        <v>9.2857142857142808E-3</v>
      </c>
      <c r="Y6063">
        <f t="shared" si="94"/>
        <v>1.7142857142858015E-2</v>
      </c>
    </row>
    <row r="6064" spans="21:25" x14ac:dyDescent="0.15">
      <c r="U6064">
        <v>6062</v>
      </c>
      <c r="V6064">
        <v>0.97571428571428598</v>
      </c>
      <c r="W6064">
        <v>1.42857142857142E-2</v>
      </c>
      <c r="Y6064">
        <f t="shared" si="94"/>
        <v>2.4285714285714022E-2</v>
      </c>
    </row>
    <row r="6065" spans="21:25" x14ac:dyDescent="0.15">
      <c r="U6065">
        <v>6063</v>
      </c>
      <c r="V6065">
        <v>0.97071428571428497</v>
      </c>
      <c r="W6065">
        <v>1.28571428571428E-2</v>
      </c>
      <c r="Y6065">
        <f t="shared" si="94"/>
        <v>2.9285714285715025E-2</v>
      </c>
    </row>
    <row r="6066" spans="21:25" x14ac:dyDescent="0.15">
      <c r="U6066">
        <v>6064</v>
      </c>
      <c r="V6066">
        <v>0.96571428571428497</v>
      </c>
      <c r="W6066">
        <v>7.14285714285714E-3</v>
      </c>
      <c r="Y6066">
        <f t="shared" si="94"/>
        <v>3.428571428571503E-2</v>
      </c>
    </row>
    <row r="6067" spans="21:25" x14ac:dyDescent="0.15">
      <c r="U6067">
        <v>6065</v>
      </c>
      <c r="V6067">
        <v>0.96214285714285697</v>
      </c>
      <c r="W6067">
        <v>1.7142857142857099E-2</v>
      </c>
      <c r="Y6067">
        <f t="shared" si="94"/>
        <v>3.7857142857143034E-2</v>
      </c>
    </row>
    <row r="6068" spans="21:25" x14ac:dyDescent="0.15">
      <c r="U6068">
        <v>6066</v>
      </c>
      <c r="V6068">
        <v>0.96928571428571397</v>
      </c>
      <c r="W6068">
        <v>8.5714285714285701E-3</v>
      </c>
      <c r="Y6068">
        <f t="shared" si="94"/>
        <v>3.0714285714286027E-2</v>
      </c>
    </row>
    <row r="6069" spans="21:25" x14ac:dyDescent="0.15">
      <c r="U6069">
        <v>6067</v>
      </c>
      <c r="V6069">
        <v>0.96571428571428497</v>
      </c>
      <c r="W6069">
        <v>8.5714285714285701E-3</v>
      </c>
      <c r="Y6069">
        <f t="shared" si="94"/>
        <v>3.428571428571503E-2</v>
      </c>
    </row>
    <row r="6070" spans="21:25" x14ac:dyDescent="0.15">
      <c r="U6070">
        <v>6068</v>
      </c>
      <c r="V6070">
        <v>0.97785714285714198</v>
      </c>
      <c r="W6070">
        <v>4.9999999999999897E-3</v>
      </c>
      <c r="Y6070">
        <f t="shared" si="94"/>
        <v>2.2142857142858019E-2</v>
      </c>
    </row>
    <row r="6071" spans="21:25" x14ac:dyDescent="0.15">
      <c r="U6071">
        <v>6069</v>
      </c>
      <c r="V6071">
        <v>0.98142857142857098</v>
      </c>
      <c r="W6071">
        <v>1.0714285714285701E-2</v>
      </c>
      <c r="Y6071">
        <f t="shared" si="94"/>
        <v>1.8571428571429016E-2</v>
      </c>
    </row>
    <row r="6072" spans="21:25" x14ac:dyDescent="0.15">
      <c r="U6072">
        <v>6070</v>
      </c>
      <c r="V6072">
        <v>0.98928571428571399</v>
      </c>
      <c r="W6072">
        <v>1.1428571428571401E-2</v>
      </c>
      <c r="Y6072">
        <f t="shared" si="94"/>
        <v>1.0714285714286009E-2</v>
      </c>
    </row>
    <row r="6073" spans="21:25" x14ac:dyDescent="0.15">
      <c r="U6073">
        <v>6071</v>
      </c>
      <c r="V6073">
        <v>0.98642857142857099</v>
      </c>
      <c r="W6073">
        <v>1.4999999999999999E-2</v>
      </c>
      <c r="Y6073">
        <f t="shared" si="94"/>
        <v>1.3571428571429012E-2</v>
      </c>
    </row>
    <row r="6074" spans="21:25" x14ac:dyDescent="0.15">
      <c r="U6074">
        <v>6072</v>
      </c>
      <c r="V6074">
        <v>0.99142857142857099</v>
      </c>
      <c r="W6074">
        <v>1.8571428571428499E-2</v>
      </c>
      <c r="Y6074">
        <f t="shared" si="94"/>
        <v>8.5714285714290073E-3</v>
      </c>
    </row>
    <row r="6075" spans="21:25" x14ac:dyDescent="0.15">
      <c r="U6075">
        <v>6073</v>
      </c>
      <c r="V6075">
        <v>0.98285714285714199</v>
      </c>
      <c r="W6075">
        <v>1.42857142857142E-2</v>
      </c>
      <c r="Y6075">
        <f t="shared" si="94"/>
        <v>1.7142857142858015E-2</v>
      </c>
    </row>
    <row r="6076" spans="21:25" x14ac:dyDescent="0.15">
      <c r="U6076">
        <v>6074</v>
      </c>
      <c r="V6076">
        <v>0.98714285714285699</v>
      </c>
      <c r="W6076">
        <v>0.02</v>
      </c>
      <c r="Y6076">
        <f t="shared" si="94"/>
        <v>1.2857142857143011E-2</v>
      </c>
    </row>
    <row r="6077" spans="21:25" x14ac:dyDescent="0.15">
      <c r="U6077">
        <v>6075</v>
      </c>
      <c r="V6077">
        <v>0.97571428571428498</v>
      </c>
      <c r="W6077">
        <v>1.4999999999999999E-2</v>
      </c>
      <c r="Y6077">
        <f t="shared" si="94"/>
        <v>2.4285714285715021E-2</v>
      </c>
    </row>
    <row r="6078" spans="21:25" x14ac:dyDescent="0.15">
      <c r="U6078">
        <v>6076</v>
      </c>
      <c r="V6078">
        <v>0.97571428571428498</v>
      </c>
      <c r="W6078">
        <v>2.21428571428571E-2</v>
      </c>
      <c r="Y6078">
        <f t="shared" si="94"/>
        <v>2.4285714285715021E-2</v>
      </c>
    </row>
    <row r="6079" spans="21:25" x14ac:dyDescent="0.15">
      <c r="U6079">
        <v>6077</v>
      </c>
      <c r="V6079">
        <v>0.97142857142857097</v>
      </c>
      <c r="W6079">
        <v>1.7142857142857099E-2</v>
      </c>
      <c r="Y6079">
        <f t="shared" si="94"/>
        <v>2.8571428571429025E-2</v>
      </c>
    </row>
    <row r="6080" spans="21:25" x14ac:dyDescent="0.15">
      <c r="U6080">
        <v>6078</v>
      </c>
      <c r="V6080">
        <v>0.96642857142857097</v>
      </c>
      <c r="W6080">
        <v>1.2142857142857099E-2</v>
      </c>
      <c r="Y6080">
        <f t="shared" si="94"/>
        <v>3.3571428571429029E-2</v>
      </c>
    </row>
    <row r="6081" spans="21:25" x14ac:dyDescent="0.15">
      <c r="U6081">
        <v>6079</v>
      </c>
      <c r="V6081">
        <v>0.97142857142857097</v>
      </c>
      <c r="W6081">
        <v>5.0000000000000001E-3</v>
      </c>
      <c r="Y6081">
        <f t="shared" si="94"/>
        <v>2.8571428571429025E-2</v>
      </c>
    </row>
    <row r="6082" spans="21:25" x14ac:dyDescent="0.15">
      <c r="U6082">
        <v>6080</v>
      </c>
      <c r="V6082">
        <v>0.97857142857142798</v>
      </c>
      <c r="W6082">
        <v>1.2142857142857099E-2</v>
      </c>
      <c r="Y6082">
        <f t="shared" si="94"/>
        <v>2.1428571428572019E-2</v>
      </c>
    </row>
    <row r="6083" spans="21:25" x14ac:dyDescent="0.15">
      <c r="U6083">
        <v>6081</v>
      </c>
      <c r="V6083">
        <v>0.98</v>
      </c>
      <c r="W6083">
        <v>1.42857142857142E-2</v>
      </c>
      <c r="Y6083">
        <f t="shared" ref="Y6083:Y6146" si="95">1-$V6083</f>
        <v>2.0000000000000018E-2</v>
      </c>
    </row>
    <row r="6084" spans="21:25" x14ac:dyDescent="0.15">
      <c r="U6084">
        <v>6082</v>
      </c>
      <c r="V6084">
        <v>0.98071428571428498</v>
      </c>
      <c r="W6084">
        <v>1.28571428571428E-2</v>
      </c>
      <c r="Y6084">
        <f t="shared" si="95"/>
        <v>1.9285714285715017E-2</v>
      </c>
    </row>
    <row r="6085" spans="21:25" x14ac:dyDescent="0.15">
      <c r="U6085">
        <v>6083</v>
      </c>
      <c r="V6085">
        <v>0.97642857142857098</v>
      </c>
      <c r="W6085">
        <v>7.14285714285714E-3</v>
      </c>
      <c r="Y6085">
        <f t="shared" si="95"/>
        <v>2.3571428571429021E-2</v>
      </c>
    </row>
    <row r="6086" spans="21:25" x14ac:dyDescent="0.15">
      <c r="U6086">
        <v>6084</v>
      </c>
      <c r="V6086">
        <v>0.97928571428571398</v>
      </c>
      <c r="W6086">
        <v>1.0714285714285701E-2</v>
      </c>
      <c r="Y6086">
        <f t="shared" si="95"/>
        <v>2.0714285714286018E-2</v>
      </c>
    </row>
    <row r="6087" spans="21:25" x14ac:dyDescent="0.15">
      <c r="U6087">
        <v>6085</v>
      </c>
      <c r="V6087">
        <v>0.97285714285714298</v>
      </c>
      <c r="W6087">
        <v>1.2142857142857099E-2</v>
      </c>
      <c r="Y6087">
        <f t="shared" si="95"/>
        <v>2.7142857142857024E-2</v>
      </c>
    </row>
    <row r="6088" spans="21:25" x14ac:dyDescent="0.15">
      <c r="U6088">
        <v>6086</v>
      </c>
      <c r="V6088">
        <v>0.96642857142857097</v>
      </c>
      <c r="W6088">
        <v>7.8571428571428507E-3</v>
      </c>
      <c r="Y6088">
        <f t="shared" si="95"/>
        <v>3.3571428571429029E-2</v>
      </c>
    </row>
    <row r="6089" spans="21:25" x14ac:dyDescent="0.15">
      <c r="U6089">
        <v>6087</v>
      </c>
      <c r="V6089">
        <v>0.97785714285714198</v>
      </c>
      <c r="W6089">
        <v>1.1428571428571401E-2</v>
      </c>
      <c r="Y6089">
        <f t="shared" si="95"/>
        <v>2.2142857142858019E-2</v>
      </c>
    </row>
    <row r="6090" spans="21:25" x14ac:dyDescent="0.15">
      <c r="U6090">
        <v>6088</v>
      </c>
      <c r="V6090">
        <v>0.96642857142857097</v>
      </c>
      <c r="W6090">
        <v>8.5714285714285701E-3</v>
      </c>
      <c r="Y6090">
        <f t="shared" si="95"/>
        <v>3.3571428571429029E-2</v>
      </c>
    </row>
    <row r="6091" spans="21:25" x14ac:dyDescent="0.15">
      <c r="U6091">
        <v>6089</v>
      </c>
      <c r="V6091">
        <v>0.97571428571428498</v>
      </c>
      <c r="W6091">
        <v>7.14285714285714E-3</v>
      </c>
      <c r="Y6091">
        <f t="shared" si="95"/>
        <v>2.4285714285715021E-2</v>
      </c>
    </row>
    <row r="6092" spans="21:25" x14ac:dyDescent="0.15">
      <c r="U6092">
        <v>6090</v>
      </c>
      <c r="V6092">
        <v>0.98071428571428498</v>
      </c>
      <c r="W6092">
        <v>1.28571428571428E-2</v>
      </c>
      <c r="Y6092">
        <f t="shared" si="95"/>
        <v>1.9285714285715017E-2</v>
      </c>
    </row>
    <row r="6093" spans="21:25" x14ac:dyDescent="0.15">
      <c r="U6093">
        <v>6091</v>
      </c>
      <c r="V6093">
        <v>0.97499999999999998</v>
      </c>
      <c r="W6093">
        <v>1.35714285714285E-2</v>
      </c>
      <c r="Y6093">
        <f t="shared" si="95"/>
        <v>2.5000000000000022E-2</v>
      </c>
    </row>
    <row r="6094" spans="21:25" x14ac:dyDescent="0.15">
      <c r="U6094">
        <v>6092</v>
      </c>
      <c r="V6094">
        <v>0.96785714285714297</v>
      </c>
      <c r="W6094">
        <v>0.01</v>
      </c>
      <c r="Y6094">
        <f t="shared" si="95"/>
        <v>3.2142857142857029E-2</v>
      </c>
    </row>
    <row r="6095" spans="21:25" x14ac:dyDescent="0.15">
      <c r="U6095">
        <v>6093</v>
      </c>
      <c r="V6095">
        <v>0.96785714285714197</v>
      </c>
      <c r="W6095">
        <v>1.4999999999999999E-2</v>
      </c>
      <c r="Y6095">
        <f t="shared" si="95"/>
        <v>3.2142857142858028E-2</v>
      </c>
    </row>
    <row r="6096" spans="21:25" x14ac:dyDescent="0.15">
      <c r="U6096">
        <v>6094</v>
      </c>
      <c r="V6096">
        <v>0.96642857142857097</v>
      </c>
      <c r="W6096">
        <v>8.5714285714285701E-3</v>
      </c>
      <c r="Y6096">
        <f t="shared" si="95"/>
        <v>3.3571428571429029E-2</v>
      </c>
    </row>
    <row r="6097" spans="21:25" x14ac:dyDescent="0.15">
      <c r="U6097">
        <v>6095</v>
      </c>
      <c r="V6097">
        <v>0.96214285714285697</v>
      </c>
      <c r="W6097">
        <v>1.8571428571428499E-2</v>
      </c>
      <c r="Y6097">
        <f t="shared" si="95"/>
        <v>3.7857142857143034E-2</v>
      </c>
    </row>
    <row r="6098" spans="21:25" x14ac:dyDescent="0.15">
      <c r="U6098">
        <v>6096</v>
      </c>
      <c r="V6098">
        <v>0.95285714285714196</v>
      </c>
      <c r="W6098">
        <v>0.01</v>
      </c>
      <c r="Y6098">
        <f t="shared" si="95"/>
        <v>4.7142857142858041E-2</v>
      </c>
    </row>
    <row r="6099" spans="21:25" x14ac:dyDescent="0.15">
      <c r="U6099">
        <v>6097</v>
      </c>
      <c r="V6099">
        <v>0.95214285714285696</v>
      </c>
      <c r="W6099">
        <v>2.0714285714285699E-2</v>
      </c>
      <c r="Y6099">
        <f t="shared" si="95"/>
        <v>4.7857142857143042E-2</v>
      </c>
    </row>
    <row r="6100" spans="21:25" x14ac:dyDescent="0.15">
      <c r="U6100">
        <v>6098</v>
      </c>
      <c r="V6100">
        <v>0.95357142857142796</v>
      </c>
      <c r="W6100">
        <v>1.42857142857142E-2</v>
      </c>
      <c r="Y6100">
        <f t="shared" si="95"/>
        <v>4.6428571428572041E-2</v>
      </c>
    </row>
    <row r="6101" spans="21:25" x14ac:dyDescent="0.15">
      <c r="U6101">
        <v>6099</v>
      </c>
      <c r="V6101">
        <v>0.96357142857142797</v>
      </c>
      <c r="W6101">
        <v>1.42857142857142E-2</v>
      </c>
      <c r="Y6101">
        <f t="shared" si="95"/>
        <v>3.6428571428572032E-2</v>
      </c>
    </row>
    <row r="6102" spans="21:25" x14ac:dyDescent="0.15">
      <c r="U6102">
        <v>6100</v>
      </c>
      <c r="V6102">
        <v>0.97071428571428497</v>
      </c>
      <c r="W6102">
        <v>9.2857142857142808E-3</v>
      </c>
      <c r="Y6102">
        <f t="shared" si="95"/>
        <v>2.9285714285715025E-2</v>
      </c>
    </row>
    <row r="6103" spans="21:25" x14ac:dyDescent="0.15">
      <c r="U6103">
        <v>6101</v>
      </c>
      <c r="V6103">
        <v>0.98071428571428498</v>
      </c>
      <c r="W6103">
        <v>1.5714285714285701E-2</v>
      </c>
      <c r="Y6103">
        <f t="shared" si="95"/>
        <v>1.9285714285715017E-2</v>
      </c>
    </row>
    <row r="6104" spans="21:25" x14ac:dyDescent="0.15">
      <c r="U6104">
        <v>6102</v>
      </c>
      <c r="V6104">
        <v>0.97857142857142798</v>
      </c>
      <c r="W6104">
        <v>8.5714285714285701E-3</v>
      </c>
      <c r="Y6104">
        <f t="shared" si="95"/>
        <v>2.1428571428572019E-2</v>
      </c>
    </row>
    <row r="6105" spans="21:25" x14ac:dyDescent="0.15">
      <c r="U6105">
        <v>6103</v>
      </c>
      <c r="V6105">
        <v>0.97785714285714198</v>
      </c>
      <c r="W6105">
        <v>1.9285714285714201E-2</v>
      </c>
      <c r="Y6105">
        <f t="shared" si="95"/>
        <v>2.2142857142858019E-2</v>
      </c>
    </row>
    <row r="6106" spans="21:25" x14ac:dyDescent="0.15">
      <c r="U6106">
        <v>6104</v>
      </c>
      <c r="V6106">
        <v>0.97642857142857098</v>
      </c>
      <c r="W6106">
        <v>9.2857142857142808E-3</v>
      </c>
      <c r="Y6106">
        <f t="shared" si="95"/>
        <v>2.3571428571429021E-2</v>
      </c>
    </row>
    <row r="6107" spans="21:25" x14ac:dyDescent="0.15">
      <c r="U6107">
        <v>6105</v>
      </c>
      <c r="V6107">
        <v>0.97285714285714298</v>
      </c>
      <c r="W6107">
        <v>1.4999999999999999E-2</v>
      </c>
      <c r="Y6107">
        <f t="shared" si="95"/>
        <v>2.7142857142857024E-2</v>
      </c>
    </row>
    <row r="6108" spans="21:25" x14ac:dyDescent="0.15">
      <c r="U6108">
        <v>6106</v>
      </c>
      <c r="V6108">
        <v>0.97</v>
      </c>
      <c r="W6108">
        <v>2.0714285714285699E-2</v>
      </c>
      <c r="Y6108">
        <f t="shared" si="95"/>
        <v>3.0000000000000027E-2</v>
      </c>
    </row>
    <row r="6109" spans="21:25" x14ac:dyDescent="0.15">
      <c r="U6109">
        <v>6107</v>
      </c>
      <c r="V6109">
        <v>0.97071428571428497</v>
      </c>
      <c r="W6109">
        <v>1.1428571428571401E-2</v>
      </c>
      <c r="Y6109">
        <f t="shared" si="95"/>
        <v>2.9285714285715025E-2</v>
      </c>
    </row>
    <row r="6110" spans="21:25" x14ac:dyDescent="0.15">
      <c r="U6110">
        <v>6108</v>
      </c>
      <c r="V6110">
        <v>0.96642857142857097</v>
      </c>
      <c r="W6110">
        <v>1.28571428571428E-2</v>
      </c>
      <c r="Y6110">
        <f t="shared" si="95"/>
        <v>3.3571428571429029E-2</v>
      </c>
    </row>
    <row r="6111" spans="21:25" x14ac:dyDescent="0.15">
      <c r="U6111">
        <v>6109</v>
      </c>
      <c r="V6111">
        <v>0.98071428571428498</v>
      </c>
      <c r="W6111">
        <v>5.7142857142857099E-3</v>
      </c>
      <c r="Y6111">
        <f t="shared" si="95"/>
        <v>1.9285714285715017E-2</v>
      </c>
    </row>
    <row r="6112" spans="21:25" x14ac:dyDescent="0.15">
      <c r="U6112">
        <v>6110</v>
      </c>
      <c r="V6112">
        <v>0.97714285714285698</v>
      </c>
      <c r="W6112">
        <v>1.64285714285714E-2</v>
      </c>
      <c r="Y6112">
        <f t="shared" si="95"/>
        <v>2.285714285714302E-2</v>
      </c>
    </row>
    <row r="6113" spans="21:25" x14ac:dyDescent="0.15">
      <c r="U6113">
        <v>6111</v>
      </c>
      <c r="V6113">
        <v>0.97714285714285698</v>
      </c>
      <c r="W6113">
        <v>1.0714285714285701E-2</v>
      </c>
      <c r="Y6113">
        <f t="shared" si="95"/>
        <v>2.285714285714302E-2</v>
      </c>
    </row>
    <row r="6114" spans="21:25" x14ac:dyDescent="0.15">
      <c r="U6114">
        <v>6112</v>
      </c>
      <c r="V6114">
        <v>0.97</v>
      </c>
      <c r="W6114">
        <v>1.1428571428571401E-2</v>
      </c>
      <c r="Y6114">
        <f t="shared" si="95"/>
        <v>3.0000000000000027E-2</v>
      </c>
    </row>
    <row r="6115" spans="21:25" x14ac:dyDescent="0.15">
      <c r="U6115">
        <v>6113</v>
      </c>
      <c r="V6115">
        <v>0.97714285714285698</v>
      </c>
      <c r="W6115">
        <v>9.2857142857142808E-3</v>
      </c>
      <c r="Y6115">
        <f t="shared" si="95"/>
        <v>2.285714285714302E-2</v>
      </c>
    </row>
    <row r="6116" spans="21:25" x14ac:dyDescent="0.15">
      <c r="U6116">
        <v>6114</v>
      </c>
      <c r="V6116">
        <v>0.97928571428571398</v>
      </c>
      <c r="W6116">
        <v>1.35714285714285E-2</v>
      </c>
      <c r="Y6116">
        <f t="shared" si="95"/>
        <v>2.0714285714286018E-2</v>
      </c>
    </row>
    <row r="6117" spans="21:25" x14ac:dyDescent="0.15">
      <c r="U6117">
        <v>6115</v>
      </c>
      <c r="V6117">
        <v>0.97071428571428497</v>
      </c>
      <c r="W6117">
        <v>1.35714285714285E-2</v>
      </c>
      <c r="Y6117">
        <f t="shared" si="95"/>
        <v>2.9285714285715025E-2</v>
      </c>
    </row>
    <row r="6118" spans="21:25" x14ac:dyDescent="0.15">
      <c r="U6118">
        <v>6116</v>
      </c>
      <c r="V6118">
        <v>0.96928571428571397</v>
      </c>
      <c r="W6118">
        <v>7.14285714285714E-3</v>
      </c>
      <c r="Y6118">
        <f t="shared" si="95"/>
        <v>3.0714285714286027E-2</v>
      </c>
    </row>
    <row r="6119" spans="21:25" x14ac:dyDescent="0.15">
      <c r="U6119">
        <v>6117</v>
      </c>
      <c r="V6119">
        <v>0.96285714285714297</v>
      </c>
      <c r="W6119">
        <v>1.4999999999999999E-2</v>
      </c>
      <c r="Y6119">
        <f t="shared" si="95"/>
        <v>3.7142857142857033E-2</v>
      </c>
    </row>
    <row r="6120" spans="21:25" x14ac:dyDescent="0.15">
      <c r="U6120">
        <v>6118</v>
      </c>
      <c r="V6120">
        <v>0.95714285714285696</v>
      </c>
      <c r="W6120">
        <v>9.9999999999999898E-3</v>
      </c>
      <c r="Y6120">
        <f t="shared" si="95"/>
        <v>4.2857142857143038E-2</v>
      </c>
    </row>
    <row r="6121" spans="21:25" x14ac:dyDescent="0.15">
      <c r="U6121">
        <v>6119</v>
      </c>
      <c r="V6121">
        <v>0.97</v>
      </c>
      <c r="W6121">
        <v>0.01</v>
      </c>
      <c r="Y6121">
        <f t="shared" si="95"/>
        <v>3.0000000000000027E-2</v>
      </c>
    </row>
    <row r="6122" spans="21:25" x14ac:dyDescent="0.15">
      <c r="U6122">
        <v>6120</v>
      </c>
      <c r="V6122">
        <v>0.97571428571428598</v>
      </c>
      <c r="W6122">
        <v>3.57142857142857E-3</v>
      </c>
      <c r="Y6122">
        <f t="shared" si="95"/>
        <v>2.4285714285714022E-2</v>
      </c>
    </row>
    <row r="6123" spans="21:25" x14ac:dyDescent="0.15">
      <c r="U6123">
        <v>6121</v>
      </c>
      <c r="V6123">
        <v>0.98928571428571399</v>
      </c>
      <c r="W6123">
        <v>1.2142857142857099E-2</v>
      </c>
      <c r="Y6123">
        <f t="shared" si="95"/>
        <v>1.0714285714286009E-2</v>
      </c>
    </row>
    <row r="6124" spans="21:25" x14ac:dyDescent="0.15">
      <c r="U6124">
        <v>6122</v>
      </c>
      <c r="V6124">
        <v>0.98071428571428498</v>
      </c>
      <c r="W6124">
        <v>3.57142857142857E-3</v>
      </c>
      <c r="Y6124">
        <f t="shared" si="95"/>
        <v>1.9285714285715017E-2</v>
      </c>
    </row>
    <row r="6125" spans="21:25" x14ac:dyDescent="0.15">
      <c r="U6125">
        <v>6123</v>
      </c>
      <c r="V6125">
        <v>0.98928571428571399</v>
      </c>
      <c r="W6125">
        <v>7.8571428571428507E-3</v>
      </c>
      <c r="Y6125">
        <f t="shared" si="95"/>
        <v>1.0714285714286009E-2</v>
      </c>
    </row>
    <row r="6126" spans="21:25" x14ac:dyDescent="0.15">
      <c r="U6126">
        <v>6124</v>
      </c>
      <c r="V6126">
        <v>0.98571428571428499</v>
      </c>
      <c r="W6126">
        <v>1.4999999999999999E-2</v>
      </c>
      <c r="Y6126">
        <f t="shared" si="95"/>
        <v>1.4285714285715012E-2</v>
      </c>
    </row>
    <row r="6127" spans="21:25" x14ac:dyDescent="0.15">
      <c r="U6127">
        <v>6125</v>
      </c>
      <c r="V6127">
        <v>0.97642857142857098</v>
      </c>
      <c r="W6127">
        <v>2.4285714285714199E-2</v>
      </c>
      <c r="Y6127">
        <f t="shared" si="95"/>
        <v>2.3571428571429021E-2</v>
      </c>
    </row>
    <row r="6128" spans="21:25" x14ac:dyDescent="0.15">
      <c r="U6128">
        <v>6126</v>
      </c>
      <c r="V6128">
        <v>0.96357142857142797</v>
      </c>
      <c r="W6128">
        <v>1.42857142857142E-2</v>
      </c>
      <c r="Y6128">
        <f t="shared" si="95"/>
        <v>3.6428571428572032E-2</v>
      </c>
    </row>
    <row r="6129" spans="21:25" x14ac:dyDescent="0.15">
      <c r="U6129">
        <v>6127</v>
      </c>
      <c r="V6129">
        <v>0.95857142857142796</v>
      </c>
      <c r="W6129">
        <v>1.4999999999999999E-2</v>
      </c>
      <c r="Y6129">
        <f t="shared" si="95"/>
        <v>4.1428571428572036E-2</v>
      </c>
    </row>
    <row r="6130" spans="21:25" x14ac:dyDescent="0.15">
      <c r="U6130">
        <v>6128</v>
      </c>
      <c r="V6130">
        <v>0.96</v>
      </c>
      <c r="W6130">
        <v>0.01</v>
      </c>
      <c r="Y6130">
        <f t="shared" si="95"/>
        <v>4.0000000000000036E-2</v>
      </c>
    </row>
    <row r="6131" spans="21:25" x14ac:dyDescent="0.15">
      <c r="U6131">
        <v>6129</v>
      </c>
      <c r="V6131">
        <v>0.96714285714285697</v>
      </c>
      <c r="W6131">
        <v>5.0000000000000001E-3</v>
      </c>
      <c r="Y6131">
        <f t="shared" si="95"/>
        <v>3.2857142857143029E-2</v>
      </c>
    </row>
    <row r="6132" spans="21:25" x14ac:dyDescent="0.15">
      <c r="U6132">
        <v>6130</v>
      </c>
      <c r="V6132">
        <v>0.97499999999999998</v>
      </c>
      <c r="W6132">
        <v>4.2857142857142799E-3</v>
      </c>
      <c r="Y6132">
        <f t="shared" si="95"/>
        <v>2.5000000000000022E-2</v>
      </c>
    </row>
    <row r="6133" spans="21:25" x14ac:dyDescent="0.15">
      <c r="U6133">
        <v>6131</v>
      </c>
      <c r="V6133">
        <v>0.98357142857142799</v>
      </c>
      <c r="W6133">
        <v>1.28571428571428E-2</v>
      </c>
      <c r="Y6133">
        <f t="shared" si="95"/>
        <v>1.6428571428572014E-2</v>
      </c>
    </row>
    <row r="6134" spans="21:25" x14ac:dyDescent="0.15">
      <c r="U6134">
        <v>6132</v>
      </c>
      <c r="V6134">
        <v>0.98499999999999999</v>
      </c>
      <c r="W6134">
        <v>1.4999999999999999E-2</v>
      </c>
      <c r="Y6134">
        <f t="shared" si="95"/>
        <v>1.5000000000000013E-2</v>
      </c>
    </row>
    <row r="6135" spans="21:25" x14ac:dyDescent="0.15">
      <c r="U6135">
        <v>6133</v>
      </c>
      <c r="V6135">
        <v>0.98642857142857099</v>
      </c>
      <c r="W6135">
        <v>1.1428571428571401E-2</v>
      </c>
      <c r="Y6135">
        <f t="shared" si="95"/>
        <v>1.3571428571429012E-2</v>
      </c>
    </row>
    <row r="6136" spans="21:25" x14ac:dyDescent="0.15">
      <c r="U6136">
        <v>6134</v>
      </c>
      <c r="V6136">
        <v>0.96928571428571397</v>
      </c>
      <c r="W6136">
        <v>1.35714285714285E-2</v>
      </c>
      <c r="Y6136">
        <f t="shared" si="95"/>
        <v>3.0714285714286027E-2</v>
      </c>
    </row>
    <row r="6137" spans="21:25" x14ac:dyDescent="0.15">
      <c r="U6137">
        <v>6135</v>
      </c>
      <c r="V6137">
        <v>0.97714285714285698</v>
      </c>
      <c r="W6137">
        <v>5.0000000000000001E-3</v>
      </c>
      <c r="Y6137">
        <f t="shared" si="95"/>
        <v>2.285714285714302E-2</v>
      </c>
    </row>
    <row r="6138" spans="21:25" x14ac:dyDescent="0.15">
      <c r="U6138">
        <v>6136</v>
      </c>
      <c r="V6138">
        <v>0.98071428571428498</v>
      </c>
      <c r="W6138">
        <v>8.5714285714285701E-3</v>
      </c>
      <c r="Y6138">
        <f t="shared" si="95"/>
        <v>1.9285714285715017E-2</v>
      </c>
    </row>
    <row r="6139" spans="21:25" x14ac:dyDescent="0.15">
      <c r="U6139">
        <v>6137</v>
      </c>
      <c r="V6139">
        <v>0.98142857142857098</v>
      </c>
      <c r="W6139">
        <v>0.02</v>
      </c>
      <c r="Y6139">
        <f t="shared" si="95"/>
        <v>1.8571428571429016E-2</v>
      </c>
    </row>
    <row r="6140" spans="21:25" x14ac:dyDescent="0.15">
      <c r="U6140">
        <v>6138</v>
      </c>
      <c r="V6140">
        <v>0.98857142857142799</v>
      </c>
      <c r="W6140">
        <v>9.2857142857142808E-3</v>
      </c>
      <c r="Y6140">
        <f t="shared" si="95"/>
        <v>1.142857142857201E-2</v>
      </c>
    </row>
    <row r="6141" spans="21:25" x14ac:dyDescent="0.15">
      <c r="U6141">
        <v>6139</v>
      </c>
      <c r="V6141">
        <v>0.97071428571428497</v>
      </c>
      <c r="W6141">
        <v>7.14285714285714E-3</v>
      </c>
      <c r="Y6141">
        <f t="shared" si="95"/>
        <v>2.9285714285715025E-2</v>
      </c>
    </row>
    <row r="6142" spans="21:25" x14ac:dyDescent="0.15">
      <c r="U6142">
        <v>6140</v>
      </c>
      <c r="V6142">
        <v>0.98642857142857099</v>
      </c>
      <c r="W6142">
        <v>9.2857142857142808E-3</v>
      </c>
      <c r="Y6142">
        <f t="shared" si="95"/>
        <v>1.3571428571429012E-2</v>
      </c>
    </row>
    <row r="6143" spans="21:25" x14ac:dyDescent="0.15">
      <c r="U6143">
        <v>6141</v>
      </c>
      <c r="V6143">
        <v>0.98928571428571399</v>
      </c>
      <c r="W6143">
        <v>2.21428571428571E-2</v>
      </c>
      <c r="Y6143">
        <f t="shared" si="95"/>
        <v>1.0714285714286009E-2</v>
      </c>
    </row>
    <row r="6144" spans="21:25" x14ac:dyDescent="0.15">
      <c r="U6144">
        <v>6142</v>
      </c>
      <c r="V6144">
        <v>0.98714285714285699</v>
      </c>
      <c r="W6144">
        <v>1.5714285714285701E-2</v>
      </c>
      <c r="Y6144">
        <f t="shared" si="95"/>
        <v>1.2857142857143011E-2</v>
      </c>
    </row>
    <row r="6145" spans="21:25" x14ac:dyDescent="0.15">
      <c r="U6145">
        <v>6143</v>
      </c>
      <c r="V6145">
        <v>0.98928571428571399</v>
      </c>
      <c r="W6145">
        <v>1.42857142857142E-2</v>
      </c>
      <c r="Y6145">
        <f t="shared" si="95"/>
        <v>1.0714285714286009E-2</v>
      </c>
    </row>
    <row r="6146" spans="21:25" x14ac:dyDescent="0.15">
      <c r="U6146">
        <v>6144</v>
      </c>
      <c r="V6146">
        <v>0.98571428571428499</v>
      </c>
      <c r="W6146">
        <v>1.0714285714285701E-2</v>
      </c>
      <c r="Y6146">
        <f t="shared" si="95"/>
        <v>1.4285714285715012E-2</v>
      </c>
    </row>
    <row r="6147" spans="21:25" x14ac:dyDescent="0.15">
      <c r="U6147">
        <v>6145</v>
      </c>
      <c r="V6147">
        <v>0.97071428571428497</v>
      </c>
      <c r="W6147">
        <v>7.8571428571428507E-3</v>
      </c>
      <c r="Y6147">
        <f t="shared" ref="Y6147:Y6210" si="96">1-$V6147</f>
        <v>2.9285714285715025E-2</v>
      </c>
    </row>
    <row r="6148" spans="21:25" x14ac:dyDescent="0.15">
      <c r="U6148">
        <v>6146</v>
      </c>
      <c r="V6148">
        <v>0.97</v>
      </c>
      <c r="W6148">
        <v>5.7142857142857099E-3</v>
      </c>
      <c r="Y6148">
        <f t="shared" si="96"/>
        <v>3.0000000000000027E-2</v>
      </c>
    </row>
    <row r="6149" spans="21:25" x14ac:dyDescent="0.15">
      <c r="U6149">
        <v>6147</v>
      </c>
      <c r="V6149">
        <v>0.98214285714285698</v>
      </c>
      <c r="W6149">
        <v>7.14285714285714E-3</v>
      </c>
      <c r="Y6149">
        <f t="shared" si="96"/>
        <v>1.7857142857143016E-2</v>
      </c>
    </row>
    <row r="6150" spans="21:25" x14ac:dyDescent="0.15">
      <c r="U6150">
        <v>6148</v>
      </c>
      <c r="V6150">
        <v>0.98142857142857098</v>
      </c>
      <c r="W6150">
        <v>7.14285714285714E-3</v>
      </c>
      <c r="Y6150">
        <f t="shared" si="96"/>
        <v>1.8571428571429016E-2</v>
      </c>
    </row>
    <row r="6151" spans="21:25" x14ac:dyDescent="0.15">
      <c r="U6151">
        <v>6149</v>
      </c>
      <c r="V6151">
        <v>0.98499999999999999</v>
      </c>
      <c r="W6151">
        <v>5.7142857142857099E-3</v>
      </c>
      <c r="Y6151">
        <f t="shared" si="96"/>
        <v>1.5000000000000013E-2</v>
      </c>
    </row>
    <row r="6152" spans="21:25" x14ac:dyDescent="0.15">
      <c r="U6152">
        <v>6150</v>
      </c>
      <c r="V6152">
        <v>0.98785714285714299</v>
      </c>
      <c r="W6152">
        <v>8.5714285714285701E-3</v>
      </c>
      <c r="Y6152">
        <f t="shared" si="96"/>
        <v>1.2142857142857011E-2</v>
      </c>
    </row>
    <row r="6153" spans="21:25" x14ac:dyDescent="0.15">
      <c r="U6153">
        <v>6151</v>
      </c>
      <c r="V6153">
        <v>0.98</v>
      </c>
      <c r="W6153">
        <v>6.4285714285714198E-3</v>
      </c>
      <c r="Y6153">
        <f t="shared" si="96"/>
        <v>2.0000000000000018E-2</v>
      </c>
    </row>
    <row r="6154" spans="21:25" x14ac:dyDescent="0.15">
      <c r="U6154">
        <v>6152</v>
      </c>
      <c r="V6154">
        <v>0.994285714285714</v>
      </c>
      <c r="W6154">
        <v>7.8571428571428507E-3</v>
      </c>
      <c r="Y6154">
        <f t="shared" si="96"/>
        <v>5.7142857142860048E-3</v>
      </c>
    </row>
    <row r="6155" spans="21:25" x14ac:dyDescent="0.15">
      <c r="U6155">
        <v>6153</v>
      </c>
      <c r="V6155">
        <v>0.97285714285714198</v>
      </c>
      <c r="W6155">
        <v>5.7142857142857099E-3</v>
      </c>
      <c r="Y6155">
        <f t="shared" si="96"/>
        <v>2.7142857142858023E-2</v>
      </c>
    </row>
    <row r="6156" spans="21:25" x14ac:dyDescent="0.15">
      <c r="U6156">
        <v>6154</v>
      </c>
      <c r="V6156">
        <v>0.96071428571428497</v>
      </c>
      <c r="W6156">
        <v>0.01</v>
      </c>
      <c r="Y6156">
        <f t="shared" si="96"/>
        <v>3.9285714285715034E-2</v>
      </c>
    </row>
    <row r="6157" spans="21:25" x14ac:dyDescent="0.15">
      <c r="U6157">
        <v>6155</v>
      </c>
      <c r="V6157">
        <v>0.95714285714285696</v>
      </c>
      <c r="W6157">
        <v>1.28571428571428E-2</v>
      </c>
      <c r="Y6157">
        <f t="shared" si="96"/>
        <v>4.2857142857143038E-2</v>
      </c>
    </row>
    <row r="6158" spans="21:25" x14ac:dyDescent="0.15">
      <c r="U6158">
        <v>6156</v>
      </c>
      <c r="V6158">
        <v>0.94642857142857095</v>
      </c>
      <c r="W6158">
        <v>7.14285714285714E-3</v>
      </c>
      <c r="Y6158">
        <f t="shared" si="96"/>
        <v>5.3571428571429047E-2</v>
      </c>
    </row>
    <row r="6159" spans="21:25" x14ac:dyDescent="0.15">
      <c r="U6159">
        <v>6157</v>
      </c>
      <c r="V6159">
        <v>0.95071428571428496</v>
      </c>
      <c r="W6159">
        <v>4.2857142857142799E-3</v>
      </c>
      <c r="Y6159">
        <f t="shared" si="96"/>
        <v>4.9285714285715043E-2</v>
      </c>
    </row>
    <row r="6160" spans="21:25" x14ac:dyDescent="0.15">
      <c r="U6160">
        <v>6158</v>
      </c>
      <c r="V6160">
        <v>0.95785714285714296</v>
      </c>
      <c r="W6160">
        <v>1.4999999999999999E-2</v>
      </c>
      <c r="Y6160">
        <f t="shared" si="96"/>
        <v>4.2142857142857038E-2</v>
      </c>
    </row>
    <row r="6161" spans="21:25" x14ac:dyDescent="0.15">
      <c r="U6161">
        <v>6159</v>
      </c>
      <c r="V6161">
        <v>0.95642857142857096</v>
      </c>
      <c r="W6161">
        <v>3.57142857142857E-3</v>
      </c>
      <c r="Y6161">
        <f t="shared" si="96"/>
        <v>4.3571428571429038E-2</v>
      </c>
    </row>
    <row r="6162" spans="21:25" x14ac:dyDescent="0.15">
      <c r="U6162">
        <v>6160</v>
      </c>
      <c r="V6162">
        <v>0.96785714285714197</v>
      </c>
      <c r="W6162">
        <v>4.9999999999999897E-3</v>
      </c>
      <c r="Y6162">
        <f t="shared" si="96"/>
        <v>3.2142857142858028E-2</v>
      </c>
    </row>
    <row r="6163" spans="21:25" x14ac:dyDescent="0.15">
      <c r="U6163">
        <v>6161</v>
      </c>
      <c r="V6163">
        <v>0.96857142857142797</v>
      </c>
      <c r="W6163">
        <v>7.8571428571428507E-3</v>
      </c>
      <c r="Y6163">
        <f t="shared" si="96"/>
        <v>3.1428571428572027E-2</v>
      </c>
    </row>
    <row r="6164" spans="21:25" x14ac:dyDescent="0.15">
      <c r="U6164">
        <v>6162</v>
      </c>
      <c r="V6164">
        <v>0.96642857142857097</v>
      </c>
      <c r="W6164">
        <v>6.4285714285714198E-3</v>
      </c>
      <c r="Y6164">
        <f t="shared" si="96"/>
        <v>3.3571428571429029E-2</v>
      </c>
    </row>
    <row r="6165" spans="21:25" x14ac:dyDescent="0.15">
      <c r="U6165">
        <v>6163</v>
      </c>
      <c r="V6165">
        <v>0.96571428571428497</v>
      </c>
      <c r="W6165">
        <v>5.7142857142857099E-3</v>
      </c>
      <c r="Y6165">
        <f t="shared" si="96"/>
        <v>3.428571428571503E-2</v>
      </c>
    </row>
    <row r="6166" spans="21:25" x14ac:dyDescent="0.15">
      <c r="U6166">
        <v>6164</v>
      </c>
      <c r="V6166">
        <v>0.98214285714285698</v>
      </c>
      <c r="W6166">
        <v>1.64285714285714E-2</v>
      </c>
      <c r="Y6166">
        <f t="shared" si="96"/>
        <v>1.7857142857143016E-2</v>
      </c>
    </row>
    <row r="6167" spans="21:25" x14ac:dyDescent="0.15">
      <c r="U6167">
        <v>6165</v>
      </c>
      <c r="V6167">
        <v>0.98142857142857098</v>
      </c>
      <c r="W6167">
        <v>1.2142857142857099E-2</v>
      </c>
      <c r="Y6167">
        <f t="shared" si="96"/>
        <v>1.8571428571429016E-2</v>
      </c>
    </row>
    <row r="6168" spans="21:25" x14ac:dyDescent="0.15">
      <c r="U6168">
        <v>6166</v>
      </c>
      <c r="V6168">
        <v>0.98499999999999999</v>
      </c>
      <c r="W6168">
        <v>1.7857142857142801E-2</v>
      </c>
      <c r="Y6168">
        <f t="shared" si="96"/>
        <v>1.5000000000000013E-2</v>
      </c>
    </row>
    <row r="6169" spans="21:25" x14ac:dyDescent="0.15">
      <c r="U6169">
        <v>6167</v>
      </c>
      <c r="V6169">
        <v>0.97714285714285698</v>
      </c>
      <c r="W6169">
        <v>1.7857142857142801E-2</v>
      </c>
      <c r="Y6169">
        <f t="shared" si="96"/>
        <v>2.285714285714302E-2</v>
      </c>
    </row>
    <row r="6170" spans="21:25" x14ac:dyDescent="0.15">
      <c r="U6170">
        <v>6168</v>
      </c>
      <c r="V6170">
        <v>0.96642857142857097</v>
      </c>
      <c r="W6170">
        <v>0.01</v>
      </c>
      <c r="Y6170">
        <f t="shared" si="96"/>
        <v>3.3571428571429029E-2</v>
      </c>
    </row>
    <row r="6171" spans="21:25" x14ac:dyDescent="0.15">
      <c r="U6171">
        <v>6169</v>
      </c>
      <c r="V6171">
        <v>0.97571428571428498</v>
      </c>
      <c r="W6171">
        <v>7.8571428571428507E-3</v>
      </c>
      <c r="Y6171">
        <f t="shared" si="96"/>
        <v>2.4285714285715021E-2</v>
      </c>
    </row>
    <row r="6172" spans="21:25" x14ac:dyDescent="0.15">
      <c r="U6172">
        <v>6170</v>
      </c>
      <c r="V6172">
        <v>0.97571428571428498</v>
      </c>
      <c r="W6172">
        <v>1.4999999999999999E-2</v>
      </c>
      <c r="Y6172">
        <f t="shared" si="96"/>
        <v>2.4285714285715021E-2</v>
      </c>
    </row>
    <row r="6173" spans="21:25" x14ac:dyDescent="0.15">
      <c r="U6173">
        <v>6171</v>
      </c>
      <c r="V6173">
        <v>0.97142857142857097</v>
      </c>
      <c r="W6173">
        <v>9.9999999999999898E-3</v>
      </c>
      <c r="Y6173">
        <f t="shared" si="96"/>
        <v>2.8571428571429025E-2</v>
      </c>
    </row>
    <row r="6174" spans="21:25" x14ac:dyDescent="0.15">
      <c r="U6174">
        <v>6172</v>
      </c>
      <c r="V6174">
        <v>0.97857142857142798</v>
      </c>
      <c r="W6174">
        <v>1.42857142857142E-2</v>
      </c>
      <c r="Y6174">
        <f t="shared" si="96"/>
        <v>2.1428571428572019E-2</v>
      </c>
    </row>
    <row r="6175" spans="21:25" x14ac:dyDescent="0.15">
      <c r="U6175">
        <v>6173</v>
      </c>
      <c r="V6175">
        <v>0.98642857142857099</v>
      </c>
      <c r="W6175">
        <v>2.21428571428571E-2</v>
      </c>
      <c r="Y6175">
        <f t="shared" si="96"/>
        <v>1.3571428571429012E-2</v>
      </c>
    </row>
    <row r="6176" spans="21:25" x14ac:dyDescent="0.15">
      <c r="U6176">
        <v>6174</v>
      </c>
      <c r="V6176">
        <v>0.98285714285714199</v>
      </c>
      <c r="W6176">
        <v>1.2142857142857099E-2</v>
      </c>
      <c r="Y6176">
        <f t="shared" si="96"/>
        <v>1.7142857142858015E-2</v>
      </c>
    </row>
    <row r="6177" spans="21:25" x14ac:dyDescent="0.15">
      <c r="U6177">
        <v>6175</v>
      </c>
      <c r="V6177">
        <v>0.99071428571428499</v>
      </c>
      <c r="W6177">
        <v>1.7857142857142801E-2</v>
      </c>
      <c r="Y6177">
        <f t="shared" si="96"/>
        <v>9.2857142857150077E-3</v>
      </c>
    </row>
    <row r="6178" spans="21:25" x14ac:dyDescent="0.15">
      <c r="U6178">
        <v>6176</v>
      </c>
      <c r="V6178">
        <v>0.99142857142857099</v>
      </c>
      <c r="W6178">
        <v>1.7142857142857099E-2</v>
      </c>
      <c r="Y6178">
        <f t="shared" si="96"/>
        <v>8.5714285714290073E-3</v>
      </c>
    </row>
    <row r="6179" spans="21:25" x14ac:dyDescent="0.15">
      <c r="U6179">
        <v>6177</v>
      </c>
      <c r="V6179">
        <v>0.98928571428571399</v>
      </c>
      <c r="W6179">
        <v>1.0714285714285701E-2</v>
      </c>
      <c r="Y6179">
        <f t="shared" si="96"/>
        <v>1.0714285714286009E-2</v>
      </c>
    </row>
    <row r="6180" spans="21:25" x14ac:dyDescent="0.15">
      <c r="U6180">
        <v>6178</v>
      </c>
      <c r="V6180">
        <v>0.98214285714285698</v>
      </c>
      <c r="W6180">
        <v>1.2142857142857099E-2</v>
      </c>
      <c r="Y6180">
        <f t="shared" si="96"/>
        <v>1.7857142857143016E-2</v>
      </c>
    </row>
    <row r="6181" spans="21:25" x14ac:dyDescent="0.15">
      <c r="U6181">
        <v>6179</v>
      </c>
      <c r="V6181">
        <v>0.98642857142857099</v>
      </c>
      <c r="W6181">
        <v>8.5714285714285701E-3</v>
      </c>
      <c r="Y6181">
        <f t="shared" si="96"/>
        <v>1.3571428571429012E-2</v>
      </c>
    </row>
    <row r="6182" spans="21:25" x14ac:dyDescent="0.15">
      <c r="U6182">
        <v>6180</v>
      </c>
      <c r="V6182">
        <v>0.97142857142857097</v>
      </c>
      <c r="W6182">
        <v>7.14285714285714E-3</v>
      </c>
      <c r="Y6182">
        <f t="shared" si="96"/>
        <v>2.8571428571429025E-2</v>
      </c>
    </row>
    <row r="6183" spans="21:25" x14ac:dyDescent="0.15">
      <c r="U6183">
        <v>6181</v>
      </c>
      <c r="V6183">
        <v>0.96428571428571397</v>
      </c>
      <c r="W6183">
        <v>2.8571428571428502E-3</v>
      </c>
      <c r="Y6183">
        <f t="shared" si="96"/>
        <v>3.5714285714286031E-2</v>
      </c>
    </row>
    <row r="6184" spans="21:25" x14ac:dyDescent="0.15">
      <c r="U6184">
        <v>6182</v>
      </c>
      <c r="V6184">
        <v>0.96857142857142797</v>
      </c>
      <c r="W6184">
        <v>1.0714285714285701E-2</v>
      </c>
      <c r="Y6184">
        <f t="shared" si="96"/>
        <v>3.1428571428572027E-2</v>
      </c>
    </row>
    <row r="6185" spans="21:25" x14ac:dyDescent="0.15">
      <c r="U6185">
        <v>6183</v>
      </c>
      <c r="V6185">
        <v>0.97428571428571398</v>
      </c>
      <c r="W6185">
        <v>1.28571428571428E-2</v>
      </c>
      <c r="Y6185">
        <f t="shared" si="96"/>
        <v>2.5714285714286023E-2</v>
      </c>
    </row>
    <row r="6186" spans="21:25" x14ac:dyDescent="0.15">
      <c r="U6186">
        <v>6184</v>
      </c>
      <c r="V6186">
        <v>0.97285714285714298</v>
      </c>
      <c r="W6186">
        <v>1.9285714285714201E-2</v>
      </c>
      <c r="Y6186">
        <f t="shared" si="96"/>
        <v>2.7142857142857024E-2</v>
      </c>
    </row>
    <row r="6187" spans="21:25" x14ac:dyDescent="0.15">
      <c r="U6187">
        <v>6185</v>
      </c>
      <c r="V6187">
        <v>0.96785714285714197</v>
      </c>
      <c r="W6187">
        <v>1.2142857142857099E-2</v>
      </c>
      <c r="Y6187">
        <f t="shared" si="96"/>
        <v>3.2142857142858028E-2</v>
      </c>
    </row>
    <row r="6188" spans="21:25" x14ac:dyDescent="0.15">
      <c r="U6188">
        <v>6186</v>
      </c>
      <c r="V6188">
        <v>0.96</v>
      </c>
      <c r="W6188">
        <v>0.01</v>
      </c>
      <c r="Y6188">
        <f t="shared" si="96"/>
        <v>4.0000000000000036E-2</v>
      </c>
    </row>
    <row r="6189" spans="21:25" x14ac:dyDescent="0.15">
      <c r="U6189">
        <v>6187</v>
      </c>
      <c r="V6189">
        <v>0.97357142857142798</v>
      </c>
      <c r="W6189">
        <v>5.7142857142857099E-3</v>
      </c>
      <c r="Y6189">
        <f t="shared" si="96"/>
        <v>2.6428571428572023E-2</v>
      </c>
    </row>
    <row r="6190" spans="21:25" x14ac:dyDescent="0.15">
      <c r="U6190">
        <v>6188</v>
      </c>
      <c r="V6190">
        <v>0.97285714285714298</v>
      </c>
      <c r="W6190">
        <v>0.01</v>
      </c>
      <c r="Y6190">
        <f t="shared" si="96"/>
        <v>2.7142857142857024E-2</v>
      </c>
    </row>
    <row r="6191" spans="21:25" x14ac:dyDescent="0.15">
      <c r="U6191">
        <v>6189</v>
      </c>
      <c r="V6191">
        <v>0.97142857142857097</v>
      </c>
      <c r="W6191">
        <v>1.64285714285714E-2</v>
      </c>
      <c r="Y6191">
        <f t="shared" si="96"/>
        <v>2.8571428571429025E-2</v>
      </c>
    </row>
    <row r="6192" spans="21:25" x14ac:dyDescent="0.15">
      <c r="U6192">
        <v>6190</v>
      </c>
      <c r="V6192">
        <v>0.96571428571428497</v>
      </c>
      <c r="W6192">
        <v>1.7857142857142801E-2</v>
      </c>
      <c r="Y6192">
        <f t="shared" si="96"/>
        <v>3.428571428571503E-2</v>
      </c>
    </row>
    <row r="6193" spans="21:25" x14ac:dyDescent="0.15">
      <c r="U6193">
        <v>6191</v>
      </c>
      <c r="V6193">
        <v>0.96214285714285697</v>
      </c>
      <c r="W6193">
        <v>1.42857142857142E-2</v>
      </c>
      <c r="Y6193">
        <f t="shared" si="96"/>
        <v>3.7857142857143034E-2</v>
      </c>
    </row>
    <row r="6194" spans="21:25" x14ac:dyDescent="0.15">
      <c r="U6194">
        <v>6192</v>
      </c>
      <c r="V6194">
        <v>0.96714285714285697</v>
      </c>
      <c r="W6194">
        <v>1.4999999999999999E-2</v>
      </c>
      <c r="Y6194">
        <f t="shared" si="96"/>
        <v>3.2857142857143029E-2</v>
      </c>
    </row>
    <row r="6195" spans="21:25" x14ac:dyDescent="0.15">
      <c r="U6195">
        <v>6193</v>
      </c>
      <c r="V6195">
        <v>0.96857142857142797</v>
      </c>
      <c r="W6195">
        <v>1.42857142857142E-2</v>
      </c>
      <c r="Y6195">
        <f t="shared" si="96"/>
        <v>3.1428571428572027E-2</v>
      </c>
    </row>
    <row r="6196" spans="21:25" x14ac:dyDescent="0.15">
      <c r="U6196">
        <v>6194</v>
      </c>
      <c r="V6196">
        <v>0.96714285714285697</v>
      </c>
      <c r="W6196">
        <v>1.5714285714285701E-2</v>
      </c>
      <c r="Y6196">
        <f t="shared" si="96"/>
        <v>3.2857142857143029E-2</v>
      </c>
    </row>
    <row r="6197" spans="21:25" x14ac:dyDescent="0.15">
      <c r="U6197">
        <v>6195</v>
      </c>
      <c r="V6197">
        <v>0.97</v>
      </c>
      <c r="W6197">
        <v>6.4285714285714198E-3</v>
      </c>
      <c r="Y6197">
        <f t="shared" si="96"/>
        <v>3.0000000000000027E-2</v>
      </c>
    </row>
    <row r="6198" spans="21:25" x14ac:dyDescent="0.15">
      <c r="U6198">
        <v>6196</v>
      </c>
      <c r="V6198">
        <v>0.97</v>
      </c>
      <c r="W6198">
        <v>8.5714285714285701E-3</v>
      </c>
      <c r="Y6198">
        <f t="shared" si="96"/>
        <v>3.0000000000000027E-2</v>
      </c>
    </row>
    <row r="6199" spans="21:25" x14ac:dyDescent="0.15">
      <c r="U6199">
        <v>6197</v>
      </c>
      <c r="V6199">
        <v>0.97214285714285698</v>
      </c>
      <c r="W6199">
        <v>1.1428571428571401E-2</v>
      </c>
      <c r="Y6199">
        <f t="shared" si="96"/>
        <v>2.7857142857143025E-2</v>
      </c>
    </row>
    <row r="6200" spans="21:25" x14ac:dyDescent="0.15">
      <c r="U6200">
        <v>6198</v>
      </c>
      <c r="V6200">
        <v>0.96857142857142797</v>
      </c>
      <c r="W6200">
        <v>5.7142857142857099E-3</v>
      </c>
      <c r="Y6200">
        <f t="shared" si="96"/>
        <v>3.1428571428572027E-2</v>
      </c>
    </row>
    <row r="6201" spans="21:25" x14ac:dyDescent="0.15">
      <c r="U6201">
        <v>6199</v>
      </c>
      <c r="V6201">
        <v>0.97571428571428498</v>
      </c>
      <c r="W6201">
        <v>2.6428571428571399E-2</v>
      </c>
      <c r="Y6201">
        <f t="shared" si="96"/>
        <v>2.4285714285715021E-2</v>
      </c>
    </row>
    <row r="6202" spans="21:25" x14ac:dyDescent="0.15">
      <c r="U6202">
        <v>6200</v>
      </c>
      <c r="V6202">
        <v>0.97142857142857097</v>
      </c>
      <c r="W6202">
        <v>1.9285714285714201E-2</v>
      </c>
      <c r="Y6202">
        <f t="shared" si="96"/>
        <v>2.8571428571429025E-2</v>
      </c>
    </row>
    <row r="6203" spans="21:25" x14ac:dyDescent="0.15">
      <c r="U6203">
        <v>6201</v>
      </c>
      <c r="V6203">
        <v>0.96785714285714197</v>
      </c>
      <c r="W6203">
        <v>2.1428571428571401E-2</v>
      </c>
      <c r="Y6203">
        <f t="shared" si="96"/>
        <v>3.2142857142858028E-2</v>
      </c>
    </row>
    <row r="6204" spans="21:25" x14ac:dyDescent="0.15">
      <c r="U6204">
        <v>6202</v>
      </c>
      <c r="V6204">
        <v>0.97071428571428497</v>
      </c>
      <c r="W6204">
        <v>1.8571428571428499E-2</v>
      </c>
      <c r="Y6204">
        <f t="shared" si="96"/>
        <v>2.9285714285715025E-2</v>
      </c>
    </row>
    <row r="6205" spans="21:25" x14ac:dyDescent="0.15">
      <c r="U6205">
        <v>6203</v>
      </c>
      <c r="V6205">
        <v>0.97357142857142798</v>
      </c>
      <c r="W6205">
        <v>6.4285714285714198E-3</v>
      </c>
      <c r="Y6205">
        <f t="shared" si="96"/>
        <v>2.6428571428572023E-2</v>
      </c>
    </row>
    <row r="6206" spans="21:25" x14ac:dyDescent="0.15">
      <c r="U6206">
        <v>6204</v>
      </c>
      <c r="V6206">
        <v>0.96928571428571397</v>
      </c>
      <c r="W6206">
        <v>1.2142857142857099E-2</v>
      </c>
      <c r="Y6206">
        <f t="shared" si="96"/>
        <v>3.0714285714286027E-2</v>
      </c>
    </row>
    <row r="6207" spans="21:25" x14ac:dyDescent="0.15">
      <c r="U6207">
        <v>6205</v>
      </c>
      <c r="V6207">
        <v>0.97499999999999998</v>
      </c>
      <c r="W6207">
        <v>9.2857142857142808E-3</v>
      </c>
      <c r="Y6207">
        <f t="shared" si="96"/>
        <v>2.5000000000000022E-2</v>
      </c>
    </row>
    <row r="6208" spans="21:25" x14ac:dyDescent="0.15">
      <c r="U6208">
        <v>6206</v>
      </c>
      <c r="V6208">
        <v>0.96357142857142797</v>
      </c>
      <c r="W6208">
        <v>0.01</v>
      </c>
      <c r="Y6208">
        <f t="shared" si="96"/>
        <v>3.6428571428572032E-2</v>
      </c>
    </row>
    <row r="6209" spans="21:25" x14ac:dyDescent="0.15">
      <c r="U6209">
        <v>6207</v>
      </c>
      <c r="V6209">
        <v>0.95714285714285696</v>
      </c>
      <c r="W6209">
        <v>7.8571428571428507E-3</v>
      </c>
      <c r="Y6209">
        <f t="shared" si="96"/>
        <v>4.2857142857143038E-2</v>
      </c>
    </row>
    <row r="6210" spans="21:25" x14ac:dyDescent="0.15">
      <c r="U6210">
        <v>6208</v>
      </c>
      <c r="V6210">
        <v>0.97357142857142798</v>
      </c>
      <c r="W6210">
        <v>1.42857142857142E-2</v>
      </c>
      <c r="Y6210">
        <f t="shared" si="96"/>
        <v>2.6428571428572023E-2</v>
      </c>
    </row>
    <row r="6211" spans="21:25" x14ac:dyDescent="0.15">
      <c r="U6211">
        <v>6209</v>
      </c>
      <c r="V6211">
        <v>0.96785714285714297</v>
      </c>
      <c r="W6211">
        <v>7.14285714285714E-3</v>
      </c>
      <c r="Y6211">
        <f t="shared" ref="Y6211:Y6274" si="97">1-$V6211</f>
        <v>3.2142857142857029E-2</v>
      </c>
    </row>
    <row r="6212" spans="21:25" x14ac:dyDescent="0.15">
      <c r="U6212">
        <v>6210</v>
      </c>
      <c r="V6212">
        <v>0.96928571428571397</v>
      </c>
      <c r="W6212">
        <v>1.0714285714285701E-2</v>
      </c>
      <c r="Y6212">
        <f t="shared" si="97"/>
        <v>3.0714285714286027E-2</v>
      </c>
    </row>
    <row r="6213" spans="21:25" x14ac:dyDescent="0.15">
      <c r="U6213">
        <v>6211</v>
      </c>
      <c r="V6213">
        <v>0.97285714285714198</v>
      </c>
      <c r="W6213">
        <v>9.2857142857142808E-3</v>
      </c>
      <c r="Y6213">
        <f t="shared" si="97"/>
        <v>2.7142857142858023E-2</v>
      </c>
    </row>
    <row r="6214" spans="21:25" x14ac:dyDescent="0.15">
      <c r="U6214">
        <v>6212</v>
      </c>
      <c r="V6214">
        <v>0.97357142857142798</v>
      </c>
      <c r="W6214">
        <v>1.2142857142857099E-2</v>
      </c>
      <c r="Y6214">
        <f t="shared" si="97"/>
        <v>2.6428571428572023E-2</v>
      </c>
    </row>
    <row r="6215" spans="21:25" x14ac:dyDescent="0.15">
      <c r="U6215">
        <v>6213</v>
      </c>
      <c r="V6215">
        <v>0.97499999999999998</v>
      </c>
      <c r="W6215">
        <v>1.2142857142857099E-2</v>
      </c>
      <c r="Y6215">
        <f t="shared" si="97"/>
        <v>2.5000000000000022E-2</v>
      </c>
    </row>
    <row r="6216" spans="21:25" x14ac:dyDescent="0.15">
      <c r="U6216">
        <v>6214</v>
      </c>
      <c r="V6216">
        <v>0.96</v>
      </c>
      <c r="W6216">
        <v>1.1428571428571401E-2</v>
      </c>
      <c r="Y6216">
        <f t="shared" si="97"/>
        <v>4.0000000000000036E-2</v>
      </c>
    </row>
    <row r="6217" spans="21:25" x14ac:dyDescent="0.15">
      <c r="U6217">
        <v>6215</v>
      </c>
      <c r="V6217">
        <v>0.97142857142857097</v>
      </c>
      <c r="W6217">
        <v>2.4285714285714199E-2</v>
      </c>
      <c r="Y6217">
        <f t="shared" si="97"/>
        <v>2.8571428571429025E-2</v>
      </c>
    </row>
    <row r="6218" spans="21:25" x14ac:dyDescent="0.15">
      <c r="U6218">
        <v>6216</v>
      </c>
      <c r="V6218">
        <v>0.96857142857142797</v>
      </c>
      <c r="W6218">
        <v>1.2142857142857099E-2</v>
      </c>
      <c r="Y6218">
        <f t="shared" si="97"/>
        <v>3.1428571428572027E-2</v>
      </c>
    </row>
    <row r="6219" spans="21:25" x14ac:dyDescent="0.15">
      <c r="U6219">
        <v>6217</v>
      </c>
      <c r="V6219">
        <v>0.96714285714285697</v>
      </c>
      <c r="W6219">
        <v>1.2142857142857099E-2</v>
      </c>
      <c r="Y6219">
        <f t="shared" si="97"/>
        <v>3.2857142857143029E-2</v>
      </c>
    </row>
    <row r="6220" spans="21:25" x14ac:dyDescent="0.15">
      <c r="U6220">
        <v>6218</v>
      </c>
      <c r="V6220">
        <v>0.96428571428571397</v>
      </c>
      <c r="W6220">
        <v>8.5714285714285701E-3</v>
      </c>
      <c r="Y6220">
        <f t="shared" si="97"/>
        <v>3.5714285714286031E-2</v>
      </c>
    </row>
    <row r="6221" spans="21:25" x14ac:dyDescent="0.15">
      <c r="U6221">
        <v>6219</v>
      </c>
      <c r="V6221">
        <v>0.96785714285714297</v>
      </c>
      <c r="W6221">
        <v>0.01</v>
      </c>
      <c r="Y6221">
        <f t="shared" si="97"/>
        <v>3.2142857142857029E-2</v>
      </c>
    </row>
    <row r="6222" spans="21:25" x14ac:dyDescent="0.15">
      <c r="U6222">
        <v>6220</v>
      </c>
      <c r="V6222">
        <v>0.97642857142857098</v>
      </c>
      <c r="W6222">
        <v>7.14285714285714E-3</v>
      </c>
      <c r="Y6222">
        <f t="shared" si="97"/>
        <v>2.3571428571429021E-2</v>
      </c>
    </row>
    <row r="6223" spans="21:25" x14ac:dyDescent="0.15">
      <c r="U6223">
        <v>6221</v>
      </c>
      <c r="V6223">
        <v>0.96571428571428497</v>
      </c>
      <c r="W6223">
        <v>1.42857142857142E-2</v>
      </c>
      <c r="Y6223">
        <f t="shared" si="97"/>
        <v>3.428571428571503E-2</v>
      </c>
    </row>
    <row r="6224" spans="21:25" x14ac:dyDescent="0.15">
      <c r="U6224">
        <v>6222</v>
      </c>
      <c r="V6224">
        <v>0.97071428571428497</v>
      </c>
      <c r="W6224">
        <v>1.0714285714285701E-2</v>
      </c>
      <c r="Y6224">
        <f t="shared" si="97"/>
        <v>2.9285714285715025E-2</v>
      </c>
    </row>
    <row r="6225" spans="21:25" x14ac:dyDescent="0.15">
      <c r="U6225">
        <v>6223</v>
      </c>
      <c r="V6225">
        <v>0.95571428571428496</v>
      </c>
      <c r="W6225">
        <v>9.2857142857142808E-3</v>
      </c>
      <c r="Y6225">
        <f t="shared" si="97"/>
        <v>4.4285714285715039E-2</v>
      </c>
    </row>
    <row r="6226" spans="21:25" x14ac:dyDescent="0.15">
      <c r="U6226">
        <v>6224</v>
      </c>
      <c r="V6226">
        <v>0.95785714285714296</v>
      </c>
      <c r="W6226">
        <v>1.8571428571428499E-2</v>
      </c>
      <c r="Y6226">
        <f t="shared" si="97"/>
        <v>4.2142857142857038E-2</v>
      </c>
    </row>
    <row r="6227" spans="21:25" x14ac:dyDescent="0.15">
      <c r="U6227">
        <v>6225</v>
      </c>
      <c r="V6227">
        <v>0.95499999999999996</v>
      </c>
      <c r="W6227">
        <v>1.35714285714285E-2</v>
      </c>
      <c r="Y6227">
        <f t="shared" si="97"/>
        <v>4.500000000000004E-2</v>
      </c>
    </row>
    <row r="6228" spans="21:25" x14ac:dyDescent="0.15">
      <c r="U6228">
        <v>6226</v>
      </c>
      <c r="V6228">
        <v>0.95714285714285696</v>
      </c>
      <c r="W6228">
        <v>2.1428571428571399E-3</v>
      </c>
      <c r="Y6228">
        <f t="shared" si="97"/>
        <v>4.2857142857143038E-2</v>
      </c>
    </row>
    <row r="6229" spans="21:25" x14ac:dyDescent="0.15">
      <c r="U6229">
        <v>6227</v>
      </c>
      <c r="V6229">
        <v>0.97642857142857098</v>
      </c>
      <c r="W6229">
        <v>5.7142857142857099E-3</v>
      </c>
      <c r="Y6229">
        <f t="shared" si="97"/>
        <v>2.3571428571429021E-2</v>
      </c>
    </row>
    <row r="6230" spans="21:25" x14ac:dyDescent="0.15">
      <c r="U6230">
        <v>6228</v>
      </c>
      <c r="V6230">
        <v>0.98642857142857099</v>
      </c>
      <c r="W6230">
        <v>7.8571428571428507E-3</v>
      </c>
      <c r="Y6230">
        <f t="shared" si="97"/>
        <v>1.3571428571429012E-2</v>
      </c>
    </row>
    <row r="6231" spans="21:25" x14ac:dyDescent="0.15">
      <c r="U6231">
        <v>6229</v>
      </c>
      <c r="V6231">
        <v>0.98571428571428499</v>
      </c>
      <c r="W6231">
        <v>1.7857142857142801E-2</v>
      </c>
      <c r="Y6231">
        <f t="shared" si="97"/>
        <v>1.4285714285715012E-2</v>
      </c>
    </row>
    <row r="6232" spans="21:25" x14ac:dyDescent="0.15">
      <c r="U6232">
        <v>6230</v>
      </c>
      <c r="V6232">
        <v>0.97428571428571398</v>
      </c>
      <c r="W6232">
        <v>1.9285714285714201E-2</v>
      </c>
      <c r="Y6232">
        <f t="shared" si="97"/>
        <v>2.5714285714286023E-2</v>
      </c>
    </row>
    <row r="6233" spans="21:25" x14ac:dyDescent="0.15">
      <c r="U6233">
        <v>6231</v>
      </c>
      <c r="V6233">
        <v>0.97285714285714198</v>
      </c>
      <c r="W6233">
        <v>9.9999999999999898E-3</v>
      </c>
      <c r="Y6233">
        <f t="shared" si="97"/>
        <v>2.7142857142858023E-2</v>
      </c>
    </row>
    <row r="6234" spans="21:25" x14ac:dyDescent="0.15">
      <c r="U6234">
        <v>6232</v>
      </c>
      <c r="V6234">
        <v>0.97642857142857098</v>
      </c>
      <c r="W6234">
        <v>8.5714285714285701E-3</v>
      </c>
      <c r="Y6234">
        <f t="shared" si="97"/>
        <v>2.3571428571429021E-2</v>
      </c>
    </row>
    <row r="6235" spans="21:25" x14ac:dyDescent="0.15">
      <c r="U6235">
        <v>6233</v>
      </c>
      <c r="V6235">
        <v>0.98571428571428499</v>
      </c>
      <c r="W6235">
        <v>1.2142857142857099E-2</v>
      </c>
      <c r="Y6235">
        <f t="shared" si="97"/>
        <v>1.4285714285715012E-2</v>
      </c>
    </row>
    <row r="6236" spans="21:25" x14ac:dyDescent="0.15">
      <c r="U6236">
        <v>6234</v>
      </c>
      <c r="V6236">
        <v>0.97857142857142798</v>
      </c>
      <c r="W6236">
        <v>1.1428571428571401E-2</v>
      </c>
      <c r="Y6236">
        <f t="shared" si="97"/>
        <v>2.1428571428572019E-2</v>
      </c>
    </row>
    <row r="6237" spans="21:25" x14ac:dyDescent="0.15">
      <c r="U6237">
        <v>6235</v>
      </c>
      <c r="V6237">
        <v>0.97357142857142798</v>
      </c>
      <c r="W6237">
        <v>7.14285714285714E-3</v>
      </c>
      <c r="Y6237">
        <f t="shared" si="97"/>
        <v>2.6428571428572023E-2</v>
      </c>
    </row>
    <row r="6238" spans="21:25" x14ac:dyDescent="0.15">
      <c r="U6238">
        <v>6236</v>
      </c>
      <c r="V6238">
        <v>0.97571428571428498</v>
      </c>
      <c r="W6238">
        <v>1.1428571428571401E-2</v>
      </c>
      <c r="Y6238">
        <f t="shared" si="97"/>
        <v>2.4285714285715021E-2</v>
      </c>
    </row>
    <row r="6239" spans="21:25" x14ac:dyDescent="0.15">
      <c r="U6239">
        <v>6237</v>
      </c>
      <c r="V6239">
        <v>0.97928571428571398</v>
      </c>
      <c r="W6239">
        <v>0.02</v>
      </c>
      <c r="Y6239">
        <f t="shared" si="97"/>
        <v>2.0714285714286018E-2</v>
      </c>
    </row>
    <row r="6240" spans="21:25" x14ac:dyDescent="0.15">
      <c r="U6240">
        <v>6238</v>
      </c>
      <c r="V6240">
        <v>0.97142857142857097</v>
      </c>
      <c r="W6240">
        <v>8.5714285714285701E-3</v>
      </c>
      <c r="Y6240">
        <f t="shared" si="97"/>
        <v>2.8571428571429025E-2</v>
      </c>
    </row>
    <row r="6241" spans="21:25" x14ac:dyDescent="0.15">
      <c r="U6241">
        <v>6239</v>
      </c>
      <c r="V6241">
        <v>0.97428571428571398</v>
      </c>
      <c r="W6241">
        <v>1.1428571428571401E-2</v>
      </c>
      <c r="Y6241">
        <f t="shared" si="97"/>
        <v>2.5714285714286023E-2</v>
      </c>
    </row>
    <row r="6242" spans="21:25" x14ac:dyDescent="0.15">
      <c r="U6242">
        <v>6240</v>
      </c>
      <c r="V6242">
        <v>0.97571428571428498</v>
      </c>
      <c r="W6242">
        <v>0.02</v>
      </c>
      <c r="Y6242">
        <f t="shared" si="97"/>
        <v>2.4285714285715021E-2</v>
      </c>
    </row>
    <row r="6243" spans="21:25" x14ac:dyDescent="0.15">
      <c r="U6243">
        <v>6241</v>
      </c>
      <c r="V6243">
        <v>0.97071428571428497</v>
      </c>
      <c r="W6243">
        <v>1.7857142857142801E-2</v>
      </c>
      <c r="Y6243">
        <f t="shared" si="97"/>
        <v>2.9285714285715025E-2</v>
      </c>
    </row>
    <row r="6244" spans="21:25" x14ac:dyDescent="0.15">
      <c r="U6244">
        <v>6242</v>
      </c>
      <c r="V6244">
        <v>0.97571428571428498</v>
      </c>
      <c r="W6244">
        <v>9.2857142857142808E-3</v>
      </c>
      <c r="Y6244">
        <f t="shared" si="97"/>
        <v>2.4285714285715021E-2</v>
      </c>
    </row>
    <row r="6245" spans="21:25" x14ac:dyDescent="0.15">
      <c r="U6245">
        <v>6243</v>
      </c>
      <c r="V6245">
        <v>0.97071428571428497</v>
      </c>
      <c r="W6245">
        <v>7.14285714285714E-3</v>
      </c>
      <c r="Y6245">
        <f t="shared" si="97"/>
        <v>2.9285714285715025E-2</v>
      </c>
    </row>
    <row r="6246" spans="21:25" x14ac:dyDescent="0.15">
      <c r="U6246">
        <v>6244</v>
      </c>
      <c r="V6246">
        <v>0.95785714285714296</v>
      </c>
      <c r="W6246">
        <v>7.8571428571428507E-3</v>
      </c>
      <c r="Y6246">
        <f t="shared" si="97"/>
        <v>4.2142857142857038E-2</v>
      </c>
    </row>
    <row r="6247" spans="21:25" x14ac:dyDescent="0.15">
      <c r="U6247">
        <v>6245</v>
      </c>
      <c r="V6247">
        <v>0.97357142857142798</v>
      </c>
      <c r="W6247">
        <v>7.8571428571428507E-3</v>
      </c>
      <c r="Y6247">
        <f t="shared" si="97"/>
        <v>2.6428571428572023E-2</v>
      </c>
    </row>
    <row r="6248" spans="21:25" x14ac:dyDescent="0.15">
      <c r="U6248">
        <v>6246</v>
      </c>
      <c r="V6248">
        <v>0.97857142857142798</v>
      </c>
      <c r="W6248">
        <v>1.35714285714285E-2</v>
      </c>
      <c r="Y6248">
        <f t="shared" si="97"/>
        <v>2.1428571428572019E-2</v>
      </c>
    </row>
    <row r="6249" spans="21:25" x14ac:dyDescent="0.15">
      <c r="U6249">
        <v>6247</v>
      </c>
      <c r="V6249">
        <v>0.98071428571428498</v>
      </c>
      <c r="W6249">
        <v>1.0714285714285701E-2</v>
      </c>
      <c r="Y6249">
        <f t="shared" si="97"/>
        <v>1.9285714285715017E-2</v>
      </c>
    </row>
    <row r="6250" spans="21:25" x14ac:dyDescent="0.15">
      <c r="U6250">
        <v>6248</v>
      </c>
      <c r="V6250">
        <v>0.98928571428571399</v>
      </c>
      <c r="W6250">
        <v>7.14285714285714E-3</v>
      </c>
      <c r="Y6250">
        <f t="shared" si="97"/>
        <v>1.0714285714286009E-2</v>
      </c>
    </row>
    <row r="6251" spans="21:25" x14ac:dyDescent="0.15">
      <c r="U6251">
        <v>6249</v>
      </c>
      <c r="V6251">
        <v>0.98857142857142799</v>
      </c>
      <c r="W6251">
        <v>1.5714285714285701E-2</v>
      </c>
      <c r="Y6251">
        <f t="shared" si="97"/>
        <v>1.142857142857201E-2</v>
      </c>
    </row>
    <row r="6252" spans="21:25" x14ac:dyDescent="0.15">
      <c r="U6252">
        <v>6250</v>
      </c>
      <c r="V6252">
        <v>0.98214285714285698</v>
      </c>
      <c r="W6252">
        <v>1.28571428571428E-2</v>
      </c>
      <c r="Y6252">
        <f t="shared" si="97"/>
        <v>1.7857142857143016E-2</v>
      </c>
    </row>
    <row r="6253" spans="21:25" x14ac:dyDescent="0.15">
      <c r="U6253">
        <v>6251</v>
      </c>
      <c r="V6253">
        <v>0.96714285714285697</v>
      </c>
      <c r="W6253">
        <v>9.2857142857142808E-3</v>
      </c>
      <c r="Y6253">
        <f t="shared" si="97"/>
        <v>3.2857142857143029E-2</v>
      </c>
    </row>
    <row r="6254" spans="21:25" x14ac:dyDescent="0.15">
      <c r="U6254">
        <v>6252</v>
      </c>
      <c r="V6254">
        <v>0.98142857142857098</v>
      </c>
      <c r="W6254">
        <v>1.0714285714285701E-2</v>
      </c>
      <c r="Y6254">
        <f t="shared" si="97"/>
        <v>1.8571428571429016E-2</v>
      </c>
    </row>
    <row r="6255" spans="21:25" x14ac:dyDescent="0.15">
      <c r="U6255">
        <v>6253</v>
      </c>
      <c r="V6255">
        <v>0.97071428571428497</v>
      </c>
      <c r="W6255">
        <v>1.1428571428571401E-2</v>
      </c>
      <c r="Y6255">
        <f t="shared" si="97"/>
        <v>2.9285714285715025E-2</v>
      </c>
    </row>
    <row r="6256" spans="21:25" x14ac:dyDescent="0.15">
      <c r="U6256">
        <v>6254</v>
      </c>
      <c r="V6256">
        <v>0.96857142857142797</v>
      </c>
      <c r="W6256">
        <v>2.0714285714285699E-2</v>
      </c>
      <c r="Y6256">
        <f t="shared" si="97"/>
        <v>3.1428571428572027E-2</v>
      </c>
    </row>
    <row r="6257" spans="21:25" x14ac:dyDescent="0.15">
      <c r="U6257">
        <v>6255</v>
      </c>
      <c r="V6257">
        <v>0.97642857142857098</v>
      </c>
      <c r="W6257">
        <v>1.35714285714285E-2</v>
      </c>
      <c r="Y6257">
        <f t="shared" si="97"/>
        <v>2.3571428571429021E-2</v>
      </c>
    </row>
    <row r="6258" spans="21:25" x14ac:dyDescent="0.15">
      <c r="U6258">
        <v>6256</v>
      </c>
      <c r="V6258">
        <v>0.97285714285714298</v>
      </c>
      <c r="W6258">
        <v>1.42857142857142E-2</v>
      </c>
      <c r="Y6258">
        <f t="shared" si="97"/>
        <v>2.7142857142857024E-2</v>
      </c>
    </row>
    <row r="6259" spans="21:25" x14ac:dyDescent="0.15">
      <c r="U6259">
        <v>6257</v>
      </c>
      <c r="V6259">
        <v>0.97642857142857098</v>
      </c>
      <c r="W6259">
        <v>0.02</v>
      </c>
      <c r="Y6259">
        <f t="shared" si="97"/>
        <v>2.3571428571429021E-2</v>
      </c>
    </row>
    <row r="6260" spans="21:25" x14ac:dyDescent="0.15">
      <c r="U6260">
        <v>6258</v>
      </c>
      <c r="V6260">
        <v>0.97214285714285698</v>
      </c>
      <c r="W6260">
        <v>1.8571428571428499E-2</v>
      </c>
      <c r="Y6260">
        <f t="shared" si="97"/>
        <v>2.7857142857143025E-2</v>
      </c>
    </row>
    <row r="6261" spans="21:25" x14ac:dyDescent="0.15">
      <c r="U6261">
        <v>6259</v>
      </c>
      <c r="V6261">
        <v>0.97357142857142798</v>
      </c>
      <c r="W6261">
        <v>9.2857142857142808E-3</v>
      </c>
      <c r="Y6261">
        <f t="shared" si="97"/>
        <v>2.6428571428572023E-2</v>
      </c>
    </row>
    <row r="6262" spans="21:25" x14ac:dyDescent="0.15">
      <c r="U6262">
        <v>6260</v>
      </c>
      <c r="V6262">
        <v>0.97285714285714198</v>
      </c>
      <c r="W6262">
        <v>5.7142857142857099E-3</v>
      </c>
      <c r="Y6262">
        <f t="shared" si="97"/>
        <v>2.7142857142858023E-2</v>
      </c>
    </row>
    <row r="6263" spans="21:25" x14ac:dyDescent="0.15">
      <c r="U6263">
        <v>6261</v>
      </c>
      <c r="V6263">
        <v>0.97214285714285698</v>
      </c>
      <c r="W6263">
        <v>2.0714285714285699E-2</v>
      </c>
      <c r="Y6263">
        <f t="shared" si="97"/>
        <v>2.7857142857143025E-2</v>
      </c>
    </row>
    <row r="6264" spans="21:25" x14ac:dyDescent="0.15">
      <c r="U6264">
        <v>6262</v>
      </c>
      <c r="V6264">
        <v>0.97214285714285698</v>
      </c>
      <c r="W6264">
        <v>9.9999999999999898E-3</v>
      </c>
      <c r="Y6264">
        <f t="shared" si="97"/>
        <v>2.7857142857143025E-2</v>
      </c>
    </row>
    <row r="6265" spans="21:25" x14ac:dyDescent="0.15">
      <c r="U6265">
        <v>6263</v>
      </c>
      <c r="V6265">
        <v>0.97428571428571398</v>
      </c>
      <c r="W6265">
        <v>8.5714285714285701E-3</v>
      </c>
      <c r="Y6265">
        <f t="shared" si="97"/>
        <v>2.5714285714286023E-2</v>
      </c>
    </row>
    <row r="6266" spans="21:25" x14ac:dyDescent="0.15">
      <c r="U6266">
        <v>6264</v>
      </c>
      <c r="V6266">
        <v>0.97499999999999998</v>
      </c>
      <c r="W6266">
        <v>5.7142857142857099E-3</v>
      </c>
      <c r="Y6266">
        <f t="shared" si="97"/>
        <v>2.5000000000000022E-2</v>
      </c>
    </row>
    <row r="6267" spans="21:25" x14ac:dyDescent="0.15">
      <c r="U6267">
        <v>6265</v>
      </c>
      <c r="V6267">
        <v>0.98357142857142799</v>
      </c>
      <c r="W6267">
        <v>7.8571428571428507E-3</v>
      </c>
      <c r="Y6267">
        <f t="shared" si="97"/>
        <v>1.6428571428572014E-2</v>
      </c>
    </row>
    <row r="6268" spans="21:25" x14ac:dyDescent="0.15">
      <c r="U6268">
        <v>6266</v>
      </c>
      <c r="V6268">
        <v>0.98714285714285699</v>
      </c>
      <c r="W6268">
        <v>2.8571428571428502E-3</v>
      </c>
      <c r="Y6268">
        <f t="shared" si="97"/>
        <v>1.2857142857143011E-2</v>
      </c>
    </row>
    <row r="6269" spans="21:25" x14ac:dyDescent="0.15">
      <c r="U6269">
        <v>6267</v>
      </c>
      <c r="V6269">
        <v>0.98857142857142799</v>
      </c>
      <c r="W6269">
        <v>1.7142857142857099E-2</v>
      </c>
      <c r="Y6269">
        <f t="shared" si="97"/>
        <v>1.142857142857201E-2</v>
      </c>
    </row>
    <row r="6270" spans="21:25" x14ac:dyDescent="0.15">
      <c r="U6270">
        <v>6268</v>
      </c>
      <c r="V6270">
        <v>0.97499999999999998</v>
      </c>
      <c r="W6270">
        <v>5.0000000000000001E-3</v>
      </c>
      <c r="Y6270">
        <f t="shared" si="97"/>
        <v>2.5000000000000022E-2</v>
      </c>
    </row>
    <row r="6271" spans="21:25" x14ac:dyDescent="0.15">
      <c r="U6271">
        <v>6269</v>
      </c>
      <c r="V6271">
        <v>0.97714285714285698</v>
      </c>
      <c r="W6271">
        <v>5.7142857142857099E-3</v>
      </c>
      <c r="Y6271">
        <f t="shared" si="97"/>
        <v>2.285714285714302E-2</v>
      </c>
    </row>
    <row r="6272" spans="21:25" x14ac:dyDescent="0.15">
      <c r="U6272">
        <v>6270</v>
      </c>
      <c r="V6272">
        <v>0.98071428571428498</v>
      </c>
      <c r="W6272">
        <v>1.1428571428571401E-2</v>
      </c>
      <c r="Y6272">
        <f t="shared" si="97"/>
        <v>1.9285714285715017E-2</v>
      </c>
    </row>
    <row r="6273" spans="21:25" x14ac:dyDescent="0.15">
      <c r="U6273">
        <v>6271</v>
      </c>
      <c r="V6273">
        <v>0.98071428571428498</v>
      </c>
      <c r="W6273">
        <v>9.9999999999999898E-3</v>
      </c>
      <c r="Y6273">
        <f t="shared" si="97"/>
        <v>1.9285714285715017E-2</v>
      </c>
    </row>
    <row r="6274" spans="21:25" x14ac:dyDescent="0.15">
      <c r="U6274">
        <v>6272</v>
      </c>
      <c r="V6274">
        <v>0.97357142857142798</v>
      </c>
      <c r="W6274">
        <v>4.2857142857142799E-3</v>
      </c>
      <c r="Y6274">
        <f t="shared" si="97"/>
        <v>2.6428571428572023E-2</v>
      </c>
    </row>
    <row r="6275" spans="21:25" x14ac:dyDescent="0.15">
      <c r="U6275">
        <v>6273</v>
      </c>
      <c r="V6275">
        <v>0.99142857142857099</v>
      </c>
      <c r="W6275">
        <v>6.4285714285714198E-3</v>
      </c>
      <c r="Y6275">
        <f t="shared" ref="Y6275:Y6338" si="98">1-$V6275</f>
        <v>8.5714285714290073E-3</v>
      </c>
    </row>
    <row r="6276" spans="21:25" x14ac:dyDescent="0.15">
      <c r="U6276">
        <v>6274</v>
      </c>
      <c r="V6276">
        <v>0.98857142857142799</v>
      </c>
      <c r="W6276">
        <v>9.9999999999999898E-3</v>
      </c>
      <c r="Y6276">
        <f t="shared" si="98"/>
        <v>1.142857142857201E-2</v>
      </c>
    </row>
    <row r="6277" spans="21:25" x14ac:dyDescent="0.15">
      <c r="U6277">
        <v>6275</v>
      </c>
      <c r="V6277">
        <v>0.98928571428571399</v>
      </c>
      <c r="W6277">
        <v>4.9999999999999897E-3</v>
      </c>
      <c r="Y6277">
        <f t="shared" si="98"/>
        <v>1.0714285714286009E-2</v>
      </c>
    </row>
    <row r="6278" spans="21:25" x14ac:dyDescent="0.15">
      <c r="U6278">
        <v>6276</v>
      </c>
      <c r="V6278">
        <v>0.98428571428571399</v>
      </c>
      <c r="W6278">
        <v>5.0000000000000001E-3</v>
      </c>
      <c r="Y6278">
        <f t="shared" si="98"/>
        <v>1.5714285714286014E-2</v>
      </c>
    </row>
    <row r="6279" spans="21:25" x14ac:dyDescent="0.15">
      <c r="U6279">
        <v>6277</v>
      </c>
      <c r="V6279">
        <v>0.99</v>
      </c>
      <c r="W6279">
        <v>1.5714285714285701E-2</v>
      </c>
      <c r="Y6279">
        <f t="shared" si="98"/>
        <v>1.0000000000000009E-2</v>
      </c>
    </row>
    <row r="6280" spans="21:25" x14ac:dyDescent="0.15">
      <c r="U6280">
        <v>6278</v>
      </c>
      <c r="V6280">
        <v>0.98357142857142799</v>
      </c>
      <c r="W6280">
        <v>9.2857142857142808E-3</v>
      </c>
      <c r="Y6280">
        <f t="shared" si="98"/>
        <v>1.6428571428572014E-2</v>
      </c>
    </row>
    <row r="6281" spans="21:25" x14ac:dyDescent="0.15">
      <c r="U6281">
        <v>6279</v>
      </c>
      <c r="V6281">
        <v>0.98071428571428498</v>
      </c>
      <c r="W6281">
        <v>5.0000000000000001E-3</v>
      </c>
      <c r="Y6281">
        <f t="shared" si="98"/>
        <v>1.9285714285715017E-2</v>
      </c>
    </row>
    <row r="6282" spans="21:25" x14ac:dyDescent="0.15">
      <c r="U6282">
        <v>6280</v>
      </c>
      <c r="V6282">
        <v>0.97499999999999998</v>
      </c>
      <c r="W6282">
        <v>9.9999999999999898E-3</v>
      </c>
      <c r="Y6282">
        <f t="shared" si="98"/>
        <v>2.5000000000000022E-2</v>
      </c>
    </row>
    <row r="6283" spans="21:25" x14ac:dyDescent="0.15">
      <c r="U6283">
        <v>6281</v>
      </c>
      <c r="V6283">
        <v>0.96</v>
      </c>
      <c r="W6283">
        <v>9.2857142857142808E-3</v>
      </c>
      <c r="Y6283">
        <f t="shared" si="98"/>
        <v>4.0000000000000036E-2</v>
      </c>
    </row>
    <row r="6284" spans="21:25" x14ac:dyDescent="0.15">
      <c r="U6284">
        <v>6282</v>
      </c>
      <c r="V6284">
        <v>0.97357142857142798</v>
      </c>
      <c r="W6284">
        <v>1.4285714285714199E-3</v>
      </c>
      <c r="Y6284">
        <f t="shared" si="98"/>
        <v>2.6428571428572023E-2</v>
      </c>
    </row>
    <row r="6285" spans="21:25" x14ac:dyDescent="0.15">
      <c r="U6285">
        <v>6283</v>
      </c>
      <c r="V6285">
        <v>0.98071428571428498</v>
      </c>
      <c r="W6285">
        <v>3.57142857142857E-3</v>
      </c>
      <c r="Y6285">
        <f t="shared" si="98"/>
        <v>1.9285714285715017E-2</v>
      </c>
    </row>
    <row r="6286" spans="21:25" x14ac:dyDescent="0.15">
      <c r="U6286">
        <v>6284</v>
      </c>
      <c r="V6286">
        <v>0.97928571428571398</v>
      </c>
      <c r="W6286">
        <v>1.1428571428571401E-2</v>
      </c>
      <c r="Y6286">
        <f t="shared" si="98"/>
        <v>2.0714285714286018E-2</v>
      </c>
    </row>
    <row r="6287" spans="21:25" x14ac:dyDescent="0.15">
      <c r="U6287">
        <v>6285</v>
      </c>
      <c r="V6287">
        <v>0.97928571428571398</v>
      </c>
      <c r="W6287">
        <v>5.7142857142857099E-3</v>
      </c>
      <c r="Y6287">
        <f t="shared" si="98"/>
        <v>2.0714285714286018E-2</v>
      </c>
    </row>
    <row r="6288" spans="21:25" x14ac:dyDescent="0.15">
      <c r="U6288">
        <v>6286</v>
      </c>
      <c r="V6288">
        <v>0.98142857142857098</v>
      </c>
      <c r="W6288">
        <v>1.1428571428571401E-2</v>
      </c>
      <c r="Y6288">
        <f t="shared" si="98"/>
        <v>1.8571428571429016E-2</v>
      </c>
    </row>
    <row r="6289" spans="21:25" x14ac:dyDescent="0.15">
      <c r="U6289">
        <v>6287</v>
      </c>
      <c r="V6289">
        <v>0.98714285714285699</v>
      </c>
      <c r="W6289">
        <v>1.5714285714285701E-2</v>
      </c>
      <c r="Y6289">
        <f t="shared" si="98"/>
        <v>1.2857142857143011E-2</v>
      </c>
    </row>
    <row r="6290" spans="21:25" x14ac:dyDescent="0.15">
      <c r="U6290">
        <v>6288</v>
      </c>
      <c r="V6290">
        <v>0.98</v>
      </c>
      <c r="W6290">
        <v>1.0714285714285701E-2</v>
      </c>
      <c r="Y6290">
        <f t="shared" si="98"/>
        <v>2.0000000000000018E-2</v>
      </c>
    </row>
    <row r="6291" spans="21:25" x14ac:dyDescent="0.15">
      <c r="U6291">
        <v>6289</v>
      </c>
      <c r="V6291">
        <v>0.97642857142857098</v>
      </c>
      <c r="W6291">
        <v>0.02</v>
      </c>
      <c r="Y6291">
        <f t="shared" si="98"/>
        <v>2.3571428571429021E-2</v>
      </c>
    </row>
    <row r="6292" spans="21:25" x14ac:dyDescent="0.15">
      <c r="U6292">
        <v>6290</v>
      </c>
      <c r="V6292">
        <v>0.97928571428571398</v>
      </c>
      <c r="W6292">
        <v>1.35714285714285E-2</v>
      </c>
      <c r="Y6292">
        <f t="shared" si="98"/>
        <v>2.0714285714286018E-2</v>
      </c>
    </row>
    <row r="6293" spans="21:25" x14ac:dyDescent="0.15">
      <c r="U6293">
        <v>6291</v>
      </c>
      <c r="V6293">
        <v>0.98142857142857098</v>
      </c>
      <c r="W6293">
        <v>9.2857142857142808E-3</v>
      </c>
      <c r="Y6293">
        <f t="shared" si="98"/>
        <v>1.8571428571429016E-2</v>
      </c>
    </row>
    <row r="6294" spans="21:25" x14ac:dyDescent="0.15">
      <c r="U6294">
        <v>6292</v>
      </c>
      <c r="V6294">
        <v>0.98285714285714199</v>
      </c>
      <c r="W6294">
        <v>1.7142857142857099E-2</v>
      </c>
      <c r="Y6294">
        <f t="shared" si="98"/>
        <v>1.7142857142858015E-2</v>
      </c>
    </row>
    <row r="6295" spans="21:25" x14ac:dyDescent="0.15">
      <c r="U6295">
        <v>6293</v>
      </c>
      <c r="V6295">
        <v>0.97785714285714298</v>
      </c>
      <c r="W6295">
        <v>0.01</v>
      </c>
      <c r="Y6295">
        <f t="shared" si="98"/>
        <v>2.214285714285702E-2</v>
      </c>
    </row>
    <row r="6296" spans="21:25" x14ac:dyDescent="0.15">
      <c r="U6296">
        <v>6294</v>
      </c>
      <c r="V6296">
        <v>0.97357142857142798</v>
      </c>
      <c r="W6296">
        <v>0.01</v>
      </c>
      <c r="Y6296">
        <f t="shared" si="98"/>
        <v>2.6428571428572023E-2</v>
      </c>
    </row>
    <row r="6297" spans="21:25" x14ac:dyDescent="0.15">
      <c r="U6297">
        <v>6295</v>
      </c>
      <c r="V6297">
        <v>0.97714285714285698</v>
      </c>
      <c r="W6297">
        <v>1.4999999999999999E-2</v>
      </c>
      <c r="Y6297">
        <f t="shared" si="98"/>
        <v>2.285714285714302E-2</v>
      </c>
    </row>
    <row r="6298" spans="21:25" x14ac:dyDescent="0.15">
      <c r="U6298">
        <v>6296</v>
      </c>
      <c r="V6298">
        <v>0.97428571428571398</v>
      </c>
      <c r="W6298">
        <v>5.7142857142857099E-3</v>
      </c>
      <c r="Y6298">
        <f t="shared" si="98"/>
        <v>2.5714285714286023E-2</v>
      </c>
    </row>
    <row r="6299" spans="21:25" x14ac:dyDescent="0.15">
      <c r="U6299">
        <v>6297</v>
      </c>
      <c r="V6299">
        <v>0.97142857142857097</v>
      </c>
      <c r="W6299">
        <v>1.1428571428571401E-2</v>
      </c>
      <c r="Y6299">
        <f t="shared" si="98"/>
        <v>2.8571428571429025E-2</v>
      </c>
    </row>
    <row r="6300" spans="21:25" x14ac:dyDescent="0.15">
      <c r="U6300">
        <v>6298</v>
      </c>
      <c r="V6300">
        <v>0.98142857142857098</v>
      </c>
      <c r="W6300">
        <v>8.5714285714285701E-3</v>
      </c>
      <c r="Y6300">
        <f t="shared" si="98"/>
        <v>1.8571428571429016E-2</v>
      </c>
    </row>
    <row r="6301" spans="21:25" x14ac:dyDescent="0.15">
      <c r="U6301">
        <v>6299</v>
      </c>
      <c r="V6301">
        <v>0.98071428571428498</v>
      </c>
      <c r="W6301">
        <v>1.1428571428571401E-2</v>
      </c>
      <c r="Y6301">
        <f t="shared" si="98"/>
        <v>1.9285714285715017E-2</v>
      </c>
    </row>
    <row r="6302" spans="21:25" x14ac:dyDescent="0.15">
      <c r="U6302">
        <v>6300</v>
      </c>
      <c r="V6302">
        <v>0.98142857142857098</v>
      </c>
      <c r="W6302">
        <v>1.35714285714285E-2</v>
      </c>
      <c r="Y6302">
        <f t="shared" si="98"/>
        <v>1.8571428571429016E-2</v>
      </c>
    </row>
    <row r="6303" spans="21:25" x14ac:dyDescent="0.15">
      <c r="U6303">
        <v>6301</v>
      </c>
      <c r="V6303">
        <v>0.97642857142857098</v>
      </c>
      <c r="W6303">
        <v>9.2857142857142808E-3</v>
      </c>
      <c r="Y6303">
        <f t="shared" si="98"/>
        <v>2.3571428571429021E-2</v>
      </c>
    </row>
    <row r="6304" spans="21:25" x14ac:dyDescent="0.15">
      <c r="U6304">
        <v>6302</v>
      </c>
      <c r="V6304">
        <v>0.97642857142857098</v>
      </c>
      <c r="W6304">
        <v>1.5714285714285701E-2</v>
      </c>
      <c r="Y6304">
        <f t="shared" si="98"/>
        <v>2.3571428571429021E-2</v>
      </c>
    </row>
    <row r="6305" spans="21:25" x14ac:dyDescent="0.15">
      <c r="U6305">
        <v>6303</v>
      </c>
      <c r="V6305">
        <v>0.98285714285714199</v>
      </c>
      <c r="W6305">
        <v>1.1428571428571401E-2</v>
      </c>
      <c r="Y6305">
        <f t="shared" si="98"/>
        <v>1.7142857142858015E-2</v>
      </c>
    </row>
    <row r="6306" spans="21:25" x14ac:dyDescent="0.15">
      <c r="U6306">
        <v>6304</v>
      </c>
      <c r="V6306">
        <v>0.97857142857142798</v>
      </c>
      <c r="W6306">
        <v>1.7857142857142801E-2</v>
      </c>
      <c r="Y6306">
        <f t="shared" si="98"/>
        <v>2.1428571428572019E-2</v>
      </c>
    </row>
    <row r="6307" spans="21:25" x14ac:dyDescent="0.15">
      <c r="U6307">
        <v>6305</v>
      </c>
      <c r="V6307">
        <v>0.96428571428571397</v>
      </c>
      <c r="W6307">
        <v>1.4999999999999999E-2</v>
      </c>
      <c r="Y6307">
        <f t="shared" si="98"/>
        <v>3.5714285714286031E-2</v>
      </c>
    </row>
    <row r="6308" spans="21:25" x14ac:dyDescent="0.15">
      <c r="U6308">
        <v>6306</v>
      </c>
      <c r="V6308">
        <v>0.97</v>
      </c>
      <c r="W6308">
        <v>8.5714285714285701E-3</v>
      </c>
      <c r="Y6308">
        <f t="shared" si="98"/>
        <v>3.0000000000000027E-2</v>
      </c>
    </row>
    <row r="6309" spans="21:25" x14ac:dyDescent="0.15">
      <c r="U6309">
        <v>6307</v>
      </c>
      <c r="V6309">
        <v>0.97285714285714298</v>
      </c>
      <c r="W6309">
        <v>5.0000000000000001E-3</v>
      </c>
      <c r="Y6309">
        <f t="shared" si="98"/>
        <v>2.7142857142857024E-2</v>
      </c>
    </row>
    <row r="6310" spans="21:25" x14ac:dyDescent="0.15">
      <c r="U6310">
        <v>6308</v>
      </c>
      <c r="V6310">
        <v>0.97857142857142798</v>
      </c>
      <c r="W6310">
        <v>1.5714285714285701E-2</v>
      </c>
      <c r="Y6310">
        <f t="shared" si="98"/>
        <v>2.1428571428572019E-2</v>
      </c>
    </row>
    <row r="6311" spans="21:25" x14ac:dyDescent="0.15">
      <c r="U6311">
        <v>6309</v>
      </c>
      <c r="V6311">
        <v>0.96642857142857097</v>
      </c>
      <c r="W6311">
        <v>1.35714285714285E-2</v>
      </c>
      <c r="Y6311">
        <f t="shared" si="98"/>
        <v>3.3571428571429029E-2</v>
      </c>
    </row>
    <row r="6312" spans="21:25" x14ac:dyDescent="0.15">
      <c r="U6312">
        <v>6310</v>
      </c>
      <c r="V6312">
        <v>0.97357142857142798</v>
      </c>
      <c r="W6312">
        <v>1.28571428571428E-2</v>
      </c>
      <c r="Y6312">
        <f t="shared" si="98"/>
        <v>2.6428571428572023E-2</v>
      </c>
    </row>
    <row r="6313" spans="21:25" x14ac:dyDescent="0.15">
      <c r="U6313">
        <v>6311</v>
      </c>
      <c r="V6313">
        <v>0.97285714285714198</v>
      </c>
      <c r="W6313">
        <v>9.9999999999999898E-3</v>
      </c>
      <c r="Y6313">
        <f t="shared" si="98"/>
        <v>2.7142857142858023E-2</v>
      </c>
    </row>
    <row r="6314" spans="21:25" x14ac:dyDescent="0.15">
      <c r="U6314">
        <v>6312</v>
      </c>
      <c r="V6314">
        <v>0.97999999999999898</v>
      </c>
      <c r="W6314">
        <v>7.8571428571428507E-3</v>
      </c>
      <c r="Y6314">
        <f t="shared" si="98"/>
        <v>2.0000000000001017E-2</v>
      </c>
    </row>
    <row r="6315" spans="21:25" x14ac:dyDescent="0.15">
      <c r="U6315">
        <v>6313</v>
      </c>
      <c r="V6315">
        <v>0.98071428571428498</v>
      </c>
      <c r="W6315">
        <v>1.5714285714285701E-2</v>
      </c>
      <c r="Y6315">
        <f t="shared" si="98"/>
        <v>1.9285714285715017E-2</v>
      </c>
    </row>
    <row r="6316" spans="21:25" x14ac:dyDescent="0.15">
      <c r="U6316">
        <v>6314</v>
      </c>
      <c r="V6316">
        <v>0.97571428571428498</v>
      </c>
      <c r="W6316">
        <v>1.4999999999999999E-2</v>
      </c>
      <c r="Y6316">
        <f t="shared" si="98"/>
        <v>2.4285714285715021E-2</v>
      </c>
    </row>
    <row r="6317" spans="21:25" x14ac:dyDescent="0.15">
      <c r="U6317">
        <v>6315</v>
      </c>
      <c r="V6317">
        <v>0.97071428571428497</v>
      </c>
      <c r="W6317">
        <v>1.2142857142857099E-2</v>
      </c>
      <c r="Y6317">
        <f t="shared" si="98"/>
        <v>2.9285714285715025E-2</v>
      </c>
    </row>
    <row r="6318" spans="21:25" x14ac:dyDescent="0.15">
      <c r="U6318">
        <v>6316</v>
      </c>
      <c r="V6318">
        <v>0.98357142857142799</v>
      </c>
      <c r="W6318">
        <v>1.64285714285714E-2</v>
      </c>
      <c r="Y6318">
        <f t="shared" si="98"/>
        <v>1.6428571428572014E-2</v>
      </c>
    </row>
    <row r="6319" spans="21:25" x14ac:dyDescent="0.15">
      <c r="U6319">
        <v>6317</v>
      </c>
      <c r="V6319">
        <v>0.97785714285714198</v>
      </c>
      <c r="W6319">
        <v>7.14285714285714E-3</v>
      </c>
      <c r="Y6319">
        <f t="shared" si="98"/>
        <v>2.2142857142858019E-2</v>
      </c>
    </row>
    <row r="6320" spans="21:25" x14ac:dyDescent="0.15">
      <c r="U6320">
        <v>6318</v>
      </c>
      <c r="V6320">
        <v>0.97642857142857098</v>
      </c>
      <c r="W6320">
        <v>1.1428571428571401E-2</v>
      </c>
      <c r="Y6320">
        <f t="shared" si="98"/>
        <v>2.3571428571429021E-2</v>
      </c>
    </row>
    <row r="6321" spans="21:25" x14ac:dyDescent="0.15">
      <c r="U6321">
        <v>6319</v>
      </c>
      <c r="V6321">
        <v>0.97714285714285698</v>
      </c>
      <c r="W6321">
        <v>2.21428571428571E-2</v>
      </c>
      <c r="Y6321">
        <f t="shared" si="98"/>
        <v>2.285714285714302E-2</v>
      </c>
    </row>
    <row r="6322" spans="21:25" x14ac:dyDescent="0.15">
      <c r="U6322">
        <v>6320</v>
      </c>
      <c r="V6322">
        <v>0.98285714285714199</v>
      </c>
      <c r="W6322">
        <v>1.35714285714285E-2</v>
      </c>
      <c r="Y6322">
        <f t="shared" si="98"/>
        <v>1.7142857142858015E-2</v>
      </c>
    </row>
    <row r="6323" spans="21:25" x14ac:dyDescent="0.15">
      <c r="U6323">
        <v>6321</v>
      </c>
      <c r="V6323">
        <v>0.97214285714285698</v>
      </c>
      <c r="W6323">
        <v>1.2142857142857099E-2</v>
      </c>
      <c r="Y6323">
        <f t="shared" si="98"/>
        <v>2.7857142857143025E-2</v>
      </c>
    </row>
    <row r="6324" spans="21:25" x14ac:dyDescent="0.15">
      <c r="U6324">
        <v>6322</v>
      </c>
      <c r="V6324">
        <v>0.96214285714285697</v>
      </c>
      <c r="W6324">
        <v>1.0714285714285701E-2</v>
      </c>
      <c r="Y6324">
        <f t="shared" si="98"/>
        <v>3.7857142857143034E-2</v>
      </c>
    </row>
    <row r="6325" spans="21:25" x14ac:dyDescent="0.15">
      <c r="U6325">
        <v>6323</v>
      </c>
      <c r="V6325">
        <v>0.96714285714285697</v>
      </c>
      <c r="W6325">
        <v>1.42857142857142E-2</v>
      </c>
      <c r="Y6325">
        <f t="shared" si="98"/>
        <v>3.2857142857143029E-2</v>
      </c>
    </row>
    <row r="6326" spans="21:25" x14ac:dyDescent="0.15">
      <c r="U6326">
        <v>6324</v>
      </c>
      <c r="V6326">
        <v>0.97785714285714298</v>
      </c>
      <c r="W6326">
        <v>5.0000000000000001E-3</v>
      </c>
      <c r="Y6326">
        <f t="shared" si="98"/>
        <v>2.214285714285702E-2</v>
      </c>
    </row>
    <row r="6327" spans="21:25" x14ac:dyDescent="0.15">
      <c r="U6327">
        <v>6325</v>
      </c>
      <c r="V6327">
        <v>0.96642857142857097</v>
      </c>
      <c r="W6327">
        <v>1.0714285714285701E-2</v>
      </c>
      <c r="Y6327">
        <f t="shared" si="98"/>
        <v>3.3571428571429029E-2</v>
      </c>
    </row>
    <row r="6328" spans="21:25" x14ac:dyDescent="0.15">
      <c r="U6328">
        <v>6326</v>
      </c>
      <c r="V6328">
        <v>0.97785714285714198</v>
      </c>
      <c r="W6328">
        <v>1.35714285714285E-2</v>
      </c>
      <c r="Y6328">
        <f t="shared" si="98"/>
        <v>2.2142857142858019E-2</v>
      </c>
    </row>
    <row r="6329" spans="21:25" x14ac:dyDescent="0.15">
      <c r="U6329">
        <v>6327</v>
      </c>
      <c r="V6329">
        <v>0.97071428571428497</v>
      </c>
      <c r="W6329">
        <v>5.0000000000000001E-3</v>
      </c>
      <c r="Y6329">
        <f t="shared" si="98"/>
        <v>2.9285714285715025E-2</v>
      </c>
    </row>
    <row r="6330" spans="21:25" x14ac:dyDescent="0.15">
      <c r="U6330">
        <v>6328</v>
      </c>
      <c r="V6330">
        <v>0.97</v>
      </c>
      <c r="W6330">
        <v>1.1428571428571401E-2</v>
      </c>
      <c r="Y6330">
        <f t="shared" si="98"/>
        <v>3.0000000000000027E-2</v>
      </c>
    </row>
    <row r="6331" spans="21:25" x14ac:dyDescent="0.15">
      <c r="U6331">
        <v>6329</v>
      </c>
      <c r="V6331">
        <v>0.97428571428571398</v>
      </c>
      <c r="W6331">
        <v>1.1428571428571401E-2</v>
      </c>
      <c r="Y6331">
        <f t="shared" si="98"/>
        <v>2.5714285714286023E-2</v>
      </c>
    </row>
    <row r="6332" spans="21:25" x14ac:dyDescent="0.15">
      <c r="U6332">
        <v>6330</v>
      </c>
      <c r="V6332">
        <v>0.97642857142857098</v>
      </c>
      <c r="W6332">
        <v>5.0000000000000001E-3</v>
      </c>
      <c r="Y6332">
        <f t="shared" si="98"/>
        <v>2.3571428571429021E-2</v>
      </c>
    </row>
    <row r="6333" spans="21:25" x14ac:dyDescent="0.15">
      <c r="U6333">
        <v>6331</v>
      </c>
      <c r="V6333">
        <v>0.98571428571428499</v>
      </c>
      <c r="W6333">
        <v>1.1428571428571401E-2</v>
      </c>
      <c r="Y6333">
        <f t="shared" si="98"/>
        <v>1.4285714285715012E-2</v>
      </c>
    </row>
    <row r="6334" spans="21:25" x14ac:dyDescent="0.15">
      <c r="U6334">
        <v>6332</v>
      </c>
      <c r="V6334">
        <v>0.99214285714285699</v>
      </c>
      <c r="W6334">
        <v>0.01</v>
      </c>
      <c r="Y6334">
        <f t="shared" si="98"/>
        <v>7.8571428571430069E-3</v>
      </c>
    </row>
    <row r="6335" spans="21:25" x14ac:dyDescent="0.15">
      <c r="U6335">
        <v>6333</v>
      </c>
      <c r="V6335">
        <v>0.98714285714285699</v>
      </c>
      <c r="W6335">
        <v>1.35714285714285E-2</v>
      </c>
      <c r="Y6335">
        <f t="shared" si="98"/>
        <v>1.2857142857143011E-2</v>
      </c>
    </row>
    <row r="6336" spans="21:25" x14ac:dyDescent="0.15">
      <c r="U6336">
        <v>6334</v>
      </c>
      <c r="V6336">
        <v>0.97642857142857098</v>
      </c>
      <c r="W6336">
        <v>1.0714285714285701E-2</v>
      </c>
      <c r="Y6336">
        <f t="shared" si="98"/>
        <v>2.3571428571429021E-2</v>
      </c>
    </row>
    <row r="6337" spans="21:25" x14ac:dyDescent="0.15">
      <c r="U6337">
        <v>6335</v>
      </c>
      <c r="V6337">
        <v>0.98642857142857099</v>
      </c>
      <c r="W6337">
        <v>1.64285714285714E-2</v>
      </c>
      <c r="Y6337">
        <f t="shared" si="98"/>
        <v>1.3571428571429012E-2</v>
      </c>
    </row>
    <row r="6338" spans="21:25" x14ac:dyDescent="0.15">
      <c r="U6338">
        <v>6336</v>
      </c>
      <c r="V6338">
        <v>0.98071428571428498</v>
      </c>
      <c r="W6338">
        <v>1.9285714285714201E-2</v>
      </c>
      <c r="Y6338">
        <f t="shared" si="98"/>
        <v>1.9285714285715017E-2</v>
      </c>
    </row>
    <row r="6339" spans="21:25" x14ac:dyDescent="0.15">
      <c r="U6339">
        <v>6337</v>
      </c>
      <c r="V6339">
        <v>0.96928571428571397</v>
      </c>
      <c r="W6339">
        <v>2.4285714285714199E-2</v>
      </c>
      <c r="Y6339">
        <f t="shared" ref="Y6339:Y6402" si="99">1-$V6339</f>
        <v>3.0714285714286027E-2</v>
      </c>
    </row>
    <row r="6340" spans="21:25" x14ac:dyDescent="0.15">
      <c r="U6340">
        <v>6338</v>
      </c>
      <c r="V6340">
        <v>0.96571428571428497</v>
      </c>
      <c r="W6340">
        <v>1.5714285714285701E-2</v>
      </c>
      <c r="Y6340">
        <f t="shared" si="99"/>
        <v>3.428571428571503E-2</v>
      </c>
    </row>
    <row r="6341" spans="21:25" x14ac:dyDescent="0.15">
      <c r="U6341">
        <v>6339</v>
      </c>
      <c r="V6341">
        <v>0.95857142857142796</v>
      </c>
      <c r="W6341">
        <v>2.1428571428571401E-2</v>
      </c>
      <c r="Y6341">
        <f t="shared" si="99"/>
        <v>4.1428571428572036E-2</v>
      </c>
    </row>
    <row r="6342" spans="21:25" x14ac:dyDescent="0.15">
      <c r="U6342">
        <v>6340</v>
      </c>
      <c r="V6342">
        <v>0.95428571428571396</v>
      </c>
      <c r="W6342">
        <v>1.2142857142857099E-2</v>
      </c>
      <c r="Y6342">
        <f t="shared" si="99"/>
        <v>4.571428571428604E-2</v>
      </c>
    </row>
    <row r="6343" spans="21:25" x14ac:dyDescent="0.15">
      <c r="U6343">
        <v>6341</v>
      </c>
      <c r="V6343">
        <v>0.95071428571428496</v>
      </c>
      <c r="W6343">
        <v>7.14285714285714E-3</v>
      </c>
      <c r="Y6343">
        <f t="shared" si="99"/>
        <v>4.9285714285715043E-2</v>
      </c>
    </row>
    <row r="6344" spans="21:25" x14ac:dyDescent="0.15">
      <c r="U6344">
        <v>6342</v>
      </c>
      <c r="V6344">
        <v>0.97428571428571398</v>
      </c>
      <c r="W6344">
        <v>1.8571428571428499E-2</v>
      </c>
      <c r="Y6344">
        <f t="shared" si="99"/>
        <v>2.5714285714286023E-2</v>
      </c>
    </row>
    <row r="6345" spans="21:25" x14ac:dyDescent="0.15">
      <c r="U6345">
        <v>6343</v>
      </c>
      <c r="V6345">
        <v>0.97499999999999998</v>
      </c>
      <c r="W6345">
        <v>2.1428571428571401E-2</v>
      </c>
      <c r="Y6345">
        <f t="shared" si="99"/>
        <v>2.5000000000000022E-2</v>
      </c>
    </row>
    <row r="6346" spans="21:25" x14ac:dyDescent="0.15">
      <c r="U6346">
        <v>6344</v>
      </c>
      <c r="V6346">
        <v>0.97857142857142798</v>
      </c>
      <c r="W6346">
        <v>1.4999999999999999E-2</v>
      </c>
      <c r="Y6346">
        <f t="shared" si="99"/>
        <v>2.1428571428572019E-2</v>
      </c>
    </row>
    <row r="6347" spans="21:25" x14ac:dyDescent="0.15">
      <c r="U6347">
        <v>6345</v>
      </c>
      <c r="V6347">
        <v>0.97071428571428497</v>
      </c>
      <c r="W6347">
        <v>1.0714285714285701E-2</v>
      </c>
      <c r="Y6347">
        <f t="shared" si="99"/>
        <v>2.9285714285715025E-2</v>
      </c>
    </row>
    <row r="6348" spans="21:25" x14ac:dyDescent="0.15">
      <c r="U6348">
        <v>6346</v>
      </c>
      <c r="V6348">
        <v>0.97714285714285698</v>
      </c>
      <c r="W6348">
        <v>1.0714285714285701E-2</v>
      </c>
      <c r="Y6348">
        <f t="shared" si="99"/>
        <v>2.285714285714302E-2</v>
      </c>
    </row>
    <row r="6349" spans="21:25" x14ac:dyDescent="0.15">
      <c r="U6349">
        <v>6347</v>
      </c>
      <c r="V6349">
        <v>0.97785714285714198</v>
      </c>
      <c r="W6349">
        <v>1.2142857142857099E-2</v>
      </c>
      <c r="Y6349">
        <f t="shared" si="99"/>
        <v>2.2142857142858019E-2</v>
      </c>
    </row>
    <row r="6350" spans="21:25" x14ac:dyDescent="0.15">
      <c r="U6350">
        <v>6348</v>
      </c>
      <c r="V6350">
        <v>0.98357142857142799</v>
      </c>
      <c r="W6350">
        <v>1.28571428571428E-2</v>
      </c>
      <c r="Y6350">
        <f t="shared" si="99"/>
        <v>1.6428571428572014E-2</v>
      </c>
    </row>
    <row r="6351" spans="21:25" x14ac:dyDescent="0.15">
      <c r="U6351">
        <v>6349</v>
      </c>
      <c r="V6351">
        <v>0.97571428571428498</v>
      </c>
      <c r="W6351">
        <v>1.0714285714285701E-2</v>
      </c>
      <c r="Y6351">
        <f t="shared" si="99"/>
        <v>2.4285714285715021E-2</v>
      </c>
    </row>
    <row r="6352" spans="21:25" x14ac:dyDescent="0.15">
      <c r="U6352">
        <v>6350</v>
      </c>
      <c r="V6352">
        <v>0.99</v>
      </c>
      <c r="W6352">
        <v>9.2857142857142808E-3</v>
      </c>
      <c r="Y6352">
        <f t="shared" si="99"/>
        <v>1.0000000000000009E-2</v>
      </c>
    </row>
    <row r="6353" spans="21:25" x14ac:dyDescent="0.15">
      <c r="U6353">
        <v>6351</v>
      </c>
      <c r="V6353">
        <v>0.98428571428571399</v>
      </c>
      <c r="W6353">
        <v>3.57142857142857E-3</v>
      </c>
      <c r="Y6353">
        <f t="shared" si="99"/>
        <v>1.5714285714286014E-2</v>
      </c>
    </row>
    <row r="6354" spans="21:25" x14ac:dyDescent="0.15">
      <c r="U6354">
        <v>6352</v>
      </c>
      <c r="V6354">
        <v>0.98499999999999999</v>
      </c>
      <c r="W6354">
        <v>8.5714285714285701E-3</v>
      </c>
      <c r="Y6354">
        <f t="shared" si="99"/>
        <v>1.5000000000000013E-2</v>
      </c>
    </row>
    <row r="6355" spans="21:25" x14ac:dyDescent="0.15">
      <c r="U6355">
        <v>6353</v>
      </c>
      <c r="V6355">
        <v>0.98357142857142799</v>
      </c>
      <c r="W6355">
        <v>1.0714285714285701E-2</v>
      </c>
      <c r="Y6355">
        <f t="shared" si="99"/>
        <v>1.6428571428572014E-2</v>
      </c>
    </row>
    <row r="6356" spans="21:25" x14ac:dyDescent="0.15">
      <c r="U6356">
        <v>6354</v>
      </c>
      <c r="V6356">
        <v>0.97857142857142798</v>
      </c>
      <c r="W6356">
        <v>7.8571428571428507E-3</v>
      </c>
      <c r="Y6356">
        <f t="shared" si="99"/>
        <v>2.1428571428572019E-2</v>
      </c>
    </row>
    <row r="6357" spans="21:25" x14ac:dyDescent="0.15">
      <c r="U6357">
        <v>6355</v>
      </c>
      <c r="V6357">
        <v>0.98285714285714199</v>
      </c>
      <c r="W6357">
        <v>2.0714285714285699E-2</v>
      </c>
      <c r="Y6357">
        <f t="shared" si="99"/>
        <v>1.7142857142858015E-2</v>
      </c>
    </row>
    <row r="6358" spans="21:25" x14ac:dyDescent="0.15">
      <c r="U6358">
        <v>6356</v>
      </c>
      <c r="V6358">
        <v>0.98499999999999999</v>
      </c>
      <c r="W6358">
        <v>1.7142857142857099E-2</v>
      </c>
      <c r="Y6358">
        <f t="shared" si="99"/>
        <v>1.5000000000000013E-2</v>
      </c>
    </row>
    <row r="6359" spans="21:25" x14ac:dyDescent="0.15">
      <c r="U6359">
        <v>6357</v>
      </c>
      <c r="V6359">
        <v>0.97857142857142798</v>
      </c>
      <c r="W6359">
        <v>1.4999999999999999E-2</v>
      </c>
      <c r="Y6359">
        <f t="shared" si="99"/>
        <v>2.1428571428572019E-2</v>
      </c>
    </row>
    <row r="6360" spans="21:25" x14ac:dyDescent="0.15">
      <c r="U6360">
        <v>6358</v>
      </c>
      <c r="V6360">
        <v>0.97499999999999998</v>
      </c>
      <c r="W6360">
        <v>8.5714285714285701E-3</v>
      </c>
      <c r="Y6360">
        <f t="shared" si="99"/>
        <v>2.5000000000000022E-2</v>
      </c>
    </row>
    <row r="6361" spans="21:25" x14ac:dyDescent="0.15">
      <c r="U6361">
        <v>6359</v>
      </c>
      <c r="V6361">
        <v>0.97642857142857098</v>
      </c>
      <c r="W6361">
        <v>8.5714285714285701E-3</v>
      </c>
      <c r="Y6361">
        <f t="shared" si="99"/>
        <v>2.3571428571429021E-2</v>
      </c>
    </row>
    <row r="6362" spans="21:25" x14ac:dyDescent="0.15">
      <c r="U6362">
        <v>6360</v>
      </c>
      <c r="V6362">
        <v>0.98214285714285698</v>
      </c>
      <c r="W6362">
        <v>6.4285714285714198E-3</v>
      </c>
      <c r="Y6362">
        <f t="shared" si="99"/>
        <v>1.7857142857143016E-2</v>
      </c>
    </row>
    <row r="6363" spans="21:25" x14ac:dyDescent="0.15">
      <c r="U6363">
        <v>6361</v>
      </c>
      <c r="V6363">
        <v>0.97857142857142798</v>
      </c>
      <c r="W6363">
        <v>1.35714285714285E-2</v>
      </c>
      <c r="Y6363">
        <f t="shared" si="99"/>
        <v>2.1428571428572019E-2</v>
      </c>
    </row>
    <row r="6364" spans="21:25" x14ac:dyDescent="0.15">
      <c r="U6364">
        <v>6362</v>
      </c>
      <c r="V6364">
        <v>0.97714285714285698</v>
      </c>
      <c r="W6364">
        <v>1.8571428571428499E-2</v>
      </c>
      <c r="Y6364">
        <f t="shared" si="99"/>
        <v>2.285714285714302E-2</v>
      </c>
    </row>
    <row r="6365" spans="21:25" x14ac:dyDescent="0.15">
      <c r="U6365">
        <v>6363</v>
      </c>
      <c r="V6365">
        <v>0.97857142857142798</v>
      </c>
      <c r="W6365">
        <v>2.35714285714285E-2</v>
      </c>
      <c r="Y6365">
        <f t="shared" si="99"/>
        <v>2.1428571428572019E-2</v>
      </c>
    </row>
    <row r="6366" spans="21:25" x14ac:dyDescent="0.15">
      <c r="U6366">
        <v>6364</v>
      </c>
      <c r="V6366">
        <v>0.97928571428571398</v>
      </c>
      <c r="W6366">
        <v>1.4999999999999999E-2</v>
      </c>
      <c r="Y6366">
        <f t="shared" si="99"/>
        <v>2.0714285714286018E-2</v>
      </c>
    </row>
    <row r="6367" spans="21:25" x14ac:dyDescent="0.15">
      <c r="U6367">
        <v>6365</v>
      </c>
      <c r="V6367">
        <v>0.97428571428571398</v>
      </c>
      <c r="W6367">
        <v>7.8571428571428507E-3</v>
      </c>
      <c r="Y6367">
        <f t="shared" si="99"/>
        <v>2.5714285714286023E-2</v>
      </c>
    </row>
    <row r="6368" spans="21:25" x14ac:dyDescent="0.15">
      <c r="U6368">
        <v>6366</v>
      </c>
      <c r="V6368">
        <v>0.97714285714285698</v>
      </c>
      <c r="W6368">
        <v>8.5714285714285701E-3</v>
      </c>
      <c r="Y6368">
        <f t="shared" si="99"/>
        <v>2.285714285714302E-2</v>
      </c>
    </row>
    <row r="6369" spans="21:25" x14ac:dyDescent="0.15">
      <c r="U6369">
        <v>6367</v>
      </c>
      <c r="V6369">
        <v>0.98071428571428498</v>
      </c>
      <c r="W6369">
        <v>1.1428571428571401E-2</v>
      </c>
      <c r="Y6369">
        <f t="shared" si="99"/>
        <v>1.9285714285715017E-2</v>
      </c>
    </row>
    <row r="6370" spans="21:25" x14ac:dyDescent="0.15">
      <c r="U6370">
        <v>6368</v>
      </c>
      <c r="V6370">
        <v>0.97428571428571398</v>
      </c>
      <c r="W6370">
        <v>7.8571428571428507E-3</v>
      </c>
      <c r="Y6370">
        <f t="shared" si="99"/>
        <v>2.5714285714286023E-2</v>
      </c>
    </row>
    <row r="6371" spans="21:25" x14ac:dyDescent="0.15">
      <c r="U6371">
        <v>6369</v>
      </c>
      <c r="V6371">
        <v>0.96357142857142797</v>
      </c>
      <c r="W6371">
        <v>1.7857142857142801E-2</v>
      </c>
      <c r="Y6371">
        <f t="shared" si="99"/>
        <v>3.6428571428572032E-2</v>
      </c>
    </row>
    <row r="6372" spans="21:25" x14ac:dyDescent="0.15">
      <c r="U6372">
        <v>6370</v>
      </c>
      <c r="V6372">
        <v>0.97785714285714198</v>
      </c>
      <c r="W6372">
        <v>1.5714285714285701E-2</v>
      </c>
      <c r="Y6372">
        <f t="shared" si="99"/>
        <v>2.2142857142858019E-2</v>
      </c>
    </row>
    <row r="6373" spans="21:25" x14ac:dyDescent="0.15">
      <c r="U6373">
        <v>6371</v>
      </c>
      <c r="V6373">
        <v>0.98357142857142799</v>
      </c>
      <c r="W6373">
        <v>0.01</v>
      </c>
      <c r="Y6373">
        <f t="shared" si="99"/>
        <v>1.6428571428572014E-2</v>
      </c>
    </row>
    <row r="6374" spans="21:25" x14ac:dyDescent="0.15">
      <c r="U6374">
        <v>6372</v>
      </c>
      <c r="V6374">
        <v>0.97928571428571398</v>
      </c>
      <c r="W6374">
        <v>8.5714285714285701E-3</v>
      </c>
      <c r="Y6374">
        <f t="shared" si="99"/>
        <v>2.0714285714286018E-2</v>
      </c>
    </row>
    <row r="6375" spans="21:25" x14ac:dyDescent="0.15">
      <c r="U6375">
        <v>6373</v>
      </c>
      <c r="V6375">
        <v>0.98642857142857099</v>
      </c>
      <c r="W6375">
        <v>6.4285714285714198E-3</v>
      </c>
      <c r="Y6375">
        <f t="shared" si="99"/>
        <v>1.3571428571429012E-2</v>
      </c>
    </row>
    <row r="6376" spans="21:25" x14ac:dyDescent="0.15">
      <c r="U6376">
        <v>6374</v>
      </c>
      <c r="V6376">
        <v>0.97785714285714198</v>
      </c>
      <c r="W6376">
        <v>3.57142857142857E-3</v>
      </c>
      <c r="Y6376">
        <f t="shared" si="99"/>
        <v>2.2142857142858019E-2</v>
      </c>
    </row>
    <row r="6377" spans="21:25" x14ac:dyDescent="0.15">
      <c r="U6377">
        <v>6375</v>
      </c>
      <c r="V6377">
        <v>0.97428571428571398</v>
      </c>
      <c r="W6377">
        <v>6.4285714285714198E-3</v>
      </c>
      <c r="Y6377">
        <f t="shared" si="99"/>
        <v>2.5714285714286023E-2</v>
      </c>
    </row>
    <row r="6378" spans="21:25" x14ac:dyDescent="0.15">
      <c r="U6378">
        <v>6376</v>
      </c>
      <c r="V6378">
        <v>0.98214285714285698</v>
      </c>
      <c r="W6378">
        <v>1.64285714285714E-2</v>
      </c>
      <c r="Y6378">
        <f t="shared" si="99"/>
        <v>1.7857142857143016E-2</v>
      </c>
    </row>
    <row r="6379" spans="21:25" x14ac:dyDescent="0.15">
      <c r="U6379">
        <v>6377</v>
      </c>
      <c r="V6379">
        <v>0.99214285714285699</v>
      </c>
      <c r="W6379">
        <v>7.8571428571428507E-3</v>
      </c>
      <c r="Y6379">
        <f t="shared" si="99"/>
        <v>7.8571428571430069E-3</v>
      </c>
    </row>
    <row r="6380" spans="21:25" x14ac:dyDescent="0.15">
      <c r="U6380">
        <v>6378</v>
      </c>
      <c r="V6380">
        <v>0.97999999999999898</v>
      </c>
      <c r="W6380">
        <v>1.7857142857142801E-2</v>
      </c>
      <c r="Y6380">
        <f t="shared" si="99"/>
        <v>2.0000000000001017E-2</v>
      </c>
    </row>
    <row r="6381" spans="21:25" x14ac:dyDescent="0.15">
      <c r="U6381">
        <v>6379</v>
      </c>
      <c r="V6381">
        <v>0.97142857142857097</v>
      </c>
      <c r="W6381">
        <v>1.1428571428571401E-2</v>
      </c>
      <c r="Y6381">
        <f t="shared" si="99"/>
        <v>2.8571428571429025E-2</v>
      </c>
    </row>
    <row r="6382" spans="21:25" x14ac:dyDescent="0.15">
      <c r="U6382">
        <v>6380</v>
      </c>
      <c r="V6382">
        <v>0.97642857142857098</v>
      </c>
      <c r="W6382">
        <v>2.0714285714285699E-2</v>
      </c>
      <c r="Y6382">
        <f t="shared" si="99"/>
        <v>2.3571428571429021E-2</v>
      </c>
    </row>
    <row r="6383" spans="21:25" x14ac:dyDescent="0.15">
      <c r="U6383">
        <v>6381</v>
      </c>
      <c r="V6383">
        <v>0.97428571428571398</v>
      </c>
      <c r="W6383">
        <v>5.7142857142857099E-3</v>
      </c>
      <c r="Y6383">
        <f t="shared" si="99"/>
        <v>2.5714285714286023E-2</v>
      </c>
    </row>
    <row r="6384" spans="21:25" x14ac:dyDescent="0.15">
      <c r="U6384">
        <v>6382</v>
      </c>
      <c r="V6384">
        <v>0.97785714285714198</v>
      </c>
      <c r="W6384">
        <v>1.28571428571428E-2</v>
      </c>
      <c r="Y6384">
        <f t="shared" si="99"/>
        <v>2.2142857142858019E-2</v>
      </c>
    </row>
    <row r="6385" spans="21:25" x14ac:dyDescent="0.15">
      <c r="U6385">
        <v>6383</v>
      </c>
      <c r="V6385">
        <v>0.98785714285714299</v>
      </c>
      <c r="W6385">
        <v>1.1428571428571401E-2</v>
      </c>
      <c r="Y6385">
        <f t="shared" si="99"/>
        <v>1.2142857142857011E-2</v>
      </c>
    </row>
    <row r="6386" spans="21:25" x14ac:dyDescent="0.15">
      <c r="U6386">
        <v>6384</v>
      </c>
      <c r="V6386">
        <v>0.99214285714285699</v>
      </c>
      <c r="W6386">
        <v>1.64285714285714E-2</v>
      </c>
      <c r="Y6386">
        <f t="shared" si="99"/>
        <v>7.8571428571430069E-3</v>
      </c>
    </row>
    <row r="6387" spans="21:25" x14ac:dyDescent="0.15">
      <c r="U6387">
        <v>6385</v>
      </c>
      <c r="V6387">
        <v>0.98428571428571399</v>
      </c>
      <c r="W6387">
        <v>0.01</v>
      </c>
      <c r="Y6387">
        <f t="shared" si="99"/>
        <v>1.5714285714286014E-2</v>
      </c>
    </row>
    <row r="6388" spans="21:25" x14ac:dyDescent="0.15">
      <c r="U6388">
        <v>6386</v>
      </c>
      <c r="V6388">
        <v>0.98357142857142799</v>
      </c>
      <c r="W6388">
        <v>1.64285714285714E-2</v>
      </c>
      <c r="Y6388">
        <f t="shared" si="99"/>
        <v>1.6428571428572014E-2</v>
      </c>
    </row>
    <row r="6389" spans="21:25" x14ac:dyDescent="0.15">
      <c r="U6389">
        <v>6387</v>
      </c>
      <c r="V6389">
        <v>0.97357142857142798</v>
      </c>
      <c r="W6389">
        <v>8.5714285714285701E-3</v>
      </c>
      <c r="Y6389">
        <f t="shared" si="99"/>
        <v>2.6428571428572023E-2</v>
      </c>
    </row>
    <row r="6390" spans="21:25" x14ac:dyDescent="0.15">
      <c r="U6390">
        <v>6388</v>
      </c>
      <c r="V6390">
        <v>0.98499999999999999</v>
      </c>
      <c r="W6390">
        <v>1.28571428571428E-2</v>
      </c>
      <c r="Y6390">
        <f t="shared" si="99"/>
        <v>1.5000000000000013E-2</v>
      </c>
    </row>
    <row r="6391" spans="21:25" x14ac:dyDescent="0.15">
      <c r="U6391">
        <v>6389</v>
      </c>
      <c r="V6391">
        <v>0.98428571428571399</v>
      </c>
      <c r="W6391">
        <v>9.2857142857142808E-3</v>
      </c>
      <c r="Y6391">
        <f t="shared" si="99"/>
        <v>1.5714285714286014E-2</v>
      </c>
    </row>
    <row r="6392" spans="21:25" x14ac:dyDescent="0.15">
      <c r="U6392">
        <v>6390</v>
      </c>
      <c r="V6392">
        <v>0.99</v>
      </c>
      <c r="W6392">
        <v>1.0714285714285701E-2</v>
      </c>
      <c r="Y6392">
        <f t="shared" si="99"/>
        <v>1.0000000000000009E-2</v>
      </c>
    </row>
    <row r="6393" spans="21:25" x14ac:dyDescent="0.15">
      <c r="U6393">
        <v>6391</v>
      </c>
      <c r="V6393">
        <v>0.98428571428571399</v>
      </c>
      <c r="W6393">
        <v>1.4999999999999999E-2</v>
      </c>
      <c r="Y6393">
        <f t="shared" si="99"/>
        <v>1.5714285714286014E-2</v>
      </c>
    </row>
    <row r="6394" spans="21:25" x14ac:dyDescent="0.15">
      <c r="U6394">
        <v>6392</v>
      </c>
      <c r="V6394">
        <v>0.98</v>
      </c>
      <c r="W6394">
        <v>1.0714285714285701E-2</v>
      </c>
      <c r="Y6394">
        <f t="shared" si="99"/>
        <v>2.0000000000000018E-2</v>
      </c>
    </row>
    <row r="6395" spans="21:25" x14ac:dyDescent="0.15">
      <c r="U6395">
        <v>6393</v>
      </c>
      <c r="V6395">
        <v>0.97357142857142798</v>
      </c>
      <c r="W6395">
        <v>2.8571428571428502E-3</v>
      </c>
      <c r="Y6395">
        <f t="shared" si="99"/>
        <v>2.6428571428572023E-2</v>
      </c>
    </row>
    <row r="6396" spans="21:25" x14ac:dyDescent="0.15">
      <c r="U6396">
        <v>6394</v>
      </c>
      <c r="V6396">
        <v>0.97785714285714198</v>
      </c>
      <c r="W6396">
        <v>1.4999999999999999E-2</v>
      </c>
      <c r="Y6396">
        <f t="shared" si="99"/>
        <v>2.2142857142858019E-2</v>
      </c>
    </row>
    <row r="6397" spans="21:25" x14ac:dyDescent="0.15">
      <c r="U6397">
        <v>6395</v>
      </c>
      <c r="V6397">
        <v>0.97428571428571398</v>
      </c>
      <c r="W6397">
        <v>1.2142857142857099E-2</v>
      </c>
      <c r="Y6397">
        <f t="shared" si="99"/>
        <v>2.5714285714286023E-2</v>
      </c>
    </row>
    <row r="6398" spans="21:25" x14ac:dyDescent="0.15">
      <c r="U6398">
        <v>6396</v>
      </c>
      <c r="V6398">
        <v>0.99142857142857099</v>
      </c>
      <c r="W6398">
        <v>5.0000000000000001E-3</v>
      </c>
      <c r="Y6398">
        <f t="shared" si="99"/>
        <v>8.5714285714290073E-3</v>
      </c>
    </row>
    <row r="6399" spans="21:25" x14ac:dyDescent="0.15">
      <c r="U6399">
        <v>6397</v>
      </c>
      <c r="V6399">
        <v>0.98</v>
      </c>
      <c r="W6399">
        <v>8.5714285714285701E-3</v>
      </c>
      <c r="Y6399">
        <f t="shared" si="99"/>
        <v>2.0000000000000018E-2</v>
      </c>
    </row>
    <row r="6400" spans="21:25" x14ac:dyDescent="0.15">
      <c r="U6400">
        <v>6398</v>
      </c>
      <c r="V6400">
        <v>0.98428571428571399</v>
      </c>
      <c r="W6400">
        <v>1.35714285714285E-2</v>
      </c>
      <c r="Y6400">
        <f t="shared" si="99"/>
        <v>1.5714285714286014E-2</v>
      </c>
    </row>
    <row r="6401" spans="21:25" x14ac:dyDescent="0.15">
      <c r="U6401">
        <v>6399</v>
      </c>
      <c r="V6401">
        <v>0.97928571428571398</v>
      </c>
      <c r="W6401">
        <v>1.1428571428571401E-2</v>
      </c>
      <c r="Y6401">
        <f t="shared" si="99"/>
        <v>2.0714285714286018E-2</v>
      </c>
    </row>
    <row r="6402" spans="21:25" x14ac:dyDescent="0.15">
      <c r="U6402">
        <v>6400</v>
      </c>
      <c r="V6402">
        <v>0.97785714285714198</v>
      </c>
      <c r="W6402">
        <v>7.8571428571428507E-3</v>
      </c>
      <c r="Y6402">
        <f t="shared" si="99"/>
        <v>2.2142857142858019E-2</v>
      </c>
    </row>
    <row r="6403" spans="21:25" x14ac:dyDescent="0.15">
      <c r="U6403">
        <v>6401</v>
      </c>
      <c r="V6403">
        <v>0.98071428571428498</v>
      </c>
      <c r="W6403">
        <v>7.14285714285714E-3</v>
      </c>
      <c r="Y6403">
        <f t="shared" ref="Y6403:Y6466" si="100">1-$V6403</f>
        <v>1.9285714285715017E-2</v>
      </c>
    </row>
    <row r="6404" spans="21:25" x14ac:dyDescent="0.15">
      <c r="U6404">
        <v>6402</v>
      </c>
      <c r="V6404">
        <v>0.98428571428571399</v>
      </c>
      <c r="W6404">
        <v>2.4285714285714199E-2</v>
      </c>
      <c r="Y6404">
        <f t="shared" si="100"/>
        <v>1.5714285714286014E-2</v>
      </c>
    </row>
    <row r="6405" spans="21:25" x14ac:dyDescent="0.15">
      <c r="U6405">
        <v>6403</v>
      </c>
      <c r="V6405">
        <v>0.98142857142857098</v>
      </c>
      <c r="W6405">
        <v>9.2857142857142808E-3</v>
      </c>
      <c r="Y6405">
        <f t="shared" si="100"/>
        <v>1.8571428571429016E-2</v>
      </c>
    </row>
    <row r="6406" spans="21:25" x14ac:dyDescent="0.15">
      <c r="U6406">
        <v>6404</v>
      </c>
      <c r="V6406">
        <v>0.97499999999999998</v>
      </c>
      <c r="W6406">
        <v>1.42857142857142E-2</v>
      </c>
      <c r="Y6406">
        <f t="shared" si="100"/>
        <v>2.5000000000000022E-2</v>
      </c>
    </row>
    <row r="6407" spans="21:25" x14ac:dyDescent="0.15">
      <c r="U6407">
        <v>6405</v>
      </c>
      <c r="V6407">
        <v>0.97285714285714298</v>
      </c>
      <c r="W6407">
        <v>8.5714285714285701E-3</v>
      </c>
      <c r="Y6407">
        <f t="shared" si="100"/>
        <v>2.7142857142857024E-2</v>
      </c>
    </row>
    <row r="6408" spans="21:25" x14ac:dyDescent="0.15">
      <c r="U6408">
        <v>6406</v>
      </c>
      <c r="V6408">
        <v>0.97785714285714198</v>
      </c>
      <c r="W6408">
        <v>1.4999999999999999E-2</v>
      </c>
      <c r="Y6408">
        <f t="shared" si="100"/>
        <v>2.2142857142858019E-2</v>
      </c>
    </row>
    <row r="6409" spans="21:25" x14ac:dyDescent="0.15">
      <c r="U6409">
        <v>6407</v>
      </c>
      <c r="V6409">
        <v>0.97357142857142798</v>
      </c>
      <c r="W6409">
        <v>9.2857142857142808E-3</v>
      </c>
      <c r="Y6409">
        <f t="shared" si="100"/>
        <v>2.6428571428572023E-2</v>
      </c>
    </row>
    <row r="6410" spans="21:25" x14ac:dyDescent="0.15">
      <c r="U6410">
        <v>6408</v>
      </c>
      <c r="V6410">
        <v>0.97499999999999998</v>
      </c>
      <c r="W6410">
        <v>1.2142857142857099E-2</v>
      </c>
      <c r="Y6410">
        <f t="shared" si="100"/>
        <v>2.5000000000000022E-2</v>
      </c>
    </row>
    <row r="6411" spans="21:25" x14ac:dyDescent="0.15">
      <c r="U6411">
        <v>6409</v>
      </c>
      <c r="V6411">
        <v>0.97357142857142798</v>
      </c>
      <c r="W6411">
        <v>1.5714285714285701E-2</v>
      </c>
      <c r="Y6411">
        <f t="shared" si="100"/>
        <v>2.6428571428572023E-2</v>
      </c>
    </row>
    <row r="6412" spans="21:25" x14ac:dyDescent="0.15">
      <c r="U6412">
        <v>6410</v>
      </c>
      <c r="V6412">
        <v>0.97071428571428497</v>
      </c>
      <c r="W6412">
        <v>6.4285714285714198E-3</v>
      </c>
      <c r="Y6412">
        <f t="shared" si="100"/>
        <v>2.9285714285715025E-2</v>
      </c>
    </row>
    <row r="6413" spans="21:25" x14ac:dyDescent="0.15">
      <c r="U6413">
        <v>6411</v>
      </c>
      <c r="V6413">
        <v>0.96785714285714297</v>
      </c>
      <c r="W6413">
        <v>1.0714285714285701E-2</v>
      </c>
      <c r="Y6413">
        <f t="shared" si="100"/>
        <v>3.2142857142857029E-2</v>
      </c>
    </row>
    <row r="6414" spans="21:25" x14ac:dyDescent="0.15">
      <c r="U6414">
        <v>6412</v>
      </c>
      <c r="V6414">
        <v>0.97857142857142798</v>
      </c>
      <c r="W6414">
        <v>1.28571428571428E-2</v>
      </c>
      <c r="Y6414">
        <f t="shared" si="100"/>
        <v>2.1428571428572019E-2</v>
      </c>
    </row>
    <row r="6415" spans="21:25" x14ac:dyDescent="0.15">
      <c r="U6415">
        <v>6413</v>
      </c>
      <c r="V6415">
        <v>0.98571428571428499</v>
      </c>
      <c r="W6415">
        <v>0.01</v>
      </c>
      <c r="Y6415">
        <f t="shared" si="100"/>
        <v>1.4285714285715012E-2</v>
      </c>
    </row>
    <row r="6416" spans="21:25" x14ac:dyDescent="0.15">
      <c r="U6416">
        <v>6414</v>
      </c>
      <c r="V6416">
        <v>0.97571428571428498</v>
      </c>
      <c r="W6416">
        <v>0.01</v>
      </c>
      <c r="Y6416">
        <f t="shared" si="100"/>
        <v>2.4285714285715021E-2</v>
      </c>
    </row>
    <row r="6417" spans="21:25" x14ac:dyDescent="0.15">
      <c r="U6417">
        <v>6415</v>
      </c>
      <c r="V6417">
        <v>0.96571428571428497</v>
      </c>
      <c r="W6417">
        <v>1.9285714285714201E-2</v>
      </c>
      <c r="Y6417">
        <f t="shared" si="100"/>
        <v>3.428571428571503E-2</v>
      </c>
    </row>
    <row r="6418" spans="21:25" x14ac:dyDescent="0.15">
      <c r="U6418">
        <v>6416</v>
      </c>
      <c r="V6418">
        <v>0.96857142857142797</v>
      </c>
      <c r="W6418">
        <v>1.42857142857142E-2</v>
      </c>
      <c r="Y6418">
        <f t="shared" si="100"/>
        <v>3.1428571428572027E-2</v>
      </c>
    </row>
    <row r="6419" spans="21:25" x14ac:dyDescent="0.15">
      <c r="U6419">
        <v>6417</v>
      </c>
      <c r="V6419">
        <v>0.97</v>
      </c>
      <c r="W6419">
        <v>1.64285714285714E-2</v>
      </c>
      <c r="Y6419">
        <f t="shared" si="100"/>
        <v>3.0000000000000027E-2</v>
      </c>
    </row>
    <row r="6420" spans="21:25" x14ac:dyDescent="0.15">
      <c r="U6420">
        <v>6418</v>
      </c>
      <c r="V6420">
        <v>0.97571428571428498</v>
      </c>
      <c r="W6420">
        <v>1.4999999999999999E-2</v>
      </c>
      <c r="Y6420">
        <f t="shared" si="100"/>
        <v>2.4285714285715021E-2</v>
      </c>
    </row>
    <row r="6421" spans="21:25" x14ac:dyDescent="0.15">
      <c r="U6421">
        <v>6419</v>
      </c>
      <c r="V6421">
        <v>0.97642857142857098</v>
      </c>
      <c r="W6421">
        <v>2.2857142857142802E-2</v>
      </c>
      <c r="Y6421">
        <f t="shared" si="100"/>
        <v>2.3571428571429021E-2</v>
      </c>
    </row>
    <row r="6422" spans="21:25" x14ac:dyDescent="0.15">
      <c r="U6422">
        <v>6420</v>
      </c>
      <c r="V6422">
        <v>0.97</v>
      </c>
      <c r="W6422">
        <v>1.35714285714285E-2</v>
      </c>
      <c r="Y6422">
        <f t="shared" si="100"/>
        <v>3.0000000000000027E-2</v>
      </c>
    </row>
    <row r="6423" spans="21:25" x14ac:dyDescent="0.15">
      <c r="U6423">
        <v>6421</v>
      </c>
      <c r="V6423">
        <v>0.97642857142857098</v>
      </c>
      <c r="W6423">
        <v>1.28571428571428E-2</v>
      </c>
      <c r="Y6423">
        <f t="shared" si="100"/>
        <v>2.3571428571429021E-2</v>
      </c>
    </row>
    <row r="6424" spans="21:25" x14ac:dyDescent="0.15">
      <c r="U6424">
        <v>6422</v>
      </c>
      <c r="V6424">
        <v>0.96357142857142797</v>
      </c>
      <c r="W6424">
        <v>1.1428571428571401E-2</v>
      </c>
      <c r="Y6424">
        <f t="shared" si="100"/>
        <v>3.6428571428572032E-2</v>
      </c>
    </row>
    <row r="6425" spans="21:25" x14ac:dyDescent="0.15">
      <c r="U6425">
        <v>6423</v>
      </c>
      <c r="V6425">
        <v>0.96785714285714197</v>
      </c>
      <c r="W6425">
        <v>2.1428571428571399E-3</v>
      </c>
      <c r="Y6425">
        <f t="shared" si="100"/>
        <v>3.2142857142858028E-2</v>
      </c>
    </row>
    <row r="6426" spans="21:25" x14ac:dyDescent="0.15">
      <c r="U6426">
        <v>6424</v>
      </c>
      <c r="V6426">
        <v>0.96857142857142797</v>
      </c>
      <c r="W6426">
        <v>1.0714285714285701E-2</v>
      </c>
      <c r="Y6426">
        <f t="shared" si="100"/>
        <v>3.1428571428572027E-2</v>
      </c>
    </row>
    <row r="6427" spans="21:25" x14ac:dyDescent="0.15">
      <c r="U6427">
        <v>6425</v>
      </c>
      <c r="V6427">
        <v>0.96857142857142797</v>
      </c>
      <c r="W6427">
        <v>1.35714285714285E-2</v>
      </c>
      <c r="Y6427">
        <f t="shared" si="100"/>
        <v>3.1428571428572027E-2</v>
      </c>
    </row>
    <row r="6428" spans="21:25" x14ac:dyDescent="0.15">
      <c r="U6428">
        <v>6426</v>
      </c>
      <c r="V6428">
        <v>0.97071428571428497</v>
      </c>
      <c r="W6428">
        <v>1.2142857142857099E-2</v>
      </c>
      <c r="Y6428">
        <f t="shared" si="100"/>
        <v>2.9285714285715025E-2</v>
      </c>
    </row>
    <row r="6429" spans="21:25" x14ac:dyDescent="0.15">
      <c r="U6429">
        <v>6427</v>
      </c>
      <c r="V6429">
        <v>0.97642857142857098</v>
      </c>
      <c r="W6429">
        <v>4.2857142857142799E-3</v>
      </c>
      <c r="Y6429">
        <f t="shared" si="100"/>
        <v>2.3571428571429021E-2</v>
      </c>
    </row>
    <row r="6430" spans="21:25" x14ac:dyDescent="0.15">
      <c r="U6430">
        <v>6428</v>
      </c>
      <c r="V6430">
        <v>0.98</v>
      </c>
      <c r="W6430">
        <v>1.28571428571428E-2</v>
      </c>
      <c r="Y6430">
        <f t="shared" si="100"/>
        <v>2.0000000000000018E-2</v>
      </c>
    </row>
    <row r="6431" spans="21:25" x14ac:dyDescent="0.15">
      <c r="U6431">
        <v>6429</v>
      </c>
      <c r="V6431">
        <v>0.97428571428571398</v>
      </c>
      <c r="W6431">
        <v>8.5714285714285701E-3</v>
      </c>
      <c r="Y6431">
        <f t="shared" si="100"/>
        <v>2.5714285714286023E-2</v>
      </c>
    </row>
    <row r="6432" spans="21:25" x14ac:dyDescent="0.15">
      <c r="U6432">
        <v>6430</v>
      </c>
      <c r="V6432">
        <v>0.98</v>
      </c>
      <c r="W6432">
        <v>6.4285714285714198E-3</v>
      </c>
      <c r="Y6432">
        <f t="shared" si="100"/>
        <v>2.0000000000000018E-2</v>
      </c>
    </row>
    <row r="6433" spans="21:25" x14ac:dyDescent="0.15">
      <c r="U6433">
        <v>6431</v>
      </c>
      <c r="V6433">
        <v>0.98642857142857099</v>
      </c>
      <c r="W6433">
        <v>1.9285714285714201E-2</v>
      </c>
      <c r="Y6433">
        <f t="shared" si="100"/>
        <v>1.3571428571429012E-2</v>
      </c>
    </row>
    <row r="6434" spans="21:25" x14ac:dyDescent="0.15">
      <c r="U6434">
        <v>6432</v>
      </c>
      <c r="V6434">
        <v>0.97857142857142798</v>
      </c>
      <c r="W6434">
        <v>1.42857142857142E-2</v>
      </c>
      <c r="Y6434">
        <f t="shared" si="100"/>
        <v>2.1428571428572019E-2</v>
      </c>
    </row>
    <row r="6435" spans="21:25" x14ac:dyDescent="0.15">
      <c r="U6435">
        <v>6433</v>
      </c>
      <c r="V6435">
        <v>0.99</v>
      </c>
      <c r="W6435">
        <v>1.2142857142857099E-2</v>
      </c>
      <c r="Y6435">
        <f t="shared" si="100"/>
        <v>1.0000000000000009E-2</v>
      </c>
    </row>
    <row r="6436" spans="21:25" x14ac:dyDescent="0.15">
      <c r="U6436">
        <v>6434</v>
      </c>
      <c r="V6436">
        <v>0.98285714285714199</v>
      </c>
      <c r="W6436">
        <v>7.8571428571428507E-3</v>
      </c>
      <c r="Y6436">
        <f t="shared" si="100"/>
        <v>1.7142857142858015E-2</v>
      </c>
    </row>
    <row r="6437" spans="21:25" x14ac:dyDescent="0.15">
      <c r="U6437">
        <v>6435</v>
      </c>
      <c r="V6437">
        <v>0.97785714285714198</v>
      </c>
      <c r="W6437">
        <v>7.8571428571428507E-3</v>
      </c>
      <c r="Y6437">
        <f t="shared" si="100"/>
        <v>2.2142857142858019E-2</v>
      </c>
    </row>
    <row r="6438" spans="21:25" x14ac:dyDescent="0.15">
      <c r="U6438">
        <v>6436</v>
      </c>
      <c r="V6438">
        <v>0.97428571428571398</v>
      </c>
      <c r="W6438">
        <v>2.1428571428571399E-3</v>
      </c>
      <c r="Y6438">
        <f t="shared" si="100"/>
        <v>2.5714285714286023E-2</v>
      </c>
    </row>
    <row r="6439" spans="21:25" x14ac:dyDescent="0.15">
      <c r="U6439">
        <v>6437</v>
      </c>
      <c r="V6439">
        <v>0.98</v>
      </c>
      <c r="W6439">
        <v>1.0714285714285701E-2</v>
      </c>
      <c r="Y6439">
        <f t="shared" si="100"/>
        <v>2.0000000000000018E-2</v>
      </c>
    </row>
    <row r="6440" spans="21:25" x14ac:dyDescent="0.15">
      <c r="U6440">
        <v>6438</v>
      </c>
      <c r="V6440">
        <v>0.97857142857142798</v>
      </c>
      <c r="W6440">
        <v>7.8571428571428507E-3</v>
      </c>
      <c r="Y6440">
        <f t="shared" si="100"/>
        <v>2.1428571428572019E-2</v>
      </c>
    </row>
    <row r="6441" spans="21:25" x14ac:dyDescent="0.15">
      <c r="U6441">
        <v>6439</v>
      </c>
      <c r="V6441">
        <v>0.97714285714285698</v>
      </c>
      <c r="W6441">
        <v>9.2857142857142808E-3</v>
      </c>
      <c r="Y6441">
        <f t="shared" si="100"/>
        <v>2.285714285714302E-2</v>
      </c>
    </row>
    <row r="6442" spans="21:25" x14ac:dyDescent="0.15">
      <c r="U6442">
        <v>6440</v>
      </c>
      <c r="V6442">
        <v>0.97857142857142798</v>
      </c>
      <c r="W6442">
        <v>1.2142857142857099E-2</v>
      </c>
      <c r="Y6442">
        <f t="shared" si="100"/>
        <v>2.1428571428572019E-2</v>
      </c>
    </row>
    <row r="6443" spans="21:25" x14ac:dyDescent="0.15">
      <c r="U6443">
        <v>6441</v>
      </c>
      <c r="V6443">
        <v>0.98142857142857098</v>
      </c>
      <c r="W6443">
        <v>1.0714285714285701E-2</v>
      </c>
      <c r="Y6443">
        <f t="shared" si="100"/>
        <v>1.8571428571429016E-2</v>
      </c>
    </row>
    <row r="6444" spans="21:25" x14ac:dyDescent="0.15">
      <c r="U6444">
        <v>6442</v>
      </c>
      <c r="V6444">
        <v>0.98071428571428498</v>
      </c>
      <c r="W6444">
        <v>1.4999999999999999E-2</v>
      </c>
      <c r="Y6444">
        <f t="shared" si="100"/>
        <v>1.9285714285715017E-2</v>
      </c>
    </row>
    <row r="6445" spans="21:25" x14ac:dyDescent="0.15">
      <c r="U6445">
        <v>6443</v>
      </c>
      <c r="V6445">
        <v>0.96857142857142797</v>
      </c>
      <c r="W6445">
        <v>1.28571428571428E-2</v>
      </c>
      <c r="Y6445">
        <f t="shared" si="100"/>
        <v>3.1428571428572027E-2</v>
      </c>
    </row>
    <row r="6446" spans="21:25" x14ac:dyDescent="0.15">
      <c r="U6446">
        <v>6444</v>
      </c>
      <c r="V6446">
        <v>0.97357142857142798</v>
      </c>
      <c r="W6446">
        <v>2.0714285714285699E-2</v>
      </c>
      <c r="Y6446">
        <f t="shared" si="100"/>
        <v>2.6428571428572023E-2</v>
      </c>
    </row>
    <row r="6447" spans="21:25" x14ac:dyDescent="0.15">
      <c r="U6447">
        <v>6445</v>
      </c>
      <c r="V6447">
        <v>0.97785714285714198</v>
      </c>
      <c r="W6447">
        <v>1.0714285714285701E-2</v>
      </c>
      <c r="Y6447">
        <f t="shared" si="100"/>
        <v>2.2142857142858019E-2</v>
      </c>
    </row>
    <row r="6448" spans="21:25" x14ac:dyDescent="0.15">
      <c r="U6448">
        <v>6446</v>
      </c>
      <c r="V6448">
        <v>0.98142857142857098</v>
      </c>
      <c r="W6448">
        <v>7.8571428571428507E-3</v>
      </c>
      <c r="Y6448">
        <f t="shared" si="100"/>
        <v>1.8571428571429016E-2</v>
      </c>
    </row>
    <row r="6449" spans="21:25" x14ac:dyDescent="0.15">
      <c r="U6449">
        <v>6447</v>
      </c>
      <c r="V6449">
        <v>0.98</v>
      </c>
      <c r="W6449">
        <v>1.4999999999999999E-2</v>
      </c>
      <c r="Y6449">
        <f t="shared" si="100"/>
        <v>2.0000000000000018E-2</v>
      </c>
    </row>
    <row r="6450" spans="21:25" x14ac:dyDescent="0.15">
      <c r="U6450">
        <v>6448</v>
      </c>
      <c r="V6450">
        <v>0.97499999999999998</v>
      </c>
      <c r="W6450">
        <v>3.57142857142857E-3</v>
      </c>
      <c r="Y6450">
        <f t="shared" si="100"/>
        <v>2.5000000000000022E-2</v>
      </c>
    </row>
    <row r="6451" spans="21:25" x14ac:dyDescent="0.15">
      <c r="U6451">
        <v>6449</v>
      </c>
      <c r="V6451">
        <v>0.98928571428571399</v>
      </c>
      <c r="W6451">
        <v>1.0714285714285701E-2</v>
      </c>
      <c r="Y6451">
        <f t="shared" si="100"/>
        <v>1.0714285714286009E-2</v>
      </c>
    </row>
    <row r="6452" spans="21:25" x14ac:dyDescent="0.15">
      <c r="U6452">
        <v>6450</v>
      </c>
      <c r="V6452">
        <v>0.98785714285714199</v>
      </c>
      <c r="W6452">
        <v>1.35714285714285E-2</v>
      </c>
      <c r="Y6452">
        <f t="shared" si="100"/>
        <v>1.214285714285801E-2</v>
      </c>
    </row>
    <row r="6453" spans="21:25" x14ac:dyDescent="0.15">
      <c r="U6453">
        <v>6451</v>
      </c>
      <c r="V6453">
        <v>0.98499999999999999</v>
      </c>
      <c r="W6453">
        <v>1.28571428571428E-2</v>
      </c>
      <c r="Y6453">
        <f t="shared" si="100"/>
        <v>1.5000000000000013E-2</v>
      </c>
    </row>
    <row r="6454" spans="21:25" x14ac:dyDescent="0.15">
      <c r="U6454">
        <v>6452</v>
      </c>
      <c r="V6454">
        <v>0.96285714285714197</v>
      </c>
      <c r="W6454">
        <v>1.0714285714285701E-2</v>
      </c>
      <c r="Y6454">
        <f t="shared" si="100"/>
        <v>3.7142857142858032E-2</v>
      </c>
    </row>
    <row r="6455" spans="21:25" x14ac:dyDescent="0.15">
      <c r="U6455">
        <v>6453</v>
      </c>
      <c r="V6455">
        <v>0.97785714285714198</v>
      </c>
      <c r="W6455">
        <v>6.4285714285714198E-3</v>
      </c>
      <c r="Y6455">
        <f t="shared" si="100"/>
        <v>2.2142857142858019E-2</v>
      </c>
    </row>
    <row r="6456" spans="21:25" x14ac:dyDescent="0.15">
      <c r="U6456">
        <v>6454</v>
      </c>
      <c r="V6456">
        <v>0.98214285714285698</v>
      </c>
      <c r="W6456">
        <v>9.2857142857142808E-3</v>
      </c>
      <c r="Y6456">
        <f t="shared" si="100"/>
        <v>1.7857142857143016E-2</v>
      </c>
    </row>
    <row r="6457" spans="21:25" x14ac:dyDescent="0.15">
      <c r="U6457">
        <v>6455</v>
      </c>
      <c r="V6457">
        <v>0.97785714285714198</v>
      </c>
      <c r="W6457">
        <v>1.2142857142857099E-2</v>
      </c>
      <c r="Y6457">
        <f t="shared" si="100"/>
        <v>2.2142857142858019E-2</v>
      </c>
    </row>
    <row r="6458" spans="21:25" x14ac:dyDescent="0.15">
      <c r="U6458">
        <v>6456</v>
      </c>
      <c r="V6458">
        <v>0.97571428571428498</v>
      </c>
      <c r="W6458">
        <v>8.5714285714285701E-3</v>
      </c>
      <c r="Y6458">
        <f t="shared" si="100"/>
        <v>2.4285714285715021E-2</v>
      </c>
    </row>
    <row r="6459" spans="21:25" x14ac:dyDescent="0.15">
      <c r="U6459">
        <v>6457</v>
      </c>
      <c r="V6459">
        <v>0.98285714285714199</v>
      </c>
      <c r="W6459">
        <v>9.9999999999999898E-3</v>
      </c>
      <c r="Y6459">
        <f t="shared" si="100"/>
        <v>1.7142857142858015E-2</v>
      </c>
    </row>
    <row r="6460" spans="21:25" x14ac:dyDescent="0.15">
      <c r="U6460">
        <v>6458</v>
      </c>
      <c r="V6460">
        <v>0.97071428571428497</v>
      </c>
      <c r="W6460">
        <v>6.4285714285714198E-3</v>
      </c>
      <c r="Y6460">
        <f t="shared" si="100"/>
        <v>2.9285714285715025E-2</v>
      </c>
    </row>
    <row r="6461" spans="21:25" x14ac:dyDescent="0.15">
      <c r="U6461">
        <v>6459</v>
      </c>
      <c r="V6461">
        <v>0.97714285714285698</v>
      </c>
      <c r="W6461">
        <v>4.9999999999999897E-3</v>
      </c>
      <c r="Y6461">
        <f t="shared" si="100"/>
        <v>2.285714285714302E-2</v>
      </c>
    </row>
    <row r="6462" spans="21:25" x14ac:dyDescent="0.15">
      <c r="U6462">
        <v>6460</v>
      </c>
      <c r="V6462">
        <v>0.97214285714285698</v>
      </c>
      <c r="W6462">
        <v>7.8571428571428507E-3</v>
      </c>
      <c r="Y6462">
        <f t="shared" si="100"/>
        <v>2.7857142857143025E-2</v>
      </c>
    </row>
    <row r="6463" spans="21:25" x14ac:dyDescent="0.15">
      <c r="U6463">
        <v>6461</v>
      </c>
      <c r="V6463">
        <v>0.97499999999999998</v>
      </c>
      <c r="W6463">
        <v>9.2857142857142808E-3</v>
      </c>
      <c r="Y6463">
        <f t="shared" si="100"/>
        <v>2.5000000000000022E-2</v>
      </c>
    </row>
    <row r="6464" spans="21:25" x14ac:dyDescent="0.15">
      <c r="U6464">
        <v>6462</v>
      </c>
      <c r="V6464">
        <v>0.97571428571428498</v>
      </c>
      <c r="W6464">
        <v>1.4999999999999999E-2</v>
      </c>
      <c r="Y6464">
        <f t="shared" si="100"/>
        <v>2.4285714285715021E-2</v>
      </c>
    </row>
    <row r="6465" spans="21:25" x14ac:dyDescent="0.15">
      <c r="U6465">
        <v>6463</v>
      </c>
      <c r="V6465">
        <v>0.96714285714285697</v>
      </c>
      <c r="W6465">
        <v>1.28571428571428E-2</v>
      </c>
      <c r="Y6465">
        <f t="shared" si="100"/>
        <v>3.2857142857143029E-2</v>
      </c>
    </row>
    <row r="6466" spans="21:25" x14ac:dyDescent="0.15">
      <c r="U6466">
        <v>6464</v>
      </c>
      <c r="V6466">
        <v>0.96285714285714197</v>
      </c>
      <c r="W6466">
        <v>1.1428571428571401E-2</v>
      </c>
      <c r="Y6466">
        <f t="shared" si="100"/>
        <v>3.7142857142858032E-2</v>
      </c>
    </row>
    <row r="6467" spans="21:25" x14ac:dyDescent="0.15">
      <c r="U6467">
        <v>6465</v>
      </c>
      <c r="V6467">
        <v>0.97142857142857097</v>
      </c>
      <c r="W6467">
        <v>1.0714285714285701E-2</v>
      </c>
      <c r="Y6467">
        <f t="shared" ref="Y6467:Y6530" si="101">1-$V6467</f>
        <v>2.8571428571429025E-2</v>
      </c>
    </row>
    <row r="6468" spans="21:25" x14ac:dyDescent="0.15">
      <c r="U6468">
        <v>6466</v>
      </c>
      <c r="V6468">
        <v>0.96142857142857097</v>
      </c>
      <c r="W6468">
        <v>1.1428571428571401E-2</v>
      </c>
      <c r="Y6468">
        <f t="shared" si="101"/>
        <v>3.8571428571429034E-2</v>
      </c>
    </row>
    <row r="6469" spans="21:25" x14ac:dyDescent="0.15">
      <c r="U6469">
        <v>6467</v>
      </c>
      <c r="V6469">
        <v>0.97285714285714198</v>
      </c>
      <c r="W6469">
        <v>1.5714285714285701E-2</v>
      </c>
      <c r="Y6469">
        <f t="shared" si="101"/>
        <v>2.7142857142858023E-2</v>
      </c>
    </row>
    <row r="6470" spans="21:25" x14ac:dyDescent="0.15">
      <c r="U6470">
        <v>6468</v>
      </c>
      <c r="V6470">
        <v>0.97357142857142798</v>
      </c>
      <c r="W6470">
        <v>1.28571428571428E-2</v>
      </c>
      <c r="Y6470">
        <f t="shared" si="101"/>
        <v>2.6428571428572023E-2</v>
      </c>
    </row>
    <row r="6471" spans="21:25" x14ac:dyDescent="0.15">
      <c r="U6471">
        <v>6469</v>
      </c>
      <c r="V6471">
        <v>0.96714285714285697</v>
      </c>
      <c r="W6471">
        <v>2.7142857142857101E-2</v>
      </c>
      <c r="Y6471">
        <f t="shared" si="101"/>
        <v>3.2857142857143029E-2</v>
      </c>
    </row>
    <row r="6472" spans="21:25" x14ac:dyDescent="0.15">
      <c r="U6472">
        <v>6470</v>
      </c>
      <c r="V6472">
        <v>0.96571428571428497</v>
      </c>
      <c r="W6472">
        <v>1.42857142857142E-2</v>
      </c>
      <c r="Y6472">
        <f t="shared" si="101"/>
        <v>3.428571428571503E-2</v>
      </c>
    </row>
    <row r="6473" spans="21:25" x14ac:dyDescent="0.15">
      <c r="U6473">
        <v>6471</v>
      </c>
      <c r="V6473">
        <v>0.96</v>
      </c>
      <c r="W6473">
        <v>9.2857142857142808E-3</v>
      </c>
      <c r="Y6473">
        <f t="shared" si="101"/>
        <v>4.0000000000000036E-2</v>
      </c>
    </row>
    <row r="6474" spans="21:25" x14ac:dyDescent="0.15">
      <c r="U6474">
        <v>6472</v>
      </c>
      <c r="V6474">
        <v>0.96714285714285697</v>
      </c>
      <c r="W6474">
        <v>2.8571428571428502E-3</v>
      </c>
      <c r="Y6474">
        <f t="shared" si="101"/>
        <v>3.2857142857143029E-2</v>
      </c>
    </row>
    <row r="6475" spans="21:25" x14ac:dyDescent="0.15">
      <c r="U6475">
        <v>6473</v>
      </c>
      <c r="V6475">
        <v>0.98142857142857098</v>
      </c>
      <c r="W6475">
        <v>1.2142857142857099E-2</v>
      </c>
      <c r="Y6475">
        <f t="shared" si="101"/>
        <v>1.8571428571429016E-2</v>
      </c>
    </row>
    <row r="6476" spans="21:25" x14ac:dyDescent="0.15">
      <c r="U6476">
        <v>6474</v>
      </c>
      <c r="V6476">
        <v>0.97499999999999998</v>
      </c>
      <c r="W6476">
        <v>7.14285714285714E-3</v>
      </c>
      <c r="Y6476">
        <f t="shared" si="101"/>
        <v>2.5000000000000022E-2</v>
      </c>
    </row>
    <row r="6477" spans="21:25" x14ac:dyDescent="0.15">
      <c r="U6477">
        <v>6475</v>
      </c>
      <c r="V6477">
        <v>0.97428571428571398</v>
      </c>
      <c r="W6477">
        <v>1.5714285714285701E-2</v>
      </c>
      <c r="Y6477">
        <f t="shared" si="101"/>
        <v>2.5714285714286023E-2</v>
      </c>
    </row>
    <row r="6478" spans="21:25" x14ac:dyDescent="0.15">
      <c r="U6478">
        <v>6476</v>
      </c>
      <c r="V6478">
        <v>0.96928571428571397</v>
      </c>
      <c r="W6478">
        <v>2.4285714285714199E-2</v>
      </c>
      <c r="Y6478">
        <f t="shared" si="101"/>
        <v>3.0714285714286027E-2</v>
      </c>
    </row>
    <row r="6479" spans="21:25" x14ac:dyDescent="0.15">
      <c r="U6479">
        <v>6477</v>
      </c>
      <c r="V6479">
        <v>0.96499999999999997</v>
      </c>
      <c r="W6479">
        <v>2.7142857142857101E-2</v>
      </c>
      <c r="Y6479">
        <f t="shared" si="101"/>
        <v>3.5000000000000031E-2</v>
      </c>
    </row>
    <row r="6480" spans="21:25" x14ac:dyDescent="0.15">
      <c r="U6480">
        <v>6478</v>
      </c>
      <c r="V6480">
        <v>0.95785714285714296</v>
      </c>
      <c r="W6480">
        <v>1.99999999999999E-2</v>
      </c>
      <c r="Y6480">
        <f t="shared" si="101"/>
        <v>4.2142857142857038E-2</v>
      </c>
    </row>
    <row r="6481" spans="21:25" x14ac:dyDescent="0.15">
      <c r="U6481">
        <v>6479</v>
      </c>
      <c r="V6481">
        <v>0.95857142857142796</v>
      </c>
      <c r="W6481">
        <v>1.8571428571428499E-2</v>
      </c>
      <c r="Y6481">
        <f t="shared" si="101"/>
        <v>4.1428571428572036E-2</v>
      </c>
    </row>
    <row r="6482" spans="21:25" x14ac:dyDescent="0.15">
      <c r="U6482">
        <v>6480</v>
      </c>
      <c r="V6482">
        <v>0.96571428571428497</v>
      </c>
      <c r="W6482">
        <v>1.7857142857142801E-2</v>
      </c>
      <c r="Y6482">
        <f t="shared" si="101"/>
        <v>3.428571428571503E-2</v>
      </c>
    </row>
    <row r="6483" spans="21:25" x14ac:dyDescent="0.15">
      <c r="U6483">
        <v>6481</v>
      </c>
      <c r="V6483">
        <v>0.94928571428571396</v>
      </c>
      <c r="W6483">
        <v>1.9285714285714201E-2</v>
      </c>
      <c r="Y6483">
        <f t="shared" si="101"/>
        <v>5.0714285714286045E-2</v>
      </c>
    </row>
    <row r="6484" spans="21:25" x14ac:dyDescent="0.15">
      <c r="U6484">
        <v>6482</v>
      </c>
      <c r="V6484">
        <v>0.95714285714285696</v>
      </c>
      <c r="W6484">
        <v>1.64285714285714E-2</v>
      </c>
      <c r="Y6484">
        <f t="shared" si="101"/>
        <v>4.2857142857143038E-2</v>
      </c>
    </row>
    <row r="6485" spans="21:25" x14ac:dyDescent="0.15">
      <c r="U6485">
        <v>6483</v>
      </c>
      <c r="V6485">
        <v>0.96</v>
      </c>
      <c r="W6485">
        <v>1.35714285714285E-2</v>
      </c>
      <c r="Y6485">
        <f t="shared" si="101"/>
        <v>4.0000000000000036E-2</v>
      </c>
    </row>
    <row r="6486" spans="21:25" x14ac:dyDescent="0.15">
      <c r="U6486">
        <v>6484</v>
      </c>
      <c r="V6486">
        <v>0.95714285714285696</v>
      </c>
      <c r="W6486">
        <v>1.28571428571428E-2</v>
      </c>
      <c r="Y6486">
        <f t="shared" si="101"/>
        <v>4.2857142857143038E-2</v>
      </c>
    </row>
    <row r="6487" spans="21:25" x14ac:dyDescent="0.15">
      <c r="U6487">
        <v>6485</v>
      </c>
      <c r="V6487">
        <v>0.94928571428571396</v>
      </c>
      <c r="W6487">
        <v>1.28571428571428E-2</v>
      </c>
      <c r="Y6487">
        <f t="shared" si="101"/>
        <v>5.0714285714286045E-2</v>
      </c>
    </row>
    <row r="6488" spans="21:25" x14ac:dyDescent="0.15">
      <c r="U6488">
        <v>6486</v>
      </c>
      <c r="V6488">
        <v>0.95857142857142796</v>
      </c>
      <c r="W6488">
        <v>9.2857142857142808E-3</v>
      </c>
      <c r="Y6488">
        <f t="shared" si="101"/>
        <v>4.1428571428572036E-2</v>
      </c>
    </row>
    <row r="6489" spans="21:25" x14ac:dyDescent="0.15">
      <c r="U6489">
        <v>6487</v>
      </c>
      <c r="V6489">
        <v>0.97571428571428498</v>
      </c>
      <c r="W6489">
        <v>5.7142857142857099E-3</v>
      </c>
      <c r="Y6489">
        <f t="shared" si="101"/>
        <v>2.4285714285715021E-2</v>
      </c>
    </row>
    <row r="6490" spans="21:25" x14ac:dyDescent="0.15">
      <c r="U6490">
        <v>6488</v>
      </c>
      <c r="V6490">
        <v>0.98428571428571399</v>
      </c>
      <c r="W6490">
        <v>8.5714285714285701E-3</v>
      </c>
      <c r="Y6490">
        <f t="shared" si="101"/>
        <v>1.5714285714286014E-2</v>
      </c>
    </row>
    <row r="6491" spans="21:25" x14ac:dyDescent="0.15">
      <c r="U6491">
        <v>6489</v>
      </c>
      <c r="V6491">
        <v>0.98142857142857098</v>
      </c>
      <c r="W6491">
        <v>1.0714285714285701E-2</v>
      </c>
      <c r="Y6491">
        <f t="shared" si="101"/>
        <v>1.8571428571429016E-2</v>
      </c>
    </row>
    <row r="6492" spans="21:25" x14ac:dyDescent="0.15">
      <c r="U6492">
        <v>6490</v>
      </c>
      <c r="V6492">
        <v>0.97571428571428498</v>
      </c>
      <c r="W6492">
        <v>6.4285714285714198E-3</v>
      </c>
      <c r="Y6492">
        <f t="shared" si="101"/>
        <v>2.4285714285715021E-2</v>
      </c>
    </row>
    <row r="6493" spans="21:25" x14ac:dyDescent="0.15">
      <c r="U6493">
        <v>6491</v>
      </c>
      <c r="V6493">
        <v>0.98857142857142799</v>
      </c>
      <c r="W6493">
        <v>7.14285714285714E-3</v>
      </c>
      <c r="Y6493">
        <f t="shared" si="101"/>
        <v>1.142857142857201E-2</v>
      </c>
    </row>
    <row r="6494" spans="21:25" x14ac:dyDescent="0.15">
      <c r="U6494">
        <v>6492</v>
      </c>
      <c r="V6494">
        <v>0.994285714285714</v>
      </c>
      <c r="W6494">
        <v>1.0714285714285701E-2</v>
      </c>
      <c r="Y6494">
        <f t="shared" si="101"/>
        <v>5.7142857142860048E-3</v>
      </c>
    </row>
    <row r="6495" spans="21:25" x14ac:dyDescent="0.15">
      <c r="U6495">
        <v>6493</v>
      </c>
      <c r="V6495">
        <v>0.98714285714285699</v>
      </c>
      <c r="W6495">
        <v>1.28571428571428E-2</v>
      </c>
      <c r="Y6495">
        <f t="shared" si="101"/>
        <v>1.2857142857143011E-2</v>
      </c>
    </row>
    <row r="6496" spans="21:25" x14ac:dyDescent="0.15">
      <c r="U6496">
        <v>6494</v>
      </c>
      <c r="V6496">
        <v>0.98285714285714199</v>
      </c>
      <c r="W6496">
        <v>7.8571428571428507E-3</v>
      </c>
      <c r="Y6496">
        <f t="shared" si="101"/>
        <v>1.7142857142858015E-2</v>
      </c>
    </row>
    <row r="6497" spans="21:25" x14ac:dyDescent="0.15">
      <c r="U6497">
        <v>6495</v>
      </c>
      <c r="V6497">
        <v>0.98499999999999999</v>
      </c>
      <c r="W6497">
        <v>1.5714285714285701E-2</v>
      </c>
      <c r="Y6497">
        <f t="shared" si="101"/>
        <v>1.5000000000000013E-2</v>
      </c>
    </row>
    <row r="6498" spans="21:25" x14ac:dyDescent="0.15">
      <c r="U6498">
        <v>6496</v>
      </c>
      <c r="V6498">
        <v>0.96857142857142797</v>
      </c>
      <c r="W6498">
        <v>1.28571428571428E-2</v>
      </c>
      <c r="Y6498">
        <f t="shared" si="101"/>
        <v>3.1428571428572027E-2</v>
      </c>
    </row>
    <row r="6499" spans="21:25" x14ac:dyDescent="0.15">
      <c r="U6499">
        <v>6497</v>
      </c>
      <c r="V6499">
        <v>0.96928571428571397</v>
      </c>
      <c r="W6499">
        <v>7.14285714285714E-3</v>
      </c>
      <c r="Y6499">
        <f t="shared" si="101"/>
        <v>3.0714285714286027E-2</v>
      </c>
    </row>
    <row r="6500" spans="21:25" x14ac:dyDescent="0.15">
      <c r="U6500">
        <v>6498</v>
      </c>
      <c r="V6500">
        <v>0.97999999999999898</v>
      </c>
      <c r="W6500">
        <v>1.35714285714285E-2</v>
      </c>
      <c r="Y6500">
        <f t="shared" si="101"/>
        <v>2.0000000000001017E-2</v>
      </c>
    </row>
    <row r="6501" spans="21:25" x14ac:dyDescent="0.15">
      <c r="U6501">
        <v>6499</v>
      </c>
      <c r="V6501">
        <v>0.97499999999999998</v>
      </c>
      <c r="W6501">
        <v>5.7142857142857099E-3</v>
      </c>
      <c r="Y6501">
        <f t="shared" si="101"/>
        <v>2.5000000000000022E-2</v>
      </c>
    </row>
    <row r="6502" spans="21:25" x14ac:dyDescent="0.15">
      <c r="U6502">
        <v>6500</v>
      </c>
      <c r="V6502">
        <v>0.98499999999999999</v>
      </c>
      <c r="W6502">
        <v>7.1428571428571396E-4</v>
      </c>
      <c r="Y6502">
        <f t="shared" si="101"/>
        <v>1.5000000000000013E-2</v>
      </c>
    </row>
    <row r="6503" spans="21:25" x14ac:dyDescent="0.15">
      <c r="U6503">
        <v>6501</v>
      </c>
      <c r="V6503">
        <v>0.98642857142857099</v>
      </c>
      <c r="W6503">
        <v>8.5714285714285701E-3</v>
      </c>
      <c r="Y6503">
        <f t="shared" si="101"/>
        <v>1.3571428571429012E-2</v>
      </c>
    </row>
    <row r="6504" spans="21:25" x14ac:dyDescent="0.15">
      <c r="U6504">
        <v>6502</v>
      </c>
      <c r="V6504">
        <v>0.98285714285714199</v>
      </c>
      <c r="W6504">
        <v>1.7857142857142801E-2</v>
      </c>
      <c r="Y6504">
        <f t="shared" si="101"/>
        <v>1.7142857142858015E-2</v>
      </c>
    </row>
    <row r="6505" spans="21:25" x14ac:dyDescent="0.15">
      <c r="U6505">
        <v>6503</v>
      </c>
      <c r="V6505">
        <v>0.97428571428571398</v>
      </c>
      <c r="W6505">
        <v>1.1428571428571401E-2</v>
      </c>
      <c r="Y6505">
        <f t="shared" si="101"/>
        <v>2.5714285714286023E-2</v>
      </c>
    </row>
    <row r="6506" spans="21:25" x14ac:dyDescent="0.15">
      <c r="U6506">
        <v>6504</v>
      </c>
      <c r="V6506">
        <v>0.98</v>
      </c>
      <c r="W6506">
        <v>1.2142857142857099E-2</v>
      </c>
      <c r="Y6506">
        <f t="shared" si="101"/>
        <v>2.0000000000000018E-2</v>
      </c>
    </row>
    <row r="6507" spans="21:25" x14ac:dyDescent="0.15">
      <c r="U6507">
        <v>6505</v>
      </c>
      <c r="V6507">
        <v>0.96499999999999997</v>
      </c>
      <c r="W6507">
        <v>1.35714285714285E-2</v>
      </c>
      <c r="Y6507">
        <f t="shared" si="101"/>
        <v>3.5000000000000031E-2</v>
      </c>
    </row>
    <row r="6508" spans="21:25" x14ac:dyDescent="0.15">
      <c r="U6508">
        <v>6506</v>
      </c>
      <c r="V6508">
        <v>0.97142857142857097</v>
      </c>
      <c r="W6508">
        <v>1.2142857142857099E-2</v>
      </c>
      <c r="Y6508">
        <f t="shared" si="101"/>
        <v>2.8571428571429025E-2</v>
      </c>
    </row>
    <row r="6509" spans="21:25" x14ac:dyDescent="0.15">
      <c r="U6509">
        <v>6507</v>
      </c>
      <c r="V6509">
        <v>0.98071428571428498</v>
      </c>
      <c r="W6509">
        <v>1.2142857142857099E-2</v>
      </c>
      <c r="Y6509">
        <f t="shared" si="101"/>
        <v>1.9285714285715017E-2</v>
      </c>
    </row>
    <row r="6510" spans="21:25" x14ac:dyDescent="0.15">
      <c r="U6510">
        <v>6508</v>
      </c>
      <c r="V6510">
        <v>0.97499999999999998</v>
      </c>
      <c r="W6510">
        <v>1.64285714285714E-2</v>
      </c>
      <c r="Y6510">
        <f t="shared" si="101"/>
        <v>2.5000000000000022E-2</v>
      </c>
    </row>
    <row r="6511" spans="21:25" x14ac:dyDescent="0.15">
      <c r="U6511">
        <v>6509</v>
      </c>
      <c r="V6511">
        <v>0.96642857142857097</v>
      </c>
      <c r="W6511">
        <v>6.4285714285714198E-3</v>
      </c>
      <c r="Y6511">
        <f t="shared" si="101"/>
        <v>3.3571428571429029E-2</v>
      </c>
    </row>
    <row r="6512" spans="21:25" x14ac:dyDescent="0.15">
      <c r="U6512">
        <v>6510</v>
      </c>
      <c r="V6512">
        <v>0.96785714285714297</v>
      </c>
      <c r="W6512">
        <v>1.8571428571428499E-2</v>
      </c>
      <c r="Y6512">
        <f t="shared" si="101"/>
        <v>3.2142857142857029E-2</v>
      </c>
    </row>
    <row r="6513" spans="21:25" x14ac:dyDescent="0.15">
      <c r="U6513">
        <v>6511</v>
      </c>
      <c r="V6513">
        <v>0.96928571428571397</v>
      </c>
      <c r="W6513">
        <v>1.2142857142857099E-2</v>
      </c>
      <c r="Y6513">
        <f t="shared" si="101"/>
        <v>3.0714285714286027E-2</v>
      </c>
    </row>
    <row r="6514" spans="21:25" x14ac:dyDescent="0.15">
      <c r="U6514">
        <v>6512</v>
      </c>
      <c r="V6514">
        <v>0.96428571428571397</v>
      </c>
      <c r="W6514">
        <v>1.35714285714285E-2</v>
      </c>
      <c r="Y6514">
        <f t="shared" si="101"/>
        <v>3.5714285714286031E-2</v>
      </c>
    </row>
    <row r="6515" spans="21:25" x14ac:dyDescent="0.15">
      <c r="U6515">
        <v>6513</v>
      </c>
      <c r="V6515">
        <v>0.96285714285714297</v>
      </c>
      <c r="W6515">
        <v>9.2857142857142808E-3</v>
      </c>
      <c r="Y6515">
        <f t="shared" si="101"/>
        <v>3.7142857142857033E-2</v>
      </c>
    </row>
    <row r="6516" spans="21:25" x14ac:dyDescent="0.15">
      <c r="U6516">
        <v>6514</v>
      </c>
      <c r="V6516">
        <v>0.97142857142857097</v>
      </c>
      <c r="W6516">
        <v>7.14285714285714E-3</v>
      </c>
      <c r="Y6516">
        <f t="shared" si="101"/>
        <v>2.8571428571429025E-2</v>
      </c>
    </row>
    <row r="6517" spans="21:25" x14ac:dyDescent="0.15">
      <c r="U6517">
        <v>6515</v>
      </c>
      <c r="V6517">
        <v>0.97714285714285698</v>
      </c>
      <c r="W6517">
        <v>8.5714285714285701E-3</v>
      </c>
      <c r="Y6517">
        <f t="shared" si="101"/>
        <v>2.285714285714302E-2</v>
      </c>
    </row>
    <row r="6518" spans="21:25" x14ac:dyDescent="0.15">
      <c r="U6518">
        <v>6516</v>
      </c>
      <c r="V6518">
        <v>0.96714285714285697</v>
      </c>
      <c r="W6518">
        <v>1.28571428571428E-2</v>
      </c>
      <c r="Y6518">
        <f t="shared" si="101"/>
        <v>3.2857142857143029E-2</v>
      </c>
    </row>
    <row r="6519" spans="21:25" x14ac:dyDescent="0.15">
      <c r="U6519">
        <v>6517</v>
      </c>
      <c r="V6519">
        <v>0.97142857142857097</v>
      </c>
      <c r="W6519">
        <v>7.8571428571428507E-3</v>
      </c>
      <c r="Y6519">
        <f t="shared" si="101"/>
        <v>2.8571428571429025E-2</v>
      </c>
    </row>
    <row r="6520" spans="21:25" x14ac:dyDescent="0.15">
      <c r="U6520">
        <v>6518</v>
      </c>
      <c r="V6520">
        <v>0.97785714285714198</v>
      </c>
      <c r="W6520">
        <v>8.5714285714285701E-3</v>
      </c>
      <c r="Y6520">
        <f t="shared" si="101"/>
        <v>2.2142857142858019E-2</v>
      </c>
    </row>
    <row r="6521" spans="21:25" x14ac:dyDescent="0.15">
      <c r="U6521">
        <v>6519</v>
      </c>
      <c r="V6521">
        <v>0.98428571428571399</v>
      </c>
      <c r="W6521">
        <v>1.8571428571428499E-2</v>
      </c>
      <c r="Y6521">
        <f t="shared" si="101"/>
        <v>1.5714285714286014E-2</v>
      </c>
    </row>
    <row r="6522" spans="21:25" x14ac:dyDescent="0.15">
      <c r="U6522">
        <v>6520</v>
      </c>
      <c r="V6522">
        <v>0.97214285714285698</v>
      </c>
      <c r="W6522">
        <v>6.4285714285714198E-3</v>
      </c>
      <c r="Y6522">
        <f t="shared" si="101"/>
        <v>2.7857142857143025E-2</v>
      </c>
    </row>
    <row r="6523" spans="21:25" x14ac:dyDescent="0.15">
      <c r="U6523">
        <v>6521</v>
      </c>
      <c r="V6523">
        <v>0.96928571428571397</v>
      </c>
      <c r="W6523">
        <v>1.5714285714285701E-2</v>
      </c>
      <c r="Y6523">
        <f t="shared" si="101"/>
        <v>3.0714285714286027E-2</v>
      </c>
    </row>
    <row r="6524" spans="21:25" x14ac:dyDescent="0.15">
      <c r="U6524">
        <v>6522</v>
      </c>
      <c r="V6524">
        <v>0.97214285714285698</v>
      </c>
      <c r="W6524">
        <v>1.64285714285714E-2</v>
      </c>
      <c r="Y6524">
        <f t="shared" si="101"/>
        <v>2.7857142857143025E-2</v>
      </c>
    </row>
    <row r="6525" spans="21:25" x14ac:dyDescent="0.15">
      <c r="U6525">
        <v>6523</v>
      </c>
      <c r="V6525">
        <v>0.97571428571428498</v>
      </c>
      <c r="W6525">
        <v>1.2142857142857099E-2</v>
      </c>
      <c r="Y6525">
        <f t="shared" si="101"/>
        <v>2.4285714285715021E-2</v>
      </c>
    </row>
    <row r="6526" spans="21:25" x14ac:dyDescent="0.15">
      <c r="U6526">
        <v>6524</v>
      </c>
      <c r="V6526">
        <v>0.97857142857142798</v>
      </c>
      <c r="W6526">
        <v>1.2142857142857099E-2</v>
      </c>
      <c r="Y6526">
        <f t="shared" si="101"/>
        <v>2.1428571428572019E-2</v>
      </c>
    </row>
    <row r="6527" spans="21:25" x14ac:dyDescent="0.15">
      <c r="U6527">
        <v>6525</v>
      </c>
      <c r="V6527">
        <v>0.98071428571428498</v>
      </c>
      <c r="W6527">
        <v>1.4999999999999999E-2</v>
      </c>
      <c r="Y6527">
        <f t="shared" si="101"/>
        <v>1.9285714285715017E-2</v>
      </c>
    </row>
    <row r="6528" spans="21:25" x14ac:dyDescent="0.15">
      <c r="U6528">
        <v>6526</v>
      </c>
      <c r="V6528">
        <v>0.97499999999999998</v>
      </c>
      <c r="W6528">
        <v>2.1428571428571401E-2</v>
      </c>
      <c r="Y6528">
        <f t="shared" si="101"/>
        <v>2.5000000000000022E-2</v>
      </c>
    </row>
    <row r="6529" spans="21:25" x14ac:dyDescent="0.15">
      <c r="U6529">
        <v>6527</v>
      </c>
      <c r="V6529">
        <v>0.96</v>
      </c>
      <c r="W6529">
        <v>1.0714285714285701E-2</v>
      </c>
      <c r="Y6529">
        <f t="shared" si="101"/>
        <v>4.0000000000000036E-2</v>
      </c>
    </row>
    <row r="6530" spans="21:25" x14ac:dyDescent="0.15">
      <c r="U6530">
        <v>6528</v>
      </c>
      <c r="V6530">
        <v>0.96285714285714297</v>
      </c>
      <c r="W6530">
        <v>3.57142857142857E-3</v>
      </c>
      <c r="Y6530">
        <f t="shared" si="101"/>
        <v>3.7142857142857033E-2</v>
      </c>
    </row>
    <row r="6531" spans="21:25" x14ac:dyDescent="0.15">
      <c r="U6531">
        <v>6529</v>
      </c>
      <c r="V6531">
        <v>0.97857142857142798</v>
      </c>
      <c r="W6531">
        <v>4.2857142857142799E-3</v>
      </c>
      <c r="Y6531">
        <f t="shared" ref="Y6531:Y6594" si="102">1-$V6531</f>
        <v>2.1428571428572019E-2</v>
      </c>
    </row>
    <row r="6532" spans="21:25" x14ac:dyDescent="0.15">
      <c r="U6532">
        <v>6530</v>
      </c>
      <c r="V6532">
        <v>0.99</v>
      </c>
      <c r="W6532">
        <v>5.0000000000000001E-3</v>
      </c>
      <c r="Y6532">
        <f t="shared" si="102"/>
        <v>1.0000000000000009E-2</v>
      </c>
    </row>
    <row r="6533" spans="21:25" x14ac:dyDescent="0.15">
      <c r="U6533">
        <v>6531</v>
      </c>
      <c r="V6533">
        <v>0.98642857142857099</v>
      </c>
      <c r="W6533">
        <v>1.5714285714285701E-2</v>
      </c>
      <c r="Y6533">
        <f t="shared" si="102"/>
        <v>1.3571428571429012E-2</v>
      </c>
    </row>
    <row r="6534" spans="21:25" x14ac:dyDescent="0.15">
      <c r="U6534">
        <v>6532</v>
      </c>
      <c r="V6534">
        <v>0.98571428571428499</v>
      </c>
      <c r="W6534">
        <v>1.28571428571428E-2</v>
      </c>
      <c r="Y6534">
        <f t="shared" si="102"/>
        <v>1.4285714285715012E-2</v>
      </c>
    </row>
    <row r="6535" spans="21:25" x14ac:dyDescent="0.15">
      <c r="U6535">
        <v>6533</v>
      </c>
      <c r="V6535">
        <v>0.97285714285714198</v>
      </c>
      <c r="W6535">
        <v>2.7857142857142799E-2</v>
      </c>
      <c r="Y6535">
        <f t="shared" si="102"/>
        <v>2.7142857142858023E-2</v>
      </c>
    </row>
    <row r="6536" spans="21:25" x14ac:dyDescent="0.15">
      <c r="U6536">
        <v>6534</v>
      </c>
      <c r="V6536">
        <v>0.96071428571428497</v>
      </c>
      <c r="W6536">
        <v>1.42857142857142E-2</v>
      </c>
      <c r="Y6536">
        <f t="shared" si="102"/>
        <v>3.9285714285715034E-2</v>
      </c>
    </row>
    <row r="6537" spans="21:25" x14ac:dyDescent="0.15">
      <c r="U6537">
        <v>6535</v>
      </c>
      <c r="V6537">
        <v>0.96285714285714197</v>
      </c>
      <c r="W6537">
        <v>0.02</v>
      </c>
      <c r="Y6537">
        <f t="shared" si="102"/>
        <v>3.7142857142858032E-2</v>
      </c>
    </row>
    <row r="6538" spans="21:25" x14ac:dyDescent="0.15">
      <c r="U6538">
        <v>6536</v>
      </c>
      <c r="V6538">
        <v>0.97214285714285698</v>
      </c>
      <c r="W6538">
        <v>7.8571428571428507E-3</v>
      </c>
      <c r="Y6538">
        <f t="shared" si="102"/>
        <v>2.7857142857143025E-2</v>
      </c>
    </row>
    <row r="6539" spans="21:25" x14ac:dyDescent="0.15">
      <c r="U6539">
        <v>6537</v>
      </c>
      <c r="V6539">
        <v>0.98214285714285698</v>
      </c>
      <c r="W6539">
        <v>9.2857142857142808E-3</v>
      </c>
      <c r="Y6539">
        <f t="shared" si="102"/>
        <v>1.7857142857143016E-2</v>
      </c>
    </row>
    <row r="6540" spans="21:25" x14ac:dyDescent="0.15">
      <c r="U6540">
        <v>6538</v>
      </c>
      <c r="V6540">
        <v>0.98357142857142799</v>
      </c>
      <c r="W6540">
        <v>1.28571428571428E-2</v>
      </c>
      <c r="Y6540">
        <f t="shared" si="102"/>
        <v>1.6428571428572014E-2</v>
      </c>
    </row>
    <row r="6541" spans="21:25" x14ac:dyDescent="0.15">
      <c r="U6541">
        <v>6539</v>
      </c>
      <c r="V6541">
        <v>0.98142857142857098</v>
      </c>
      <c r="W6541">
        <v>0.01</v>
      </c>
      <c r="Y6541">
        <f t="shared" si="102"/>
        <v>1.8571428571429016E-2</v>
      </c>
    </row>
    <row r="6542" spans="21:25" x14ac:dyDescent="0.15">
      <c r="U6542">
        <v>6540</v>
      </c>
      <c r="V6542">
        <v>0.98428571428571399</v>
      </c>
      <c r="W6542">
        <v>7.14285714285714E-3</v>
      </c>
      <c r="Y6542">
        <f t="shared" si="102"/>
        <v>1.5714285714286014E-2</v>
      </c>
    </row>
    <row r="6543" spans="21:25" x14ac:dyDescent="0.15">
      <c r="U6543">
        <v>6541</v>
      </c>
      <c r="V6543">
        <v>0.98214285714285698</v>
      </c>
      <c r="W6543">
        <v>2.1428571428571399E-3</v>
      </c>
      <c r="Y6543">
        <f t="shared" si="102"/>
        <v>1.7857142857143016E-2</v>
      </c>
    </row>
    <row r="6544" spans="21:25" x14ac:dyDescent="0.15">
      <c r="U6544">
        <v>6542</v>
      </c>
      <c r="V6544">
        <v>0.97857142857142798</v>
      </c>
      <c r="W6544">
        <v>1.1428571428571401E-2</v>
      </c>
      <c r="Y6544">
        <f t="shared" si="102"/>
        <v>2.1428571428572019E-2</v>
      </c>
    </row>
    <row r="6545" spans="21:25" x14ac:dyDescent="0.15">
      <c r="U6545">
        <v>6543</v>
      </c>
      <c r="V6545">
        <v>0.98928571428571399</v>
      </c>
      <c r="W6545">
        <v>1.4999999999999999E-2</v>
      </c>
      <c r="Y6545">
        <f t="shared" si="102"/>
        <v>1.0714285714286009E-2</v>
      </c>
    </row>
    <row r="6546" spans="21:25" x14ac:dyDescent="0.15">
      <c r="U6546">
        <v>6544</v>
      </c>
      <c r="V6546">
        <v>0.97714285714285698</v>
      </c>
      <c r="W6546">
        <v>1.1428571428571401E-2</v>
      </c>
      <c r="Y6546">
        <f t="shared" si="102"/>
        <v>2.285714285714302E-2</v>
      </c>
    </row>
    <row r="6547" spans="21:25" x14ac:dyDescent="0.15">
      <c r="U6547">
        <v>6545</v>
      </c>
      <c r="V6547">
        <v>0.98071428571428498</v>
      </c>
      <c r="W6547">
        <v>1.28571428571428E-2</v>
      </c>
      <c r="Y6547">
        <f t="shared" si="102"/>
        <v>1.9285714285715017E-2</v>
      </c>
    </row>
    <row r="6548" spans="21:25" x14ac:dyDescent="0.15">
      <c r="U6548">
        <v>6546</v>
      </c>
      <c r="V6548">
        <v>0.98714285714285699</v>
      </c>
      <c r="W6548">
        <v>1.2142857142857099E-2</v>
      </c>
      <c r="Y6548">
        <f t="shared" si="102"/>
        <v>1.2857142857143011E-2</v>
      </c>
    </row>
    <row r="6549" spans="21:25" x14ac:dyDescent="0.15">
      <c r="U6549">
        <v>6547</v>
      </c>
      <c r="V6549">
        <v>0.98214285714285698</v>
      </c>
      <c r="W6549">
        <v>1.42857142857142E-2</v>
      </c>
      <c r="Y6549">
        <f t="shared" si="102"/>
        <v>1.7857142857143016E-2</v>
      </c>
    </row>
    <row r="6550" spans="21:25" x14ac:dyDescent="0.15">
      <c r="U6550">
        <v>6548</v>
      </c>
      <c r="V6550">
        <v>0.98642857142857099</v>
      </c>
      <c r="W6550">
        <v>1.1428571428571401E-2</v>
      </c>
      <c r="Y6550">
        <f t="shared" si="102"/>
        <v>1.3571428571429012E-2</v>
      </c>
    </row>
    <row r="6551" spans="21:25" x14ac:dyDescent="0.15">
      <c r="U6551">
        <v>6549</v>
      </c>
      <c r="V6551">
        <v>0.98571428571428499</v>
      </c>
      <c r="W6551">
        <v>1.2142857142857099E-2</v>
      </c>
      <c r="Y6551">
        <f t="shared" si="102"/>
        <v>1.4285714285715012E-2</v>
      </c>
    </row>
    <row r="6552" spans="21:25" x14ac:dyDescent="0.15">
      <c r="U6552">
        <v>6550</v>
      </c>
      <c r="V6552">
        <v>0.98499999999999999</v>
      </c>
      <c r="W6552">
        <v>1.0714285714285701E-2</v>
      </c>
      <c r="Y6552">
        <f t="shared" si="102"/>
        <v>1.5000000000000013E-2</v>
      </c>
    </row>
    <row r="6553" spans="21:25" x14ac:dyDescent="0.15">
      <c r="U6553">
        <v>6551</v>
      </c>
      <c r="V6553">
        <v>0.98785714285714199</v>
      </c>
      <c r="W6553">
        <v>1.28571428571428E-2</v>
      </c>
      <c r="Y6553">
        <f t="shared" si="102"/>
        <v>1.214285714285801E-2</v>
      </c>
    </row>
    <row r="6554" spans="21:25" x14ac:dyDescent="0.15">
      <c r="U6554">
        <v>6552</v>
      </c>
      <c r="V6554">
        <v>0.98714285714285699</v>
      </c>
      <c r="W6554">
        <v>3.57142857142857E-3</v>
      </c>
      <c r="Y6554">
        <f t="shared" si="102"/>
        <v>1.2857142857143011E-2</v>
      </c>
    </row>
    <row r="6555" spans="21:25" x14ac:dyDescent="0.15">
      <c r="U6555">
        <v>6553</v>
      </c>
      <c r="V6555">
        <v>0.98785714285714199</v>
      </c>
      <c r="W6555">
        <v>2.6428571428571399E-2</v>
      </c>
      <c r="Y6555">
        <f t="shared" si="102"/>
        <v>1.214285714285801E-2</v>
      </c>
    </row>
    <row r="6556" spans="21:25" x14ac:dyDescent="0.15">
      <c r="U6556">
        <v>6554</v>
      </c>
      <c r="V6556">
        <v>0.98071428571428498</v>
      </c>
      <c r="W6556">
        <v>2.2857142857142802E-2</v>
      </c>
      <c r="Y6556">
        <f t="shared" si="102"/>
        <v>1.9285714285715017E-2</v>
      </c>
    </row>
    <row r="6557" spans="21:25" x14ac:dyDescent="0.15">
      <c r="U6557">
        <v>6555</v>
      </c>
      <c r="V6557">
        <v>0.95571428571428496</v>
      </c>
      <c r="W6557">
        <v>9.9999999999999898E-3</v>
      </c>
      <c r="Y6557">
        <f t="shared" si="102"/>
        <v>4.4285714285715039E-2</v>
      </c>
    </row>
    <row r="6558" spans="21:25" x14ac:dyDescent="0.15">
      <c r="U6558">
        <v>6556</v>
      </c>
      <c r="V6558">
        <v>0.96642857142857097</v>
      </c>
      <c r="W6558">
        <v>7.14285714285714E-3</v>
      </c>
      <c r="Y6558">
        <f t="shared" si="102"/>
        <v>3.3571428571429029E-2</v>
      </c>
    </row>
    <row r="6559" spans="21:25" x14ac:dyDescent="0.15">
      <c r="U6559">
        <v>6557</v>
      </c>
      <c r="V6559">
        <v>0.97285714285714198</v>
      </c>
      <c r="W6559">
        <v>1.28571428571428E-2</v>
      </c>
      <c r="Y6559">
        <f t="shared" si="102"/>
        <v>2.7142857142858023E-2</v>
      </c>
    </row>
    <row r="6560" spans="21:25" x14ac:dyDescent="0.15">
      <c r="U6560">
        <v>6558</v>
      </c>
      <c r="V6560">
        <v>0.96785714285714197</v>
      </c>
      <c r="W6560">
        <v>1.42857142857142E-2</v>
      </c>
      <c r="Y6560">
        <f t="shared" si="102"/>
        <v>3.2142857142858028E-2</v>
      </c>
    </row>
    <row r="6561" spans="21:25" x14ac:dyDescent="0.15">
      <c r="U6561">
        <v>6559</v>
      </c>
      <c r="V6561">
        <v>0.96</v>
      </c>
      <c r="W6561">
        <v>1.5714285714285701E-2</v>
      </c>
      <c r="Y6561">
        <f t="shared" si="102"/>
        <v>4.0000000000000036E-2</v>
      </c>
    </row>
    <row r="6562" spans="21:25" x14ac:dyDescent="0.15">
      <c r="U6562">
        <v>6560</v>
      </c>
      <c r="V6562">
        <v>0.97142857142857097</v>
      </c>
      <c r="W6562">
        <v>1.1428571428571401E-2</v>
      </c>
      <c r="Y6562">
        <f t="shared" si="102"/>
        <v>2.8571428571429025E-2</v>
      </c>
    </row>
    <row r="6563" spans="21:25" x14ac:dyDescent="0.15">
      <c r="U6563">
        <v>6561</v>
      </c>
      <c r="V6563">
        <v>0.97285714285714298</v>
      </c>
      <c r="W6563">
        <v>1.7142857142857099E-2</v>
      </c>
      <c r="Y6563">
        <f t="shared" si="102"/>
        <v>2.7142857142857024E-2</v>
      </c>
    </row>
    <row r="6564" spans="21:25" x14ac:dyDescent="0.15">
      <c r="U6564">
        <v>6562</v>
      </c>
      <c r="V6564">
        <v>0.96499999999999997</v>
      </c>
      <c r="W6564">
        <v>0.01</v>
      </c>
      <c r="Y6564">
        <f t="shared" si="102"/>
        <v>3.5000000000000031E-2</v>
      </c>
    </row>
    <row r="6565" spans="21:25" x14ac:dyDescent="0.15">
      <c r="U6565">
        <v>6563</v>
      </c>
      <c r="V6565">
        <v>0.96214285714285697</v>
      </c>
      <c r="W6565">
        <v>6.4285714285714198E-3</v>
      </c>
      <c r="Y6565">
        <f t="shared" si="102"/>
        <v>3.7857142857143034E-2</v>
      </c>
    </row>
    <row r="6566" spans="21:25" x14ac:dyDescent="0.15">
      <c r="U6566">
        <v>6564</v>
      </c>
      <c r="V6566">
        <v>0.97071428571428497</v>
      </c>
      <c r="W6566">
        <v>8.5714285714285701E-3</v>
      </c>
      <c r="Y6566">
        <f t="shared" si="102"/>
        <v>2.9285714285715025E-2</v>
      </c>
    </row>
    <row r="6567" spans="21:25" x14ac:dyDescent="0.15">
      <c r="U6567">
        <v>6565</v>
      </c>
      <c r="V6567">
        <v>0.96357142857142797</v>
      </c>
      <c r="W6567">
        <v>1.0714285714285701E-2</v>
      </c>
      <c r="Y6567">
        <f t="shared" si="102"/>
        <v>3.6428571428572032E-2</v>
      </c>
    </row>
    <row r="6568" spans="21:25" x14ac:dyDescent="0.15">
      <c r="U6568">
        <v>6566</v>
      </c>
      <c r="V6568">
        <v>0.95571428571428496</v>
      </c>
      <c r="W6568">
        <v>9.2857142857142808E-3</v>
      </c>
      <c r="Y6568">
        <f t="shared" si="102"/>
        <v>4.4285714285715039E-2</v>
      </c>
    </row>
    <row r="6569" spans="21:25" x14ac:dyDescent="0.15">
      <c r="U6569">
        <v>6567</v>
      </c>
      <c r="V6569">
        <v>0.97214285714285698</v>
      </c>
      <c r="W6569">
        <v>1.4999999999999999E-2</v>
      </c>
      <c r="Y6569">
        <f t="shared" si="102"/>
        <v>2.7857142857143025E-2</v>
      </c>
    </row>
    <row r="6570" spans="21:25" x14ac:dyDescent="0.15">
      <c r="U6570">
        <v>6568</v>
      </c>
      <c r="V6570">
        <v>0.96357142857142797</v>
      </c>
      <c r="W6570">
        <v>1.5714285714285701E-2</v>
      </c>
      <c r="Y6570">
        <f t="shared" si="102"/>
        <v>3.6428571428572032E-2</v>
      </c>
    </row>
    <row r="6571" spans="21:25" x14ac:dyDescent="0.15">
      <c r="U6571">
        <v>6569</v>
      </c>
      <c r="V6571">
        <v>0.96428571428571397</v>
      </c>
      <c r="W6571">
        <v>1.9285714285714201E-2</v>
      </c>
      <c r="Y6571">
        <f t="shared" si="102"/>
        <v>3.5714285714286031E-2</v>
      </c>
    </row>
    <row r="6572" spans="21:25" x14ac:dyDescent="0.15">
      <c r="U6572">
        <v>6570</v>
      </c>
      <c r="V6572">
        <v>0.96642857142857097</v>
      </c>
      <c r="W6572">
        <v>1.0714285714285701E-2</v>
      </c>
      <c r="Y6572">
        <f t="shared" si="102"/>
        <v>3.3571428571429029E-2</v>
      </c>
    </row>
    <row r="6573" spans="21:25" x14ac:dyDescent="0.15">
      <c r="U6573">
        <v>6571</v>
      </c>
      <c r="V6573">
        <v>0.96714285714285697</v>
      </c>
      <c r="W6573">
        <v>1.2142857142857099E-2</v>
      </c>
      <c r="Y6573">
        <f t="shared" si="102"/>
        <v>3.2857142857143029E-2</v>
      </c>
    </row>
    <row r="6574" spans="21:25" x14ac:dyDescent="0.15">
      <c r="U6574">
        <v>6572</v>
      </c>
      <c r="V6574">
        <v>0.97928571428571398</v>
      </c>
      <c r="W6574">
        <v>1.28571428571428E-2</v>
      </c>
      <c r="Y6574">
        <f t="shared" si="102"/>
        <v>2.0714285714286018E-2</v>
      </c>
    </row>
    <row r="6575" spans="21:25" x14ac:dyDescent="0.15">
      <c r="U6575">
        <v>6573</v>
      </c>
      <c r="V6575">
        <v>0.98071428571428498</v>
      </c>
      <c r="W6575">
        <v>1.0714285714285701E-2</v>
      </c>
      <c r="Y6575">
        <f t="shared" si="102"/>
        <v>1.9285714285715017E-2</v>
      </c>
    </row>
    <row r="6576" spans="21:25" x14ac:dyDescent="0.15">
      <c r="U6576">
        <v>6574</v>
      </c>
      <c r="V6576">
        <v>0.97214285714285698</v>
      </c>
      <c r="W6576">
        <v>4.2857142857142799E-3</v>
      </c>
      <c r="Y6576">
        <f t="shared" si="102"/>
        <v>2.7857142857143025E-2</v>
      </c>
    </row>
    <row r="6577" spans="21:25" x14ac:dyDescent="0.15">
      <c r="U6577">
        <v>6575</v>
      </c>
      <c r="V6577">
        <v>0.98571428571428499</v>
      </c>
      <c r="W6577">
        <v>6.4285714285714198E-3</v>
      </c>
      <c r="Y6577">
        <f t="shared" si="102"/>
        <v>1.4285714285715012E-2</v>
      </c>
    </row>
    <row r="6578" spans="21:25" x14ac:dyDescent="0.15">
      <c r="U6578">
        <v>6576</v>
      </c>
      <c r="V6578">
        <v>0.98071428571428498</v>
      </c>
      <c r="W6578">
        <v>1.1428571428571401E-2</v>
      </c>
      <c r="Y6578">
        <f t="shared" si="102"/>
        <v>1.9285714285715017E-2</v>
      </c>
    </row>
    <row r="6579" spans="21:25" x14ac:dyDescent="0.15">
      <c r="U6579">
        <v>6577</v>
      </c>
      <c r="V6579">
        <v>0.97714285714285698</v>
      </c>
      <c r="W6579">
        <v>2.1428571428571401E-2</v>
      </c>
      <c r="Y6579">
        <f t="shared" si="102"/>
        <v>2.285714285714302E-2</v>
      </c>
    </row>
    <row r="6580" spans="21:25" x14ac:dyDescent="0.15">
      <c r="U6580">
        <v>6578</v>
      </c>
      <c r="V6580">
        <v>0.97357142857142798</v>
      </c>
      <c r="W6580">
        <v>1.35714285714285E-2</v>
      </c>
      <c r="Y6580">
        <f t="shared" si="102"/>
        <v>2.6428571428572023E-2</v>
      </c>
    </row>
    <row r="6581" spans="21:25" x14ac:dyDescent="0.15">
      <c r="U6581">
        <v>6579</v>
      </c>
      <c r="V6581">
        <v>0.97357142857142798</v>
      </c>
      <c r="W6581">
        <v>1.35714285714285E-2</v>
      </c>
      <c r="Y6581">
        <f t="shared" si="102"/>
        <v>2.6428571428572023E-2</v>
      </c>
    </row>
    <row r="6582" spans="21:25" x14ac:dyDescent="0.15">
      <c r="U6582">
        <v>6580</v>
      </c>
      <c r="V6582">
        <v>0.98071428571428498</v>
      </c>
      <c r="W6582">
        <v>9.2857142857142808E-3</v>
      </c>
      <c r="Y6582">
        <f t="shared" si="102"/>
        <v>1.9285714285715017E-2</v>
      </c>
    </row>
    <row r="6583" spans="21:25" x14ac:dyDescent="0.15">
      <c r="U6583">
        <v>6581</v>
      </c>
      <c r="V6583">
        <v>0.98</v>
      </c>
      <c r="W6583">
        <v>1.4999999999999999E-2</v>
      </c>
      <c r="Y6583">
        <f t="shared" si="102"/>
        <v>2.0000000000000018E-2</v>
      </c>
    </row>
    <row r="6584" spans="21:25" x14ac:dyDescent="0.15">
      <c r="U6584">
        <v>6582</v>
      </c>
      <c r="V6584">
        <v>0.97714285714285698</v>
      </c>
      <c r="W6584">
        <v>5.0000000000000001E-3</v>
      </c>
      <c r="Y6584">
        <f t="shared" si="102"/>
        <v>2.285714285714302E-2</v>
      </c>
    </row>
    <row r="6585" spans="21:25" x14ac:dyDescent="0.15">
      <c r="U6585">
        <v>6583</v>
      </c>
      <c r="V6585">
        <v>0.98142857142857098</v>
      </c>
      <c r="W6585">
        <v>5.0000000000000001E-3</v>
      </c>
      <c r="Y6585">
        <f t="shared" si="102"/>
        <v>1.8571428571429016E-2</v>
      </c>
    </row>
    <row r="6586" spans="21:25" x14ac:dyDescent="0.15">
      <c r="U6586">
        <v>6584</v>
      </c>
      <c r="V6586">
        <v>0.98071428571428498</v>
      </c>
      <c r="W6586">
        <v>9.2857142857142808E-3</v>
      </c>
      <c r="Y6586">
        <f t="shared" si="102"/>
        <v>1.9285714285715017E-2</v>
      </c>
    </row>
    <row r="6587" spans="21:25" x14ac:dyDescent="0.15">
      <c r="U6587">
        <v>6585</v>
      </c>
      <c r="V6587">
        <v>0.98499999999999999</v>
      </c>
      <c r="W6587">
        <v>1.7142857142857099E-2</v>
      </c>
      <c r="Y6587">
        <f t="shared" si="102"/>
        <v>1.5000000000000013E-2</v>
      </c>
    </row>
    <row r="6588" spans="21:25" x14ac:dyDescent="0.15">
      <c r="U6588">
        <v>6586</v>
      </c>
      <c r="V6588">
        <v>0.96714285714285697</v>
      </c>
      <c r="W6588">
        <v>5.7142857142857099E-3</v>
      </c>
      <c r="Y6588">
        <f t="shared" si="102"/>
        <v>3.2857142857143029E-2</v>
      </c>
    </row>
    <row r="6589" spans="21:25" x14ac:dyDescent="0.15">
      <c r="U6589">
        <v>6587</v>
      </c>
      <c r="V6589">
        <v>0.98428571428571399</v>
      </c>
      <c r="W6589">
        <v>1.5714285714285701E-2</v>
      </c>
      <c r="Y6589">
        <f t="shared" si="102"/>
        <v>1.5714285714286014E-2</v>
      </c>
    </row>
    <row r="6590" spans="21:25" x14ac:dyDescent="0.15">
      <c r="U6590">
        <v>6588</v>
      </c>
      <c r="V6590">
        <v>0.97357142857142798</v>
      </c>
      <c r="W6590">
        <v>2.0714285714285699E-2</v>
      </c>
      <c r="Y6590">
        <f t="shared" si="102"/>
        <v>2.6428571428572023E-2</v>
      </c>
    </row>
    <row r="6591" spans="21:25" x14ac:dyDescent="0.15">
      <c r="U6591">
        <v>6589</v>
      </c>
      <c r="V6591">
        <v>0.96499999999999997</v>
      </c>
      <c r="W6591">
        <v>9.2857142857142808E-3</v>
      </c>
      <c r="Y6591">
        <f t="shared" si="102"/>
        <v>3.5000000000000031E-2</v>
      </c>
    </row>
    <row r="6592" spans="21:25" x14ac:dyDescent="0.15">
      <c r="U6592">
        <v>6590</v>
      </c>
      <c r="V6592">
        <v>0.97714285714285698</v>
      </c>
      <c r="W6592">
        <v>1.64285714285714E-2</v>
      </c>
      <c r="Y6592">
        <f t="shared" si="102"/>
        <v>2.285714285714302E-2</v>
      </c>
    </row>
    <row r="6593" spans="21:25" x14ac:dyDescent="0.15">
      <c r="U6593">
        <v>6591</v>
      </c>
      <c r="V6593">
        <v>0.97</v>
      </c>
      <c r="W6593">
        <v>9.2857142857142808E-3</v>
      </c>
      <c r="Y6593">
        <f t="shared" si="102"/>
        <v>3.0000000000000027E-2</v>
      </c>
    </row>
    <row r="6594" spans="21:25" x14ac:dyDescent="0.15">
      <c r="U6594">
        <v>6592</v>
      </c>
      <c r="V6594">
        <v>0.97857142857142798</v>
      </c>
      <c r="W6594">
        <v>1.7142857142857099E-2</v>
      </c>
      <c r="Y6594">
        <f t="shared" si="102"/>
        <v>2.1428571428572019E-2</v>
      </c>
    </row>
    <row r="6595" spans="21:25" x14ac:dyDescent="0.15">
      <c r="U6595">
        <v>6593</v>
      </c>
      <c r="V6595">
        <v>0.96428571428571397</v>
      </c>
      <c r="W6595">
        <v>7.8571428571428507E-3</v>
      </c>
      <c r="Y6595">
        <f t="shared" ref="Y6595:Y6658" si="103">1-$V6595</f>
        <v>3.5714285714286031E-2</v>
      </c>
    </row>
    <row r="6596" spans="21:25" x14ac:dyDescent="0.15">
      <c r="U6596">
        <v>6594</v>
      </c>
      <c r="V6596">
        <v>0.97785714285714198</v>
      </c>
      <c r="W6596">
        <v>1.0714285714285701E-2</v>
      </c>
      <c r="Y6596">
        <f t="shared" si="103"/>
        <v>2.2142857142858019E-2</v>
      </c>
    </row>
    <row r="6597" spans="21:25" x14ac:dyDescent="0.15">
      <c r="U6597">
        <v>6595</v>
      </c>
      <c r="V6597">
        <v>0.97357142857142798</v>
      </c>
      <c r="W6597">
        <v>1.4999999999999999E-2</v>
      </c>
      <c r="Y6597">
        <f t="shared" si="103"/>
        <v>2.6428571428572023E-2</v>
      </c>
    </row>
    <row r="6598" spans="21:25" x14ac:dyDescent="0.15">
      <c r="U6598">
        <v>6596</v>
      </c>
      <c r="V6598">
        <v>0.96714285714285697</v>
      </c>
      <c r="W6598">
        <v>8.5714285714285701E-3</v>
      </c>
      <c r="Y6598">
        <f t="shared" si="103"/>
        <v>3.2857142857143029E-2</v>
      </c>
    </row>
    <row r="6599" spans="21:25" x14ac:dyDescent="0.15">
      <c r="U6599">
        <v>6597</v>
      </c>
      <c r="V6599">
        <v>0.97714285714285698</v>
      </c>
      <c r="W6599">
        <v>2.8571428571428502E-3</v>
      </c>
      <c r="Y6599">
        <f t="shared" si="103"/>
        <v>2.285714285714302E-2</v>
      </c>
    </row>
    <row r="6600" spans="21:25" x14ac:dyDescent="0.15">
      <c r="U6600">
        <v>6598</v>
      </c>
      <c r="V6600">
        <v>0.97714285714285698</v>
      </c>
      <c r="W6600">
        <v>1.9285714285714201E-2</v>
      </c>
      <c r="Y6600">
        <f t="shared" si="103"/>
        <v>2.285714285714302E-2</v>
      </c>
    </row>
    <row r="6601" spans="21:25" x14ac:dyDescent="0.15">
      <c r="U6601">
        <v>6599</v>
      </c>
      <c r="V6601">
        <v>0.96428571428571397</v>
      </c>
      <c r="W6601">
        <v>1.4999999999999999E-2</v>
      </c>
      <c r="Y6601">
        <f t="shared" si="103"/>
        <v>3.5714285714286031E-2</v>
      </c>
    </row>
    <row r="6602" spans="21:25" x14ac:dyDescent="0.15">
      <c r="U6602">
        <v>6600</v>
      </c>
      <c r="V6602">
        <v>0.97928571428571398</v>
      </c>
      <c r="W6602">
        <v>0.02</v>
      </c>
      <c r="Y6602">
        <f t="shared" si="103"/>
        <v>2.0714285714286018E-2</v>
      </c>
    </row>
    <row r="6603" spans="21:25" x14ac:dyDescent="0.15">
      <c r="U6603">
        <v>6601</v>
      </c>
      <c r="V6603">
        <v>0.98357142857142799</v>
      </c>
      <c r="W6603">
        <v>1.7857142857142801E-2</v>
      </c>
      <c r="Y6603">
        <f t="shared" si="103"/>
        <v>1.6428571428572014E-2</v>
      </c>
    </row>
    <row r="6604" spans="21:25" x14ac:dyDescent="0.15">
      <c r="U6604">
        <v>6602</v>
      </c>
      <c r="V6604">
        <v>0.98642857142857099</v>
      </c>
      <c r="W6604">
        <v>1.2142857142857099E-2</v>
      </c>
      <c r="Y6604">
        <f t="shared" si="103"/>
        <v>1.3571428571429012E-2</v>
      </c>
    </row>
    <row r="6605" spans="21:25" x14ac:dyDescent="0.15">
      <c r="U6605">
        <v>6603</v>
      </c>
      <c r="V6605">
        <v>0.98428571428571399</v>
      </c>
      <c r="W6605">
        <v>1.7857142857142801E-2</v>
      </c>
      <c r="Y6605">
        <f t="shared" si="103"/>
        <v>1.5714285714286014E-2</v>
      </c>
    </row>
    <row r="6606" spans="21:25" x14ac:dyDescent="0.15">
      <c r="U6606">
        <v>6604</v>
      </c>
      <c r="V6606">
        <v>0.97928571428571398</v>
      </c>
      <c r="W6606">
        <v>1.35714285714285E-2</v>
      </c>
      <c r="Y6606">
        <f t="shared" si="103"/>
        <v>2.0714285714286018E-2</v>
      </c>
    </row>
    <row r="6607" spans="21:25" x14ac:dyDescent="0.15">
      <c r="U6607">
        <v>6605</v>
      </c>
      <c r="V6607">
        <v>0.97285714285714198</v>
      </c>
      <c r="W6607">
        <v>4.2857142857142799E-3</v>
      </c>
      <c r="Y6607">
        <f t="shared" si="103"/>
        <v>2.7142857142858023E-2</v>
      </c>
    </row>
    <row r="6608" spans="21:25" x14ac:dyDescent="0.15">
      <c r="U6608">
        <v>6606</v>
      </c>
      <c r="V6608">
        <v>0.98357142857142799</v>
      </c>
      <c r="W6608">
        <v>1.4999999999999999E-2</v>
      </c>
      <c r="Y6608">
        <f t="shared" si="103"/>
        <v>1.6428571428572014E-2</v>
      </c>
    </row>
    <row r="6609" spans="21:25" x14ac:dyDescent="0.15">
      <c r="U6609">
        <v>6607</v>
      </c>
      <c r="V6609">
        <v>0.97428571428571398</v>
      </c>
      <c r="W6609">
        <v>9.2857142857142808E-3</v>
      </c>
      <c r="Y6609">
        <f t="shared" si="103"/>
        <v>2.5714285714286023E-2</v>
      </c>
    </row>
    <row r="6610" spans="21:25" x14ac:dyDescent="0.15">
      <c r="U6610">
        <v>6608</v>
      </c>
      <c r="V6610">
        <v>0.97571428571428498</v>
      </c>
      <c r="W6610">
        <v>8.5714285714285701E-3</v>
      </c>
      <c r="Y6610">
        <f t="shared" si="103"/>
        <v>2.4285714285715021E-2</v>
      </c>
    </row>
    <row r="6611" spans="21:25" x14ac:dyDescent="0.15">
      <c r="U6611">
        <v>6609</v>
      </c>
      <c r="V6611">
        <v>0.97</v>
      </c>
      <c r="W6611">
        <v>0.01</v>
      </c>
      <c r="Y6611">
        <f t="shared" si="103"/>
        <v>3.0000000000000027E-2</v>
      </c>
    </row>
    <row r="6612" spans="21:25" x14ac:dyDescent="0.15">
      <c r="U6612">
        <v>6610</v>
      </c>
      <c r="V6612">
        <v>0.95428571428571396</v>
      </c>
      <c r="W6612">
        <v>9.9999999999999898E-3</v>
      </c>
      <c r="Y6612">
        <f t="shared" si="103"/>
        <v>4.571428571428604E-2</v>
      </c>
    </row>
    <row r="6613" spans="21:25" x14ac:dyDescent="0.15">
      <c r="U6613">
        <v>6611</v>
      </c>
      <c r="V6613">
        <v>0.97214285714285698</v>
      </c>
      <c r="W6613">
        <v>1.99999999999999E-2</v>
      </c>
      <c r="Y6613">
        <f t="shared" si="103"/>
        <v>2.7857142857143025E-2</v>
      </c>
    </row>
    <row r="6614" spans="21:25" x14ac:dyDescent="0.15">
      <c r="U6614">
        <v>6612</v>
      </c>
      <c r="V6614">
        <v>0.96214285714285697</v>
      </c>
      <c r="W6614">
        <v>1.1428571428571401E-2</v>
      </c>
      <c r="Y6614">
        <f t="shared" si="103"/>
        <v>3.7857142857143034E-2</v>
      </c>
    </row>
    <row r="6615" spans="21:25" x14ac:dyDescent="0.15">
      <c r="U6615">
        <v>6613</v>
      </c>
      <c r="V6615">
        <v>0.98499999999999999</v>
      </c>
      <c r="W6615">
        <v>9.2857142857142808E-3</v>
      </c>
      <c r="Y6615">
        <f t="shared" si="103"/>
        <v>1.5000000000000013E-2</v>
      </c>
    </row>
    <row r="6616" spans="21:25" x14ac:dyDescent="0.15">
      <c r="U6616">
        <v>6614</v>
      </c>
      <c r="V6616">
        <v>0.98642857142857099</v>
      </c>
      <c r="W6616">
        <v>1.2142857142857099E-2</v>
      </c>
      <c r="Y6616">
        <f t="shared" si="103"/>
        <v>1.3571428571429012E-2</v>
      </c>
    </row>
    <row r="6617" spans="21:25" x14ac:dyDescent="0.15">
      <c r="U6617">
        <v>6615</v>
      </c>
      <c r="V6617">
        <v>0.98642857142857099</v>
      </c>
      <c r="W6617">
        <v>8.5714285714285701E-3</v>
      </c>
      <c r="Y6617">
        <f t="shared" si="103"/>
        <v>1.3571428571429012E-2</v>
      </c>
    </row>
    <row r="6618" spans="21:25" x14ac:dyDescent="0.15">
      <c r="U6618">
        <v>6616</v>
      </c>
      <c r="V6618">
        <v>0.97499999999999998</v>
      </c>
      <c r="W6618">
        <v>3.57142857142857E-3</v>
      </c>
      <c r="Y6618">
        <f t="shared" si="103"/>
        <v>2.5000000000000022E-2</v>
      </c>
    </row>
    <row r="6619" spans="21:25" x14ac:dyDescent="0.15">
      <c r="U6619">
        <v>6617</v>
      </c>
      <c r="V6619">
        <v>0.98357142857142799</v>
      </c>
      <c r="W6619">
        <v>1.0714285714285701E-2</v>
      </c>
      <c r="Y6619">
        <f t="shared" si="103"/>
        <v>1.6428571428572014E-2</v>
      </c>
    </row>
    <row r="6620" spans="21:25" x14ac:dyDescent="0.15">
      <c r="U6620">
        <v>6618</v>
      </c>
      <c r="V6620">
        <v>0.98071428571428498</v>
      </c>
      <c r="W6620">
        <v>1.5714285714285701E-2</v>
      </c>
      <c r="Y6620">
        <f t="shared" si="103"/>
        <v>1.9285714285715017E-2</v>
      </c>
    </row>
    <row r="6621" spans="21:25" x14ac:dyDescent="0.15">
      <c r="U6621">
        <v>6619</v>
      </c>
      <c r="V6621">
        <v>0.98142857142857098</v>
      </c>
      <c r="W6621">
        <v>1.7857142857142801E-2</v>
      </c>
      <c r="Y6621">
        <f t="shared" si="103"/>
        <v>1.8571428571429016E-2</v>
      </c>
    </row>
    <row r="6622" spans="21:25" x14ac:dyDescent="0.15">
      <c r="U6622">
        <v>6620</v>
      </c>
      <c r="V6622">
        <v>0.97571428571428498</v>
      </c>
      <c r="W6622">
        <v>1.2142857142857099E-2</v>
      </c>
      <c r="Y6622">
        <f t="shared" si="103"/>
        <v>2.4285714285715021E-2</v>
      </c>
    </row>
    <row r="6623" spans="21:25" x14ac:dyDescent="0.15">
      <c r="U6623">
        <v>6621</v>
      </c>
      <c r="V6623">
        <v>0.98071428571428498</v>
      </c>
      <c r="W6623">
        <v>6.4285714285714198E-3</v>
      </c>
      <c r="Y6623">
        <f t="shared" si="103"/>
        <v>1.9285714285715017E-2</v>
      </c>
    </row>
    <row r="6624" spans="21:25" x14ac:dyDescent="0.15">
      <c r="U6624">
        <v>6622</v>
      </c>
      <c r="V6624">
        <v>0.98571428571428499</v>
      </c>
      <c r="W6624">
        <v>8.5714285714285701E-3</v>
      </c>
      <c r="Y6624">
        <f t="shared" si="103"/>
        <v>1.4285714285715012E-2</v>
      </c>
    </row>
    <row r="6625" spans="21:25" x14ac:dyDescent="0.15">
      <c r="U6625">
        <v>6623</v>
      </c>
      <c r="V6625">
        <v>0.97357142857142798</v>
      </c>
      <c r="W6625">
        <v>7.14285714285714E-3</v>
      </c>
      <c r="Y6625">
        <f t="shared" si="103"/>
        <v>2.6428571428572023E-2</v>
      </c>
    </row>
    <row r="6626" spans="21:25" x14ac:dyDescent="0.15">
      <c r="U6626">
        <v>6624</v>
      </c>
      <c r="V6626">
        <v>0.98142857142857098</v>
      </c>
      <c r="W6626">
        <v>7.8571428571428507E-3</v>
      </c>
      <c r="Y6626">
        <f t="shared" si="103"/>
        <v>1.8571428571429016E-2</v>
      </c>
    </row>
    <row r="6627" spans="21:25" x14ac:dyDescent="0.15">
      <c r="U6627">
        <v>6625</v>
      </c>
      <c r="V6627">
        <v>0.98714285714285699</v>
      </c>
      <c r="W6627">
        <v>1.1428571428571401E-2</v>
      </c>
      <c r="Y6627">
        <f t="shared" si="103"/>
        <v>1.2857142857143011E-2</v>
      </c>
    </row>
    <row r="6628" spans="21:25" x14ac:dyDescent="0.15">
      <c r="U6628">
        <v>6626</v>
      </c>
      <c r="V6628">
        <v>0.98214285714285698</v>
      </c>
      <c r="W6628">
        <v>5.0000000000000001E-3</v>
      </c>
      <c r="Y6628">
        <f t="shared" si="103"/>
        <v>1.7857142857143016E-2</v>
      </c>
    </row>
    <row r="6629" spans="21:25" x14ac:dyDescent="0.15">
      <c r="U6629">
        <v>6627</v>
      </c>
      <c r="V6629">
        <v>0.98142857142857098</v>
      </c>
      <c r="W6629">
        <v>1.8571428571428499E-2</v>
      </c>
      <c r="Y6629">
        <f t="shared" si="103"/>
        <v>1.8571428571429016E-2</v>
      </c>
    </row>
    <row r="6630" spans="21:25" x14ac:dyDescent="0.15">
      <c r="U6630">
        <v>6628</v>
      </c>
      <c r="V6630">
        <v>0.97785714285714198</v>
      </c>
      <c r="W6630">
        <v>2.4285714285714199E-2</v>
      </c>
      <c r="Y6630">
        <f t="shared" si="103"/>
        <v>2.2142857142858019E-2</v>
      </c>
    </row>
    <row r="6631" spans="21:25" x14ac:dyDescent="0.15">
      <c r="U6631">
        <v>6629</v>
      </c>
      <c r="V6631">
        <v>0.97428571428571398</v>
      </c>
      <c r="W6631">
        <v>1.0714285714285701E-2</v>
      </c>
      <c r="Y6631">
        <f t="shared" si="103"/>
        <v>2.5714285714286023E-2</v>
      </c>
    </row>
    <row r="6632" spans="21:25" x14ac:dyDescent="0.15">
      <c r="U6632">
        <v>6630</v>
      </c>
      <c r="V6632">
        <v>0.96214285714285697</v>
      </c>
      <c r="W6632">
        <v>0.01</v>
      </c>
      <c r="Y6632">
        <f t="shared" si="103"/>
        <v>3.7857142857143034E-2</v>
      </c>
    </row>
    <row r="6633" spans="21:25" x14ac:dyDescent="0.15">
      <c r="U6633">
        <v>6631</v>
      </c>
      <c r="V6633">
        <v>0.97357142857142798</v>
      </c>
      <c r="W6633">
        <v>9.2857142857142808E-3</v>
      </c>
      <c r="Y6633">
        <f t="shared" si="103"/>
        <v>2.6428571428572023E-2</v>
      </c>
    </row>
    <row r="6634" spans="21:25" x14ac:dyDescent="0.15">
      <c r="U6634">
        <v>6632</v>
      </c>
      <c r="V6634">
        <v>0.98357142857142799</v>
      </c>
      <c r="W6634">
        <v>1.2142857142857099E-2</v>
      </c>
      <c r="Y6634">
        <f t="shared" si="103"/>
        <v>1.6428571428572014E-2</v>
      </c>
    </row>
    <row r="6635" spans="21:25" x14ac:dyDescent="0.15">
      <c r="U6635">
        <v>6633</v>
      </c>
      <c r="V6635">
        <v>0.97214285714285698</v>
      </c>
      <c r="W6635">
        <v>1.42857142857142E-2</v>
      </c>
      <c r="Y6635">
        <f t="shared" si="103"/>
        <v>2.7857142857143025E-2</v>
      </c>
    </row>
    <row r="6636" spans="21:25" x14ac:dyDescent="0.15">
      <c r="U6636">
        <v>6634</v>
      </c>
      <c r="V6636">
        <v>0.97785714285714298</v>
      </c>
      <c r="W6636">
        <v>9.2857142857142808E-3</v>
      </c>
      <c r="Y6636">
        <f t="shared" si="103"/>
        <v>2.214285714285702E-2</v>
      </c>
    </row>
    <row r="6637" spans="21:25" x14ac:dyDescent="0.15">
      <c r="U6637">
        <v>6635</v>
      </c>
      <c r="V6637">
        <v>0.97785714285714198</v>
      </c>
      <c r="W6637">
        <v>1.42857142857142E-2</v>
      </c>
      <c r="Y6637">
        <f t="shared" si="103"/>
        <v>2.2142857142858019E-2</v>
      </c>
    </row>
    <row r="6638" spans="21:25" x14ac:dyDescent="0.15">
      <c r="U6638">
        <v>6636</v>
      </c>
      <c r="V6638">
        <v>0.97642857142857098</v>
      </c>
      <c r="W6638">
        <v>7.8571428571428507E-3</v>
      </c>
      <c r="Y6638">
        <f t="shared" si="103"/>
        <v>2.3571428571429021E-2</v>
      </c>
    </row>
    <row r="6639" spans="21:25" x14ac:dyDescent="0.15">
      <c r="U6639">
        <v>6637</v>
      </c>
      <c r="V6639">
        <v>0.97785714285714198</v>
      </c>
      <c r="W6639">
        <v>1.1428571428571401E-2</v>
      </c>
      <c r="Y6639">
        <f t="shared" si="103"/>
        <v>2.2142857142858019E-2</v>
      </c>
    </row>
    <row r="6640" spans="21:25" x14ac:dyDescent="0.15">
      <c r="U6640">
        <v>6638</v>
      </c>
      <c r="V6640">
        <v>0.97857142857142798</v>
      </c>
      <c r="W6640">
        <v>6.4285714285714198E-3</v>
      </c>
      <c r="Y6640">
        <f t="shared" si="103"/>
        <v>2.1428571428572019E-2</v>
      </c>
    </row>
    <row r="6641" spans="21:25" x14ac:dyDescent="0.15">
      <c r="U6641">
        <v>6639</v>
      </c>
      <c r="V6641">
        <v>0.98928571428571399</v>
      </c>
      <c r="W6641">
        <v>6.4285714285714198E-3</v>
      </c>
      <c r="Y6641">
        <f t="shared" si="103"/>
        <v>1.0714285714286009E-2</v>
      </c>
    </row>
    <row r="6642" spans="21:25" x14ac:dyDescent="0.15">
      <c r="U6642">
        <v>6640</v>
      </c>
      <c r="V6642">
        <v>0.98857142857142799</v>
      </c>
      <c r="W6642">
        <v>7.8571428571428507E-3</v>
      </c>
      <c r="Y6642">
        <f t="shared" si="103"/>
        <v>1.142857142857201E-2</v>
      </c>
    </row>
    <row r="6643" spans="21:25" x14ac:dyDescent="0.15">
      <c r="U6643">
        <v>6641</v>
      </c>
      <c r="V6643">
        <v>0.97285714285714298</v>
      </c>
      <c r="W6643">
        <v>1.35714285714285E-2</v>
      </c>
      <c r="Y6643">
        <f t="shared" si="103"/>
        <v>2.7142857142857024E-2</v>
      </c>
    </row>
    <row r="6644" spans="21:25" x14ac:dyDescent="0.15">
      <c r="U6644">
        <v>6642</v>
      </c>
      <c r="V6644">
        <v>0.97142857142857097</v>
      </c>
      <c r="W6644">
        <v>1.2142857142857099E-2</v>
      </c>
      <c r="Y6644">
        <f t="shared" si="103"/>
        <v>2.8571428571429025E-2</v>
      </c>
    </row>
    <row r="6645" spans="21:25" x14ac:dyDescent="0.15">
      <c r="U6645">
        <v>6643</v>
      </c>
      <c r="V6645">
        <v>0.97428571428571398</v>
      </c>
      <c r="W6645">
        <v>0.02</v>
      </c>
      <c r="Y6645">
        <f t="shared" si="103"/>
        <v>2.5714285714286023E-2</v>
      </c>
    </row>
    <row r="6646" spans="21:25" x14ac:dyDescent="0.15">
      <c r="U6646">
        <v>6644</v>
      </c>
      <c r="V6646">
        <v>0.97285714285714198</v>
      </c>
      <c r="W6646">
        <v>5.7142857142857099E-3</v>
      </c>
      <c r="Y6646">
        <f t="shared" si="103"/>
        <v>2.7142857142858023E-2</v>
      </c>
    </row>
    <row r="6647" spans="21:25" x14ac:dyDescent="0.15">
      <c r="U6647">
        <v>6645</v>
      </c>
      <c r="V6647">
        <v>0.98</v>
      </c>
      <c r="W6647">
        <v>1.2142857142857099E-2</v>
      </c>
      <c r="Y6647">
        <f t="shared" si="103"/>
        <v>2.0000000000000018E-2</v>
      </c>
    </row>
    <row r="6648" spans="21:25" x14ac:dyDescent="0.15">
      <c r="U6648">
        <v>6646</v>
      </c>
      <c r="V6648">
        <v>0.97857142857142798</v>
      </c>
      <c r="W6648">
        <v>6.4285714285714198E-3</v>
      </c>
      <c r="Y6648">
        <f t="shared" si="103"/>
        <v>2.1428571428572019E-2</v>
      </c>
    </row>
    <row r="6649" spans="21:25" x14ac:dyDescent="0.15">
      <c r="U6649">
        <v>6647</v>
      </c>
      <c r="V6649">
        <v>0.98571428571428499</v>
      </c>
      <c r="W6649">
        <v>1.64285714285714E-2</v>
      </c>
      <c r="Y6649">
        <f t="shared" si="103"/>
        <v>1.4285714285715012E-2</v>
      </c>
    </row>
    <row r="6650" spans="21:25" x14ac:dyDescent="0.15">
      <c r="U6650">
        <v>6648</v>
      </c>
      <c r="V6650">
        <v>0.98357142857142799</v>
      </c>
      <c r="W6650">
        <v>1.5714285714285701E-2</v>
      </c>
      <c r="Y6650">
        <f t="shared" si="103"/>
        <v>1.6428571428572014E-2</v>
      </c>
    </row>
    <row r="6651" spans="21:25" x14ac:dyDescent="0.15">
      <c r="U6651">
        <v>6649</v>
      </c>
      <c r="V6651">
        <v>0.98071428571428498</v>
      </c>
      <c r="W6651">
        <v>2.0714285714285699E-2</v>
      </c>
      <c r="Y6651">
        <f t="shared" si="103"/>
        <v>1.9285714285715017E-2</v>
      </c>
    </row>
    <row r="6652" spans="21:25" x14ac:dyDescent="0.15">
      <c r="U6652">
        <v>6650</v>
      </c>
      <c r="V6652">
        <v>0.97285714285714298</v>
      </c>
      <c r="W6652">
        <v>1.64285714285714E-2</v>
      </c>
      <c r="Y6652">
        <f t="shared" si="103"/>
        <v>2.7142857142857024E-2</v>
      </c>
    </row>
    <row r="6653" spans="21:25" x14ac:dyDescent="0.15">
      <c r="U6653">
        <v>6651</v>
      </c>
      <c r="V6653">
        <v>0.96499999999999997</v>
      </c>
      <c r="W6653">
        <v>1.5714285714285701E-2</v>
      </c>
      <c r="Y6653">
        <f t="shared" si="103"/>
        <v>3.5000000000000031E-2</v>
      </c>
    </row>
    <row r="6654" spans="21:25" x14ac:dyDescent="0.15">
      <c r="U6654">
        <v>6652</v>
      </c>
      <c r="V6654">
        <v>0.95928571428571396</v>
      </c>
      <c r="W6654">
        <v>9.2857142857142808E-3</v>
      </c>
      <c r="Y6654">
        <f t="shared" si="103"/>
        <v>4.0714285714286036E-2</v>
      </c>
    </row>
    <row r="6655" spans="21:25" x14ac:dyDescent="0.15">
      <c r="U6655">
        <v>6653</v>
      </c>
      <c r="V6655">
        <v>0.95642857142857096</v>
      </c>
      <c r="W6655">
        <v>1.28571428571428E-2</v>
      </c>
      <c r="Y6655">
        <f t="shared" si="103"/>
        <v>4.3571428571429038E-2</v>
      </c>
    </row>
    <row r="6656" spans="21:25" x14ac:dyDescent="0.15">
      <c r="U6656">
        <v>6654</v>
      </c>
      <c r="V6656">
        <v>0.96714285714285697</v>
      </c>
      <c r="W6656">
        <v>2.2857142857142802E-2</v>
      </c>
      <c r="Y6656">
        <f t="shared" si="103"/>
        <v>3.2857142857143029E-2</v>
      </c>
    </row>
    <row r="6657" spans="21:25" x14ac:dyDescent="0.15">
      <c r="U6657">
        <v>6655</v>
      </c>
      <c r="V6657">
        <v>0.96071428571428497</v>
      </c>
      <c r="W6657">
        <v>7.14285714285714E-3</v>
      </c>
      <c r="Y6657">
        <f t="shared" si="103"/>
        <v>3.9285714285715034E-2</v>
      </c>
    </row>
    <row r="6658" spans="21:25" x14ac:dyDescent="0.15">
      <c r="U6658">
        <v>6656</v>
      </c>
      <c r="V6658">
        <v>0.98142857142857098</v>
      </c>
      <c r="W6658">
        <v>1.4285714285714199E-3</v>
      </c>
      <c r="Y6658">
        <f t="shared" si="103"/>
        <v>1.8571428571429016E-2</v>
      </c>
    </row>
    <row r="6659" spans="21:25" x14ac:dyDescent="0.15">
      <c r="U6659">
        <v>6657</v>
      </c>
      <c r="V6659">
        <v>0.98785714285714199</v>
      </c>
      <c r="W6659">
        <v>5.0000000000000001E-3</v>
      </c>
      <c r="Y6659">
        <f t="shared" ref="Y6659:Y6722" si="104">1-$V6659</f>
        <v>1.214285714285801E-2</v>
      </c>
    </row>
    <row r="6660" spans="21:25" x14ac:dyDescent="0.15">
      <c r="U6660">
        <v>6658</v>
      </c>
      <c r="V6660">
        <v>0.98571428571428499</v>
      </c>
      <c r="W6660">
        <v>1.1428571428571401E-2</v>
      </c>
      <c r="Y6660">
        <f t="shared" si="104"/>
        <v>1.4285714285715012E-2</v>
      </c>
    </row>
    <row r="6661" spans="21:25" x14ac:dyDescent="0.15">
      <c r="U6661">
        <v>6659</v>
      </c>
      <c r="V6661">
        <v>0.98071428571428498</v>
      </c>
      <c r="W6661">
        <v>1.7142857142857099E-2</v>
      </c>
      <c r="Y6661">
        <f t="shared" si="104"/>
        <v>1.9285714285715017E-2</v>
      </c>
    </row>
    <row r="6662" spans="21:25" x14ac:dyDescent="0.15">
      <c r="U6662">
        <v>6660</v>
      </c>
      <c r="V6662">
        <v>0.97357142857142798</v>
      </c>
      <c r="W6662">
        <v>1.64285714285714E-2</v>
      </c>
      <c r="Y6662">
        <f t="shared" si="104"/>
        <v>2.6428571428572023E-2</v>
      </c>
    </row>
    <row r="6663" spans="21:25" x14ac:dyDescent="0.15">
      <c r="U6663">
        <v>6661</v>
      </c>
      <c r="V6663">
        <v>0.96357142857142797</v>
      </c>
      <c r="W6663">
        <v>1.64285714285714E-2</v>
      </c>
      <c r="Y6663">
        <f t="shared" si="104"/>
        <v>3.6428571428572032E-2</v>
      </c>
    </row>
    <row r="6664" spans="21:25" x14ac:dyDescent="0.15">
      <c r="U6664">
        <v>6662</v>
      </c>
      <c r="V6664">
        <v>0.96928571428571397</v>
      </c>
      <c r="W6664">
        <v>1.28571428571428E-2</v>
      </c>
      <c r="Y6664">
        <f t="shared" si="104"/>
        <v>3.0714285714286027E-2</v>
      </c>
    </row>
    <row r="6665" spans="21:25" x14ac:dyDescent="0.15">
      <c r="U6665">
        <v>6663</v>
      </c>
      <c r="V6665">
        <v>0.96857142857142797</v>
      </c>
      <c r="W6665">
        <v>1.0714285714285701E-2</v>
      </c>
      <c r="Y6665">
        <f t="shared" si="104"/>
        <v>3.1428571428572027E-2</v>
      </c>
    </row>
    <row r="6666" spans="21:25" x14ac:dyDescent="0.15">
      <c r="U6666">
        <v>6664</v>
      </c>
      <c r="V6666">
        <v>0.96785714285714197</v>
      </c>
      <c r="W6666">
        <v>1.2142857142857099E-2</v>
      </c>
      <c r="Y6666">
        <f t="shared" si="104"/>
        <v>3.2142857142858028E-2</v>
      </c>
    </row>
    <row r="6667" spans="21:25" x14ac:dyDescent="0.15">
      <c r="U6667">
        <v>6665</v>
      </c>
      <c r="V6667">
        <v>0.97499999999999998</v>
      </c>
      <c r="W6667">
        <v>9.2857142857142808E-3</v>
      </c>
      <c r="Y6667">
        <f t="shared" si="104"/>
        <v>2.5000000000000022E-2</v>
      </c>
    </row>
    <row r="6668" spans="21:25" x14ac:dyDescent="0.15">
      <c r="U6668">
        <v>6666</v>
      </c>
      <c r="V6668">
        <v>0.98642857142857099</v>
      </c>
      <c r="W6668">
        <v>6.4285714285714198E-3</v>
      </c>
      <c r="Y6668">
        <f t="shared" si="104"/>
        <v>1.3571428571429012E-2</v>
      </c>
    </row>
    <row r="6669" spans="21:25" x14ac:dyDescent="0.15">
      <c r="U6669">
        <v>6667</v>
      </c>
      <c r="V6669">
        <v>0.97642857142857098</v>
      </c>
      <c r="W6669">
        <v>1.35714285714285E-2</v>
      </c>
      <c r="Y6669">
        <f t="shared" si="104"/>
        <v>2.3571428571429021E-2</v>
      </c>
    </row>
    <row r="6670" spans="21:25" x14ac:dyDescent="0.15">
      <c r="U6670">
        <v>6668</v>
      </c>
      <c r="V6670">
        <v>0.97571428571428598</v>
      </c>
      <c r="W6670">
        <v>3.57142857142857E-3</v>
      </c>
      <c r="Y6670">
        <f t="shared" si="104"/>
        <v>2.4285714285714022E-2</v>
      </c>
    </row>
    <row r="6671" spans="21:25" x14ac:dyDescent="0.15">
      <c r="U6671">
        <v>6669</v>
      </c>
      <c r="V6671">
        <v>0.98357142857142799</v>
      </c>
      <c r="W6671">
        <v>3.57142857142857E-3</v>
      </c>
      <c r="Y6671">
        <f t="shared" si="104"/>
        <v>1.6428571428572014E-2</v>
      </c>
    </row>
    <row r="6672" spans="21:25" x14ac:dyDescent="0.15">
      <c r="U6672">
        <v>6670</v>
      </c>
      <c r="V6672">
        <v>0.98285714285714199</v>
      </c>
      <c r="W6672">
        <v>1.4999999999999999E-2</v>
      </c>
      <c r="Y6672">
        <f t="shared" si="104"/>
        <v>1.7142857142858015E-2</v>
      </c>
    </row>
    <row r="6673" spans="21:25" x14ac:dyDescent="0.15">
      <c r="U6673">
        <v>6671</v>
      </c>
      <c r="V6673">
        <v>0.98142857142857098</v>
      </c>
      <c r="W6673">
        <v>1.28571428571428E-2</v>
      </c>
      <c r="Y6673">
        <f t="shared" si="104"/>
        <v>1.8571428571429016E-2</v>
      </c>
    </row>
    <row r="6674" spans="21:25" x14ac:dyDescent="0.15">
      <c r="U6674">
        <v>6672</v>
      </c>
      <c r="V6674">
        <v>0.98499999999999999</v>
      </c>
      <c r="W6674">
        <v>9.2857142857142808E-3</v>
      </c>
      <c r="Y6674">
        <f t="shared" si="104"/>
        <v>1.5000000000000013E-2</v>
      </c>
    </row>
    <row r="6675" spans="21:25" x14ac:dyDescent="0.15">
      <c r="U6675">
        <v>6673</v>
      </c>
      <c r="V6675">
        <v>0.97857142857142798</v>
      </c>
      <c r="W6675">
        <v>6.4285714285714198E-3</v>
      </c>
      <c r="Y6675">
        <f t="shared" si="104"/>
        <v>2.1428571428572019E-2</v>
      </c>
    </row>
    <row r="6676" spans="21:25" x14ac:dyDescent="0.15">
      <c r="U6676">
        <v>6674</v>
      </c>
      <c r="V6676">
        <v>0.97785714285714198</v>
      </c>
      <c r="W6676">
        <v>7.14285714285714E-3</v>
      </c>
      <c r="Y6676">
        <f t="shared" si="104"/>
        <v>2.2142857142858019E-2</v>
      </c>
    </row>
    <row r="6677" spans="21:25" x14ac:dyDescent="0.15">
      <c r="U6677">
        <v>6675</v>
      </c>
      <c r="V6677">
        <v>0.98499999999999999</v>
      </c>
      <c r="W6677">
        <v>1.2142857142857099E-2</v>
      </c>
      <c r="Y6677">
        <f t="shared" si="104"/>
        <v>1.5000000000000013E-2</v>
      </c>
    </row>
    <row r="6678" spans="21:25" x14ac:dyDescent="0.15">
      <c r="U6678">
        <v>6676</v>
      </c>
      <c r="V6678">
        <v>0.97999999999999898</v>
      </c>
      <c r="W6678">
        <v>3.57142857142857E-3</v>
      </c>
      <c r="Y6678">
        <f t="shared" si="104"/>
        <v>2.0000000000001017E-2</v>
      </c>
    </row>
    <row r="6679" spans="21:25" x14ac:dyDescent="0.15">
      <c r="U6679">
        <v>6677</v>
      </c>
      <c r="V6679">
        <v>0.98357142857142799</v>
      </c>
      <c r="W6679">
        <v>9.2857142857142808E-3</v>
      </c>
      <c r="Y6679">
        <f t="shared" si="104"/>
        <v>1.6428571428572014E-2</v>
      </c>
    </row>
    <row r="6680" spans="21:25" x14ac:dyDescent="0.15">
      <c r="U6680">
        <v>6678</v>
      </c>
      <c r="V6680">
        <v>0.97571428571428498</v>
      </c>
      <c r="W6680">
        <v>1.7142857142857099E-2</v>
      </c>
      <c r="Y6680">
        <f t="shared" si="104"/>
        <v>2.4285714285715021E-2</v>
      </c>
    </row>
    <row r="6681" spans="21:25" x14ac:dyDescent="0.15">
      <c r="U6681">
        <v>6679</v>
      </c>
      <c r="V6681">
        <v>0.96928571428571397</v>
      </c>
      <c r="W6681">
        <v>1.35714285714285E-2</v>
      </c>
      <c r="Y6681">
        <f t="shared" si="104"/>
        <v>3.0714285714286027E-2</v>
      </c>
    </row>
    <row r="6682" spans="21:25" x14ac:dyDescent="0.15">
      <c r="U6682">
        <v>6680</v>
      </c>
      <c r="V6682">
        <v>0.96928571428571397</v>
      </c>
      <c r="W6682">
        <v>5.7142857142857099E-3</v>
      </c>
      <c r="Y6682">
        <f t="shared" si="104"/>
        <v>3.0714285714286027E-2</v>
      </c>
    </row>
    <row r="6683" spans="21:25" x14ac:dyDescent="0.15">
      <c r="U6683">
        <v>6681</v>
      </c>
      <c r="V6683">
        <v>0.97142857142857097</v>
      </c>
      <c r="W6683">
        <v>1.4999999999999999E-2</v>
      </c>
      <c r="Y6683">
        <f t="shared" si="104"/>
        <v>2.8571428571429025E-2</v>
      </c>
    </row>
    <row r="6684" spans="21:25" x14ac:dyDescent="0.15">
      <c r="U6684">
        <v>6682</v>
      </c>
      <c r="V6684">
        <v>0.97214285714285698</v>
      </c>
      <c r="W6684">
        <v>5.0000000000000001E-3</v>
      </c>
      <c r="Y6684">
        <f t="shared" si="104"/>
        <v>2.7857142857143025E-2</v>
      </c>
    </row>
    <row r="6685" spans="21:25" x14ac:dyDescent="0.15">
      <c r="U6685">
        <v>6683</v>
      </c>
      <c r="V6685">
        <v>0.97142857142857097</v>
      </c>
      <c r="W6685">
        <v>1.0714285714285701E-2</v>
      </c>
      <c r="Y6685">
        <f t="shared" si="104"/>
        <v>2.8571428571429025E-2</v>
      </c>
    </row>
    <row r="6686" spans="21:25" x14ac:dyDescent="0.15">
      <c r="U6686">
        <v>6684</v>
      </c>
      <c r="V6686">
        <v>0.97142857142857097</v>
      </c>
      <c r="W6686">
        <v>1.5714285714285701E-2</v>
      </c>
      <c r="Y6686">
        <f t="shared" si="104"/>
        <v>2.8571428571429025E-2</v>
      </c>
    </row>
    <row r="6687" spans="21:25" x14ac:dyDescent="0.15">
      <c r="U6687">
        <v>6685</v>
      </c>
      <c r="V6687">
        <v>0.96142857142857097</v>
      </c>
      <c r="W6687">
        <v>0.01</v>
      </c>
      <c r="Y6687">
        <f t="shared" si="104"/>
        <v>3.8571428571429034E-2</v>
      </c>
    </row>
    <row r="6688" spans="21:25" x14ac:dyDescent="0.15">
      <c r="U6688">
        <v>6686</v>
      </c>
      <c r="V6688">
        <v>0.97499999999999998</v>
      </c>
      <c r="W6688">
        <v>1.1428571428571401E-2</v>
      </c>
      <c r="Y6688">
        <f t="shared" si="104"/>
        <v>2.5000000000000022E-2</v>
      </c>
    </row>
    <row r="6689" spans="21:25" x14ac:dyDescent="0.15">
      <c r="U6689">
        <v>6687</v>
      </c>
      <c r="V6689">
        <v>0.97214285714285698</v>
      </c>
      <c r="W6689">
        <v>1.5714285714285701E-2</v>
      </c>
      <c r="Y6689">
        <f t="shared" si="104"/>
        <v>2.7857142857143025E-2</v>
      </c>
    </row>
    <row r="6690" spans="21:25" x14ac:dyDescent="0.15">
      <c r="U6690">
        <v>6688</v>
      </c>
      <c r="V6690">
        <v>0.97857142857142798</v>
      </c>
      <c r="W6690">
        <v>1.5714285714285701E-2</v>
      </c>
      <c r="Y6690">
        <f t="shared" si="104"/>
        <v>2.1428571428572019E-2</v>
      </c>
    </row>
    <row r="6691" spans="21:25" x14ac:dyDescent="0.15">
      <c r="U6691">
        <v>6689</v>
      </c>
      <c r="V6691">
        <v>0.97857142857142798</v>
      </c>
      <c r="W6691">
        <v>1.7142857142857099E-2</v>
      </c>
      <c r="Y6691">
        <f t="shared" si="104"/>
        <v>2.1428571428572019E-2</v>
      </c>
    </row>
    <row r="6692" spans="21:25" x14ac:dyDescent="0.15">
      <c r="U6692">
        <v>6690</v>
      </c>
      <c r="V6692">
        <v>0.97642857142857098</v>
      </c>
      <c r="W6692">
        <v>1.8571428571428499E-2</v>
      </c>
      <c r="Y6692">
        <f t="shared" si="104"/>
        <v>2.3571428571429021E-2</v>
      </c>
    </row>
    <row r="6693" spans="21:25" x14ac:dyDescent="0.15">
      <c r="U6693">
        <v>6691</v>
      </c>
      <c r="V6693">
        <v>0.97571428571428498</v>
      </c>
      <c r="W6693">
        <v>8.5714285714285701E-3</v>
      </c>
      <c r="Y6693">
        <f t="shared" si="104"/>
        <v>2.4285714285715021E-2</v>
      </c>
    </row>
    <row r="6694" spans="21:25" x14ac:dyDescent="0.15">
      <c r="U6694">
        <v>6692</v>
      </c>
      <c r="V6694">
        <v>0.98</v>
      </c>
      <c r="W6694">
        <v>2.1428571428571401E-2</v>
      </c>
      <c r="Y6694">
        <f t="shared" si="104"/>
        <v>2.0000000000000018E-2</v>
      </c>
    </row>
    <row r="6695" spans="21:25" x14ac:dyDescent="0.15">
      <c r="U6695">
        <v>6693</v>
      </c>
      <c r="V6695">
        <v>0.97857142857142798</v>
      </c>
      <c r="W6695">
        <v>1.2142857142857099E-2</v>
      </c>
      <c r="Y6695">
        <f t="shared" si="104"/>
        <v>2.1428571428572019E-2</v>
      </c>
    </row>
    <row r="6696" spans="21:25" x14ac:dyDescent="0.15">
      <c r="U6696">
        <v>6694</v>
      </c>
      <c r="V6696">
        <v>0.98357142857142799</v>
      </c>
      <c r="W6696">
        <v>7.14285714285714E-3</v>
      </c>
      <c r="Y6696">
        <f t="shared" si="104"/>
        <v>1.6428571428572014E-2</v>
      </c>
    </row>
    <row r="6697" spans="21:25" x14ac:dyDescent="0.15">
      <c r="U6697">
        <v>6695</v>
      </c>
      <c r="V6697">
        <v>0.97642857142857098</v>
      </c>
      <c r="W6697">
        <v>9.2857142857142808E-3</v>
      </c>
      <c r="Y6697">
        <f t="shared" si="104"/>
        <v>2.3571428571429021E-2</v>
      </c>
    </row>
    <row r="6698" spans="21:25" x14ac:dyDescent="0.15">
      <c r="U6698">
        <v>6696</v>
      </c>
      <c r="V6698">
        <v>0.98785714285714299</v>
      </c>
      <c r="W6698">
        <v>7.8571428571428507E-3</v>
      </c>
      <c r="Y6698">
        <f t="shared" si="104"/>
        <v>1.2142857142857011E-2</v>
      </c>
    </row>
    <row r="6699" spans="21:25" x14ac:dyDescent="0.15">
      <c r="U6699">
        <v>6697</v>
      </c>
      <c r="V6699">
        <v>0.98857142857142799</v>
      </c>
      <c r="W6699">
        <v>1.2142857142857099E-2</v>
      </c>
      <c r="Y6699">
        <f t="shared" si="104"/>
        <v>1.142857142857201E-2</v>
      </c>
    </row>
    <row r="6700" spans="21:25" x14ac:dyDescent="0.15">
      <c r="U6700">
        <v>6698</v>
      </c>
      <c r="V6700">
        <v>0.97857142857142798</v>
      </c>
      <c r="W6700">
        <v>1.42857142857142E-2</v>
      </c>
      <c r="Y6700">
        <f t="shared" si="104"/>
        <v>2.1428571428572019E-2</v>
      </c>
    </row>
    <row r="6701" spans="21:25" x14ac:dyDescent="0.15">
      <c r="U6701">
        <v>6699</v>
      </c>
      <c r="V6701">
        <v>0.97714285714285698</v>
      </c>
      <c r="W6701">
        <v>8.5714285714285701E-3</v>
      </c>
      <c r="Y6701">
        <f t="shared" si="104"/>
        <v>2.285714285714302E-2</v>
      </c>
    </row>
    <row r="6702" spans="21:25" x14ac:dyDescent="0.15">
      <c r="U6702">
        <v>6700</v>
      </c>
      <c r="V6702">
        <v>0.97857142857142798</v>
      </c>
      <c r="W6702">
        <v>7.8571428571428507E-3</v>
      </c>
      <c r="Y6702">
        <f t="shared" si="104"/>
        <v>2.1428571428572019E-2</v>
      </c>
    </row>
    <row r="6703" spans="21:25" x14ac:dyDescent="0.15">
      <c r="U6703">
        <v>6701</v>
      </c>
      <c r="V6703">
        <v>0.98071428571428498</v>
      </c>
      <c r="W6703">
        <v>1.4999999999999999E-2</v>
      </c>
      <c r="Y6703">
        <f t="shared" si="104"/>
        <v>1.9285714285715017E-2</v>
      </c>
    </row>
    <row r="6704" spans="21:25" x14ac:dyDescent="0.15">
      <c r="U6704">
        <v>6702</v>
      </c>
      <c r="V6704">
        <v>0.97071428571428497</v>
      </c>
      <c r="W6704">
        <v>1.1428571428571401E-2</v>
      </c>
      <c r="Y6704">
        <f t="shared" si="104"/>
        <v>2.9285714285715025E-2</v>
      </c>
    </row>
    <row r="6705" spans="21:25" x14ac:dyDescent="0.15">
      <c r="U6705">
        <v>6703</v>
      </c>
      <c r="V6705">
        <v>0.96642857142857097</v>
      </c>
      <c r="W6705">
        <v>1.1428571428571401E-2</v>
      </c>
      <c r="Y6705">
        <f t="shared" si="104"/>
        <v>3.3571428571429029E-2</v>
      </c>
    </row>
    <row r="6706" spans="21:25" x14ac:dyDescent="0.15">
      <c r="U6706">
        <v>6704</v>
      </c>
      <c r="V6706">
        <v>0.96357142857142797</v>
      </c>
      <c r="W6706">
        <v>1.5714285714285701E-2</v>
      </c>
      <c r="Y6706">
        <f t="shared" si="104"/>
        <v>3.6428571428572032E-2</v>
      </c>
    </row>
    <row r="6707" spans="21:25" x14ac:dyDescent="0.15">
      <c r="U6707">
        <v>6705</v>
      </c>
      <c r="V6707">
        <v>0.95714285714285696</v>
      </c>
      <c r="W6707">
        <v>1.64285714285714E-2</v>
      </c>
      <c r="Y6707">
        <f t="shared" si="104"/>
        <v>4.2857142857143038E-2</v>
      </c>
    </row>
    <row r="6708" spans="21:25" x14ac:dyDescent="0.15">
      <c r="U6708">
        <v>6706</v>
      </c>
      <c r="V6708">
        <v>0.95</v>
      </c>
      <c r="W6708">
        <v>9.2857142857142808E-3</v>
      </c>
      <c r="Y6708">
        <f t="shared" si="104"/>
        <v>5.0000000000000044E-2</v>
      </c>
    </row>
    <row r="6709" spans="21:25" x14ac:dyDescent="0.15">
      <c r="U6709">
        <v>6707</v>
      </c>
      <c r="V6709">
        <v>0.96214285714285697</v>
      </c>
      <c r="W6709">
        <v>1.35714285714285E-2</v>
      </c>
      <c r="Y6709">
        <f t="shared" si="104"/>
        <v>3.7857142857143034E-2</v>
      </c>
    </row>
    <row r="6710" spans="21:25" x14ac:dyDescent="0.15">
      <c r="U6710">
        <v>6708</v>
      </c>
      <c r="V6710">
        <v>0.96499999999999997</v>
      </c>
      <c r="W6710">
        <v>0.01</v>
      </c>
      <c r="Y6710">
        <f t="shared" si="104"/>
        <v>3.5000000000000031E-2</v>
      </c>
    </row>
    <row r="6711" spans="21:25" x14ac:dyDescent="0.15">
      <c r="U6711">
        <v>6709</v>
      </c>
      <c r="V6711">
        <v>0.97214285714285698</v>
      </c>
      <c r="W6711">
        <v>1.35714285714285E-2</v>
      </c>
      <c r="Y6711">
        <f t="shared" si="104"/>
        <v>2.7857142857143025E-2</v>
      </c>
    </row>
    <row r="6712" spans="21:25" x14ac:dyDescent="0.15">
      <c r="U6712">
        <v>6710</v>
      </c>
      <c r="V6712">
        <v>0.96928571428571397</v>
      </c>
      <c r="W6712">
        <v>1.4999999999999999E-2</v>
      </c>
      <c r="Y6712">
        <f t="shared" si="104"/>
        <v>3.0714285714286027E-2</v>
      </c>
    </row>
    <row r="6713" spans="21:25" x14ac:dyDescent="0.15">
      <c r="U6713">
        <v>6711</v>
      </c>
      <c r="V6713">
        <v>0.95571428571428496</v>
      </c>
      <c r="W6713">
        <v>1.64285714285714E-2</v>
      </c>
      <c r="Y6713">
        <f t="shared" si="104"/>
        <v>4.4285714285715039E-2</v>
      </c>
    </row>
    <row r="6714" spans="21:25" x14ac:dyDescent="0.15">
      <c r="U6714">
        <v>6712</v>
      </c>
      <c r="V6714">
        <v>0.97</v>
      </c>
      <c r="W6714">
        <v>2.0714285714285699E-2</v>
      </c>
      <c r="Y6714">
        <f t="shared" si="104"/>
        <v>3.0000000000000027E-2</v>
      </c>
    </row>
    <row r="6715" spans="21:25" x14ac:dyDescent="0.15">
      <c r="U6715">
        <v>6713</v>
      </c>
      <c r="V6715">
        <v>0.96357142857142797</v>
      </c>
      <c r="W6715">
        <v>1.28571428571428E-2</v>
      </c>
      <c r="Y6715">
        <f t="shared" si="104"/>
        <v>3.6428571428572032E-2</v>
      </c>
    </row>
    <row r="6716" spans="21:25" x14ac:dyDescent="0.15">
      <c r="U6716">
        <v>6714</v>
      </c>
      <c r="V6716">
        <v>0.97428571428571398</v>
      </c>
      <c r="W6716">
        <v>9.2857142857142808E-3</v>
      </c>
      <c r="Y6716">
        <f t="shared" si="104"/>
        <v>2.5714285714286023E-2</v>
      </c>
    </row>
    <row r="6717" spans="21:25" x14ac:dyDescent="0.15">
      <c r="U6717">
        <v>6715</v>
      </c>
      <c r="V6717">
        <v>0.96928571428571397</v>
      </c>
      <c r="W6717">
        <v>1.35714285714285E-2</v>
      </c>
      <c r="Y6717">
        <f t="shared" si="104"/>
        <v>3.0714285714286027E-2</v>
      </c>
    </row>
    <row r="6718" spans="21:25" x14ac:dyDescent="0.15">
      <c r="U6718">
        <v>6716</v>
      </c>
      <c r="V6718">
        <v>0.97071428571428497</v>
      </c>
      <c r="W6718">
        <v>1.0714285714285701E-2</v>
      </c>
      <c r="Y6718">
        <f t="shared" si="104"/>
        <v>2.9285714285715025E-2</v>
      </c>
    </row>
    <row r="6719" spans="21:25" x14ac:dyDescent="0.15">
      <c r="U6719">
        <v>6717</v>
      </c>
      <c r="V6719">
        <v>0.97357142857142798</v>
      </c>
      <c r="W6719">
        <v>0.02</v>
      </c>
      <c r="Y6719">
        <f t="shared" si="104"/>
        <v>2.6428571428572023E-2</v>
      </c>
    </row>
    <row r="6720" spans="21:25" x14ac:dyDescent="0.15">
      <c r="U6720">
        <v>6718</v>
      </c>
      <c r="V6720">
        <v>0.97</v>
      </c>
      <c r="W6720">
        <v>1.28571428571428E-2</v>
      </c>
      <c r="Y6720">
        <f t="shared" si="104"/>
        <v>3.0000000000000027E-2</v>
      </c>
    </row>
    <row r="6721" spans="21:25" x14ac:dyDescent="0.15">
      <c r="U6721">
        <v>6719</v>
      </c>
      <c r="V6721">
        <v>0.97785714285714298</v>
      </c>
      <c r="W6721">
        <v>8.5714285714285701E-3</v>
      </c>
      <c r="Y6721">
        <f t="shared" si="104"/>
        <v>2.214285714285702E-2</v>
      </c>
    </row>
    <row r="6722" spans="21:25" x14ac:dyDescent="0.15">
      <c r="U6722">
        <v>6720</v>
      </c>
      <c r="V6722">
        <v>0.98285714285714199</v>
      </c>
      <c r="W6722">
        <v>7.8571428571428507E-3</v>
      </c>
      <c r="Y6722">
        <f t="shared" si="104"/>
        <v>1.7142857142858015E-2</v>
      </c>
    </row>
    <row r="6723" spans="21:25" x14ac:dyDescent="0.15">
      <c r="U6723">
        <v>6721</v>
      </c>
      <c r="V6723">
        <v>0.98285714285714199</v>
      </c>
      <c r="W6723">
        <v>2.4285714285714199E-2</v>
      </c>
      <c r="Y6723">
        <f t="shared" ref="Y6723:Y6786" si="105">1-$V6723</f>
        <v>1.7142857142858015E-2</v>
      </c>
    </row>
    <row r="6724" spans="21:25" x14ac:dyDescent="0.15">
      <c r="U6724">
        <v>6722</v>
      </c>
      <c r="V6724">
        <v>0.96142857142857097</v>
      </c>
      <c r="W6724">
        <v>2.5000000000000001E-2</v>
      </c>
      <c r="Y6724">
        <f t="shared" si="105"/>
        <v>3.8571428571429034E-2</v>
      </c>
    </row>
    <row r="6725" spans="21:25" x14ac:dyDescent="0.15">
      <c r="U6725">
        <v>6723</v>
      </c>
      <c r="V6725">
        <v>0.96785714285714197</v>
      </c>
      <c r="W6725">
        <v>1.7142857142857099E-2</v>
      </c>
      <c r="Y6725">
        <f t="shared" si="105"/>
        <v>3.2142857142858028E-2</v>
      </c>
    </row>
    <row r="6726" spans="21:25" x14ac:dyDescent="0.15">
      <c r="U6726">
        <v>6724</v>
      </c>
      <c r="V6726">
        <v>0.96428571428571397</v>
      </c>
      <c r="W6726">
        <v>1.99999999999999E-2</v>
      </c>
      <c r="Y6726">
        <f t="shared" si="105"/>
        <v>3.5714285714286031E-2</v>
      </c>
    </row>
    <row r="6727" spans="21:25" x14ac:dyDescent="0.15">
      <c r="U6727">
        <v>6725</v>
      </c>
      <c r="V6727">
        <v>0.97928571428571398</v>
      </c>
      <c r="W6727">
        <v>8.5714285714285701E-3</v>
      </c>
      <c r="Y6727">
        <f t="shared" si="105"/>
        <v>2.0714285714286018E-2</v>
      </c>
    </row>
    <row r="6728" spans="21:25" x14ac:dyDescent="0.15">
      <c r="U6728">
        <v>6726</v>
      </c>
      <c r="V6728">
        <v>0.98428571428571399</v>
      </c>
      <c r="W6728">
        <v>7.8571428571428507E-3</v>
      </c>
      <c r="Y6728">
        <f t="shared" si="105"/>
        <v>1.5714285714286014E-2</v>
      </c>
    </row>
    <row r="6729" spans="21:25" x14ac:dyDescent="0.15">
      <c r="U6729">
        <v>6727</v>
      </c>
      <c r="V6729">
        <v>0.97499999999999998</v>
      </c>
      <c r="W6729">
        <v>1.2142857142857099E-2</v>
      </c>
      <c r="Y6729">
        <f t="shared" si="105"/>
        <v>2.5000000000000022E-2</v>
      </c>
    </row>
    <row r="6730" spans="21:25" x14ac:dyDescent="0.15">
      <c r="U6730">
        <v>6728</v>
      </c>
      <c r="V6730">
        <v>0.97071428571428497</v>
      </c>
      <c r="W6730">
        <v>1.28571428571428E-2</v>
      </c>
      <c r="Y6730">
        <f t="shared" si="105"/>
        <v>2.9285714285715025E-2</v>
      </c>
    </row>
    <row r="6731" spans="21:25" x14ac:dyDescent="0.15">
      <c r="U6731">
        <v>6729</v>
      </c>
      <c r="V6731">
        <v>0.96142857142857097</v>
      </c>
      <c r="W6731">
        <v>9.9999999999999898E-3</v>
      </c>
      <c r="Y6731">
        <f t="shared" si="105"/>
        <v>3.8571428571429034E-2</v>
      </c>
    </row>
    <row r="6732" spans="21:25" x14ac:dyDescent="0.15">
      <c r="U6732">
        <v>6730</v>
      </c>
      <c r="V6732">
        <v>0.97714285714285698</v>
      </c>
      <c r="W6732">
        <v>1.42857142857142E-2</v>
      </c>
      <c r="Y6732">
        <f t="shared" si="105"/>
        <v>2.285714285714302E-2</v>
      </c>
    </row>
    <row r="6733" spans="21:25" x14ac:dyDescent="0.15">
      <c r="U6733">
        <v>6731</v>
      </c>
      <c r="V6733">
        <v>0.96499999999999997</v>
      </c>
      <c r="W6733">
        <v>1.42857142857142E-2</v>
      </c>
      <c r="Y6733">
        <f t="shared" si="105"/>
        <v>3.5000000000000031E-2</v>
      </c>
    </row>
    <row r="6734" spans="21:25" x14ac:dyDescent="0.15">
      <c r="U6734">
        <v>6732</v>
      </c>
      <c r="V6734">
        <v>0.96928571428571397</v>
      </c>
      <c r="W6734">
        <v>1.0714285714285701E-2</v>
      </c>
      <c r="Y6734">
        <f t="shared" si="105"/>
        <v>3.0714285714286027E-2</v>
      </c>
    </row>
    <row r="6735" spans="21:25" x14ac:dyDescent="0.15">
      <c r="U6735">
        <v>6733</v>
      </c>
      <c r="V6735">
        <v>0.97499999999999998</v>
      </c>
      <c r="W6735">
        <v>6.4285714285714198E-3</v>
      </c>
      <c r="Y6735">
        <f t="shared" si="105"/>
        <v>2.5000000000000022E-2</v>
      </c>
    </row>
    <row r="6736" spans="21:25" x14ac:dyDescent="0.15">
      <c r="U6736">
        <v>6734</v>
      </c>
      <c r="V6736">
        <v>0.97571428571428498</v>
      </c>
      <c r="W6736">
        <v>1.64285714285714E-2</v>
      </c>
      <c r="Y6736">
        <f t="shared" si="105"/>
        <v>2.4285714285715021E-2</v>
      </c>
    </row>
    <row r="6737" spans="21:25" x14ac:dyDescent="0.15">
      <c r="U6737">
        <v>6735</v>
      </c>
      <c r="V6737">
        <v>0.98071428571428498</v>
      </c>
      <c r="W6737">
        <v>1.4285714285714199E-3</v>
      </c>
      <c r="Y6737">
        <f t="shared" si="105"/>
        <v>1.9285714285715017E-2</v>
      </c>
    </row>
    <row r="6738" spans="21:25" x14ac:dyDescent="0.15">
      <c r="U6738">
        <v>6736</v>
      </c>
      <c r="V6738">
        <v>0.98642857142857099</v>
      </c>
      <c r="W6738">
        <v>1.4999999999999999E-2</v>
      </c>
      <c r="Y6738">
        <f t="shared" si="105"/>
        <v>1.3571428571429012E-2</v>
      </c>
    </row>
    <row r="6739" spans="21:25" x14ac:dyDescent="0.15">
      <c r="U6739">
        <v>6737</v>
      </c>
      <c r="V6739">
        <v>0.98499999999999999</v>
      </c>
      <c r="W6739">
        <v>0.01</v>
      </c>
      <c r="Y6739">
        <f t="shared" si="105"/>
        <v>1.5000000000000013E-2</v>
      </c>
    </row>
    <row r="6740" spans="21:25" x14ac:dyDescent="0.15">
      <c r="U6740">
        <v>6738</v>
      </c>
      <c r="V6740">
        <v>0.98499999999999999</v>
      </c>
      <c r="W6740">
        <v>6.4285714285714198E-3</v>
      </c>
      <c r="Y6740">
        <f t="shared" si="105"/>
        <v>1.5000000000000013E-2</v>
      </c>
    </row>
    <row r="6741" spans="21:25" x14ac:dyDescent="0.15">
      <c r="U6741">
        <v>6739</v>
      </c>
      <c r="V6741">
        <v>0.98857142857142799</v>
      </c>
      <c r="W6741">
        <v>8.5714285714285701E-3</v>
      </c>
      <c r="Y6741">
        <f t="shared" si="105"/>
        <v>1.142857142857201E-2</v>
      </c>
    </row>
    <row r="6742" spans="21:25" x14ac:dyDescent="0.15">
      <c r="U6742">
        <v>6740</v>
      </c>
      <c r="V6742">
        <v>0.97642857142857098</v>
      </c>
      <c r="W6742">
        <v>0.01</v>
      </c>
      <c r="Y6742">
        <f t="shared" si="105"/>
        <v>2.3571428571429021E-2</v>
      </c>
    </row>
    <row r="6743" spans="21:25" x14ac:dyDescent="0.15">
      <c r="U6743">
        <v>6741</v>
      </c>
      <c r="V6743">
        <v>0.97714285714285698</v>
      </c>
      <c r="W6743">
        <v>9.2857142857142808E-3</v>
      </c>
      <c r="Y6743">
        <f t="shared" si="105"/>
        <v>2.285714285714302E-2</v>
      </c>
    </row>
    <row r="6744" spans="21:25" x14ac:dyDescent="0.15">
      <c r="U6744">
        <v>6742</v>
      </c>
      <c r="V6744">
        <v>0.98785714285714299</v>
      </c>
      <c r="W6744">
        <v>1.8571428571428499E-2</v>
      </c>
      <c r="Y6744">
        <f t="shared" si="105"/>
        <v>1.2142857142857011E-2</v>
      </c>
    </row>
    <row r="6745" spans="21:25" x14ac:dyDescent="0.15">
      <c r="U6745">
        <v>6743</v>
      </c>
      <c r="V6745">
        <v>0.98428571428571399</v>
      </c>
      <c r="W6745">
        <v>9.2857142857142808E-3</v>
      </c>
      <c r="Y6745">
        <f t="shared" si="105"/>
        <v>1.5714285714286014E-2</v>
      </c>
    </row>
    <row r="6746" spans="21:25" x14ac:dyDescent="0.15">
      <c r="U6746">
        <v>6744</v>
      </c>
      <c r="V6746">
        <v>0.97714285714285698</v>
      </c>
      <c r="W6746">
        <v>1.28571428571428E-2</v>
      </c>
      <c r="Y6746">
        <f t="shared" si="105"/>
        <v>2.285714285714302E-2</v>
      </c>
    </row>
    <row r="6747" spans="21:25" x14ac:dyDescent="0.15">
      <c r="U6747">
        <v>6745</v>
      </c>
      <c r="V6747">
        <v>0.97499999999999998</v>
      </c>
      <c r="W6747">
        <v>2.1428571428571399E-3</v>
      </c>
      <c r="Y6747">
        <f t="shared" si="105"/>
        <v>2.5000000000000022E-2</v>
      </c>
    </row>
    <row r="6748" spans="21:25" x14ac:dyDescent="0.15">
      <c r="U6748">
        <v>6746</v>
      </c>
      <c r="V6748">
        <v>0.97785714285714298</v>
      </c>
      <c r="W6748">
        <v>9.2857142857142808E-3</v>
      </c>
      <c r="Y6748">
        <f t="shared" si="105"/>
        <v>2.214285714285702E-2</v>
      </c>
    </row>
    <row r="6749" spans="21:25" x14ac:dyDescent="0.15">
      <c r="U6749">
        <v>6747</v>
      </c>
      <c r="V6749">
        <v>0.96857142857142797</v>
      </c>
      <c r="W6749">
        <v>1.42857142857142E-2</v>
      </c>
      <c r="Y6749">
        <f t="shared" si="105"/>
        <v>3.1428571428572027E-2</v>
      </c>
    </row>
    <row r="6750" spans="21:25" x14ac:dyDescent="0.15">
      <c r="U6750">
        <v>6748</v>
      </c>
      <c r="V6750">
        <v>0.97</v>
      </c>
      <c r="W6750">
        <v>2.1428571428571401E-2</v>
      </c>
      <c r="Y6750">
        <f t="shared" si="105"/>
        <v>3.0000000000000027E-2</v>
      </c>
    </row>
    <row r="6751" spans="21:25" x14ac:dyDescent="0.15">
      <c r="U6751">
        <v>6749</v>
      </c>
      <c r="V6751">
        <v>0.97571428571428498</v>
      </c>
      <c r="W6751">
        <v>1.2142857142857099E-2</v>
      </c>
      <c r="Y6751">
        <f t="shared" si="105"/>
        <v>2.4285714285715021E-2</v>
      </c>
    </row>
    <row r="6752" spans="21:25" x14ac:dyDescent="0.15">
      <c r="U6752">
        <v>6750</v>
      </c>
      <c r="V6752">
        <v>0.97142857142857097</v>
      </c>
      <c r="W6752">
        <v>1.4999999999999999E-2</v>
      </c>
      <c r="Y6752">
        <f t="shared" si="105"/>
        <v>2.8571428571429025E-2</v>
      </c>
    </row>
    <row r="6753" spans="21:25" x14ac:dyDescent="0.15">
      <c r="U6753">
        <v>6751</v>
      </c>
      <c r="V6753">
        <v>0.97</v>
      </c>
      <c r="W6753">
        <v>1.8571428571428499E-2</v>
      </c>
      <c r="Y6753">
        <f t="shared" si="105"/>
        <v>3.0000000000000027E-2</v>
      </c>
    </row>
    <row r="6754" spans="21:25" x14ac:dyDescent="0.15">
      <c r="U6754">
        <v>6752</v>
      </c>
      <c r="V6754">
        <v>0.97571428571428498</v>
      </c>
      <c r="W6754">
        <v>1.28571428571428E-2</v>
      </c>
      <c r="Y6754">
        <f t="shared" si="105"/>
        <v>2.4285714285715021E-2</v>
      </c>
    </row>
    <row r="6755" spans="21:25" x14ac:dyDescent="0.15">
      <c r="U6755">
        <v>6753</v>
      </c>
      <c r="V6755">
        <v>0.94785714285714195</v>
      </c>
      <c r="W6755">
        <v>1.42857142857142E-2</v>
      </c>
      <c r="Y6755">
        <f t="shared" si="105"/>
        <v>5.2142857142858046E-2</v>
      </c>
    </row>
    <row r="6756" spans="21:25" x14ac:dyDescent="0.15">
      <c r="U6756">
        <v>6754</v>
      </c>
      <c r="V6756">
        <v>0.96285714285714197</v>
      </c>
      <c r="W6756">
        <v>2.0714285714285699E-2</v>
      </c>
      <c r="Y6756">
        <f t="shared" si="105"/>
        <v>3.7142857142858032E-2</v>
      </c>
    </row>
    <row r="6757" spans="21:25" x14ac:dyDescent="0.15">
      <c r="U6757">
        <v>6755</v>
      </c>
      <c r="V6757">
        <v>0.96785714285714197</v>
      </c>
      <c r="W6757">
        <v>2.21428571428571E-2</v>
      </c>
      <c r="Y6757">
        <f t="shared" si="105"/>
        <v>3.2142857142858028E-2</v>
      </c>
    </row>
    <row r="6758" spans="21:25" x14ac:dyDescent="0.15">
      <c r="U6758">
        <v>6756</v>
      </c>
      <c r="V6758">
        <v>0.97357142857142798</v>
      </c>
      <c r="W6758">
        <v>1.0714285714285701E-2</v>
      </c>
      <c r="Y6758">
        <f t="shared" si="105"/>
        <v>2.6428571428572023E-2</v>
      </c>
    </row>
    <row r="6759" spans="21:25" x14ac:dyDescent="0.15">
      <c r="U6759">
        <v>6757</v>
      </c>
      <c r="V6759">
        <v>0.96357142857142797</v>
      </c>
      <c r="W6759">
        <v>1.64285714285714E-2</v>
      </c>
      <c r="Y6759">
        <f t="shared" si="105"/>
        <v>3.6428571428572032E-2</v>
      </c>
    </row>
    <row r="6760" spans="21:25" x14ac:dyDescent="0.15">
      <c r="U6760">
        <v>6758</v>
      </c>
      <c r="V6760">
        <v>0.96</v>
      </c>
      <c r="W6760">
        <v>8.5714285714285701E-3</v>
      </c>
      <c r="Y6760">
        <f t="shared" si="105"/>
        <v>4.0000000000000036E-2</v>
      </c>
    </row>
    <row r="6761" spans="21:25" x14ac:dyDescent="0.15">
      <c r="U6761">
        <v>6759</v>
      </c>
      <c r="V6761">
        <v>0.96285714285714297</v>
      </c>
      <c r="W6761">
        <v>7.14285714285714E-3</v>
      </c>
      <c r="Y6761">
        <f t="shared" si="105"/>
        <v>3.7142857142857033E-2</v>
      </c>
    </row>
    <row r="6762" spans="21:25" x14ac:dyDescent="0.15">
      <c r="U6762">
        <v>6760</v>
      </c>
      <c r="V6762">
        <v>0.98642857142857099</v>
      </c>
      <c r="W6762">
        <v>8.5714285714285701E-3</v>
      </c>
      <c r="Y6762">
        <f t="shared" si="105"/>
        <v>1.3571428571429012E-2</v>
      </c>
    </row>
    <row r="6763" spans="21:25" x14ac:dyDescent="0.15">
      <c r="U6763">
        <v>6761</v>
      </c>
      <c r="V6763">
        <v>0.98928571428571399</v>
      </c>
      <c r="W6763">
        <v>5.0000000000000001E-3</v>
      </c>
      <c r="Y6763">
        <f t="shared" si="105"/>
        <v>1.0714285714286009E-2</v>
      </c>
    </row>
    <row r="6764" spans="21:25" x14ac:dyDescent="0.15">
      <c r="U6764">
        <v>6762</v>
      </c>
      <c r="V6764">
        <v>0.98285714285714199</v>
      </c>
      <c r="W6764">
        <v>5.7142857142857099E-3</v>
      </c>
      <c r="Y6764">
        <f t="shared" si="105"/>
        <v>1.7142857142858015E-2</v>
      </c>
    </row>
    <row r="6765" spans="21:25" x14ac:dyDescent="0.15">
      <c r="U6765">
        <v>6763</v>
      </c>
      <c r="V6765">
        <v>0.97785714285714198</v>
      </c>
      <c r="W6765">
        <v>5.7142857142857099E-3</v>
      </c>
      <c r="Y6765">
        <f t="shared" si="105"/>
        <v>2.2142857142858019E-2</v>
      </c>
    </row>
    <row r="6766" spans="21:25" x14ac:dyDescent="0.15">
      <c r="U6766">
        <v>6764</v>
      </c>
      <c r="V6766">
        <v>0.98928571428571399</v>
      </c>
      <c r="W6766">
        <v>1.5714285714285701E-2</v>
      </c>
      <c r="Y6766">
        <f t="shared" si="105"/>
        <v>1.0714285714286009E-2</v>
      </c>
    </row>
    <row r="6767" spans="21:25" x14ac:dyDescent="0.15">
      <c r="U6767">
        <v>6765</v>
      </c>
      <c r="V6767">
        <v>0.97357142857142798</v>
      </c>
      <c r="W6767">
        <v>1.1428571428571401E-2</v>
      </c>
      <c r="Y6767">
        <f t="shared" si="105"/>
        <v>2.6428571428572023E-2</v>
      </c>
    </row>
    <row r="6768" spans="21:25" x14ac:dyDescent="0.15">
      <c r="U6768">
        <v>6766</v>
      </c>
      <c r="V6768">
        <v>0.98428571428571399</v>
      </c>
      <c r="W6768">
        <v>7.8571428571428507E-3</v>
      </c>
      <c r="Y6768">
        <f t="shared" si="105"/>
        <v>1.5714285714286014E-2</v>
      </c>
    </row>
    <row r="6769" spans="21:25" x14ac:dyDescent="0.15">
      <c r="U6769">
        <v>6767</v>
      </c>
      <c r="V6769">
        <v>0.97785714285714198</v>
      </c>
      <c r="W6769">
        <v>9.2857142857142808E-3</v>
      </c>
      <c r="Y6769">
        <f t="shared" si="105"/>
        <v>2.2142857142858019E-2</v>
      </c>
    </row>
    <row r="6770" spans="21:25" x14ac:dyDescent="0.15">
      <c r="U6770">
        <v>6768</v>
      </c>
      <c r="V6770">
        <v>0.98214285714285698</v>
      </c>
      <c r="W6770">
        <v>2.0714285714285699E-2</v>
      </c>
      <c r="Y6770">
        <f t="shared" si="105"/>
        <v>1.7857142857143016E-2</v>
      </c>
    </row>
    <row r="6771" spans="21:25" x14ac:dyDescent="0.15">
      <c r="U6771">
        <v>6769</v>
      </c>
      <c r="V6771">
        <v>0.97428571428571398</v>
      </c>
      <c r="W6771">
        <v>1.0714285714285701E-2</v>
      </c>
      <c r="Y6771">
        <f t="shared" si="105"/>
        <v>2.5714285714286023E-2</v>
      </c>
    </row>
    <row r="6772" spans="21:25" x14ac:dyDescent="0.15">
      <c r="U6772">
        <v>6770</v>
      </c>
      <c r="V6772">
        <v>0.98071428571428498</v>
      </c>
      <c r="W6772">
        <v>1.64285714285714E-2</v>
      </c>
      <c r="Y6772">
        <f t="shared" si="105"/>
        <v>1.9285714285715017E-2</v>
      </c>
    </row>
    <row r="6773" spans="21:25" x14ac:dyDescent="0.15">
      <c r="U6773">
        <v>6771</v>
      </c>
      <c r="V6773">
        <v>0.98</v>
      </c>
      <c r="W6773">
        <v>1.5714285714285701E-2</v>
      </c>
      <c r="Y6773">
        <f t="shared" si="105"/>
        <v>2.0000000000000018E-2</v>
      </c>
    </row>
    <row r="6774" spans="21:25" x14ac:dyDescent="0.15">
      <c r="U6774">
        <v>6772</v>
      </c>
      <c r="V6774">
        <v>0.98571428571428499</v>
      </c>
      <c r="W6774">
        <v>1.2142857142857099E-2</v>
      </c>
      <c r="Y6774">
        <f t="shared" si="105"/>
        <v>1.4285714285715012E-2</v>
      </c>
    </row>
    <row r="6775" spans="21:25" x14ac:dyDescent="0.15">
      <c r="U6775">
        <v>6773</v>
      </c>
      <c r="V6775">
        <v>0.98142857142857098</v>
      </c>
      <c r="W6775">
        <v>1.2142857142857099E-2</v>
      </c>
      <c r="Y6775">
        <f t="shared" si="105"/>
        <v>1.8571428571429016E-2</v>
      </c>
    </row>
    <row r="6776" spans="21:25" x14ac:dyDescent="0.15">
      <c r="U6776">
        <v>6774</v>
      </c>
      <c r="V6776">
        <v>0.97571428571428498</v>
      </c>
      <c r="W6776">
        <v>5.7142857142857099E-3</v>
      </c>
      <c r="Y6776">
        <f t="shared" si="105"/>
        <v>2.4285714285715021E-2</v>
      </c>
    </row>
    <row r="6777" spans="21:25" x14ac:dyDescent="0.15">
      <c r="U6777">
        <v>6775</v>
      </c>
      <c r="V6777">
        <v>0.98571428571428499</v>
      </c>
      <c r="W6777">
        <v>1.7142857142857099E-2</v>
      </c>
      <c r="Y6777">
        <f t="shared" si="105"/>
        <v>1.4285714285715012E-2</v>
      </c>
    </row>
    <row r="6778" spans="21:25" x14ac:dyDescent="0.15">
      <c r="U6778">
        <v>6776</v>
      </c>
      <c r="V6778">
        <v>0.98428571428571399</v>
      </c>
      <c r="W6778">
        <v>8.5714285714285701E-3</v>
      </c>
      <c r="Y6778">
        <f t="shared" si="105"/>
        <v>1.5714285714286014E-2</v>
      </c>
    </row>
    <row r="6779" spans="21:25" x14ac:dyDescent="0.15">
      <c r="U6779">
        <v>6777</v>
      </c>
      <c r="V6779">
        <v>0.98642857142857099</v>
      </c>
      <c r="W6779">
        <v>5.7142857142857099E-3</v>
      </c>
      <c r="Y6779">
        <f t="shared" si="105"/>
        <v>1.3571428571429012E-2</v>
      </c>
    </row>
    <row r="6780" spans="21:25" x14ac:dyDescent="0.15">
      <c r="U6780">
        <v>6778</v>
      </c>
      <c r="V6780">
        <v>0.97785714285714298</v>
      </c>
      <c r="W6780">
        <v>9.9999999999999898E-3</v>
      </c>
      <c r="Y6780">
        <f t="shared" si="105"/>
        <v>2.214285714285702E-2</v>
      </c>
    </row>
    <row r="6781" spans="21:25" x14ac:dyDescent="0.15">
      <c r="U6781">
        <v>6779</v>
      </c>
      <c r="V6781">
        <v>0.97499999999999998</v>
      </c>
      <c r="W6781">
        <v>1.8571428571428499E-2</v>
      </c>
      <c r="Y6781">
        <f t="shared" si="105"/>
        <v>2.5000000000000022E-2</v>
      </c>
    </row>
    <row r="6782" spans="21:25" x14ac:dyDescent="0.15">
      <c r="U6782">
        <v>6780</v>
      </c>
      <c r="V6782">
        <v>0.97714285714285698</v>
      </c>
      <c r="W6782">
        <v>1.28571428571428E-2</v>
      </c>
      <c r="Y6782">
        <f t="shared" si="105"/>
        <v>2.285714285714302E-2</v>
      </c>
    </row>
    <row r="6783" spans="21:25" x14ac:dyDescent="0.15">
      <c r="U6783">
        <v>6781</v>
      </c>
      <c r="V6783">
        <v>0.97999999999999898</v>
      </c>
      <c r="W6783">
        <v>8.5714285714285701E-3</v>
      </c>
      <c r="Y6783">
        <f t="shared" si="105"/>
        <v>2.0000000000001017E-2</v>
      </c>
    </row>
    <row r="6784" spans="21:25" x14ac:dyDescent="0.15">
      <c r="U6784">
        <v>6782</v>
      </c>
      <c r="V6784">
        <v>0.98571428571428499</v>
      </c>
      <c r="W6784">
        <v>9.9999999999999898E-3</v>
      </c>
      <c r="Y6784">
        <f t="shared" si="105"/>
        <v>1.4285714285715012E-2</v>
      </c>
    </row>
    <row r="6785" spans="21:25" x14ac:dyDescent="0.15">
      <c r="U6785">
        <v>6783</v>
      </c>
      <c r="V6785">
        <v>0.98142857142857098</v>
      </c>
      <c r="W6785">
        <v>1.35714285714285E-2</v>
      </c>
      <c r="Y6785">
        <f t="shared" si="105"/>
        <v>1.8571428571429016E-2</v>
      </c>
    </row>
    <row r="6786" spans="21:25" x14ac:dyDescent="0.15">
      <c r="U6786">
        <v>6784</v>
      </c>
      <c r="V6786">
        <v>0.97928571428571398</v>
      </c>
      <c r="W6786">
        <v>7.14285714285714E-3</v>
      </c>
      <c r="Y6786">
        <f t="shared" si="105"/>
        <v>2.0714285714286018E-2</v>
      </c>
    </row>
    <row r="6787" spans="21:25" x14ac:dyDescent="0.15">
      <c r="U6787">
        <v>6785</v>
      </c>
      <c r="V6787">
        <v>0.98428571428571399</v>
      </c>
      <c r="W6787">
        <v>1.4999999999999999E-2</v>
      </c>
      <c r="Y6787">
        <f t="shared" ref="Y6787:Y6850" si="106">1-$V6787</f>
        <v>1.5714285714286014E-2</v>
      </c>
    </row>
    <row r="6788" spans="21:25" x14ac:dyDescent="0.15">
      <c r="U6788">
        <v>6786</v>
      </c>
      <c r="V6788">
        <v>0.98499999999999999</v>
      </c>
      <c r="W6788">
        <v>4.2857142857142799E-3</v>
      </c>
      <c r="Y6788">
        <f t="shared" si="106"/>
        <v>1.5000000000000013E-2</v>
      </c>
    </row>
    <row r="6789" spans="21:25" x14ac:dyDescent="0.15">
      <c r="U6789">
        <v>6787</v>
      </c>
      <c r="V6789">
        <v>0.98785714285714199</v>
      </c>
      <c r="W6789">
        <v>1.28571428571428E-2</v>
      </c>
      <c r="Y6789">
        <f t="shared" si="106"/>
        <v>1.214285714285801E-2</v>
      </c>
    </row>
    <row r="6790" spans="21:25" x14ac:dyDescent="0.15">
      <c r="U6790">
        <v>6788</v>
      </c>
      <c r="V6790">
        <v>0.98285714285714199</v>
      </c>
      <c r="W6790">
        <v>1.2142857142857099E-2</v>
      </c>
      <c r="Y6790">
        <f t="shared" si="106"/>
        <v>1.7142857142858015E-2</v>
      </c>
    </row>
    <row r="6791" spans="21:25" x14ac:dyDescent="0.15">
      <c r="U6791">
        <v>6789</v>
      </c>
      <c r="V6791">
        <v>0.98357142857142799</v>
      </c>
      <c r="W6791">
        <v>1.28571428571428E-2</v>
      </c>
      <c r="Y6791">
        <f t="shared" si="106"/>
        <v>1.6428571428572014E-2</v>
      </c>
    </row>
    <row r="6792" spans="21:25" x14ac:dyDescent="0.15">
      <c r="U6792">
        <v>6790</v>
      </c>
      <c r="V6792">
        <v>0.98</v>
      </c>
      <c r="W6792">
        <v>7.14285714285714E-3</v>
      </c>
      <c r="Y6792">
        <f t="shared" si="106"/>
        <v>2.0000000000000018E-2</v>
      </c>
    </row>
    <row r="6793" spans="21:25" x14ac:dyDescent="0.15">
      <c r="U6793">
        <v>6791</v>
      </c>
      <c r="V6793">
        <v>0.97142857142857097</v>
      </c>
      <c r="W6793">
        <v>1.42857142857142E-2</v>
      </c>
      <c r="Y6793">
        <f t="shared" si="106"/>
        <v>2.8571428571429025E-2</v>
      </c>
    </row>
    <row r="6794" spans="21:25" x14ac:dyDescent="0.15">
      <c r="U6794">
        <v>6792</v>
      </c>
      <c r="V6794">
        <v>0.96642857142857097</v>
      </c>
      <c r="W6794">
        <v>9.9999999999999898E-3</v>
      </c>
      <c r="Y6794">
        <f t="shared" si="106"/>
        <v>3.3571428571429029E-2</v>
      </c>
    </row>
    <row r="6795" spans="21:25" x14ac:dyDescent="0.15">
      <c r="U6795">
        <v>6793</v>
      </c>
      <c r="V6795">
        <v>0.97499999999999998</v>
      </c>
      <c r="W6795">
        <v>1.9285714285714201E-2</v>
      </c>
      <c r="Y6795">
        <f t="shared" si="106"/>
        <v>2.5000000000000022E-2</v>
      </c>
    </row>
    <row r="6796" spans="21:25" x14ac:dyDescent="0.15">
      <c r="U6796">
        <v>6794</v>
      </c>
      <c r="V6796">
        <v>0.97857142857142798</v>
      </c>
      <c r="W6796">
        <v>0.01</v>
      </c>
      <c r="Y6796">
        <f t="shared" si="106"/>
        <v>2.1428571428572019E-2</v>
      </c>
    </row>
    <row r="6797" spans="21:25" x14ac:dyDescent="0.15">
      <c r="U6797">
        <v>6795</v>
      </c>
      <c r="V6797">
        <v>0.98142857142857098</v>
      </c>
      <c r="W6797">
        <v>0.02</v>
      </c>
      <c r="Y6797">
        <f t="shared" si="106"/>
        <v>1.8571428571429016E-2</v>
      </c>
    </row>
    <row r="6798" spans="21:25" x14ac:dyDescent="0.15">
      <c r="U6798">
        <v>6796</v>
      </c>
      <c r="V6798">
        <v>0.97714285714285698</v>
      </c>
      <c r="W6798">
        <v>1.28571428571428E-2</v>
      </c>
      <c r="Y6798">
        <f t="shared" si="106"/>
        <v>2.285714285714302E-2</v>
      </c>
    </row>
    <row r="6799" spans="21:25" x14ac:dyDescent="0.15">
      <c r="U6799">
        <v>6797</v>
      </c>
      <c r="V6799">
        <v>0.96857142857142797</v>
      </c>
      <c r="W6799">
        <v>1.35714285714285E-2</v>
      </c>
      <c r="Y6799">
        <f t="shared" si="106"/>
        <v>3.1428571428572027E-2</v>
      </c>
    </row>
    <row r="6800" spans="21:25" x14ac:dyDescent="0.15">
      <c r="U6800">
        <v>6798</v>
      </c>
      <c r="V6800">
        <v>0.96357142857142797</v>
      </c>
      <c r="W6800">
        <v>1.7142857142857099E-2</v>
      </c>
      <c r="Y6800">
        <f t="shared" si="106"/>
        <v>3.6428571428572032E-2</v>
      </c>
    </row>
    <row r="6801" spans="21:25" x14ac:dyDescent="0.15">
      <c r="U6801">
        <v>6799</v>
      </c>
      <c r="V6801">
        <v>0.96214285714285697</v>
      </c>
      <c r="W6801">
        <v>1.42857142857142E-2</v>
      </c>
      <c r="Y6801">
        <f t="shared" si="106"/>
        <v>3.7857142857143034E-2</v>
      </c>
    </row>
    <row r="6802" spans="21:25" x14ac:dyDescent="0.15">
      <c r="U6802">
        <v>6800</v>
      </c>
      <c r="V6802">
        <v>0.95928571428571396</v>
      </c>
      <c r="W6802">
        <v>1.7857142857142801E-2</v>
      </c>
      <c r="Y6802">
        <f t="shared" si="106"/>
        <v>4.0714285714286036E-2</v>
      </c>
    </row>
    <row r="6803" spans="21:25" x14ac:dyDescent="0.15">
      <c r="U6803">
        <v>6801</v>
      </c>
      <c r="V6803">
        <v>0.96428571428571397</v>
      </c>
      <c r="W6803">
        <v>1.7857142857142801E-2</v>
      </c>
      <c r="Y6803">
        <f t="shared" si="106"/>
        <v>3.5714285714286031E-2</v>
      </c>
    </row>
    <row r="6804" spans="21:25" x14ac:dyDescent="0.15">
      <c r="U6804">
        <v>6802</v>
      </c>
      <c r="V6804">
        <v>0.96571428571428497</v>
      </c>
      <c r="W6804">
        <v>1.8571428571428499E-2</v>
      </c>
      <c r="Y6804">
        <f t="shared" si="106"/>
        <v>3.428571428571503E-2</v>
      </c>
    </row>
    <row r="6805" spans="21:25" x14ac:dyDescent="0.15">
      <c r="U6805">
        <v>6803</v>
      </c>
      <c r="V6805">
        <v>0.97285714285714198</v>
      </c>
      <c r="W6805">
        <v>1.5714285714285701E-2</v>
      </c>
      <c r="Y6805">
        <f t="shared" si="106"/>
        <v>2.7142857142858023E-2</v>
      </c>
    </row>
    <row r="6806" spans="21:25" x14ac:dyDescent="0.15">
      <c r="U6806">
        <v>6804</v>
      </c>
      <c r="V6806">
        <v>0.96785714285714197</v>
      </c>
      <c r="W6806">
        <v>7.14285714285714E-3</v>
      </c>
      <c r="Y6806">
        <f t="shared" si="106"/>
        <v>3.2142857142858028E-2</v>
      </c>
    </row>
    <row r="6807" spans="21:25" x14ac:dyDescent="0.15">
      <c r="U6807">
        <v>6805</v>
      </c>
      <c r="V6807">
        <v>0.97142857142857097</v>
      </c>
      <c r="W6807">
        <v>5.0000000000000001E-3</v>
      </c>
      <c r="Y6807">
        <f t="shared" si="106"/>
        <v>2.8571428571429025E-2</v>
      </c>
    </row>
    <row r="6808" spans="21:25" x14ac:dyDescent="0.15">
      <c r="U6808">
        <v>6806</v>
      </c>
      <c r="V6808">
        <v>0.96571428571428497</v>
      </c>
      <c r="W6808">
        <v>9.9999999999999898E-3</v>
      </c>
      <c r="Y6808">
        <f t="shared" si="106"/>
        <v>3.428571428571503E-2</v>
      </c>
    </row>
    <row r="6809" spans="21:25" x14ac:dyDescent="0.15">
      <c r="U6809">
        <v>6807</v>
      </c>
      <c r="V6809">
        <v>0.95928571428571396</v>
      </c>
      <c r="W6809">
        <v>1.42857142857142E-2</v>
      </c>
      <c r="Y6809">
        <f t="shared" si="106"/>
        <v>4.0714285714286036E-2</v>
      </c>
    </row>
    <row r="6810" spans="21:25" x14ac:dyDescent="0.15">
      <c r="U6810">
        <v>6808</v>
      </c>
      <c r="V6810">
        <v>0.95214285714285696</v>
      </c>
      <c r="W6810">
        <v>6.4285714285714198E-3</v>
      </c>
      <c r="Y6810">
        <f t="shared" si="106"/>
        <v>4.7857142857143042E-2</v>
      </c>
    </row>
    <row r="6811" spans="21:25" x14ac:dyDescent="0.15">
      <c r="U6811">
        <v>6809</v>
      </c>
      <c r="V6811">
        <v>0.96428571428571397</v>
      </c>
      <c r="W6811">
        <v>9.2857142857142808E-3</v>
      </c>
      <c r="Y6811">
        <f t="shared" si="106"/>
        <v>3.5714285714286031E-2</v>
      </c>
    </row>
    <row r="6812" spans="21:25" x14ac:dyDescent="0.15">
      <c r="U6812">
        <v>6810</v>
      </c>
      <c r="V6812">
        <v>0.97428571428571398</v>
      </c>
      <c r="W6812">
        <v>9.9999999999999898E-3</v>
      </c>
      <c r="Y6812">
        <f t="shared" si="106"/>
        <v>2.5714285714286023E-2</v>
      </c>
    </row>
    <row r="6813" spans="21:25" x14ac:dyDescent="0.15">
      <c r="U6813">
        <v>6811</v>
      </c>
      <c r="V6813">
        <v>0.98</v>
      </c>
      <c r="W6813">
        <v>1.5714285714285701E-2</v>
      </c>
      <c r="Y6813">
        <f t="shared" si="106"/>
        <v>2.0000000000000018E-2</v>
      </c>
    </row>
    <row r="6814" spans="21:25" x14ac:dyDescent="0.15">
      <c r="U6814">
        <v>6812</v>
      </c>
      <c r="V6814">
        <v>0.96499999999999997</v>
      </c>
      <c r="W6814">
        <v>7.14285714285714E-3</v>
      </c>
      <c r="Y6814">
        <f t="shared" si="106"/>
        <v>3.5000000000000031E-2</v>
      </c>
    </row>
    <row r="6815" spans="21:25" x14ac:dyDescent="0.15">
      <c r="U6815">
        <v>6813</v>
      </c>
      <c r="V6815">
        <v>0.97928571428571398</v>
      </c>
      <c r="W6815">
        <v>2.21428571428571E-2</v>
      </c>
      <c r="Y6815">
        <f t="shared" si="106"/>
        <v>2.0714285714286018E-2</v>
      </c>
    </row>
    <row r="6816" spans="21:25" x14ac:dyDescent="0.15">
      <c r="U6816">
        <v>6814</v>
      </c>
      <c r="V6816">
        <v>0.96071428571428497</v>
      </c>
      <c r="W6816">
        <v>1.0714285714285701E-2</v>
      </c>
      <c r="Y6816">
        <f t="shared" si="106"/>
        <v>3.9285714285715034E-2</v>
      </c>
    </row>
    <row r="6817" spans="21:25" x14ac:dyDescent="0.15">
      <c r="U6817">
        <v>6815</v>
      </c>
      <c r="V6817">
        <v>0.96214285714285697</v>
      </c>
      <c r="W6817">
        <v>1.4999999999999999E-2</v>
      </c>
      <c r="Y6817">
        <f t="shared" si="106"/>
        <v>3.7857142857143034E-2</v>
      </c>
    </row>
    <row r="6818" spans="21:25" x14ac:dyDescent="0.15">
      <c r="U6818">
        <v>6816</v>
      </c>
      <c r="V6818">
        <v>0.96642857142857097</v>
      </c>
      <c r="W6818">
        <v>2.2857142857142802E-2</v>
      </c>
      <c r="Y6818">
        <f t="shared" si="106"/>
        <v>3.3571428571429029E-2</v>
      </c>
    </row>
    <row r="6819" spans="21:25" x14ac:dyDescent="0.15">
      <c r="U6819">
        <v>6817</v>
      </c>
      <c r="V6819">
        <v>0.96</v>
      </c>
      <c r="W6819">
        <v>1.7142857142857099E-2</v>
      </c>
      <c r="Y6819">
        <f t="shared" si="106"/>
        <v>4.0000000000000036E-2</v>
      </c>
    </row>
    <row r="6820" spans="21:25" x14ac:dyDescent="0.15">
      <c r="U6820">
        <v>6818</v>
      </c>
      <c r="V6820">
        <v>0.96285714285714297</v>
      </c>
      <c r="W6820">
        <v>0.01</v>
      </c>
      <c r="Y6820">
        <f t="shared" si="106"/>
        <v>3.7142857142857033E-2</v>
      </c>
    </row>
    <row r="6821" spans="21:25" x14ac:dyDescent="0.15">
      <c r="U6821">
        <v>6819</v>
      </c>
      <c r="V6821">
        <v>0.96785714285714197</v>
      </c>
      <c r="W6821">
        <v>1.64285714285714E-2</v>
      </c>
      <c r="Y6821">
        <f t="shared" si="106"/>
        <v>3.2142857142858028E-2</v>
      </c>
    </row>
    <row r="6822" spans="21:25" x14ac:dyDescent="0.15">
      <c r="U6822">
        <v>6820</v>
      </c>
      <c r="V6822">
        <v>0.96928571428571397</v>
      </c>
      <c r="W6822">
        <v>1.0714285714285701E-2</v>
      </c>
      <c r="Y6822">
        <f t="shared" si="106"/>
        <v>3.0714285714286027E-2</v>
      </c>
    </row>
    <row r="6823" spans="21:25" x14ac:dyDescent="0.15">
      <c r="U6823">
        <v>6821</v>
      </c>
      <c r="V6823">
        <v>0.97285714285714198</v>
      </c>
      <c r="W6823">
        <v>2.8571428571428502E-3</v>
      </c>
      <c r="Y6823">
        <f t="shared" si="106"/>
        <v>2.7142857142858023E-2</v>
      </c>
    </row>
    <row r="6824" spans="21:25" x14ac:dyDescent="0.15">
      <c r="U6824">
        <v>6822</v>
      </c>
      <c r="V6824">
        <v>0.98071428571428498</v>
      </c>
      <c r="W6824">
        <v>7.14285714285714E-3</v>
      </c>
      <c r="Y6824">
        <f t="shared" si="106"/>
        <v>1.9285714285715017E-2</v>
      </c>
    </row>
    <row r="6825" spans="21:25" x14ac:dyDescent="0.15">
      <c r="U6825">
        <v>6823</v>
      </c>
      <c r="V6825">
        <v>0.98142857142857098</v>
      </c>
      <c r="W6825">
        <v>1.28571428571428E-2</v>
      </c>
      <c r="Y6825">
        <f t="shared" si="106"/>
        <v>1.8571428571429016E-2</v>
      </c>
    </row>
    <row r="6826" spans="21:25" x14ac:dyDescent="0.15">
      <c r="U6826">
        <v>6824</v>
      </c>
      <c r="V6826">
        <v>0.97857142857142798</v>
      </c>
      <c r="W6826">
        <v>1.1428571428571401E-2</v>
      </c>
      <c r="Y6826">
        <f t="shared" si="106"/>
        <v>2.1428571428572019E-2</v>
      </c>
    </row>
    <row r="6827" spans="21:25" x14ac:dyDescent="0.15">
      <c r="U6827">
        <v>6825</v>
      </c>
      <c r="V6827">
        <v>0.98214285714285698</v>
      </c>
      <c r="W6827">
        <v>1.5714285714285701E-2</v>
      </c>
      <c r="Y6827">
        <f t="shared" si="106"/>
        <v>1.7857142857143016E-2</v>
      </c>
    </row>
    <row r="6828" spans="21:25" x14ac:dyDescent="0.15">
      <c r="U6828">
        <v>6826</v>
      </c>
      <c r="V6828">
        <v>0.98357142857142799</v>
      </c>
      <c r="W6828">
        <v>6.4285714285714198E-3</v>
      </c>
      <c r="Y6828">
        <f t="shared" si="106"/>
        <v>1.6428571428572014E-2</v>
      </c>
    </row>
    <row r="6829" spans="21:25" x14ac:dyDescent="0.15">
      <c r="U6829">
        <v>6827</v>
      </c>
      <c r="V6829">
        <v>0.97928571428571398</v>
      </c>
      <c r="W6829">
        <v>3.57142857142857E-3</v>
      </c>
      <c r="Y6829">
        <f t="shared" si="106"/>
        <v>2.0714285714286018E-2</v>
      </c>
    </row>
    <row r="6830" spans="21:25" x14ac:dyDescent="0.15">
      <c r="U6830">
        <v>6828</v>
      </c>
      <c r="V6830">
        <v>0.97357142857142798</v>
      </c>
      <c r="W6830">
        <v>1.35714285714285E-2</v>
      </c>
      <c r="Y6830">
        <f t="shared" si="106"/>
        <v>2.6428571428572023E-2</v>
      </c>
    </row>
    <row r="6831" spans="21:25" x14ac:dyDescent="0.15">
      <c r="U6831">
        <v>6829</v>
      </c>
      <c r="V6831">
        <v>0.96642857142857097</v>
      </c>
      <c r="W6831">
        <v>1.0714285714285701E-2</v>
      </c>
      <c r="Y6831">
        <f t="shared" si="106"/>
        <v>3.3571428571429029E-2</v>
      </c>
    </row>
    <row r="6832" spans="21:25" x14ac:dyDescent="0.15">
      <c r="U6832">
        <v>6830</v>
      </c>
      <c r="V6832">
        <v>0.97499999999999998</v>
      </c>
      <c r="W6832">
        <v>1.35714285714285E-2</v>
      </c>
      <c r="Y6832">
        <f t="shared" si="106"/>
        <v>2.5000000000000022E-2</v>
      </c>
    </row>
    <row r="6833" spans="21:25" x14ac:dyDescent="0.15">
      <c r="U6833">
        <v>6831</v>
      </c>
      <c r="V6833">
        <v>0.97357142857142798</v>
      </c>
      <c r="W6833">
        <v>1.4999999999999999E-2</v>
      </c>
      <c r="Y6833">
        <f t="shared" si="106"/>
        <v>2.6428571428572023E-2</v>
      </c>
    </row>
    <row r="6834" spans="21:25" x14ac:dyDescent="0.15">
      <c r="U6834">
        <v>6832</v>
      </c>
      <c r="V6834">
        <v>0.97142857142857097</v>
      </c>
      <c r="W6834">
        <v>1.5714285714285701E-2</v>
      </c>
      <c r="Y6834">
        <f t="shared" si="106"/>
        <v>2.8571428571429025E-2</v>
      </c>
    </row>
    <row r="6835" spans="21:25" x14ac:dyDescent="0.15">
      <c r="U6835">
        <v>6833</v>
      </c>
      <c r="V6835">
        <v>0.97142857142857097</v>
      </c>
      <c r="W6835">
        <v>9.2857142857142808E-3</v>
      </c>
      <c r="Y6835">
        <f t="shared" si="106"/>
        <v>2.8571428571429025E-2</v>
      </c>
    </row>
    <row r="6836" spans="21:25" x14ac:dyDescent="0.15">
      <c r="U6836">
        <v>6834</v>
      </c>
      <c r="V6836">
        <v>0.96357142857142797</v>
      </c>
      <c r="W6836">
        <v>2.8571428571428502E-3</v>
      </c>
      <c r="Y6836">
        <f t="shared" si="106"/>
        <v>3.6428571428572032E-2</v>
      </c>
    </row>
    <row r="6837" spans="21:25" x14ac:dyDescent="0.15">
      <c r="U6837">
        <v>6835</v>
      </c>
      <c r="V6837">
        <v>0.96928571428571397</v>
      </c>
      <c r="W6837">
        <v>6.4285714285714198E-3</v>
      </c>
      <c r="Y6837">
        <f t="shared" si="106"/>
        <v>3.0714285714286027E-2</v>
      </c>
    </row>
    <row r="6838" spans="21:25" x14ac:dyDescent="0.15">
      <c r="U6838">
        <v>6836</v>
      </c>
      <c r="V6838">
        <v>0.98357142857142799</v>
      </c>
      <c r="W6838">
        <v>1.0714285714285701E-2</v>
      </c>
      <c r="Y6838">
        <f t="shared" si="106"/>
        <v>1.6428571428572014E-2</v>
      </c>
    </row>
    <row r="6839" spans="21:25" x14ac:dyDescent="0.15">
      <c r="U6839">
        <v>6837</v>
      </c>
      <c r="V6839">
        <v>0.97499999999999998</v>
      </c>
      <c r="W6839">
        <v>7.8571428571428507E-3</v>
      </c>
      <c r="Y6839">
        <f t="shared" si="106"/>
        <v>2.5000000000000022E-2</v>
      </c>
    </row>
    <row r="6840" spans="21:25" x14ac:dyDescent="0.15">
      <c r="U6840">
        <v>6838</v>
      </c>
      <c r="V6840">
        <v>0.98714285714285699</v>
      </c>
      <c r="W6840">
        <v>1.35714285714285E-2</v>
      </c>
      <c r="Y6840">
        <f t="shared" si="106"/>
        <v>1.2857142857143011E-2</v>
      </c>
    </row>
    <row r="6841" spans="21:25" x14ac:dyDescent="0.15">
      <c r="U6841">
        <v>6839</v>
      </c>
      <c r="V6841">
        <v>0.98357142857142799</v>
      </c>
      <c r="W6841">
        <v>7.8571428571428507E-3</v>
      </c>
      <c r="Y6841">
        <f t="shared" si="106"/>
        <v>1.6428571428572014E-2</v>
      </c>
    </row>
    <row r="6842" spans="21:25" x14ac:dyDescent="0.15">
      <c r="U6842">
        <v>6840</v>
      </c>
      <c r="V6842">
        <v>0.98071428571428498</v>
      </c>
      <c r="W6842">
        <v>1.42857142857142E-2</v>
      </c>
      <c r="Y6842">
        <f t="shared" si="106"/>
        <v>1.9285714285715017E-2</v>
      </c>
    </row>
    <row r="6843" spans="21:25" x14ac:dyDescent="0.15">
      <c r="U6843">
        <v>6841</v>
      </c>
      <c r="V6843">
        <v>0.98499999999999999</v>
      </c>
      <c r="W6843">
        <v>1.4999999999999999E-2</v>
      </c>
      <c r="Y6843">
        <f t="shared" si="106"/>
        <v>1.5000000000000013E-2</v>
      </c>
    </row>
    <row r="6844" spans="21:25" x14ac:dyDescent="0.15">
      <c r="U6844">
        <v>6842</v>
      </c>
      <c r="V6844">
        <v>0.96214285714285697</v>
      </c>
      <c r="W6844">
        <v>0.01</v>
      </c>
      <c r="Y6844">
        <f t="shared" si="106"/>
        <v>3.7857142857143034E-2</v>
      </c>
    </row>
    <row r="6845" spans="21:25" x14ac:dyDescent="0.15">
      <c r="U6845">
        <v>6843</v>
      </c>
      <c r="V6845">
        <v>0.97571428571428498</v>
      </c>
      <c r="W6845">
        <v>6.4285714285714198E-3</v>
      </c>
      <c r="Y6845">
        <f t="shared" si="106"/>
        <v>2.4285714285715021E-2</v>
      </c>
    </row>
    <row r="6846" spans="21:25" x14ac:dyDescent="0.15">
      <c r="U6846">
        <v>6844</v>
      </c>
      <c r="V6846">
        <v>0.97571428571428498</v>
      </c>
      <c r="W6846">
        <v>1.0714285714285701E-2</v>
      </c>
      <c r="Y6846">
        <f t="shared" si="106"/>
        <v>2.4285714285715021E-2</v>
      </c>
    </row>
    <row r="6847" spans="21:25" x14ac:dyDescent="0.15">
      <c r="U6847">
        <v>6845</v>
      </c>
      <c r="V6847">
        <v>0.97785714285714198</v>
      </c>
      <c r="W6847">
        <v>1.2142857142857099E-2</v>
      </c>
      <c r="Y6847">
        <f t="shared" si="106"/>
        <v>2.2142857142858019E-2</v>
      </c>
    </row>
    <row r="6848" spans="21:25" x14ac:dyDescent="0.15">
      <c r="U6848">
        <v>6846</v>
      </c>
      <c r="V6848">
        <v>0.97357142857142798</v>
      </c>
      <c r="W6848">
        <v>2.2857142857142802E-2</v>
      </c>
      <c r="Y6848">
        <f t="shared" si="106"/>
        <v>2.6428571428572023E-2</v>
      </c>
    </row>
    <row r="6849" spans="21:25" x14ac:dyDescent="0.15">
      <c r="U6849">
        <v>6847</v>
      </c>
      <c r="V6849">
        <v>0.97142857142857097</v>
      </c>
      <c r="W6849">
        <v>8.5714285714285701E-3</v>
      </c>
      <c r="Y6849">
        <f t="shared" si="106"/>
        <v>2.8571428571429025E-2</v>
      </c>
    </row>
    <row r="6850" spans="21:25" x14ac:dyDescent="0.15">
      <c r="U6850">
        <v>6848</v>
      </c>
      <c r="V6850">
        <v>0.97285714285714298</v>
      </c>
      <c r="W6850">
        <v>1.0714285714285701E-2</v>
      </c>
      <c r="Y6850">
        <f t="shared" si="106"/>
        <v>2.7142857142857024E-2</v>
      </c>
    </row>
    <row r="6851" spans="21:25" x14ac:dyDescent="0.15">
      <c r="U6851">
        <v>6849</v>
      </c>
      <c r="V6851">
        <v>0.97499999999999998</v>
      </c>
      <c r="W6851">
        <v>1.4999999999999999E-2</v>
      </c>
      <c r="Y6851">
        <f t="shared" ref="Y6851:Y6914" si="107">1-$V6851</f>
        <v>2.5000000000000022E-2</v>
      </c>
    </row>
    <row r="6852" spans="21:25" x14ac:dyDescent="0.15">
      <c r="U6852">
        <v>6850</v>
      </c>
      <c r="V6852">
        <v>0.96642857142857097</v>
      </c>
      <c r="W6852">
        <v>9.9999999999999898E-3</v>
      </c>
      <c r="Y6852">
        <f t="shared" si="107"/>
        <v>3.3571428571429029E-2</v>
      </c>
    </row>
    <row r="6853" spans="21:25" x14ac:dyDescent="0.15">
      <c r="U6853">
        <v>6851</v>
      </c>
      <c r="V6853">
        <v>0.96499999999999997</v>
      </c>
      <c r="W6853">
        <v>9.2857142857142808E-3</v>
      </c>
      <c r="Y6853">
        <f t="shared" si="107"/>
        <v>3.5000000000000031E-2</v>
      </c>
    </row>
    <row r="6854" spans="21:25" x14ac:dyDescent="0.15">
      <c r="U6854">
        <v>6852</v>
      </c>
      <c r="V6854">
        <v>0.97357142857142798</v>
      </c>
      <c r="W6854">
        <v>7.14285714285714E-3</v>
      </c>
      <c r="Y6854">
        <f t="shared" si="107"/>
        <v>2.6428571428572023E-2</v>
      </c>
    </row>
    <row r="6855" spans="21:25" x14ac:dyDescent="0.15">
      <c r="U6855">
        <v>6853</v>
      </c>
      <c r="V6855">
        <v>0.96714285714285697</v>
      </c>
      <c r="W6855">
        <v>1.2142857142857099E-2</v>
      </c>
      <c r="Y6855">
        <f t="shared" si="107"/>
        <v>3.2857142857143029E-2</v>
      </c>
    </row>
    <row r="6856" spans="21:25" x14ac:dyDescent="0.15">
      <c r="U6856">
        <v>6854</v>
      </c>
      <c r="V6856">
        <v>0.96285714285714197</v>
      </c>
      <c r="W6856">
        <v>1.5714285714285701E-2</v>
      </c>
      <c r="Y6856">
        <f t="shared" si="107"/>
        <v>3.7142857142858032E-2</v>
      </c>
    </row>
    <row r="6857" spans="21:25" x14ac:dyDescent="0.15">
      <c r="U6857">
        <v>6855</v>
      </c>
      <c r="V6857">
        <v>0.96928571428571397</v>
      </c>
      <c r="W6857">
        <v>8.5714285714285701E-3</v>
      </c>
      <c r="Y6857">
        <f t="shared" si="107"/>
        <v>3.0714285714286027E-2</v>
      </c>
    </row>
    <row r="6858" spans="21:25" x14ac:dyDescent="0.15">
      <c r="U6858">
        <v>6856</v>
      </c>
      <c r="V6858">
        <v>0.96714285714285697</v>
      </c>
      <c r="W6858">
        <v>1.42857142857142E-2</v>
      </c>
      <c r="Y6858">
        <f t="shared" si="107"/>
        <v>3.2857142857143029E-2</v>
      </c>
    </row>
    <row r="6859" spans="21:25" x14ac:dyDescent="0.15">
      <c r="U6859">
        <v>6857</v>
      </c>
      <c r="V6859">
        <v>0.98357142857142799</v>
      </c>
      <c r="W6859">
        <v>7.8571428571428507E-3</v>
      </c>
      <c r="Y6859">
        <f t="shared" si="107"/>
        <v>1.6428571428572014E-2</v>
      </c>
    </row>
    <row r="6860" spans="21:25" x14ac:dyDescent="0.15">
      <c r="U6860">
        <v>6858</v>
      </c>
      <c r="V6860">
        <v>0.98142857142857098</v>
      </c>
      <c r="W6860">
        <v>0.01</v>
      </c>
      <c r="Y6860">
        <f t="shared" si="107"/>
        <v>1.8571428571429016E-2</v>
      </c>
    </row>
    <row r="6861" spans="21:25" x14ac:dyDescent="0.15">
      <c r="U6861">
        <v>6859</v>
      </c>
      <c r="V6861">
        <v>0.98142857142857098</v>
      </c>
      <c r="W6861">
        <v>1.42857142857142E-2</v>
      </c>
      <c r="Y6861">
        <f t="shared" si="107"/>
        <v>1.8571428571429016E-2</v>
      </c>
    </row>
    <row r="6862" spans="21:25" x14ac:dyDescent="0.15">
      <c r="U6862">
        <v>6860</v>
      </c>
      <c r="V6862">
        <v>0.98071428571428498</v>
      </c>
      <c r="W6862">
        <v>7.8571428571428507E-3</v>
      </c>
      <c r="Y6862">
        <f t="shared" si="107"/>
        <v>1.9285714285715017E-2</v>
      </c>
    </row>
    <row r="6863" spans="21:25" x14ac:dyDescent="0.15">
      <c r="U6863">
        <v>6861</v>
      </c>
      <c r="V6863">
        <v>0.97642857142857098</v>
      </c>
      <c r="W6863">
        <v>3.57142857142857E-3</v>
      </c>
      <c r="Y6863">
        <f t="shared" si="107"/>
        <v>2.3571428571429021E-2</v>
      </c>
    </row>
    <row r="6864" spans="21:25" x14ac:dyDescent="0.15">
      <c r="U6864">
        <v>6862</v>
      </c>
      <c r="V6864">
        <v>0.98071428571428498</v>
      </c>
      <c r="W6864">
        <v>8.5714285714285701E-3</v>
      </c>
      <c r="Y6864">
        <f t="shared" si="107"/>
        <v>1.9285714285715017E-2</v>
      </c>
    </row>
    <row r="6865" spans="21:25" x14ac:dyDescent="0.15">
      <c r="U6865">
        <v>6863</v>
      </c>
      <c r="V6865">
        <v>0.97</v>
      </c>
      <c r="W6865">
        <v>1.4999999999999999E-2</v>
      </c>
      <c r="Y6865">
        <f t="shared" si="107"/>
        <v>3.0000000000000027E-2</v>
      </c>
    </row>
    <row r="6866" spans="21:25" x14ac:dyDescent="0.15">
      <c r="U6866">
        <v>6864</v>
      </c>
      <c r="V6866">
        <v>0.97142857142857097</v>
      </c>
      <c r="W6866">
        <v>1.28571428571428E-2</v>
      </c>
      <c r="Y6866">
        <f t="shared" si="107"/>
        <v>2.8571428571429025E-2</v>
      </c>
    </row>
    <row r="6867" spans="21:25" x14ac:dyDescent="0.15">
      <c r="U6867">
        <v>6865</v>
      </c>
      <c r="V6867">
        <v>0.97</v>
      </c>
      <c r="W6867">
        <v>1.2142857142857099E-2</v>
      </c>
      <c r="Y6867">
        <f t="shared" si="107"/>
        <v>3.0000000000000027E-2</v>
      </c>
    </row>
    <row r="6868" spans="21:25" x14ac:dyDescent="0.15">
      <c r="U6868">
        <v>6866</v>
      </c>
      <c r="V6868">
        <v>0.97071428571428497</v>
      </c>
      <c r="W6868">
        <v>1.7857142857142801E-2</v>
      </c>
      <c r="Y6868">
        <f t="shared" si="107"/>
        <v>2.9285714285715025E-2</v>
      </c>
    </row>
    <row r="6869" spans="21:25" x14ac:dyDescent="0.15">
      <c r="U6869">
        <v>6867</v>
      </c>
      <c r="V6869">
        <v>0.96928571428571397</v>
      </c>
      <c r="W6869">
        <v>1.28571428571428E-2</v>
      </c>
      <c r="Y6869">
        <f t="shared" si="107"/>
        <v>3.0714285714286027E-2</v>
      </c>
    </row>
    <row r="6870" spans="21:25" x14ac:dyDescent="0.15">
      <c r="U6870">
        <v>6868</v>
      </c>
      <c r="V6870">
        <v>0.97642857142857098</v>
      </c>
      <c r="W6870">
        <v>5.7142857142857099E-3</v>
      </c>
      <c r="Y6870">
        <f t="shared" si="107"/>
        <v>2.3571428571429021E-2</v>
      </c>
    </row>
    <row r="6871" spans="21:25" x14ac:dyDescent="0.15">
      <c r="U6871">
        <v>6869</v>
      </c>
      <c r="V6871">
        <v>0.98357142857142799</v>
      </c>
      <c r="W6871">
        <v>1.4999999999999999E-2</v>
      </c>
      <c r="Y6871">
        <f t="shared" si="107"/>
        <v>1.6428571428572014E-2</v>
      </c>
    </row>
    <row r="6872" spans="21:25" x14ac:dyDescent="0.15">
      <c r="U6872">
        <v>6870</v>
      </c>
      <c r="V6872">
        <v>0.98</v>
      </c>
      <c r="W6872">
        <v>7.8571428571428507E-3</v>
      </c>
      <c r="Y6872">
        <f t="shared" si="107"/>
        <v>2.0000000000000018E-2</v>
      </c>
    </row>
    <row r="6873" spans="21:25" x14ac:dyDescent="0.15">
      <c r="U6873">
        <v>6871</v>
      </c>
      <c r="V6873">
        <v>0.97571428571428498</v>
      </c>
      <c r="W6873">
        <v>5.7142857142857099E-3</v>
      </c>
      <c r="Y6873">
        <f t="shared" si="107"/>
        <v>2.4285714285715021E-2</v>
      </c>
    </row>
    <row r="6874" spans="21:25" x14ac:dyDescent="0.15">
      <c r="U6874">
        <v>6872</v>
      </c>
      <c r="V6874">
        <v>0.97571428571428498</v>
      </c>
      <c r="W6874">
        <v>5.7142857142857099E-3</v>
      </c>
      <c r="Y6874">
        <f t="shared" si="107"/>
        <v>2.4285714285715021E-2</v>
      </c>
    </row>
    <row r="6875" spans="21:25" x14ac:dyDescent="0.15">
      <c r="U6875">
        <v>6873</v>
      </c>
      <c r="V6875">
        <v>0.98714285714285699</v>
      </c>
      <c r="W6875">
        <v>0.01</v>
      </c>
      <c r="Y6875">
        <f t="shared" si="107"/>
        <v>1.2857142857143011E-2</v>
      </c>
    </row>
    <row r="6876" spans="21:25" x14ac:dyDescent="0.15">
      <c r="U6876">
        <v>6874</v>
      </c>
      <c r="V6876">
        <v>0.97499999999999998</v>
      </c>
      <c r="W6876">
        <v>1.42857142857142E-2</v>
      </c>
      <c r="Y6876">
        <f t="shared" si="107"/>
        <v>2.5000000000000022E-2</v>
      </c>
    </row>
    <row r="6877" spans="21:25" x14ac:dyDescent="0.15">
      <c r="U6877">
        <v>6875</v>
      </c>
      <c r="V6877">
        <v>0.97499999999999998</v>
      </c>
      <c r="W6877">
        <v>1.64285714285714E-2</v>
      </c>
      <c r="Y6877">
        <f t="shared" si="107"/>
        <v>2.5000000000000022E-2</v>
      </c>
    </row>
    <row r="6878" spans="21:25" x14ac:dyDescent="0.15">
      <c r="U6878">
        <v>6876</v>
      </c>
      <c r="V6878">
        <v>0.97357142857142798</v>
      </c>
      <c r="W6878">
        <v>1.64285714285714E-2</v>
      </c>
      <c r="Y6878">
        <f t="shared" si="107"/>
        <v>2.6428571428572023E-2</v>
      </c>
    </row>
    <row r="6879" spans="21:25" x14ac:dyDescent="0.15">
      <c r="U6879">
        <v>6877</v>
      </c>
      <c r="V6879">
        <v>0.96857142857142797</v>
      </c>
      <c r="W6879">
        <v>9.9999999999999898E-3</v>
      </c>
      <c r="Y6879">
        <f t="shared" si="107"/>
        <v>3.1428571428572027E-2</v>
      </c>
    </row>
    <row r="6880" spans="21:25" x14ac:dyDescent="0.15">
      <c r="U6880">
        <v>6878</v>
      </c>
      <c r="V6880">
        <v>0.97</v>
      </c>
      <c r="W6880">
        <v>1.0714285714285701E-2</v>
      </c>
      <c r="Y6880">
        <f t="shared" si="107"/>
        <v>3.0000000000000027E-2</v>
      </c>
    </row>
    <row r="6881" spans="21:25" x14ac:dyDescent="0.15">
      <c r="U6881">
        <v>6879</v>
      </c>
      <c r="V6881">
        <v>0.96428571428571397</v>
      </c>
      <c r="W6881">
        <v>1.64285714285714E-2</v>
      </c>
      <c r="Y6881">
        <f t="shared" si="107"/>
        <v>3.5714285714286031E-2</v>
      </c>
    </row>
    <row r="6882" spans="21:25" x14ac:dyDescent="0.15">
      <c r="U6882">
        <v>6880</v>
      </c>
      <c r="V6882">
        <v>0.97142857142857097</v>
      </c>
      <c r="W6882">
        <v>1.28571428571428E-2</v>
      </c>
      <c r="Y6882">
        <f t="shared" si="107"/>
        <v>2.8571428571429025E-2</v>
      </c>
    </row>
    <row r="6883" spans="21:25" x14ac:dyDescent="0.15">
      <c r="U6883">
        <v>6881</v>
      </c>
      <c r="V6883">
        <v>0.97214285714285698</v>
      </c>
      <c r="W6883">
        <v>7.14285714285714E-3</v>
      </c>
      <c r="Y6883">
        <f t="shared" si="107"/>
        <v>2.7857142857143025E-2</v>
      </c>
    </row>
    <row r="6884" spans="21:25" x14ac:dyDescent="0.15">
      <c r="U6884">
        <v>6882</v>
      </c>
      <c r="V6884">
        <v>0.98571428571428499</v>
      </c>
      <c r="W6884">
        <v>5.0000000000000001E-3</v>
      </c>
      <c r="Y6884">
        <f t="shared" si="107"/>
        <v>1.4285714285715012E-2</v>
      </c>
    </row>
    <row r="6885" spans="21:25" x14ac:dyDescent="0.15">
      <c r="U6885">
        <v>6883</v>
      </c>
      <c r="V6885">
        <v>0.99071428571428499</v>
      </c>
      <c r="W6885">
        <v>7.8571428571428507E-3</v>
      </c>
      <c r="Y6885">
        <f t="shared" si="107"/>
        <v>9.2857142857150077E-3</v>
      </c>
    </row>
    <row r="6886" spans="21:25" x14ac:dyDescent="0.15">
      <c r="U6886">
        <v>6884</v>
      </c>
      <c r="V6886">
        <v>0.99142857142857099</v>
      </c>
      <c r="W6886">
        <v>7.8571428571428507E-3</v>
      </c>
      <c r="Y6886">
        <f t="shared" si="107"/>
        <v>8.5714285714290073E-3</v>
      </c>
    </row>
    <row r="6887" spans="21:25" x14ac:dyDescent="0.15">
      <c r="U6887">
        <v>6885</v>
      </c>
      <c r="V6887">
        <v>0.99142857142857099</v>
      </c>
      <c r="W6887">
        <v>1.2142857142857099E-2</v>
      </c>
      <c r="Y6887">
        <f t="shared" si="107"/>
        <v>8.5714285714290073E-3</v>
      </c>
    </row>
    <row r="6888" spans="21:25" x14ac:dyDescent="0.15">
      <c r="U6888">
        <v>6886</v>
      </c>
      <c r="V6888">
        <v>0.98142857142857098</v>
      </c>
      <c r="W6888">
        <v>1.7857142857142801E-2</v>
      </c>
      <c r="Y6888">
        <f t="shared" si="107"/>
        <v>1.8571428571429016E-2</v>
      </c>
    </row>
    <row r="6889" spans="21:25" x14ac:dyDescent="0.15">
      <c r="U6889">
        <v>6887</v>
      </c>
      <c r="V6889">
        <v>0.97571428571428498</v>
      </c>
      <c r="W6889">
        <v>1.7857142857142801E-2</v>
      </c>
      <c r="Y6889">
        <f t="shared" si="107"/>
        <v>2.4285714285715021E-2</v>
      </c>
    </row>
    <row r="6890" spans="21:25" x14ac:dyDescent="0.15">
      <c r="U6890">
        <v>6888</v>
      </c>
      <c r="V6890">
        <v>0.97785714285714198</v>
      </c>
      <c r="W6890">
        <v>1.28571428571428E-2</v>
      </c>
      <c r="Y6890">
        <f t="shared" si="107"/>
        <v>2.2142857142858019E-2</v>
      </c>
    </row>
    <row r="6891" spans="21:25" x14ac:dyDescent="0.15">
      <c r="U6891">
        <v>6889</v>
      </c>
      <c r="V6891">
        <v>0.97499999999999998</v>
      </c>
      <c r="W6891">
        <v>1.2142857142857099E-2</v>
      </c>
      <c r="Y6891">
        <f t="shared" si="107"/>
        <v>2.5000000000000022E-2</v>
      </c>
    </row>
    <row r="6892" spans="21:25" x14ac:dyDescent="0.15">
      <c r="U6892">
        <v>6890</v>
      </c>
      <c r="V6892">
        <v>0.98214285714285698</v>
      </c>
      <c r="W6892">
        <v>8.5714285714285701E-3</v>
      </c>
      <c r="Y6892">
        <f t="shared" si="107"/>
        <v>1.7857142857143016E-2</v>
      </c>
    </row>
    <row r="6893" spans="21:25" x14ac:dyDescent="0.15">
      <c r="U6893">
        <v>6891</v>
      </c>
      <c r="V6893">
        <v>0.98</v>
      </c>
      <c r="W6893">
        <v>1.35714285714285E-2</v>
      </c>
      <c r="Y6893">
        <f t="shared" si="107"/>
        <v>2.0000000000000018E-2</v>
      </c>
    </row>
    <row r="6894" spans="21:25" x14ac:dyDescent="0.15">
      <c r="U6894">
        <v>6892</v>
      </c>
      <c r="V6894">
        <v>0.97499999999999998</v>
      </c>
      <c r="W6894">
        <v>1.5714285714285701E-2</v>
      </c>
      <c r="Y6894">
        <f t="shared" si="107"/>
        <v>2.5000000000000022E-2</v>
      </c>
    </row>
    <row r="6895" spans="21:25" x14ac:dyDescent="0.15">
      <c r="U6895">
        <v>6893</v>
      </c>
      <c r="V6895">
        <v>0.98428571428571399</v>
      </c>
      <c r="W6895">
        <v>1.4999999999999999E-2</v>
      </c>
      <c r="Y6895">
        <f t="shared" si="107"/>
        <v>1.5714285714286014E-2</v>
      </c>
    </row>
    <row r="6896" spans="21:25" x14ac:dyDescent="0.15">
      <c r="U6896">
        <v>6894</v>
      </c>
      <c r="V6896">
        <v>0.98571428571428499</v>
      </c>
      <c r="W6896">
        <v>1.0714285714285701E-2</v>
      </c>
      <c r="Y6896">
        <f t="shared" si="107"/>
        <v>1.4285714285715012E-2</v>
      </c>
    </row>
    <row r="6897" spans="21:25" x14ac:dyDescent="0.15">
      <c r="U6897">
        <v>6895</v>
      </c>
      <c r="V6897">
        <v>0.98428571428571399</v>
      </c>
      <c r="W6897">
        <v>1.9285714285714201E-2</v>
      </c>
      <c r="Y6897">
        <f t="shared" si="107"/>
        <v>1.5714285714286014E-2</v>
      </c>
    </row>
    <row r="6898" spans="21:25" x14ac:dyDescent="0.15">
      <c r="U6898">
        <v>6896</v>
      </c>
      <c r="V6898">
        <v>0.96928571428571397</v>
      </c>
      <c r="W6898">
        <v>2.57142857142857E-2</v>
      </c>
      <c r="Y6898">
        <f t="shared" si="107"/>
        <v>3.0714285714286027E-2</v>
      </c>
    </row>
    <row r="6899" spans="21:25" x14ac:dyDescent="0.15">
      <c r="U6899">
        <v>6897</v>
      </c>
      <c r="V6899">
        <v>0.96071428571428497</v>
      </c>
      <c r="W6899">
        <v>7.8571428571428507E-3</v>
      </c>
      <c r="Y6899">
        <f t="shared" si="107"/>
        <v>3.9285714285715034E-2</v>
      </c>
    </row>
    <row r="6900" spans="21:25" x14ac:dyDescent="0.15">
      <c r="U6900">
        <v>6898</v>
      </c>
      <c r="V6900">
        <v>0.96142857142857097</v>
      </c>
      <c r="W6900">
        <v>9.2857142857142808E-3</v>
      </c>
      <c r="Y6900">
        <f t="shared" si="107"/>
        <v>3.8571428571429034E-2</v>
      </c>
    </row>
    <row r="6901" spans="21:25" x14ac:dyDescent="0.15">
      <c r="U6901">
        <v>6899</v>
      </c>
      <c r="V6901">
        <v>0.96785714285714197</v>
      </c>
      <c r="W6901">
        <v>1.2142857142857099E-2</v>
      </c>
      <c r="Y6901">
        <f t="shared" si="107"/>
        <v>3.2142857142858028E-2</v>
      </c>
    </row>
    <row r="6902" spans="21:25" x14ac:dyDescent="0.15">
      <c r="U6902">
        <v>6900</v>
      </c>
      <c r="V6902">
        <v>0.96071428571428497</v>
      </c>
      <c r="W6902">
        <v>7.14285714285714E-3</v>
      </c>
      <c r="Y6902">
        <f t="shared" si="107"/>
        <v>3.9285714285715034E-2</v>
      </c>
    </row>
    <row r="6903" spans="21:25" x14ac:dyDescent="0.15">
      <c r="U6903">
        <v>6901</v>
      </c>
      <c r="V6903">
        <v>0.96571428571428497</v>
      </c>
      <c r="W6903">
        <v>9.9999999999999898E-3</v>
      </c>
      <c r="Y6903">
        <f t="shared" si="107"/>
        <v>3.428571428571503E-2</v>
      </c>
    </row>
    <row r="6904" spans="21:25" x14ac:dyDescent="0.15">
      <c r="U6904">
        <v>6902</v>
      </c>
      <c r="V6904">
        <v>0.97071428571428497</v>
      </c>
      <c r="W6904">
        <v>9.2857142857142808E-3</v>
      </c>
      <c r="Y6904">
        <f t="shared" si="107"/>
        <v>2.9285714285715025E-2</v>
      </c>
    </row>
    <row r="6905" spans="21:25" x14ac:dyDescent="0.15">
      <c r="U6905">
        <v>6903</v>
      </c>
      <c r="V6905">
        <v>0.97642857142857098</v>
      </c>
      <c r="W6905">
        <v>9.2857142857142808E-3</v>
      </c>
      <c r="Y6905">
        <f t="shared" si="107"/>
        <v>2.3571428571429021E-2</v>
      </c>
    </row>
    <row r="6906" spans="21:25" x14ac:dyDescent="0.15">
      <c r="U6906">
        <v>6904</v>
      </c>
      <c r="V6906">
        <v>0.97214285714285698</v>
      </c>
      <c r="W6906">
        <v>9.2857142857142808E-3</v>
      </c>
      <c r="Y6906">
        <f t="shared" si="107"/>
        <v>2.7857142857143025E-2</v>
      </c>
    </row>
    <row r="6907" spans="21:25" x14ac:dyDescent="0.15">
      <c r="U6907">
        <v>6905</v>
      </c>
      <c r="V6907">
        <v>0.97857142857142798</v>
      </c>
      <c r="W6907">
        <v>1.99999999999999E-2</v>
      </c>
      <c r="Y6907">
        <f t="shared" si="107"/>
        <v>2.1428571428572019E-2</v>
      </c>
    </row>
    <row r="6908" spans="21:25" x14ac:dyDescent="0.15">
      <c r="U6908">
        <v>6906</v>
      </c>
      <c r="V6908">
        <v>0.98285714285714199</v>
      </c>
      <c r="W6908">
        <v>1.4999999999999999E-2</v>
      </c>
      <c r="Y6908">
        <f t="shared" si="107"/>
        <v>1.7142857142858015E-2</v>
      </c>
    </row>
    <row r="6909" spans="21:25" x14ac:dyDescent="0.15">
      <c r="U6909">
        <v>6907</v>
      </c>
      <c r="V6909">
        <v>0.98357142857142799</v>
      </c>
      <c r="W6909">
        <v>1.7142857142857099E-2</v>
      </c>
      <c r="Y6909">
        <f t="shared" si="107"/>
        <v>1.6428571428572014E-2</v>
      </c>
    </row>
    <row r="6910" spans="21:25" x14ac:dyDescent="0.15">
      <c r="U6910">
        <v>6908</v>
      </c>
      <c r="V6910">
        <v>0.97499999999999998</v>
      </c>
      <c r="W6910">
        <v>1.1428571428571401E-2</v>
      </c>
      <c r="Y6910">
        <f t="shared" si="107"/>
        <v>2.5000000000000022E-2</v>
      </c>
    </row>
    <row r="6911" spans="21:25" x14ac:dyDescent="0.15">
      <c r="U6911">
        <v>6909</v>
      </c>
      <c r="V6911">
        <v>0.97</v>
      </c>
      <c r="W6911">
        <v>1.7857142857142801E-2</v>
      </c>
      <c r="Y6911">
        <f t="shared" si="107"/>
        <v>3.0000000000000027E-2</v>
      </c>
    </row>
    <row r="6912" spans="21:25" x14ac:dyDescent="0.15">
      <c r="U6912">
        <v>6910</v>
      </c>
      <c r="V6912">
        <v>0.98</v>
      </c>
      <c r="W6912">
        <v>1.0714285714285701E-2</v>
      </c>
      <c r="Y6912">
        <f t="shared" si="107"/>
        <v>2.0000000000000018E-2</v>
      </c>
    </row>
    <row r="6913" spans="21:25" x14ac:dyDescent="0.15">
      <c r="U6913">
        <v>6911</v>
      </c>
      <c r="V6913">
        <v>0.98571428571428499</v>
      </c>
      <c r="W6913">
        <v>7.14285714285714E-3</v>
      </c>
      <c r="Y6913">
        <f t="shared" si="107"/>
        <v>1.4285714285715012E-2</v>
      </c>
    </row>
    <row r="6914" spans="21:25" x14ac:dyDescent="0.15">
      <c r="U6914">
        <v>6912</v>
      </c>
      <c r="V6914">
        <v>0.98928571428571399</v>
      </c>
      <c r="W6914">
        <v>1.7857142857142801E-2</v>
      </c>
      <c r="Y6914">
        <f t="shared" si="107"/>
        <v>1.0714285714286009E-2</v>
      </c>
    </row>
    <row r="6915" spans="21:25" x14ac:dyDescent="0.15">
      <c r="U6915">
        <v>6913</v>
      </c>
      <c r="V6915">
        <v>0.97857142857142798</v>
      </c>
      <c r="W6915">
        <v>0.02</v>
      </c>
      <c r="Y6915">
        <f t="shared" ref="Y6915:Y6978" si="108">1-$V6915</f>
        <v>2.1428571428572019E-2</v>
      </c>
    </row>
    <row r="6916" spans="21:25" x14ac:dyDescent="0.15">
      <c r="U6916">
        <v>6914</v>
      </c>
      <c r="V6916">
        <v>0.97357142857142798</v>
      </c>
      <c r="W6916">
        <v>4.2857142857142799E-3</v>
      </c>
      <c r="Y6916">
        <f t="shared" si="108"/>
        <v>2.6428571428572023E-2</v>
      </c>
    </row>
    <row r="6917" spans="21:25" x14ac:dyDescent="0.15">
      <c r="U6917">
        <v>6915</v>
      </c>
      <c r="V6917">
        <v>0.97428571428571398</v>
      </c>
      <c r="W6917">
        <v>1.35714285714285E-2</v>
      </c>
      <c r="Y6917">
        <f t="shared" si="108"/>
        <v>2.5714285714286023E-2</v>
      </c>
    </row>
    <row r="6918" spans="21:25" x14ac:dyDescent="0.15">
      <c r="U6918">
        <v>6916</v>
      </c>
      <c r="V6918">
        <v>0.97714285714285698</v>
      </c>
      <c r="W6918">
        <v>1.1428571428571401E-2</v>
      </c>
      <c r="Y6918">
        <f t="shared" si="108"/>
        <v>2.285714285714302E-2</v>
      </c>
    </row>
    <row r="6919" spans="21:25" x14ac:dyDescent="0.15">
      <c r="U6919">
        <v>6917</v>
      </c>
      <c r="V6919">
        <v>0.98285714285714199</v>
      </c>
      <c r="W6919">
        <v>9.2857142857142808E-3</v>
      </c>
      <c r="Y6919">
        <f t="shared" si="108"/>
        <v>1.7142857142858015E-2</v>
      </c>
    </row>
    <row r="6920" spans="21:25" x14ac:dyDescent="0.15">
      <c r="U6920">
        <v>6918</v>
      </c>
      <c r="V6920">
        <v>0.99</v>
      </c>
      <c r="W6920">
        <v>4.2857142857142799E-3</v>
      </c>
      <c r="Y6920">
        <f t="shared" si="108"/>
        <v>1.0000000000000009E-2</v>
      </c>
    </row>
    <row r="6921" spans="21:25" x14ac:dyDescent="0.15">
      <c r="U6921">
        <v>6919</v>
      </c>
      <c r="V6921">
        <v>0.98571428571428499</v>
      </c>
      <c r="W6921">
        <v>5.0000000000000001E-3</v>
      </c>
      <c r="Y6921">
        <f t="shared" si="108"/>
        <v>1.4285714285715012E-2</v>
      </c>
    </row>
    <row r="6922" spans="21:25" x14ac:dyDescent="0.15">
      <c r="U6922">
        <v>6920</v>
      </c>
      <c r="V6922">
        <v>0.97857142857142798</v>
      </c>
      <c r="W6922">
        <v>7.8571428571428507E-3</v>
      </c>
      <c r="Y6922">
        <f t="shared" si="108"/>
        <v>2.1428571428572019E-2</v>
      </c>
    </row>
    <row r="6923" spans="21:25" x14ac:dyDescent="0.15">
      <c r="U6923">
        <v>6921</v>
      </c>
      <c r="V6923">
        <v>0.96928571428571397</v>
      </c>
      <c r="W6923">
        <v>6.4285714285714198E-3</v>
      </c>
      <c r="Y6923">
        <f t="shared" si="108"/>
        <v>3.0714285714286027E-2</v>
      </c>
    </row>
    <row r="6924" spans="21:25" x14ac:dyDescent="0.15">
      <c r="U6924">
        <v>6922</v>
      </c>
      <c r="V6924">
        <v>0.98357142857142799</v>
      </c>
      <c r="W6924">
        <v>1.0714285714285701E-2</v>
      </c>
      <c r="Y6924">
        <f t="shared" si="108"/>
        <v>1.6428571428572014E-2</v>
      </c>
    </row>
    <row r="6925" spans="21:25" x14ac:dyDescent="0.15">
      <c r="U6925">
        <v>6923</v>
      </c>
      <c r="V6925">
        <v>0.98428571428571399</v>
      </c>
      <c r="W6925">
        <v>8.5714285714285701E-3</v>
      </c>
      <c r="Y6925">
        <f t="shared" si="108"/>
        <v>1.5714285714286014E-2</v>
      </c>
    </row>
    <row r="6926" spans="21:25" x14ac:dyDescent="0.15">
      <c r="U6926">
        <v>6924</v>
      </c>
      <c r="V6926">
        <v>0.98214285714285698</v>
      </c>
      <c r="W6926">
        <v>8.5714285714285701E-3</v>
      </c>
      <c r="Y6926">
        <f t="shared" si="108"/>
        <v>1.7857142857143016E-2</v>
      </c>
    </row>
    <row r="6927" spans="21:25" x14ac:dyDescent="0.15">
      <c r="U6927">
        <v>6925</v>
      </c>
      <c r="V6927">
        <v>0.96285714285714197</v>
      </c>
      <c r="W6927">
        <v>7.8571428571428507E-3</v>
      </c>
      <c r="Y6927">
        <f t="shared" si="108"/>
        <v>3.7142857142858032E-2</v>
      </c>
    </row>
    <row r="6928" spans="21:25" x14ac:dyDescent="0.15">
      <c r="U6928">
        <v>6926</v>
      </c>
      <c r="V6928">
        <v>0.96857142857142797</v>
      </c>
      <c r="W6928">
        <v>2.1428571428571401E-2</v>
      </c>
      <c r="Y6928">
        <f t="shared" si="108"/>
        <v>3.1428571428572027E-2</v>
      </c>
    </row>
    <row r="6929" spans="21:25" x14ac:dyDescent="0.15">
      <c r="U6929">
        <v>6927</v>
      </c>
      <c r="V6929">
        <v>0.97928571428571398</v>
      </c>
      <c r="W6929">
        <v>1.35714285714285E-2</v>
      </c>
      <c r="Y6929">
        <f t="shared" si="108"/>
        <v>2.0714285714286018E-2</v>
      </c>
    </row>
    <row r="6930" spans="21:25" x14ac:dyDescent="0.15">
      <c r="U6930">
        <v>6928</v>
      </c>
      <c r="V6930">
        <v>0.97785714285714198</v>
      </c>
      <c r="W6930">
        <v>1.2142857142857099E-2</v>
      </c>
      <c r="Y6930">
        <f t="shared" si="108"/>
        <v>2.2142857142858019E-2</v>
      </c>
    </row>
    <row r="6931" spans="21:25" x14ac:dyDescent="0.15">
      <c r="U6931">
        <v>6929</v>
      </c>
      <c r="V6931">
        <v>0.97357142857142798</v>
      </c>
      <c r="W6931">
        <v>1.9285714285714201E-2</v>
      </c>
      <c r="Y6931">
        <f t="shared" si="108"/>
        <v>2.6428571428572023E-2</v>
      </c>
    </row>
    <row r="6932" spans="21:25" x14ac:dyDescent="0.15">
      <c r="U6932">
        <v>6930</v>
      </c>
      <c r="V6932">
        <v>0.97071428571428497</v>
      </c>
      <c r="W6932">
        <v>1.35714285714285E-2</v>
      </c>
      <c r="Y6932">
        <f t="shared" si="108"/>
        <v>2.9285714285715025E-2</v>
      </c>
    </row>
    <row r="6933" spans="21:25" x14ac:dyDescent="0.15">
      <c r="U6933">
        <v>6931</v>
      </c>
      <c r="V6933">
        <v>0.97142857142857097</v>
      </c>
      <c r="W6933">
        <v>7.14285714285714E-3</v>
      </c>
      <c r="Y6933">
        <f t="shared" si="108"/>
        <v>2.8571428571429025E-2</v>
      </c>
    </row>
    <row r="6934" spans="21:25" x14ac:dyDescent="0.15">
      <c r="U6934">
        <v>6932</v>
      </c>
      <c r="V6934">
        <v>0.96214285714285697</v>
      </c>
      <c r="W6934">
        <v>1.5714285714285701E-2</v>
      </c>
      <c r="Y6934">
        <f t="shared" si="108"/>
        <v>3.7857142857143034E-2</v>
      </c>
    </row>
    <row r="6935" spans="21:25" x14ac:dyDescent="0.15">
      <c r="U6935">
        <v>6933</v>
      </c>
      <c r="V6935">
        <v>0.96785714285714197</v>
      </c>
      <c r="W6935">
        <v>1.2142857142857099E-2</v>
      </c>
      <c r="Y6935">
        <f t="shared" si="108"/>
        <v>3.2142857142858028E-2</v>
      </c>
    </row>
    <row r="6936" spans="21:25" x14ac:dyDescent="0.15">
      <c r="U6936">
        <v>6934</v>
      </c>
      <c r="V6936">
        <v>0.96714285714285697</v>
      </c>
      <c r="W6936">
        <v>1.2142857142857099E-2</v>
      </c>
      <c r="Y6936">
        <f t="shared" si="108"/>
        <v>3.2857142857143029E-2</v>
      </c>
    </row>
    <row r="6937" spans="21:25" x14ac:dyDescent="0.15">
      <c r="U6937">
        <v>6935</v>
      </c>
      <c r="V6937">
        <v>0.97428571428571398</v>
      </c>
      <c r="W6937">
        <v>1.35714285714285E-2</v>
      </c>
      <c r="Y6937">
        <f t="shared" si="108"/>
        <v>2.5714285714286023E-2</v>
      </c>
    </row>
    <row r="6938" spans="21:25" x14ac:dyDescent="0.15">
      <c r="U6938">
        <v>6936</v>
      </c>
      <c r="V6938">
        <v>0.96785714285714197</v>
      </c>
      <c r="W6938">
        <v>1.64285714285714E-2</v>
      </c>
      <c r="Y6938">
        <f t="shared" si="108"/>
        <v>3.2142857142858028E-2</v>
      </c>
    </row>
    <row r="6939" spans="21:25" x14ac:dyDescent="0.15">
      <c r="U6939">
        <v>6937</v>
      </c>
      <c r="V6939">
        <v>0.97</v>
      </c>
      <c r="W6939">
        <v>1.0714285714285701E-2</v>
      </c>
      <c r="Y6939">
        <f t="shared" si="108"/>
        <v>3.0000000000000027E-2</v>
      </c>
    </row>
    <row r="6940" spans="21:25" x14ac:dyDescent="0.15">
      <c r="U6940">
        <v>6938</v>
      </c>
      <c r="V6940">
        <v>0.96428571428571397</v>
      </c>
      <c r="W6940">
        <v>1.35714285714285E-2</v>
      </c>
      <c r="Y6940">
        <f t="shared" si="108"/>
        <v>3.5714285714286031E-2</v>
      </c>
    </row>
    <row r="6941" spans="21:25" x14ac:dyDescent="0.15">
      <c r="U6941">
        <v>6939</v>
      </c>
      <c r="V6941">
        <v>0.96642857142857097</v>
      </c>
      <c r="W6941">
        <v>1.35714285714285E-2</v>
      </c>
      <c r="Y6941">
        <f t="shared" si="108"/>
        <v>3.3571428571429029E-2</v>
      </c>
    </row>
    <row r="6942" spans="21:25" x14ac:dyDescent="0.15">
      <c r="U6942">
        <v>6940</v>
      </c>
      <c r="V6942">
        <v>0.97428571428571398</v>
      </c>
      <c r="W6942">
        <v>1.0714285714285701E-2</v>
      </c>
      <c r="Y6942">
        <f t="shared" si="108"/>
        <v>2.5714285714286023E-2</v>
      </c>
    </row>
    <row r="6943" spans="21:25" x14ac:dyDescent="0.15">
      <c r="U6943">
        <v>6941</v>
      </c>
      <c r="V6943">
        <v>0.96285714285714197</v>
      </c>
      <c r="W6943">
        <v>1.2142857142857099E-2</v>
      </c>
      <c r="Y6943">
        <f t="shared" si="108"/>
        <v>3.7142857142858032E-2</v>
      </c>
    </row>
    <row r="6944" spans="21:25" x14ac:dyDescent="0.15">
      <c r="U6944">
        <v>6942</v>
      </c>
      <c r="V6944">
        <v>0.97142857142857097</v>
      </c>
      <c r="W6944">
        <v>1.64285714285714E-2</v>
      </c>
      <c r="Y6944">
        <f t="shared" si="108"/>
        <v>2.8571428571429025E-2</v>
      </c>
    </row>
    <row r="6945" spans="21:25" x14ac:dyDescent="0.15">
      <c r="U6945">
        <v>6943</v>
      </c>
      <c r="V6945">
        <v>0.96357142857142797</v>
      </c>
      <c r="W6945">
        <v>8.5714285714285701E-3</v>
      </c>
      <c r="Y6945">
        <f t="shared" si="108"/>
        <v>3.6428571428572032E-2</v>
      </c>
    </row>
    <row r="6946" spans="21:25" x14ac:dyDescent="0.15">
      <c r="U6946">
        <v>6944</v>
      </c>
      <c r="V6946">
        <v>0.96071428571428497</v>
      </c>
      <c r="W6946">
        <v>9.2857142857142808E-3</v>
      </c>
      <c r="Y6946">
        <f t="shared" si="108"/>
        <v>3.9285714285715034E-2</v>
      </c>
    </row>
    <row r="6947" spans="21:25" x14ac:dyDescent="0.15">
      <c r="U6947">
        <v>6945</v>
      </c>
      <c r="V6947">
        <v>0.95428571428571396</v>
      </c>
      <c r="W6947">
        <v>1.2142857142857099E-2</v>
      </c>
      <c r="Y6947">
        <f t="shared" si="108"/>
        <v>4.571428571428604E-2</v>
      </c>
    </row>
    <row r="6948" spans="21:25" x14ac:dyDescent="0.15">
      <c r="U6948">
        <v>6946</v>
      </c>
      <c r="V6948">
        <v>0.95142857142857096</v>
      </c>
      <c r="W6948">
        <v>1.28571428571428E-2</v>
      </c>
      <c r="Y6948">
        <f t="shared" si="108"/>
        <v>4.8571428571429043E-2</v>
      </c>
    </row>
    <row r="6949" spans="21:25" x14ac:dyDescent="0.15">
      <c r="U6949">
        <v>6947</v>
      </c>
      <c r="V6949">
        <v>0.95</v>
      </c>
      <c r="W6949">
        <v>1.9285714285714201E-2</v>
      </c>
      <c r="Y6949">
        <f t="shared" si="108"/>
        <v>5.0000000000000044E-2</v>
      </c>
    </row>
    <row r="6950" spans="21:25" x14ac:dyDescent="0.15">
      <c r="U6950">
        <v>6948</v>
      </c>
      <c r="V6950">
        <v>0.94214285714285695</v>
      </c>
      <c r="W6950">
        <v>1.0714285714285701E-2</v>
      </c>
      <c r="Y6950">
        <f t="shared" si="108"/>
        <v>5.7857142857143051E-2</v>
      </c>
    </row>
    <row r="6951" spans="21:25" x14ac:dyDescent="0.15">
      <c r="U6951">
        <v>6949</v>
      </c>
      <c r="V6951">
        <v>0.93928571428571395</v>
      </c>
      <c r="W6951">
        <v>1.4999999999999999E-2</v>
      </c>
      <c r="Y6951">
        <f t="shared" si="108"/>
        <v>6.0714285714286054E-2</v>
      </c>
    </row>
    <row r="6952" spans="21:25" x14ac:dyDescent="0.15">
      <c r="U6952">
        <v>6950</v>
      </c>
      <c r="V6952">
        <v>0.95071428571428496</v>
      </c>
      <c r="W6952">
        <v>1.7142857142857099E-2</v>
      </c>
      <c r="Y6952">
        <f t="shared" si="108"/>
        <v>4.9285714285715043E-2</v>
      </c>
    </row>
    <row r="6953" spans="21:25" x14ac:dyDescent="0.15">
      <c r="U6953">
        <v>6951</v>
      </c>
      <c r="V6953">
        <v>0.93857142857142795</v>
      </c>
      <c r="W6953">
        <v>1.0714285714285701E-2</v>
      </c>
      <c r="Y6953">
        <f t="shared" si="108"/>
        <v>6.1428571428572054E-2</v>
      </c>
    </row>
    <row r="6954" spans="21:25" x14ac:dyDescent="0.15">
      <c r="U6954">
        <v>6952</v>
      </c>
      <c r="V6954">
        <v>0.94571428571428495</v>
      </c>
      <c r="W6954">
        <v>5.7142857142857099E-3</v>
      </c>
      <c r="Y6954">
        <f t="shared" si="108"/>
        <v>5.4285714285715048E-2</v>
      </c>
    </row>
    <row r="6955" spans="21:25" x14ac:dyDescent="0.15">
      <c r="U6955">
        <v>6953</v>
      </c>
      <c r="V6955">
        <v>0.94285714285714195</v>
      </c>
      <c r="W6955">
        <v>1.9285714285714201E-2</v>
      </c>
      <c r="Y6955">
        <f t="shared" si="108"/>
        <v>5.714285714285805E-2</v>
      </c>
    </row>
    <row r="6956" spans="21:25" x14ac:dyDescent="0.15">
      <c r="U6956">
        <v>6954</v>
      </c>
      <c r="V6956">
        <v>0.93857142857142795</v>
      </c>
      <c r="W6956">
        <v>9.2857142857142808E-3</v>
      </c>
      <c r="Y6956">
        <f t="shared" si="108"/>
        <v>6.1428571428572054E-2</v>
      </c>
    </row>
    <row r="6957" spans="21:25" x14ac:dyDescent="0.15">
      <c r="U6957">
        <v>6955</v>
      </c>
      <c r="V6957">
        <v>0.94571428571428495</v>
      </c>
      <c r="W6957">
        <v>1.28571428571428E-2</v>
      </c>
      <c r="Y6957">
        <f t="shared" si="108"/>
        <v>5.4285714285715048E-2</v>
      </c>
    </row>
    <row r="6958" spans="21:25" x14ac:dyDescent="0.15">
      <c r="U6958">
        <v>6956</v>
      </c>
      <c r="V6958">
        <v>0.95857142857142796</v>
      </c>
      <c r="W6958">
        <v>1.64285714285714E-2</v>
      </c>
      <c r="Y6958">
        <f t="shared" si="108"/>
        <v>4.1428571428572036E-2</v>
      </c>
    </row>
    <row r="6959" spans="21:25" x14ac:dyDescent="0.15">
      <c r="U6959">
        <v>6957</v>
      </c>
      <c r="V6959">
        <v>0.95571428571428496</v>
      </c>
      <c r="W6959">
        <v>1.7142857142857099E-2</v>
      </c>
      <c r="Y6959">
        <f t="shared" si="108"/>
        <v>4.4285714285715039E-2</v>
      </c>
    </row>
    <row r="6960" spans="21:25" x14ac:dyDescent="0.15">
      <c r="U6960">
        <v>6958</v>
      </c>
      <c r="V6960">
        <v>0.95214285714285696</v>
      </c>
      <c r="W6960">
        <v>5.0000000000000001E-3</v>
      </c>
      <c r="Y6960">
        <f t="shared" si="108"/>
        <v>4.7857142857143042E-2</v>
      </c>
    </row>
    <row r="6961" spans="21:25" x14ac:dyDescent="0.15">
      <c r="U6961">
        <v>6959</v>
      </c>
      <c r="V6961">
        <v>0.96714285714285697</v>
      </c>
      <c r="W6961">
        <v>1.35714285714285E-2</v>
      </c>
      <c r="Y6961">
        <f t="shared" si="108"/>
        <v>3.2857142857143029E-2</v>
      </c>
    </row>
    <row r="6962" spans="21:25" x14ac:dyDescent="0.15">
      <c r="U6962">
        <v>6960</v>
      </c>
      <c r="V6962">
        <v>0.96142857142857097</v>
      </c>
      <c r="W6962">
        <v>1.5714285714285701E-2</v>
      </c>
      <c r="Y6962">
        <f t="shared" si="108"/>
        <v>3.8571428571429034E-2</v>
      </c>
    </row>
    <row r="6963" spans="21:25" x14ac:dyDescent="0.15">
      <c r="U6963">
        <v>6961</v>
      </c>
      <c r="V6963">
        <v>0.95928571428571396</v>
      </c>
      <c r="W6963">
        <v>6.4285714285714198E-3</v>
      </c>
      <c r="Y6963">
        <f t="shared" si="108"/>
        <v>4.0714285714286036E-2</v>
      </c>
    </row>
    <row r="6964" spans="21:25" x14ac:dyDescent="0.15">
      <c r="U6964">
        <v>6962</v>
      </c>
      <c r="V6964">
        <v>0.97428571428571398</v>
      </c>
      <c r="W6964">
        <v>1.2142857142857099E-2</v>
      </c>
      <c r="Y6964">
        <f t="shared" si="108"/>
        <v>2.5714285714286023E-2</v>
      </c>
    </row>
    <row r="6965" spans="21:25" x14ac:dyDescent="0.15">
      <c r="U6965">
        <v>6963</v>
      </c>
      <c r="V6965">
        <v>0.96928571428571397</v>
      </c>
      <c r="W6965">
        <v>8.5714285714285701E-3</v>
      </c>
      <c r="Y6965">
        <f t="shared" si="108"/>
        <v>3.0714285714286027E-2</v>
      </c>
    </row>
    <row r="6966" spans="21:25" x14ac:dyDescent="0.15">
      <c r="U6966">
        <v>6964</v>
      </c>
      <c r="V6966">
        <v>0.96714285714285697</v>
      </c>
      <c r="W6966">
        <v>1.0714285714285701E-2</v>
      </c>
      <c r="Y6966">
        <f t="shared" si="108"/>
        <v>3.2857142857143029E-2</v>
      </c>
    </row>
    <row r="6967" spans="21:25" x14ac:dyDescent="0.15">
      <c r="U6967">
        <v>6965</v>
      </c>
      <c r="V6967">
        <v>0.96571428571428497</v>
      </c>
      <c r="W6967">
        <v>9.2857142857142808E-3</v>
      </c>
      <c r="Y6967">
        <f t="shared" si="108"/>
        <v>3.428571428571503E-2</v>
      </c>
    </row>
    <row r="6968" spans="21:25" x14ac:dyDescent="0.15">
      <c r="U6968">
        <v>6966</v>
      </c>
      <c r="V6968">
        <v>0.96499999999999997</v>
      </c>
      <c r="W6968">
        <v>1.1428571428571401E-2</v>
      </c>
      <c r="Y6968">
        <f t="shared" si="108"/>
        <v>3.5000000000000031E-2</v>
      </c>
    </row>
    <row r="6969" spans="21:25" x14ac:dyDescent="0.15">
      <c r="U6969">
        <v>6967</v>
      </c>
      <c r="V6969">
        <v>0.96928571428571397</v>
      </c>
      <c r="W6969">
        <v>1.28571428571428E-2</v>
      </c>
      <c r="Y6969">
        <f t="shared" si="108"/>
        <v>3.0714285714286027E-2</v>
      </c>
    </row>
    <row r="6970" spans="21:25" x14ac:dyDescent="0.15">
      <c r="U6970">
        <v>6968</v>
      </c>
      <c r="V6970">
        <v>0.97071428571428497</v>
      </c>
      <c r="W6970">
        <v>2.8571428571428502E-3</v>
      </c>
      <c r="Y6970">
        <f t="shared" si="108"/>
        <v>2.9285714285715025E-2</v>
      </c>
    </row>
    <row r="6971" spans="21:25" x14ac:dyDescent="0.15">
      <c r="U6971">
        <v>6969</v>
      </c>
      <c r="V6971">
        <v>0.96214285714285697</v>
      </c>
      <c r="W6971">
        <v>9.9999999999999898E-3</v>
      </c>
      <c r="Y6971">
        <f t="shared" si="108"/>
        <v>3.7857142857143034E-2</v>
      </c>
    </row>
    <row r="6972" spans="21:25" x14ac:dyDescent="0.15">
      <c r="U6972">
        <v>6970</v>
      </c>
      <c r="V6972">
        <v>0.97428571428571398</v>
      </c>
      <c r="W6972">
        <v>8.5714285714285701E-3</v>
      </c>
      <c r="Y6972">
        <f t="shared" si="108"/>
        <v>2.5714285714286023E-2</v>
      </c>
    </row>
    <row r="6973" spans="21:25" x14ac:dyDescent="0.15">
      <c r="U6973">
        <v>6971</v>
      </c>
      <c r="V6973">
        <v>0.98428571428571399</v>
      </c>
      <c r="W6973">
        <v>0.01</v>
      </c>
      <c r="Y6973">
        <f t="shared" si="108"/>
        <v>1.5714285714286014E-2</v>
      </c>
    </row>
    <row r="6974" spans="21:25" x14ac:dyDescent="0.15">
      <c r="U6974">
        <v>6972</v>
      </c>
      <c r="V6974">
        <v>0.97214285714285698</v>
      </c>
      <c r="W6974">
        <v>1.7857142857142801E-2</v>
      </c>
      <c r="Y6974">
        <f t="shared" si="108"/>
        <v>2.7857142857143025E-2</v>
      </c>
    </row>
    <row r="6975" spans="21:25" x14ac:dyDescent="0.15">
      <c r="U6975">
        <v>6973</v>
      </c>
      <c r="V6975">
        <v>0.97642857142857098</v>
      </c>
      <c r="W6975">
        <v>1.1428571428571401E-2</v>
      </c>
      <c r="Y6975">
        <f t="shared" si="108"/>
        <v>2.3571428571429021E-2</v>
      </c>
    </row>
    <row r="6976" spans="21:25" x14ac:dyDescent="0.15">
      <c r="U6976">
        <v>6974</v>
      </c>
      <c r="V6976">
        <v>0.97285714285714298</v>
      </c>
      <c r="W6976">
        <v>1.8571428571428499E-2</v>
      </c>
      <c r="Y6976">
        <f t="shared" si="108"/>
        <v>2.7142857142857024E-2</v>
      </c>
    </row>
    <row r="6977" spans="21:25" x14ac:dyDescent="0.15">
      <c r="U6977">
        <v>6975</v>
      </c>
      <c r="V6977">
        <v>0.96857142857142797</v>
      </c>
      <c r="W6977">
        <v>1.8571428571428499E-2</v>
      </c>
      <c r="Y6977">
        <f t="shared" si="108"/>
        <v>3.1428571428572027E-2</v>
      </c>
    </row>
    <row r="6978" spans="21:25" x14ac:dyDescent="0.15">
      <c r="U6978">
        <v>6976</v>
      </c>
      <c r="V6978">
        <v>0.96357142857142797</v>
      </c>
      <c r="W6978">
        <v>8.5714285714285701E-3</v>
      </c>
      <c r="Y6978">
        <f t="shared" si="108"/>
        <v>3.6428571428572032E-2</v>
      </c>
    </row>
    <row r="6979" spans="21:25" x14ac:dyDescent="0.15">
      <c r="U6979">
        <v>6977</v>
      </c>
      <c r="V6979">
        <v>0.96285714285714197</v>
      </c>
      <c r="W6979">
        <v>8.5714285714285701E-3</v>
      </c>
      <c r="Y6979">
        <f t="shared" ref="Y6979:Y7042" si="109">1-$V6979</f>
        <v>3.7142857142858032E-2</v>
      </c>
    </row>
    <row r="6980" spans="21:25" x14ac:dyDescent="0.15">
      <c r="U6980">
        <v>6978</v>
      </c>
      <c r="V6980">
        <v>0.96857142857142797</v>
      </c>
      <c r="W6980">
        <v>1.42857142857142E-2</v>
      </c>
      <c r="Y6980">
        <f t="shared" si="109"/>
        <v>3.1428571428572027E-2</v>
      </c>
    </row>
    <row r="6981" spans="21:25" x14ac:dyDescent="0.15">
      <c r="U6981">
        <v>6979</v>
      </c>
      <c r="V6981">
        <v>0.97571428571428498</v>
      </c>
      <c r="W6981">
        <v>1.8571428571428499E-2</v>
      </c>
      <c r="Y6981">
        <f t="shared" si="109"/>
        <v>2.4285714285715021E-2</v>
      </c>
    </row>
    <row r="6982" spans="21:25" x14ac:dyDescent="0.15">
      <c r="U6982">
        <v>6980</v>
      </c>
      <c r="V6982">
        <v>0.96928571428571397</v>
      </c>
      <c r="W6982">
        <v>2.1428571428571401E-2</v>
      </c>
      <c r="Y6982">
        <f t="shared" si="109"/>
        <v>3.0714285714286027E-2</v>
      </c>
    </row>
    <row r="6983" spans="21:25" x14ac:dyDescent="0.15">
      <c r="U6983">
        <v>6981</v>
      </c>
      <c r="V6983">
        <v>0.97928571428571398</v>
      </c>
      <c r="W6983">
        <v>1.2142857142857099E-2</v>
      </c>
      <c r="Y6983">
        <f t="shared" si="109"/>
        <v>2.0714285714286018E-2</v>
      </c>
    </row>
    <row r="6984" spans="21:25" x14ac:dyDescent="0.15">
      <c r="U6984">
        <v>6982</v>
      </c>
      <c r="V6984">
        <v>0.98214285714285698</v>
      </c>
      <c r="W6984">
        <v>1.7142857142857099E-2</v>
      </c>
      <c r="Y6984">
        <f t="shared" si="109"/>
        <v>1.7857142857143016E-2</v>
      </c>
    </row>
    <row r="6985" spans="21:25" x14ac:dyDescent="0.15">
      <c r="U6985">
        <v>6983</v>
      </c>
      <c r="V6985">
        <v>0.97642857142857098</v>
      </c>
      <c r="W6985">
        <v>1.64285714285714E-2</v>
      </c>
      <c r="Y6985">
        <f t="shared" si="109"/>
        <v>2.3571428571429021E-2</v>
      </c>
    </row>
    <row r="6986" spans="21:25" x14ac:dyDescent="0.15">
      <c r="U6986">
        <v>6984</v>
      </c>
      <c r="V6986">
        <v>0.97785714285714198</v>
      </c>
      <c r="W6986">
        <v>1.5714285714285701E-2</v>
      </c>
      <c r="Y6986">
        <f t="shared" si="109"/>
        <v>2.2142857142858019E-2</v>
      </c>
    </row>
    <row r="6987" spans="21:25" x14ac:dyDescent="0.15">
      <c r="U6987">
        <v>6985</v>
      </c>
      <c r="V6987">
        <v>0.98</v>
      </c>
      <c r="W6987">
        <v>1.28571428571428E-2</v>
      </c>
      <c r="Y6987">
        <f t="shared" si="109"/>
        <v>2.0000000000000018E-2</v>
      </c>
    </row>
    <row r="6988" spans="21:25" x14ac:dyDescent="0.15">
      <c r="U6988">
        <v>6986</v>
      </c>
      <c r="V6988">
        <v>0.97857142857142798</v>
      </c>
      <c r="W6988">
        <v>1.2142857142857099E-2</v>
      </c>
      <c r="Y6988">
        <f t="shared" si="109"/>
        <v>2.1428571428572019E-2</v>
      </c>
    </row>
    <row r="6989" spans="21:25" x14ac:dyDescent="0.15">
      <c r="U6989">
        <v>6987</v>
      </c>
      <c r="V6989">
        <v>0.98071428571428498</v>
      </c>
      <c r="W6989">
        <v>9.2857142857142808E-3</v>
      </c>
      <c r="Y6989">
        <f t="shared" si="109"/>
        <v>1.9285714285715017E-2</v>
      </c>
    </row>
    <row r="6990" spans="21:25" x14ac:dyDescent="0.15">
      <c r="U6990">
        <v>6988</v>
      </c>
      <c r="V6990">
        <v>0.98785714285714299</v>
      </c>
      <c r="W6990">
        <v>2.0714285714285699E-2</v>
      </c>
      <c r="Y6990">
        <f t="shared" si="109"/>
        <v>1.2142857142857011E-2</v>
      </c>
    </row>
    <row r="6991" spans="21:25" x14ac:dyDescent="0.15">
      <c r="U6991">
        <v>6989</v>
      </c>
      <c r="V6991">
        <v>0.98285714285714199</v>
      </c>
      <c r="W6991">
        <v>1.2142857142857099E-2</v>
      </c>
      <c r="Y6991">
        <f t="shared" si="109"/>
        <v>1.7142857142858015E-2</v>
      </c>
    </row>
    <row r="6992" spans="21:25" x14ac:dyDescent="0.15">
      <c r="U6992">
        <v>6990</v>
      </c>
      <c r="V6992">
        <v>0.97428571428571398</v>
      </c>
      <c r="W6992">
        <v>1.1428571428571401E-2</v>
      </c>
      <c r="Y6992">
        <f t="shared" si="109"/>
        <v>2.5714285714286023E-2</v>
      </c>
    </row>
    <row r="6993" spans="21:25" x14ac:dyDescent="0.15">
      <c r="U6993">
        <v>6991</v>
      </c>
      <c r="V6993">
        <v>0.97928571428571398</v>
      </c>
      <c r="W6993">
        <v>7.8571428571428507E-3</v>
      </c>
      <c r="Y6993">
        <f t="shared" si="109"/>
        <v>2.0714285714286018E-2</v>
      </c>
    </row>
    <row r="6994" spans="21:25" x14ac:dyDescent="0.15">
      <c r="U6994">
        <v>6992</v>
      </c>
      <c r="V6994">
        <v>0.98571428571428499</v>
      </c>
      <c r="W6994">
        <v>1.0714285714285701E-2</v>
      </c>
      <c r="Y6994">
        <f t="shared" si="109"/>
        <v>1.4285714285715012E-2</v>
      </c>
    </row>
    <row r="6995" spans="21:25" x14ac:dyDescent="0.15">
      <c r="U6995">
        <v>6993</v>
      </c>
      <c r="V6995">
        <v>0.97357142857142798</v>
      </c>
      <c r="W6995">
        <v>1.7857142857142801E-2</v>
      </c>
      <c r="Y6995">
        <f t="shared" si="109"/>
        <v>2.6428571428572023E-2</v>
      </c>
    </row>
    <row r="6996" spans="21:25" x14ac:dyDescent="0.15">
      <c r="U6996">
        <v>6994</v>
      </c>
      <c r="V6996">
        <v>0.97214285714285698</v>
      </c>
      <c r="W6996">
        <v>1.1428571428571401E-2</v>
      </c>
      <c r="Y6996">
        <f t="shared" si="109"/>
        <v>2.7857142857143025E-2</v>
      </c>
    </row>
    <row r="6997" spans="21:25" x14ac:dyDescent="0.15">
      <c r="U6997">
        <v>6995</v>
      </c>
      <c r="V6997">
        <v>0.97</v>
      </c>
      <c r="W6997">
        <v>7.8571428571428507E-3</v>
      </c>
      <c r="Y6997">
        <f t="shared" si="109"/>
        <v>3.0000000000000027E-2</v>
      </c>
    </row>
    <row r="6998" spans="21:25" x14ac:dyDescent="0.15">
      <c r="U6998">
        <v>6996</v>
      </c>
      <c r="V6998">
        <v>0.98142857142857098</v>
      </c>
      <c r="W6998">
        <v>1.0714285714285701E-2</v>
      </c>
      <c r="Y6998">
        <f t="shared" si="109"/>
        <v>1.8571428571429016E-2</v>
      </c>
    </row>
    <row r="6999" spans="21:25" x14ac:dyDescent="0.15">
      <c r="U6999">
        <v>6997</v>
      </c>
      <c r="V6999">
        <v>0.97285714285714298</v>
      </c>
      <c r="W6999">
        <v>6.4285714285714198E-3</v>
      </c>
      <c r="Y6999">
        <f t="shared" si="109"/>
        <v>2.7142857142857024E-2</v>
      </c>
    </row>
    <row r="7000" spans="21:25" x14ac:dyDescent="0.15">
      <c r="U7000">
        <v>6998</v>
      </c>
      <c r="V7000">
        <v>0.98071428571428498</v>
      </c>
      <c r="W7000">
        <v>1.35714285714285E-2</v>
      </c>
      <c r="Y7000">
        <f t="shared" si="109"/>
        <v>1.9285714285715017E-2</v>
      </c>
    </row>
    <row r="7001" spans="21:25" x14ac:dyDescent="0.15">
      <c r="U7001">
        <v>6999</v>
      </c>
      <c r="V7001">
        <v>0.97214285714285698</v>
      </c>
      <c r="W7001">
        <v>8.5714285714285701E-3</v>
      </c>
      <c r="Y7001">
        <f t="shared" si="109"/>
        <v>2.7857142857143025E-2</v>
      </c>
    </row>
    <row r="7002" spans="21:25" x14ac:dyDescent="0.15">
      <c r="U7002">
        <v>7000</v>
      </c>
      <c r="V7002">
        <v>0.97571428571428498</v>
      </c>
      <c r="W7002">
        <v>1.28571428571428E-2</v>
      </c>
      <c r="Y7002">
        <f t="shared" si="109"/>
        <v>2.4285714285715021E-2</v>
      </c>
    </row>
    <row r="7003" spans="21:25" x14ac:dyDescent="0.15">
      <c r="U7003">
        <v>7001</v>
      </c>
      <c r="V7003">
        <v>0.97928571428571398</v>
      </c>
      <c r="W7003">
        <v>9.2857142857142808E-3</v>
      </c>
      <c r="Y7003">
        <f t="shared" si="109"/>
        <v>2.0714285714286018E-2</v>
      </c>
    </row>
    <row r="7004" spans="21:25" x14ac:dyDescent="0.15">
      <c r="U7004">
        <v>7002</v>
      </c>
      <c r="V7004">
        <v>0.97357142857142798</v>
      </c>
      <c r="W7004">
        <v>7.14285714285714E-3</v>
      </c>
      <c r="Y7004">
        <f t="shared" si="109"/>
        <v>2.6428571428572023E-2</v>
      </c>
    </row>
    <row r="7005" spans="21:25" x14ac:dyDescent="0.15">
      <c r="U7005">
        <v>7003</v>
      </c>
      <c r="V7005">
        <v>0.97214285714285698</v>
      </c>
      <c r="W7005">
        <v>1.7142857142857099E-2</v>
      </c>
      <c r="Y7005">
        <f t="shared" si="109"/>
        <v>2.7857142857143025E-2</v>
      </c>
    </row>
    <row r="7006" spans="21:25" x14ac:dyDescent="0.15">
      <c r="U7006">
        <v>7004</v>
      </c>
      <c r="V7006">
        <v>0.97785714285714198</v>
      </c>
      <c r="W7006">
        <v>9.9999999999999898E-3</v>
      </c>
      <c r="Y7006">
        <f t="shared" si="109"/>
        <v>2.2142857142858019E-2</v>
      </c>
    </row>
    <row r="7007" spans="21:25" x14ac:dyDescent="0.15">
      <c r="U7007">
        <v>7005</v>
      </c>
      <c r="V7007">
        <v>0.97857142857142798</v>
      </c>
      <c r="W7007">
        <v>7.8571428571428507E-3</v>
      </c>
      <c r="Y7007">
        <f t="shared" si="109"/>
        <v>2.1428571428572019E-2</v>
      </c>
    </row>
    <row r="7008" spans="21:25" x14ac:dyDescent="0.15">
      <c r="U7008">
        <v>7006</v>
      </c>
      <c r="V7008">
        <v>0.98357142857142799</v>
      </c>
      <c r="W7008">
        <v>9.9999999999999898E-3</v>
      </c>
      <c r="Y7008">
        <f t="shared" si="109"/>
        <v>1.6428571428572014E-2</v>
      </c>
    </row>
    <row r="7009" spans="21:25" x14ac:dyDescent="0.15">
      <c r="U7009">
        <v>7007</v>
      </c>
      <c r="V7009">
        <v>0.98499999999999999</v>
      </c>
      <c r="W7009">
        <v>1.7142857142857099E-2</v>
      </c>
      <c r="Y7009">
        <f t="shared" si="109"/>
        <v>1.5000000000000013E-2</v>
      </c>
    </row>
    <row r="7010" spans="21:25" x14ac:dyDescent="0.15">
      <c r="U7010">
        <v>7008</v>
      </c>
      <c r="V7010">
        <v>0.97999999999999898</v>
      </c>
      <c r="W7010">
        <v>1.28571428571428E-2</v>
      </c>
      <c r="Y7010">
        <f t="shared" si="109"/>
        <v>2.0000000000001017E-2</v>
      </c>
    </row>
    <row r="7011" spans="21:25" x14ac:dyDescent="0.15">
      <c r="U7011">
        <v>7009</v>
      </c>
      <c r="V7011">
        <v>0.97071428571428497</v>
      </c>
      <c r="W7011">
        <v>9.2857142857142808E-3</v>
      </c>
      <c r="Y7011">
        <f t="shared" si="109"/>
        <v>2.9285714285715025E-2</v>
      </c>
    </row>
    <row r="7012" spans="21:25" x14ac:dyDescent="0.15">
      <c r="U7012">
        <v>7010</v>
      </c>
      <c r="V7012">
        <v>0.97214285714285698</v>
      </c>
      <c r="W7012">
        <v>2.0714285714285699E-2</v>
      </c>
      <c r="Y7012">
        <f t="shared" si="109"/>
        <v>2.7857142857143025E-2</v>
      </c>
    </row>
    <row r="7013" spans="21:25" x14ac:dyDescent="0.15">
      <c r="U7013">
        <v>7011</v>
      </c>
      <c r="V7013">
        <v>0.97285714285714298</v>
      </c>
      <c r="W7013">
        <v>1.7142857142857099E-2</v>
      </c>
      <c r="Y7013">
        <f t="shared" si="109"/>
        <v>2.7142857142857024E-2</v>
      </c>
    </row>
    <row r="7014" spans="21:25" x14ac:dyDescent="0.15">
      <c r="U7014">
        <v>7012</v>
      </c>
      <c r="V7014">
        <v>0.97857142857142798</v>
      </c>
      <c r="W7014">
        <v>1.42857142857142E-2</v>
      </c>
      <c r="Y7014">
        <f t="shared" si="109"/>
        <v>2.1428571428572019E-2</v>
      </c>
    </row>
    <row r="7015" spans="21:25" x14ac:dyDescent="0.15">
      <c r="U7015">
        <v>7013</v>
      </c>
      <c r="V7015">
        <v>0.97785714285714198</v>
      </c>
      <c r="W7015">
        <v>1.28571428571428E-2</v>
      </c>
      <c r="Y7015">
        <f t="shared" si="109"/>
        <v>2.2142857142858019E-2</v>
      </c>
    </row>
    <row r="7016" spans="21:25" x14ac:dyDescent="0.15">
      <c r="U7016">
        <v>7014</v>
      </c>
      <c r="V7016">
        <v>0.97142857142857097</v>
      </c>
      <c r="W7016">
        <v>0.01</v>
      </c>
      <c r="Y7016">
        <f t="shared" si="109"/>
        <v>2.8571428571429025E-2</v>
      </c>
    </row>
    <row r="7017" spans="21:25" x14ac:dyDescent="0.15">
      <c r="U7017">
        <v>7015</v>
      </c>
      <c r="V7017">
        <v>0.98857142857142799</v>
      </c>
      <c r="W7017">
        <v>3.57142857142857E-3</v>
      </c>
      <c r="Y7017">
        <f t="shared" si="109"/>
        <v>1.142857142857201E-2</v>
      </c>
    </row>
    <row r="7018" spans="21:25" x14ac:dyDescent="0.15">
      <c r="U7018">
        <v>7016</v>
      </c>
      <c r="V7018">
        <v>0.98499999999999999</v>
      </c>
      <c r="W7018">
        <v>7.14285714285714E-3</v>
      </c>
      <c r="Y7018">
        <f t="shared" si="109"/>
        <v>1.5000000000000013E-2</v>
      </c>
    </row>
    <row r="7019" spans="21:25" x14ac:dyDescent="0.15">
      <c r="U7019">
        <v>7017</v>
      </c>
      <c r="V7019">
        <v>0.98499999999999999</v>
      </c>
      <c r="W7019">
        <v>1.35714285714285E-2</v>
      </c>
      <c r="Y7019">
        <f t="shared" si="109"/>
        <v>1.5000000000000013E-2</v>
      </c>
    </row>
    <row r="7020" spans="21:25" x14ac:dyDescent="0.15">
      <c r="U7020">
        <v>7018</v>
      </c>
      <c r="V7020">
        <v>0.98499999999999999</v>
      </c>
      <c r="W7020">
        <v>5.7142857142857099E-3</v>
      </c>
      <c r="Y7020">
        <f t="shared" si="109"/>
        <v>1.5000000000000013E-2</v>
      </c>
    </row>
    <row r="7021" spans="21:25" x14ac:dyDescent="0.15">
      <c r="U7021">
        <v>7019</v>
      </c>
      <c r="V7021">
        <v>0.98</v>
      </c>
      <c r="W7021">
        <v>3.57142857142857E-3</v>
      </c>
      <c r="Y7021">
        <f t="shared" si="109"/>
        <v>2.0000000000000018E-2</v>
      </c>
    </row>
    <row r="7022" spans="21:25" x14ac:dyDescent="0.15">
      <c r="U7022">
        <v>7020</v>
      </c>
      <c r="V7022">
        <v>0.99071428571428499</v>
      </c>
      <c r="W7022">
        <v>1.42857142857142E-2</v>
      </c>
      <c r="Y7022">
        <f t="shared" si="109"/>
        <v>9.2857142857150077E-3</v>
      </c>
    </row>
    <row r="7023" spans="21:25" x14ac:dyDescent="0.15">
      <c r="U7023">
        <v>7021</v>
      </c>
      <c r="V7023">
        <v>0.99214285714285699</v>
      </c>
      <c r="W7023">
        <v>1.0714285714285701E-2</v>
      </c>
      <c r="Y7023">
        <f t="shared" si="109"/>
        <v>7.8571428571430069E-3</v>
      </c>
    </row>
    <row r="7024" spans="21:25" x14ac:dyDescent="0.15">
      <c r="U7024">
        <v>7022</v>
      </c>
      <c r="V7024">
        <v>0.97785714285714298</v>
      </c>
      <c r="W7024">
        <v>1.0714285714285701E-2</v>
      </c>
      <c r="Y7024">
        <f t="shared" si="109"/>
        <v>2.214285714285702E-2</v>
      </c>
    </row>
    <row r="7025" spans="21:25" x14ac:dyDescent="0.15">
      <c r="U7025">
        <v>7023</v>
      </c>
      <c r="V7025">
        <v>0.97285714285714198</v>
      </c>
      <c r="W7025">
        <v>2.0714285714285699E-2</v>
      </c>
      <c r="Y7025">
        <f t="shared" si="109"/>
        <v>2.7142857142858023E-2</v>
      </c>
    </row>
    <row r="7026" spans="21:25" x14ac:dyDescent="0.15">
      <c r="U7026">
        <v>7024</v>
      </c>
      <c r="V7026">
        <v>0.98071428571428498</v>
      </c>
      <c r="W7026">
        <v>1.7142857142857099E-2</v>
      </c>
      <c r="Y7026">
        <f t="shared" si="109"/>
        <v>1.9285714285715017E-2</v>
      </c>
    </row>
    <row r="7027" spans="21:25" x14ac:dyDescent="0.15">
      <c r="U7027">
        <v>7025</v>
      </c>
      <c r="V7027">
        <v>0.97499999999999998</v>
      </c>
      <c r="W7027">
        <v>0.02</v>
      </c>
      <c r="Y7027">
        <f t="shared" si="109"/>
        <v>2.5000000000000022E-2</v>
      </c>
    </row>
    <row r="7028" spans="21:25" x14ac:dyDescent="0.15">
      <c r="U7028">
        <v>7026</v>
      </c>
      <c r="V7028">
        <v>0.97214285714285698</v>
      </c>
      <c r="W7028">
        <v>8.5714285714285701E-3</v>
      </c>
      <c r="Y7028">
        <f t="shared" si="109"/>
        <v>2.7857142857143025E-2</v>
      </c>
    </row>
    <row r="7029" spans="21:25" x14ac:dyDescent="0.15">
      <c r="U7029">
        <v>7027</v>
      </c>
      <c r="V7029">
        <v>0.96857142857142797</v>
      </c>
      <c r="W7029">
        <v>1.5714285714285701E-2</v>
      </c>
      <c r="Y7029">
        <f t="shared" si="109"/>
        <v>3.1428571428572027E-2</v>
      </c>
    </row>
    <row r="7030" spans="21:25" x14ac:dyDescent="0.15">
      <c r="U7030">
        <v>7028</v>
      </c>
      <c r="V7030">
        <v>0.95642857142857096</v>
      </c>
      <c r="W7030">
        <v>2.57142857142857E-2</v>
      </c>
      <c r="Y7030">
        <f t="shared" si="109"/>
        <v>4.3571428571429038E-2</v>
      </c>
    </row>
    <row r="7031" spans="21:25" x14ac:dyDescent="0.15">
      <c r="U7031">
        <v>7029</v>
      </c>
      <c r="V7031">
        <v>0.94714285714285695</v>
      </c>
      <c r="W7031">
        <v>1.9285714285714201E-2</v>
      </c>
      <c r="Y7031">
        <f t="shared" si="109"/>
        <v>5.2857142857143047E-2</v>
      </c>
    </row>
    <row r="7032" spans="21:25" x14ac:dyDescent="0.15">
      <c r="U7032">
        <v>7030</v>
      </c>
      <c r="V7032">
        <v>0.94857142857142795</v>
      </c>
      <c r="W7032">
        <v>2.2857142857142802E-2</v>
      </c>
      <c r="Y7032">
        <f t="shared" si="109"/>
        <v>5.1428571428572045E-2</v>
      </c>
    </row>
    <row r="7033" spans="21:25" x14ac:dyDescent="0.15">
      <c r="U7033">
        <v>7031</v>
      </c>
      <c r="V7033">
        <v>0.94214285714285695</v>
      </c>
      <c r="W7033">
        <v>2.21428571428571E-2</v>
      </c>
      <c r="Y7033">
        <f t="shared" si="109"/>
        <v>5.7857142857143051E-2</v>
      </c>
    </row>
    <row r="7034" spans="21:25" x14ac:dyDescent="0.15">
      <c r="U7034">
        <v>7032</v>
      </c>
      <c r="V7034">
        <v>0.94214285714285695</v>
      </c>
      <c r="W7034">
        <v>1.7142857142857099E-2</v>
      </c>
      <c r="Y7034">
        <f t="shared" si="109"/>
        <v>5.7857142857143051E-2</v>
      </c>
    </row>
    <row r="7035" spans="21:25" x14ac:dyDescent="0.15">
      <c r="U7035">
        <v>7033</v>
      </c>
      <c r="V7035">
        <v>0.95357142857142796</v>
      </c>
      <c r="W7035">
        <v>1.28571428571428E-2</v>
      </c>
      <c r="Y7035">
        <f t="shared" si="109"/>
        <v>4.6428571428572041E-2</v>
      </c>
    </row>
    <row r="7036" spans="21:25" x14ac:dyDescent="0.15">
      <c r="U7036">
        <v>7034</v>
      </c>
      <c r="V7036">
        <v>0.95142857142857096</v>
      </c>
      <c r="W7036">
        <v>1.2142857142857099E-2</v>
      </c>
      <c r="Y7036">
        <f t="shared" si="109"/>
        <v>4.8571428571429043E-2</v>
      </c>
    </row>
    <row r="7037" spans="21:25" x14ac:dyDescent="0.15">
      <c r="U7037">
        <v>7035</v>
      </c>
      <c r="V7037">
        <v>0.96142857142857097</v>
      </c>
      <c r="W7037">
        <v>9.2857142857142808E-3</v>
      </c>
      <c r="Y7037">
        <f t="shared" si="109"/>
        <v>3.8571428571429034E-2</v>
      </c>
    </row>
    <row r="7038" spans="21:25" x14ac:dyDescent="0.15">
      <c r="U7038">
        <v>7036</v>
      </c>
      <c r="V7038">
        <v>0.95571428571428496</v>
      </c>
      <c r="W7038">
        <v>1.5714285714285701E-2</v>
      </c>
      <c r="Y7038">
        <f t="shared" si="109"/>
        <v>4.4285714285715039E-2</v>
      </c>
    </row>
    <row r="7039" spans="21:25" x14ac:dyDescent="0.15">
      <c r="U7039">
        <v>7037</v>
      </c>
      <c r="V7039">
        <v>0.96571428571428497</v>
      </c>
      <c r="W7039">
        <v>1.28571428571428E-2</v>
      </c>
      <c r="Y7039">
        <f t="shared" si="109"/>
        <v>3.428571428571503E-2</v>
      </c>
    </row>
    <row r="7040" spans="21:25" x14ac:dyDescent="0.15">
      <c r="U7040">
        <v>7038</v>
      </c>
      <c r="V7040">
        <v>0.95928571428571396</v>
      </c>
      <c r="W7040">
        <v>5.0000000000000001E-3</v>
      </c>
      <c r="Y7040">
        <f t="shared" si="109"/>
        <v>4.0714285714286036E-2</v>
      </c>
    </row>
    <row r="7041" spans="21:25" x14ac:dyDescent="0.15">
      <c r="U7041">
        <v>7039</v>
      </c>
      <c r="V7041">
        <v>0.95642857142857096</v>
      </c>
      <c r="W7041">
        <v>7.8571428571428507E-3</v>
      </c>
      <c r="Y7041">
        <f t="shared" si="109"/>
        <v>4.3571428571429038E-2</v>
      </c>
    </row>
    <row r="7042" spans="21:25" x14ac:dyDescent="0.15">
      <c r="U7042">
        <v>7040</v>
      </c>
      <c r="V7042">
        <v>0.95499999999999996</v>
      </c>
      <c r="W7042">
        <v>5.0000000000000001E-3</v>
      </c>
      <c r="Y7042">
        <f t="shared" si="109"/>
        <v>4.500000000000004E-2</v>
      </c>
    </row>
    <row r="7043" spans="21:25" x14ac:dyDescent="0.15">
      <c r="U7043">
        <v>7041</v>
      </c>
      <c r="V7043">
        <v>0.96642857142857097</v>
      </c>
      <c r="W7043">
        <v>8.5714285714285701E-3</v>
      </c>
      <c r="Y7043">
        <f t="shared" ref="Y7043:Y7106" si="110">1-$V7043</f>
        <v>3.3571428571429029E-2</v>
      </c>
    </row>
    <row r="7044" spans="21:25" x14ac:dyDescent="0.15">
      <c r="U7044">
        <v>7042</v>
      </c>
      <c r="V7044">
        <v>0.97071428571428497</v>
      </c>
      <c r="W7044">
        <v>1.2142857142857099E-2</v>
      </c>
      <c r="Y7044">
        <f t="shared" si="110"/>
        <v>2.9285714285715025E-2</v>
      </c>
    </row>
    <row r="7045" spans="21:25" x14ac:dyDescent="0.15">
      <c r="U7045">
        <v>7043</v>
      </c>
      <c r="V7045">
        <v>0.96857142857142797</v>
      </c>
      <c r="W7045">
        <v>1.5714285714285701E-2</v>
      </c>
      <c r="Y7045">
        <f t="shared" si="110"/>
        <v>3.1428571428572027E-2</v>
      </c>
    </row>
    <row r="7046" spans="21:25" x14ac:dyDescent="0.15">
      <c r="U7046">
        <v>7044</v>
      </c>
      <c r="V7046">
        <v>0.96642857142857097</v>
      </c>
      <c r="W7046">
        <v>7.14285714285714E-3</v>
      </c>
      <c r="Y7046">
        <f t="shared" si="110"/>
        <v>3.3571428571429029E-2</v>
      </c>
    </row>
    <row r="7047" spans="21:25" x14ac:dyDescent="0.15">
      <c r="U7047">
        <v>7045</v>
      </c>
      <c r="V7047">
        <v>0.96357142857142797</v>
      </c>
      <c r="W7047">
        <v>1.28571428571428E-2</v>
      </c>
      <c r="Y7047">
        <f t="shared" si="110"/>
        <v>3.6428571428572032E-2</v>
      </c>
    </row>
    <row r="7048" spans="21:25" x14ac:dyDescent="0.15">
      <c r="U7048">
        <v>7046</v>
      </c>
      <c r="V7048">
        <v>0.96642857142857097</v>
      </c>
      <c r="W7048">
        <v>1.4999999999999999E-2</v>
      </c>
      <c r="Y7048">
        <f t="shared" si="110"/>
        <v>3.3571428571429029E-2</v>
      </c>
    </row>
    <row r="7049" spans="21:25" x14ac:dyDescent="0.15">
      <c r="U7049">
        <v>7047</v>
      </c>
      <c r="V7049">
        <v>0.97714285714285698</v>
      </c>
      <c r="W7049">
        <v>1.8571428571428499E-2</v>
      </c>
      <c r="Y7049">
        <f t="shared" si="110"/>
        <v>2.285714285714302E-2</v>
      </c>
    </row>
    <row r="7050" spans="21:25" x14ac:dyDescent="0.15">
      <c r="U7050">
        <v>7048</v>
      </c>
      <c r="V7050">
        <v>0.97</v>
      </c>
      <c r="W7050">
        <v>1.35714285714285E-2</v>
      </c>
      <c r="Y7050">
        <f t="shared" si="110"/>
        <v>3.0000000000000027E-2</v>
      </c>
    </row>
    <row r="7051" spans="21:25" x14ac:dyDescent="0.15">
      <c r="U7051">
        <v>7049</v>
      </c>
      <c r="V7051">
        <v>0.97857142857142798</v>
      </c>
      <c r="W7051">
        <v>1.35714285714285E-2</v>
      </c>
      <c r="Y7051">
        <f t="shared" si="110"/>
        <v>2.1428571428572019E-2</v>
      </c>
    </row>
    <row r="7052" spans="21:25" x14ac:dyDescent="0.15">
      <c r="U7052">
        <v>7050</v>
      </c>
      <c r="V7052">
        <v>0.97571428571428498</v>
      </c>
      <c r="W7052">
        <v>1.5714285714285701E-2</v>
      </c>
      <c r="Y7052">
        <f t="shared" si="110"/>
        <v>2.4285714285715021E-2</v>
      </c>
    </row>
    <row r="7053" spans="21:25" x14ac:dyDescent="0.15">
      <c r="U7053">
        <v>7051</v>
      </c>
      <c r="V7053">
        <v>0.96714285714285697</v>
      </c>
      <c r="W7053">
        <v>1.2142857142857099E-2</v>
      </c>
      <c r="Y7053">
        <f t="shared" si="110"/>
        <v>3.2857142857143029E-2</v>
      </c>
    </row>
    <row r="7054" spans="21:25" x14ac:dyDescent="0.15">
      <c r="U7054">
        <v>7052</v>
      </c>
      <c r="V7054">
        <v>0.96785714285714197</v>
      </c>
      <c r="W7054">
        <v>9.2857142857142808E-3</v>
      </c>
      <c r="Y7054">
        <f t="shared" si="110"/>
        <v>3.2142857142858028E-2</v>
      </c>
    </row>
    <row r="7055" spans="21:25" x14ac:dyDescent="0.15">
      <c r="U7055">
        <v>7053</v>
      </c>
      <c r="V7055">
        <v>0.96357142857142797</v>
      </c>
      <c r="W7055">
        <v>8.5714285714285701E-3</v>
      </c>
      <c r="Y7055">
        <f t="shared" si="110"/>
        <v>3.6428571428572032E-2</v>
      </c>
    </row>
    <row r="7056" spans="21:25" x14ac:dyDescent="0.15">
      <c r="U7056">
        <v>7054</v>
      </c>
      <c r="V7056">
        <v>0.96928571428571397</v>
      </c>
      <c r="W7056">
        <v>7.14285714285714E-3</v>
      </c>
      <c r="Y7056">
        <f t="shared" si="110"/>
        <v>3.0714285714286027E-2</v>
      </c>
    </row>
    <row r="7057" spans="21:25" x14ac:dyDescent="0.15">
      <c r="U7057">
        <v>7055</v>
      </c>
      <c r="V7057">
        <v>0.97214285714285698</v>
      </c>
      <c r="W7057">
        <v>7.8571428571428507E-3</v>
      </c>
      <c r="Y7057">
        <f t="shared" si="110"/>
        <v>2.7857142857143025E-2</v>
      </c>
    </row>
    <row r="7058" spans="21:25" x14ac:dyDescent="0.15">
      <c r="U7058">
        <v>7056</v>
      </c>
      <c r="V7058">
        <v>0.97857142857142798</v>
      </c>
      <c r="W7058">
        <v>7.8571428571428507E-3</v>
      </c>
      <c r="Y7058">
        <f t="shared" si="110"/>
        <v>2.1428571428572019E-2</v>
      </c>
    </row>
    <row r="7059" spans="21:25" x14ac:dyDescent="0.15">
      <c r="U7059">
        <v>7057</v>
      </c>
      <c r="V7059">
        <v>0.98071428571428498</v>
      </c>
      <c r="W7059">
        <v>2.7142857142857101E-2</v>
      </c>
      <c r="Y7059">
        <f t="shared" si="110"/>
        <v>1.9285714285715017E-2</v>
      </c>
    </row>
    <row r="7060" spans="21:25" x14ac:dyDescent="0.15">
      <c r="U7060">
        <v>7058</v>
      </c>
      <c r="V7060">
        <v>0.96928571428571397</v>
      </c>
      <c r="W7060">
        <v>1.8571428571428499E-2</v>
      </c>
      <c r="Y7060">
        <f t="shared" si="110"/>
        <v>3.0714285714286027E-2</v>
      </c>
    </row>
    <row r="7061" spans="21:25" x14ac:dyDescent="0.15">
      <c r="U7061">
        <v>7059</v>
      </c>
      <c r="V7061">
        <v>0.96499999999999997</v>
      </c>
      <c r="W7061">
        <v>1.28571428571428E-2</v>
      </c>
      <c r="Y7061">
        <f t="shared" si="110"/>
        <v>3.5000000000000031E-2</v>
      </c>
    </row>
    <row r="7062" spans="21:25" x14ac:dyDescent="0.15">
      <c r="U7062">
        <v>7060</v>
      </c>
      <c r="V7062">
        <v>0.96357142857142797</v>
      </c>
      <c r="W7062">
        <v>1.1428571428571401E-2</v>
      </c>
      <c r="Y7062">
        <f t="shared" si="110"/>
        <v>3.6428571428572032E-2</v>
      </c>
    </row>
    <row r="7063" spans="21:25" x14ac:dyDescent="0.15">
      <c r="U7063">
        <v>7061</v>
      </c>
      <c r="V7063">
        <v>0.95642857142857096</v>
      </c>
      <c r="W7063">
        <v>1.2142857142857099E-2</v>
      </c>
      <c r="Y7063">
        <f t="shared" si="110"/>
        <v>4.3571428571429038E-2</v>
      </c>
    </row>
    <row r="7064" spans="21:25" x14ac:dyDescent="0.15">
      <c r="U7064">
        <v>7062</v>
      </c>
      <c r="V7064">
        <v>0.95428571428571396</v>
      </c>
      <c r="W7064">
        <v>5.7142857142857099E-3</v>
      </c>
      <c r="Y7064">
        <f t="shared" si="110"/>
        <v>4.571428571428604E-2</v>
      </c>
    </row>
    <row r="7065" spans="21:25" x14ac:dyDescent="0.15">
      <c r="U7065">
        <v>7063</v>
      </c>
      <c r="V7065">
        <v>0.95285714285714196</v>
      </c>
      <c r="W7065">
        <v>0.01</v>
      </c>
      <c r="Y7065">
        <f t="shared" si="110"/>
        <v>4.7142857142858041E-2</v>
      </c>
    </row>
    <row r="7066" spans="21:25" x14ac:dyDescent="0.15">
      <c r="U7066">
        <v>7064</v>
      </c>
      <c r="V7066">
        <v>0.94499999999999995</v>
      </c>
      <c r="W7066">
        <v>1.35714285714285E-2</v>
      </c>
      <c r="Y7066">
        <f t="shared" si="110"/>
        <v>5.5000000000000049E-2</v>
      </c>
    </row>
    <row r="7067" spans="21:25" x14ac:dyDescent="0.15">
      <c r="U7067">
        <v>7065</v>
      </c>
      <c r="V7067">
        <v>0.95</v>
      </c>
      <c r="W7067">
        <v>1.2142857142857099E-2</v>
      </c>
      <c r="Y7067">
        <f t="shared" si="110"/>
        <v>5.0000000000000044E-2</v>
      </c>
    </row>
    <row r="7068" spans="21:25" x14ac:dyDescent="0.15">
      <c r="U7068">
        <v>7066</v>
      </c>
      <c r="V7068">
        <v>0.95071428571428496</v>
      </c>
      <c r="W7068">
        <v>1.42857142857142E-2</v>
      </c>
      <c r="Y7068">
        <f t="shared" si="110"/>
        <v>4.9285714285715043E-2</v>
      </c>
    </row>
    <row r="7069" spans="21:25" x14ac:dyDescent="0.15">
      <c r="U7069">
        <v>7067</v>
      </c>
      <c r="V7069">
        <v>0.95571428571428496</v>
      </c>
      <c r="W7069">
        <v>8.5714285714285701E-3</v>
      </c>
      <c r="Y7069">
        <f t="shared" si="110"/>
        <v>4.4285714285715039E-2</v>
      </c>
    </row>
    <row r="7070" spans="21:25" x14ac:dyDescent="0.15">
      <c r="U7070">
        <v>7068</v>
      </c>
      <c r="V7070">
        <v>0.96428571428571397</v>
      </c>
      <c r="W7070">
        <v>2.1428571428571399E-3</v>
      </c>
      <c r="Y7070">
        <f t="shared" si="110"/>
        <v>3.5714285714286031E-2</v>
      </c>
    </row>
    <row r="7071" spans="21:25" x14ac:dyDescent="0.15">
      <c r="U7071">
        <v>7069</v>
      </c>
      <c r="V7071">
        <v>0.97428571428571398</v>
      </c>
      <c r="W7071">
        <v>0.01</v>
      </c>
      <c r="Y7071">
        <f t="shared" si="110"/>
        <v>2.5714285714286023E-2</v>
      </c>
    </row>
    <row r="7072" spans="21:25" x14ac:dyDescent="0.15">
      <c r="U7072">
        <v>7070</v>
      </c>
      <c r="V7072">
        <v>0.96428571428571397</v>
      </c>
      <c r="W7072">
        <v>7.8571428571428507E-3</v>
      </c>
      <c r="Y7072">
        <f t="shared" si="110"/>
        <v>3.5714285714286031E-2</v>
      </c>
    </row>
    <row r="7073" spans="21:25" x14ac:dyDescent="0.15">
      <c r="U7073">
        <v>7071</v>
      </c>
      <c r="V7073">
        <v>0.96714285714285697</v>
      </c>
      <c r="W7073">
        <v>1.0714285714285701E-2</v>
      </c>
      <c r="Y7073">
        <f t="shared" si="110"/>
        <v>3.2857142857143029E-2</v>
      </c>
    </row>
    <row r="7074" spans="21:25" x14ac:dyDescent="0.15">
      <c r="U7074">
        <v>7072</v>
      </c>
      <c r="V7074">
        <v>0.96714285714285697</v>
      </c>
      <c r="W7074">
        <v>1.42857142857142E-2</v>
      </c>
      <c r="Y7074">
        <f t="shared" si="110"/>
        <v>3.2857142857143029E-2</v>
      </c>
    </row>
    <row r="7075" spans="21:25" x14ac:dyDescent="0.15">
      <c r="U7075">
        <v>7073</v>
      </c>
      <c r="V7075">
        <v>0.96714285714285697</v>
      </c>
      <c r="W7075">
        <v>1.64285714285714E-2</v>
      </c>
      <c r="Y7075">
        <f t="shared" si="110"/>
        <v>3.2857142857143029E-2</v>
      </c>
    </row>
    <row r="7076" spans="21:25" x14ac:dyDescent="0.15">
      <c r="U7076">
        <v>7074</v>
      </c>
      <c r="V7076">
        <v>0.96642857142857097</v>
      </c>
      <c r="W7076">
        <v>6.4285714285714198E-3</v>
      </c>
      <c r="Y7076">
        <f t="shared" si="110"/>
        <v>3.3571428571429029E-2</v>
      </c>
    </row>
    <row r="7077" spans="21:25" x14ac:dyDescent="0.15">
      <c r="U7077">
        <v>7075</v>
      </c>
      <c r="V7077">
        <v>0.97428571428571398</v>
      </c>
      <c r="W7077">
        <v>9.2857142857142808E-3</v>
      </c>
      <c r="Y7077">
        <f t="shared" si="110"/>
        <v>2.5714285714286023E-2</v>
      </c>
    </row>
    <row r="7078" spans="21:25" x14ac:dyDescent="0.15">
      <c r="U7078">
        <v>7076</v>
      </c>
      <c r="V7078">
        <v>0.97214285714285698</v>
      </c>
      <c r="W7078">
        <v>1.1428571428571401E-2</v>
      </c>
      <c r="Y7078">
        <f t="shared" si="110"/>
        <v>2.7857142857143025E-2</v>
      </c>
    </row>
    <row r="7079" spans="21:25" x14ac:dyDescent="0.15">
      <c r="U7079">
        <v>7077</v>
      </c>
      <c r="V7079">
        <v>0.96928571428571397</v>
      </c>
      <c r="W7079">
        <v>7.14285714285714E-3</v>
      </c>
      <c r="Y7079">
        <f t="shared" si="110"/>
        <v>3.0714285714286027E-2</v>
      </c>
    </row>
    <row r="7080" spans="21:25" x14ac:dyDescent="0.15">
      <c r="U7080">
        <v>7078</v>
      </c>
      <c r="V7080">
        <v>0.97714285714285698</v>
      </c>
      <c r="W7080">
        <v>1.28571428571428E-2</v>
      </c>
      <c r="Y7080">
        <f t="shared" si="110"/>
        <v>2.285714285714302E-2</v>
      </c>
    </row>
    <row r="7081" spans="21:25" x14ac:dyDescent="0.15">
      <c r="U7081">
        <v>7079</v>
      </c>
      <c r="V7081">
        <v>0.98071428571428498</v>
      </c>
      <c r="W7081">
        <v>1.28571428571428E-2</v>
      </c>
      <c r="Y7081">
        <f t="shared" si="110"/>
        <v>1.9285714285715017E-2</v>
      </c>
    </row>
    <row r="7082" spans="21:25" x14ac:dyDescent="0.15">
      <c r="U7082">
        <v>7080</v>
      </c>
      <c r="V7082">
        <v>0.97571428571428498</v>
      </c>
      <c r="W7082">
        <v>1.64285714285714E-2</v>
      </c>
      <c r="Y7082">
        <f t="shared" si="110"/>
        <v>2.4285714285715021E-2</v>
      </c>
    </row>
    <row r="7083" spans="21:25" x14ac:dyDescent="0.15">
      <c r="U7083">
        <v>7081</v>
      </c>
      <c r="V7083">
        <v>0.97071428571428497</v>
      </c>
      <c r="W7083">
        <v>1.2142857142857099E-2</v>
      </c>
      <c r="Y7083">
        <f t="shared" si="110"/>
        <v>2.9285714285715025E-2</v>
      </c>
    </row>
    <row r="7084" spans="21:25" x14ac:dyDescent="0.15">
      <c r="U7084">
        <v>7082</v>
      </c>
      <c r="V7084">
        <v>0.96857142857142797</v>
      </c>
      <c r="W7084">
        <v>1.35714285714285E-2</v>
      </c>
      <c r="Y7084">
        <f t="shared" si="110"/>
        <v>3.1428571428572027E-2</v>
      </c>
    </row>
    <row r="7085" spans="21:25" x14ac:dyDescent="0.15">
      <c r="U7085">
        <v>7083</v>
      </c>
      <c r="V7085">
        <v>0.97142857142857097</v>
      </c>
      <c r="W7085">
        <v>2.35714285714285E-2</v>
      </c>
      <c r="Y7085">
        <f t="shared" si="110"/>
        <v>2.8571428571429025E-2</v>
      </c>
    </row>
    <row r="7086" spans="21:25" x14ac:dyDescent="0.15">
      <c r="U7086">
        <v>7084</v>
      </c>
      <c r="V7086">
        <v>0.96785714285714297</v>
      </c>
      <c r="W7086">
        <v>1.35714285714285E-2</v>
      </c>
      <c r="Y7086">
        <f t="shared" si="110"/>
        <v>3.2142857142857029E-2</v>
      </c>
    </row>
    <row r="7087" spans="21:25" x14ac:dyDescent="0.15">
      <c r="U7087">
        <v>7085</v>
      </c>
      <c r="V7087">
        <v>0.97357142857142798</v>
      </c>
      <c r="W7087">
        <v>1.7857142857142801E-2</v>
      </c>
      <c r="Y7087">
        <f t="shared" si="110"/>
        <v>2.6428571428572023E-2</v>
      </c>
    </row>
    <row r="7088" spans="21:25" x14ac:dyDescent="0.15">
      <c r="U7088">
        <v>7086</v>
      </c>
      <c r="V7088">
        <v>0.98499999999999999</v>
      </c>
      <c r="W7088">
        <v>7.8571428571428507E-3</v>
      </c>
      <c r="Y7088">
        <f t="shared" si="110"/>
        <v>1.5000000000000013E-2</v>
      </c>
    </row>
    <row r="7089" spans="21:25" x14ac:dyDescent="0.15">
      <c r="U7089">
        <v>7087</v>
      </c>
      <c r="V7089">
        <v>0.98214285714285698</v>
      </c>
      <c r="W7089">
        <v>1.7142857142857099E-2</v>
      </c>
      <c r="Y7089">
        <f t="shared" si="110"/>
        <v>1.7857142857143016E-2</v>
      </c>
    </row>
    <row r="7090" spans="21:25" x14ac:dyDescent="0.15">
      <c r="U7090">
        <v>7088</v>
      </c>
      <c r="V7090">
        <v>0.96571428571428497</v>
      </c>
      <c r="W7090">
        <v>1.2142857142857099E-2</v>
      </c>
      <c r="Y7090">
        <f t="shared" si="110"/>
        <v>3.428571428571503E-2</v>
      </c>
    </row>
    <row r="7091" spans="21:25" x14ac:dyDescent="0.15">
      <c r="U7091">
        <v>7089</v>
      </c>
      <c r="V7091">
        <v>0.98071428571428498</v>
      </c>
      <c r="W7091">
        <v>5.0000000000000001E-3</v>
      </c>
      <c r="Y7091">
        <f t="shared" si="110"/>
        <v>1.9285714285715017E-2</v>
      </c>
    </row>
    <row r="7092" spans="21:25" x14ac:dyDescent="0.15">
      <c r="U7092">
        <v>7090</v>
      </c>
      <c r="V7092">
        <v>0.96857142857142797</v>
      </c>
      <c r="W7092">
        <v>1.1428571428571401E-2</v>
      </c>
      <c r="Y7092">
        <f t="shared" si="110"/>
        <v>3.1428571428572027E-2</v>
      </c>
    </row>
    <row r="7093" spans="21:25" x14ac:dyDescent="0.15">
      <c r="U7093">
        <v>7091</v>
      </c>
      <c r="V7093">
        <v>0.97</v>
      </c>
      <c r="W7093">
        <v>9.9999999999999898E-3</v>
      </c>
      <c r="Y7093">
        <f t="shared" si="110"/>
        <v>3.0000000000000027E-2</v>
      </c>
    </row>
    <row r="7094" spans="21:25" x14ac:dyDescent="0.15">
      <c r="U7094">
        <v>7092</v>
      </c>
      <c r="V7094">
        <v>0.95785714285714296</v>
      </c>
      <c r="W7094">
        <v>1.2142857142857099E-2</v>
      </c>
      <c r="Y7094">
        <f t="shared" si="110"/>
        <v>4.2142857142857038E-2</v>
      </c>
    </row>
    <row r="7095" spans="21:25" x14ac:dyDescent="0.15">
      <c r="U7095">
        <v>7093</v>
      </c>
      <c r="V7095">
        <v>0.96285714285714297</v>
      </c>
      <c r="W7095">
        <v>1.35714285714285E-2</v>
      </c>
      <c r="Y7095">
        <f t="shared" si="110"/>
        <v>3.7142857142857033E-2</v>
      </c>
    </row>
    <row r="7096" spans="21:25" x14ac:dyDescent="0.15">
      <c r="U7096">
        <v>7094</v>
      </c>
      <c r="V7096">
        <v>0.96285714285714297</v>
      </c>
      <c r="W7096">
        <v>1.4999999999999999E-2</v>
      </c>
      <c r="Y7096">
        <f t="shared" si="110"/>
        <v>3.7142857142857033E-2</v>
      </c>
    </row>
    <row r="7097" spans="21:25" x14ac:dyDescent="0.15">
      <c r="U7097">
        <v>7095</v>
      </c>
      <c r="V7097">
        <v>0.96499999999999897</v>
      </c>
      <c r="W7097">
        <v>2.1428571428571401E-2</v>
      </c>
      <c r="Y7097">
        <f t="shared" si="110"/>
        <v>3.500000000000103E-2</v>
      </c>
    </row>
    <row r="7098" spans="21:25" x14ac:dyDescent="0.15">
      <c r="U7098">
        <v>7096</v>
      </c>
      <c r="V7098">
        <v>0.95428571428571396</v>
      </c>
      <c r="W7098">
        <v>1.35714285714285E-2</v>
      </c>
      <c r="Y7098">
        <f t="shared" si="110"/>
        <v>4.571428571428604E-2</v>
      </c>
    </row>
    <row r="7099" spans="21:25" x14ac:dyDescent="0.15">
      <c r="U7099">
        <v>7097</v>
      </c>
      <c r="V7099">
        <v>0.97214285714285698</v>
      </c>
      <c r="W7099">
        <v>5.0000000000000001E-3</v>
      </c>
      <c r="Y7099">
        <f t="shared" si="110"/>
        <v>2.7857142857143025E-2</v>
      </c>
    </row>
    <row r="7100" spans="21:25" x14ac:dyDescent="0.15">
      <c r="U7100">
        <v>7098</v>
      </c>
      <c r="V7100">
        <v>0.97571428571428498</v>
      </c>
      <c r="W7100">
        <v>1.1428571428571401E-2</v>
      </c>
      <c r="Y7100">
        <f t="shared" si="110"/>
        <v>2.4285714285715021E-2</v>
      </c>
    </row>
    <row r="7101" spans="21:25" x14ac:dyDescent="0.15">
      <c r="U7101">
        <v>7099</v>
      </c>
      <c r="V7101">
        <v>0.97642857142857098</v>
      </c>
      <c r="W7101">
        <v>9.2857142857142808E-3</v>
      </c>
      <c r="Y7101">
        <f t="shared" si="110"/>
        <v>2.3571428571429021E-2</v>
      </c>
    </row>
    <row r="7102" spans="21:25" x14ac:dyDescent="0.15">
      <c r="U7102">
        <v>7100</v>
      </c>
      <c r="V7102">
        <v>0.98785714285714299</v>
      </c>
      <c r="W7102">
        <v>1.35714285714285E-2</v>
      </c>
      <c r="Y7102">
        <f t="shared" si="110"/>
        <v>1.2142857142857011E-2</v>
      </c>
    </row>
    <row r="7103" spans="21:25" x14ac:dyDescent="0.15">
      <c r="U7103">
        <v>7101</v>
      </c>
      <c r="V7103">
        <v>0.97785714285714298</v>
      </c>
      <c r="W7103">
        <v>5.0000000000000001E-3</v>
      </c>
      <c r="Y7103">
        <f t="shared" si="110"/>
        <v>2.214285714285702E-2</v>
      </c>
    </row>
    <row r="7104" spans="21:25" x14ac:dyDescent="0.15">
      <c r="U7104">
        <v>7102</v>
      </c>
      <c r="V7104">
        <v>0.98071428571428498</v>
      </c>
      <c r="W7104">
        <v>1.1428571428571401E-2</v>
      </c>
      <c r="Y7104">
        <f t="shared" si="110"/>
        <v>1.9285714285715017E-2</v>
      </c>
    </row>
    <row r="7105" spans="21:25" x14ac:dyDescent="0.15">
      <c r="U7105">
        <v>7103</v>
      </c>
      <c r="V7105">
        <v>0.98071428571428498</v>
      </c>
      <c r="W7105">
        <v>1.42857142857142E-2</v>
      </c>
      <c r="Y7105">
        <f t="shared" si="110"/>
        <v>1.9285714285715017E-2</v>
      </c>
    </row>
    <row r="7106" spans="21:25" x14ac:dyDescent="0.15">
      <c r="U7106">
        <v>7104</v>
      </c>
      <c r="V7106">
        <v>0.97642857142857098</v>
      </c>
      <c r="W7106">
        <v>1.28571428571428E-2</v>
      </c>
      <c r="Y7106">
        <f t="shared" si="110"/>
        <v>2.3571428571429021E-2</v>
      </c>
    </row>
    <row r="7107" spans="21:25" x14ac:dyDescent="0.15">
      <c r="U7107">
        <v>7105</v>
      </c>
      <c r="V7107">
        <v>0.96857142857142797</v>
      </c>
      <c r="W7107">
        <v>1.7142857142857099E-2</v>
      </c>
      <c r="Y7107">
        <f t="shared" ref="Y7107:Y7170" si="111">1-$V7107</f>
        <v>3.1428571428572027E-2</v>
      </c>
    </row>
    <row r="7108" spans="21:25" x14ac:dyDescent="0.15">
      <c r="U7108">
        <v>7106</v>
      </c>
      <c r="V7108">
        <v>0.96928571428571397</v>
      </c>
      <c r="W7108">
        <v>1.9285714285714201E-2</v>
      </c>
      <c r="Y7108">
        <f t="shared" si="111"/>
        <v>3.0714285714286027E-2</v>
      </c>
    </row>
    <row r="7109" spans="21:25" x14ac:dyDescent="0.15">
      <c r="U7109">
        <v>7107</v>
      </c>
      <c r="V7109">
        <v>0.96499999999999997</v>
      </c>
      <c r="W7109">
        <v>1.0714285714285701E-2</v>
      </c>
      <c r="Y7109">
        <f t="shared" si="111"/>
        <v>3.5000000000000031E-2</v>
      </c>
    </row>
    <row r="7110" spans="21:25" x14ac:dyDescent="0.15">
      <c r="U7110">
        <v>7108</v>
      </c>
      <c r="V7110">
        <v>0.97</v>
      </c>
      <c r="W7110">
        <v>1.4999999999999999E-2</v>
      </c>
      <c r="Y7110">
        <f t="shared" si="111"/>
        <v>3.0000000000000027E-2</v>
      </c>
    </row>
    <row r="7111" spans="21:25" x14ac:dyDescent="0.15">
      <c r="U7111">
        <v>7109</v>
      </c>
      <c r="V7111">
        <v>0.97214285714285698</v>
      </c>
      <c r="W7111">
        <v>9.2857142857142808E-3</v>
      </c>
      <c r="Y7111">
        <f t="shared" si="111"/>
        <v>2.7857142857143025E-2</v>
      </c>
    </row>
    <row r="7112" spans="21:25" x14ac:dyDescent="0.15">
      <c r="U7112">
        <v>7110</v>
      </c>
      <c r="V7112">
        <v>0.97857142857142798</v>
      </c>
      <c r="W7112">
        <v>1.2142857142857099E-2</v>
      </c>
      <c r="Y7112">
        <f t="shared" si="111"/>
        <v>2.1428571428572019E-2</v>
      </c>
    </row>
    <row r="7113" spans="21:25" x14ac:dyDescent="0.15">
      <c r="U7113">
        <v>7111</v>
      </c>
      <c r="V7113">
        <v>0.97857142857142798</v>
      </c>
      <c r="W7113">
        <v>9.9999999999999898E-3</v>
      </c>
      <c r="Y7113">
        <f t="shared" si="111"/>
        <v>2.1428571428572019E-2</v>
      </c>
    </row>
    <row r="7114" spans="21:25" x14ac:dyDescent="0.15">
      <c r="U7114">
        <v>7112</v>
      </c>
      <c r="V7114">
        <v>0.98571428571428499</v>
      </c>
      <c r="W7114">
        <v>0.02</v>
      </c>
      <c r="Y7114">
        <f t="shared" si="111"/>
        <v>1.4285714285715012E-2</v>
      </c>
    </row>
    <row r="7115" spans="21:25" x14ac:dyDescent="0.15">
      <c r="U7115">
        <v>7113</v>
      </c>
      <c r="V7115">
        <v>0.97571428571428498</v>
      </c>
      <c r="W7115">
        <v>1.28571428571428E-2</v>
      </c>
      <c r="Y7115">
        <f t="shared" si="111"/>
        <v>2.4285714285715021E-2</v>
      </c>
    </row>
    <row r="7116" spans="21:25" x14ac:dyDescent="0.15">
      <c r="U7116">
        <v>7114</v>
      </c>
      <c r="V7116">
        <v>0.97499999999999998</v>
      </c>
      <c r="W7116">
        <v>1.28571428571428E-2</v>
      </c>
      <c r="Y7116">
        <f t="shared" si="111"/>
        <v>2.5000000000000022E-2</v>
      </c>
    </row>
    <row r="7117" spans="21:25" x14ac:dyDescent="0.15">
      <c r="U7117">
        <v>7115</v>
      </c>
      <c r="V7117">
        <v>0.97499999999999998</v>
      </c>
      <c r="W7117">
        <v>1.42857142857142E-2</v>
      </c>
      <c r="Y7117">
        <f t="shared" si="111"/>
        <v>2.5000000000000022E-2</v>
      </c>
    </row>
    <row r="7118" spans="21:25" x14ac:dyDescent="0.15">
      <c r="U7118">
        <v>7116</v>
      </c>
      <c r="V7118">
        <v>0.97357142857142798</v>
      </c>
      <c r="W7118">
        <v>1.64285714285714E-2</v>
      </c>
      <c r="Y7118">
        <f t="shared" si="111"/>
        <v>2.6428571428572023E-2</v>
      </c>
    </row>
    <row r="7119" spans="21:25" x14ac:dyDescent="0.15">
      <c r="U7119">
        <v>7117</v>
      </c>
      <c r="V7119">
        <v>0.96499999999999997</v>
      </c>
      <c r="W7119">
        <v>1.42857142857142E-2</v>
      </c>
      <c r="Y7119">
        <f t="shared" si="111"/>
        <v>3.5000000000000031E-2</v>
      </c>
    </row>
    <row r="7120" spans="21:25" x14ac:dyDescent="0.15">
      <c r="U7120">
        <v>7118</v>
      </c>
      <c r="V7120">
        <v>0.97428571428571398</v>
      </c>
      <c r="W7120">
        <v>5.7142857142857099E-3</v>
      </c>
      <c r="Y7120">
        <f t="shared" si="111"/>
        <v>2.5714285714286023E-2</v>
      </c>
    </row>
    <row r="7121" spans="21:25" x14ac:dyDescent="0.15">
      <c r="U7121">
        <v>7119</v>
      </c>
      <c r="V7121">
        <v>0.97714285714285698</v>
      </c>
      <c r="W7121">
        <v>1.42857142857142E-2</v>
      </c>
      <c r="Y7121">
        <f t="shared" si="111"/>
        <v>2.285714285714302E-2</v>
      </c>
    </row>
    <row r="7122" spans="21:25" x14ac:dyDescent="0.15">
      <c r="U7122">
        <v>7120</v>
      </c>
      <c r="V7122">
        <v>0.97071428571428497</v>
      </c>
      <c r="W7122">
        <v>1.64285714285714E-2</v>
      </c>
      <c r="Y7122">
        <f t="shared" si="111"/>
        <v>2.9285714285715025E-2</v>
      </c>
    </row>
    <row r="7123" spans="21:25" x14ac:dyDescent="0.15">
      <c r="U7123">
        <v>7121</v>
      </c>
      <c r="V7123">
        <v>0.97214285714285698</v>
      </c>
      <c r="W7123">
        <v>1.7857142857142801E-2</v>
      </c>
      <c r="Y7123">
        <f t="shared" si="111"/>
        <v>2.7857142857143025E-2</v>
      </c>
    </row>
    <row r="7124" spans="21:25" x14ac:dyDescent="0.15">
      <c r="U7124">
        <v>7122</v>
      </c>
      <c r="V7124">
        <v>0.97357142857142798</v>
      </c>
      <c r="W7124">
        <v>7.14285714285714E-3</v>
      </c>
      <c r="Y7124">
        <f t="shared" si="111"/>
        <v>2.6428571428572023E-2</v>
      </c>
    </row>
    <row r="7125" spans="21:25" x14ac:dyDescent="0.15">
      <c r="U7125">
        <v>7123</v>
      </c>
      <c r="V7125">
        <v>0.97214285714285698</v>
      </c>
      <c r="W7125">
        <v>1.42857142857142E-2</v>
      </c>
      <c r="Y7125">
        <f t="shared" si="111"/>
        <v>2.7857142857143025E-2</v>
      </c>
    </row>
    <row r="7126" spans="21:25" x14ac:dyDescent="0.15">
      <c r="U7126">
        <v>7124</v>
      </c>
      <c r="V7126">
        <v>0.97142857142857097</v>
      </c>
      <c r="W7126">
        <v>9.2857142857142808E-3</v>
      </c>
      <c r="Y7126">
        <f t="shared" si="111"/>
        <v>2.8571428571429025E-2</v>
      </c>
    </row>
    <row r="7127" spans="21:25" x14ac:dyDescent="0.15">
      <c r="U7127">
        <v>7125</v>
      </c>
      <c r="V7127">
        <v>0.97</v>
      </c>
      <c r="W7127">
        <v>1.9285714285714201E-2</v>
      </c>
      <c r="Y7127">
        <f t="shared" si="111"/>
        <v>3.0000000000000027E-2</v>
      </c>
    </row>
    <row r="7128" spans="21:25" x14ac:dyDescent="0.15">
      <c r="U7128">
        <v>7126</v>
      </c>
      <c r="V7128">
        <v>0.97285714285714298</v>
      </c>
      <c r="W7128">
        <v>1.42857142857142E-2</v>
      </c>
      <c r="Y7128">
        <f t="shared" si="111"/>
        <v>2.7142857142857024E-2</v>
      </c>
    </row>
    <row r="7129" spans="21:25" x14ac:dyDescent="0.15">
      <c r="U7129">
        <v>7127</v>
      </c>
      <c r="V7129">
        <v>0.98</v>
      </c>
      <c r="W7129">
        <v>7.14285714285714E-3</v>
      </c>
      <c r="Y7129">
        <f t="shared" si="111"/>
        <v>2.0000000000000018E-2</v>
      </c>
    </row>
    <row r="7130" spans="21:25" x14ac:dyDescent="0.15">
      <c r="U7130">
        <v>7128</v>
      </c>
      <c r="V7130">
        <v>0.98928571428571399</v>
      </c>
      <c r="W7130">
        <v>1.35714285714285E-2</v>
      </c>
      <c r="Y7130">
        <f t="shared" si="111"/>
        <v>1.0714285714286009E-2</v>
      </c>
    </row>
    <row r="7131" spans="21:25" x14ac:dyDescent="0.15">
      <c r="U7131">
        <v>7129</v>
      </c>
      <c r="V7131">
        <v>0.98214285714285698</v>
      </c>
      <c r="W7131">
        <v>7.8571428571428507E-3</v>
      </c>
      <c r="Y7131">
        <f t="shared" si="111"/>
        <v>1.7857142857143016E-2</v>
      </c>
    </row>
    <row r="7132" spans="21:25" x14ac:dyDescent="0.15">
      <c r="U7132">
        <v>7130</v>
      </c>
      <c r="V7132">
        <v>0.98214285714285698</v>
      </c>
      <c r="W7132">
        <v>7.8571428571428507E-3</v>
      </c>
      <c r="Y7132">
        <f t="shared" si="111"/>
        <v>1.7857142857143016E-2</v>
      </c>
    </row>
    <row r="7133" spans="21:25" x14ac:dyDescent="0.15">
      <c r="U7133">
        <v>7131</v>
      </c>
      <c r="V7133">
        <v>0.98071428571428498</v>
      </c>
      <c r="W7133">
        <v>1.4999999999999999E-2</v>
      </c>
      <c r="Y7133">
        <f t="shared" si="111"/>
        <v>1.9285714285715017E-2</v>
      </c>
    </row>
    <row r="7134" spans="21:25" x14ac:dyDescent="0.15">
      <c r="U7134">
        <v>7132</v>
      </c>
      <c r="V7134">
        <v>0.98357142857142799</v>
      </c>
      <c r="W7134">
        <v>1.42857142857142E-2</v>
      </c>
      <c r="Y7134">
        <f t="shared" si="111"/>
        <v>1.6428571428572014E-2</v>
      </c>
    </row>
    <row r="7135" spans="21:25" x14ac:dyDescent="0.15">
      <c r="U7135">
        <v>7133</v>
      </c>
      <c r="V7135">
        <v>0.99142857142857099</v>
      </c>
      <c r="W7135">
        <v>1.7142857142857099E-2</v>
      </c>
      <c r="Y7135">
        <f t="shared" si="111"/>
        <v>8.5714285714290073E-3</v>
      </c>
    </row>
    <row r="7136" spans="21:25" x14ac:dyDescent="0.15">
      <c r="U7136">
        <v>7134</v>
      </c>
      <c r="V7136">
        <v>0.98571428571428499</v>
      </c>
      <c r="W7136">
        <v>2.35714285714285E-2</v>
      </c>
      <c r="Y7136">
        <f t="shared" si="111"/>
        <v>1.4285714285715012E-2</v>
      </c>
    </row>
    <row r="7137" spans="21:25" x14ac:dyDescent="0.15">
      <c r="U7137">
        <v>7135</v>
      </c>
      <c r="V7137">
        <v>0.98499999999999999</v>
      </c>
      <c r="W7137">
        <v>9.2857142857142808E-3</v>
      </c>
      <c r="Y7137">
        <f t="shared" si="111"/>
        <v>1.5000000000000013E-2</v>
      </c>
    </row>
    <row r="7138" spans="21:25" x14ac:dyDescent="0.15">
      <c r="U7138">
        <v>7136</v>
      </c>
      <c r="V7138">
        <v>0.97428571428571398</v>
      </c>
      <c r="W7138">
        <v>1.35714285714285E-2</v>
      </c>
      <c r="Y7138">
        <f t="shared" si="111"/>
        <v>2.5714285714286023E-2</v>
      </c>
    </row>
    <row r="7139" spans="21:25" x14ac:dyDescent="0.15">
      <c r="U7139">
        <v>7137</v>
      </c>
      <c r="V7139">
        <v>0.96642857142857097</v>
      </c>
      <c r="W7139">
        <v>1.7142857142857099E-2</v>
      </c>
      <c r="Y7139">
        <f t="shared" si="111"/>
        <v>3.3571428571429029E-2</v>
      </c>
    </row>
    <row r="7140" spans="21:25" x14ac:dyDescent="0.15">
      <c r="U7140">
        <v>7138</v>
      </c>
      <c r="V7140">
        <v>0.97428571428571398</v>
      </c>
      <c r="W7140">
        <v>1.0714285714285701E-2</v>
      </c>
      <c r="Y7140">
        <f t="shared" si="111"/>
        <v>2.5714285714286023E-2</v>
      </c>
    </row>
    <row r="7141" spans="21:25" x14ac:dyDescent="0.15">
      <c r="U7141">
        <v>7139</v>
      </c>
      <c r="V7141">
        <v>0.97142857142857097</v>
      </c>
      <c r="W7141">
        <v>1.42857142857142E-2</v>
      </c>
      <c r="Y7141">
        <f t="shared" si="111"/>
        <v>2.8571428571429025E-2</v>
      </c>
    </row>
    <row r="7142" spans="21:25" x14ac:dyDescent="0.15">
      <c r="U7142">
        <v>7140</v>
      </c>
      <c r="V7142">
        <v>0.96428571428571397</v>
      </c>
      <c r="W7142">
        <v>1.0714285714285701E-2</v>
      </c>
      <c r="Y7142">
        <f t="shared" si="111"/>
        <v>3.5714285714286031E-2</v>
      </c>
    </row>
    <row r="7143" spans="21:25" x14ac:dyDescent="0.15">
      <c r="U7143">
        <v>7141</v>
      </c>
      <c r="V7143">
        <v>0.96714285714285697</v>
      </c>
      <c r="W7143">
        <v>1.4999999999999999E-2</v>
      </c>
      <c r="Y7143">
        <f t="shared" si="111"/>
        <v>3.2857142857143029E-2</v>
      </c>
    </row>
    <row r="7144" spans="21:25" x14ac:dyDescent="0.15">
      <c r="U7144">
        <v>7142</v>
      </c>
      <c r="V7144">
        <v>0.96428571428571397</v>
      </c>
      <c r="W7144">
        <v>1.28571428571428E-2</v>
      </c>
      <c r="Y7144">
        <f t="shared" si="111"/>
        <v>3.5714285714286031E-2</v>
      </c>
    </row>
    <row r="7145" spans="21:25" x14ac:dyDescent="0.15">
      <c r="U7145">
        <v>7143</v>
      </c>
      <c r="V7145">
        <v>0.97714285714285698</v>
      </c>
      <c r="W7145">
        <v>5.0000000000000001E-3</v>
      </c>
      <c r="Y7145">
        <f t="shared" si="111"/>
        <v>2.285714285714302E-2</v>
      </c>
    </row>
    <row r="7146" spans="21:25" x14ac:dyDescent="0.15">
      <c r="U7146">
        <v>7144</v>
      </c>
      <c r="V7146">
        <v>0.98214285714285698</v>
      </c>
      <c r="W7146">
        <v>1.8571428571428499E-2</v>
      </c>
      <c r="Y7146">
        <f t="shared" si="111"/>
        <v>1.7857142857143016E-2</v>
      </c>
    </row>
    <row r="7147" spans="21:25" x14ac:dyDescent="0.15">
      <c r="U7147">
        <v>7145</v>
      </c>
      <c r="V7147">
        <v>0.96714285714285697</v>
      </c>
      <c r="W7147">
        <v>1.42857142857142E-2</v>
      </c>
      <c r="Y7147">
        <f t="shared" si="111"/>
        <v>3.2857142857143029E-2</v>
      </c>
    </row>
    <row r="7148" spans="21:25" x14ac:dyDescent="0.15">
      <c r="U7148">
        <v>7146</v>
      </c>
      <c r="V7148">
        <v>0.98142857142857098</v>
      </c>
      <c r="W7148">
        <v>3.57142857142857E-3</v>
      </c>
      <c r="Y7148">
        <f t="shared" si="111"/>
        <v>1.8571428571429016E-2</v>
      </c>
    </row>
    <row r="7149" spans="21:25" x14ac:dyDescent="0.15">
      <c r="U7149">
        <v>7147</v>
      </c>
      <c r="V7149">
        <v>0.98</v>
      </c>
      <c r="W7149">
        <v>1.42857142857142E-2</v>
      </c>
      <c r="Y7149">
        <f t="shared" si="111"/>
        <v>2.0000000000000018E-2</v>
      </c>
    </row>
    <row r="7150" spans="21:25" x14ac:dyDescent="0.15">
      <c r="U7150">
        <v>7148</v>
      </c>
      <c r="V7150">
        <v>0.98357142857142799</v>
      </c>
      <c r="W7150">
        <v>1.8571428571428499E-2</v>
      </c>
      <c r="Y7150">
        <f t="shared" si="111"/>
        <v>1.6428571428572014E-2</v>
      </c>
    </row>
    <row r="7151" spans="21:25" x14ac:dyDescent="0.15">
      <c r="U7151">
        <v>7149</v>
      </c>
      <c r="V7151">
        <v>0.97071428571428497</v>
      </c>
      <c r="W7151">
        <v>1.2142857142857099E-2</v>
      </c>
      <c r="Y7151">
        <f t="shared" si="111"/>
        <v>2.9285714285715025E-2</v>
      </c>
    </row>
    <row r="7152" spans="21:25" x14ac:dyDescent="0.15">
      <c r="U7152">
        <v>7150</v>
      </c>
      <c r="V7152">
        <v>0.96357142857142797</v>
      </c>
      <c r="W7152">
        <v>7.8571428571428507E-3</v>
      </c>
      <c r="Y7152">
        <f t="shared" si="111"/>
        <v>3.6428571428572032E-2</v>
      </c>
    </row>
    <row r="7153" spans="21:25" x14ac:dyDescent="0.15">
      <c r="U7153">
        <v>7151</v>
      </c>
      <c r="V7153">
        <v>0.96571428571428497</v>
      </c>
      <c r="W7153">
        <v>1.8571428571428499E-2</v>
      </c>
      <c r="Y7153">
        <f t="shared" si="111"/>
        <v>3.428571428571503E-2</v>
      </c>
    </row>
    <row r="7154" spans="21:25" x14ac:dyDescent="0.15">
      <c r="U7154">
        <v>7152</v>
      </c>
      <c r="V7154">
        <v>0.96357142857142797</v>
      </c>
      <c r="W7154">
        <v>1.0714285714285701E-2</v>
      </c>
      <c r="Y7154">
        <f t="shared" si="111"/>
        <v>3.6428571428572032E-2</v>
      </c>
    </row>
    <row r="7155" spans="21:25" x14ac:dyDescent="0.15">
      <c r="U7155">
        <v>7153</v>
      </c>
      <c r="V7155">
        <v>0.97</v>
      </c>
      <c r="W7155">
        <v>1.2142857142857099E-2</v>
      </c>
      <c r="Y7155">
        <f t="shared" si="111"/>
        <v>3.0000000000000027E-2</v>
      </c>
    </row>
    <row r="7156" spans="21:25" x14ac:dyDescent="0.15">
      <c r="U7156">
        <v>7154</v>
      </c>
      <c r="V7156">
        <v>0.97357142857142798</v>
      </c>
      <c r="W7156">
        <v>5.7142857142857099E-3</v>
      </c>
      <c r="Y7156">
        <f t="shared" si="111"/>
        <v>2.6428571428572023E-2</v>
      </c>
    </row>
    <row r="7157" spans="21:25" x14ac:dyDescent="0.15">
      <c r="U7157">
        <v>7155</v>
      </c>
      <c r="V7157">
        <v>0.97857142857142798</v>
      </c>
      <c r="W7157">
        <v>1.5714285714285701E-2</v>
      </c>
      <c r="Y7157">
        <f t="shared" si="111"/>
        <v>2.1428571428572019E-2</v>
      </c>
    </row>
    <row r="7158" spans="21:25" x14ac:dyDescent="0.15">
      <c r="U7158">
        <v>7156</v>
      </c>
      <c r="V7158">
        <v>0.97285714285714198</v>
      </c>
      <c r="W7158">
        <v>2.2857142857142802E-2</v>
      </c>
      <c r="Y7158">
        <f t="shared" si="111"/>
        <v>2.7142857142858023E-2</v>
      </c>
    </row>
    <row r="7159" spans="21:25" x14ac:dyDescent="0.15">
      <c r="U7159">
        <v>7157</v>
      </c>
      <c r="V7159">
        <v>0.97</v>
      </c>
      <c r="W7159">
        <v>8.5714285714285701E-3</v>
      </c>
      <c r="Y7159">
        <f t="shared" si="111"/>
        <v>3.0000000000000027E-2</v>
      </c>
    </row>
    <row r="7160" spans="21:25" x14ac:dyDescent="0.15">
      <c r="U7160">
        <v>7158</v>
      </c>
      <c r="V7160">
        <v>0.97928571428571398</v>
      </c>
      <c r="W7160">
        <v>8.5714285714285701E-3</v>
      </c>
      <c r="Y7160">
        <f t="shared" si="111"/>
        <v>2.0714285714286018E-2</v>
      </c>
    </row>
    <row r="7161" spans="21:25" x14ac:dyDescent="0.15">
      <c r="U7161">
        <v>7159</v>
      </c>
      <c r="V7161">
        <v>0.97285714285714298</v>
      </c>
      <c r="W7161">
        <v>1.35714285714285E-2</v>
      </c>
      <c r="Y7161">
        <f t="shared" si="111"/>
        <v>2.7142857142857024E-2</v>
      </c>
    </row>
    <row r="7162" spans="21:25" x14ac:dyDescent="0.15">
      <c r="U7162">
        <v>7160</v>
      </c>
      <c r="V7162">
        <v>0.97499999999999998</v>
      </c>
      <c r="W7162">
        <v>7.8571428571428507E-3</v>
      </c>
      <c r="Y7162">
        <f t="shared" si="111"/>
        <v>2.5000000000000022E-2</v>
      </c>
    </row>
    <row r="7163" spans="21:25" x14ac:dyDescent="0.15">
      <c r="U7163">
        <v>7161</v>
      </c>
      <c r="V7163">
        <v>0.97499999999999998</v>
      </c>
      <c r="W7163">
        <v>1.1428571428571401E-2</v>
      </c>
      <c r="Y7163">
        <f t="shared" si="111"/>
        <v>2.5000000000000022E-2</v>
      </c>
    </row>
    <row r="7164" spans="21:25" x14ac:dyDescent="0.15">
      <c r="U7164">
        <v>7162</v>
      </c>
      <c r="V7164">
        <v>0.96928571428571397</v>
      </c>
      <c r="W7164">
        <v>5.0000000000000001E-3</v>
      </c>
      <c r="Y7164">
        <f t="shared" si="111"/>
        <v>3.0714285714286027E-2</v>
      </c>
    </row>
    <row r="7165" spans="21:25" x14ac:dyDescent="0.15">
      <c r="U7165">
        <v>7163</v>
      </c>
      <c r="V7165">
        <v>0.97357142857142798</v>
      </c>
      <c r="W7165">
        <v>4.9999999999999897E-3</v>
      </c>
      <c r="Y7165">
        <f t="shared" si="111"/>
        <v>2.6428571428572023E-2</v>
      </c>
    </row>
    <row r="7166" spans="21:25" x14ac:dyDescent="0.15">
      <c r="U7166">
        <v>7164</v>
      </c>
      <c r="V7166">
        <v>0.98</v>
      </c>
      <c r="W7166">
        <v>1.0714285714285701E-2</v>
      </c>
      <c r="Y7166">
        <f t="shared" si="111"/>
        <v>2.0000000000000018E-2</v>
      </c>
    </row>
    <row r="7167" spans="21:25" x14ac:dyDescent="0.15">
      <c r="U7167">
        <v>7165</v>
      </c>
      <c r="V7167">
        <v>0.96571428571428497</v>
      </c>
      <c r="W7167">
        <v>1.5714285714285701E-2</v>
      </c>
      <c r="Y7167">
        <f t="shared" si="111"/>
        <v>3.428571428571503E-2</v>
      </c>
    </row>
    <row r="7168" spans="21:25" x14ac:dyDescent="0.15">
      <c r="U7168">
        <v>7166</v>
      </c>
      <c r="V7168">
        <v>0.95642857142857096</v>
      </c>
      <c r="W7168">
        <v>1.7857142857142801E-2</v>
      </c>
      <c r="Y7168">
        <f t="shared" si="111"/>
        <v>4.3571428571429038E-2</v>
      </c>
    </row>
    <row r="7169" spans="21:25" x14ac:dyDescent="0.15">
      <c r="U7169">
        <v>7167</v>
      </c>
      <c r="V7169">
        <v>0.95142857142857096</v>
      </c>
      <c r="W7169">
        <v>1.42857142857142E-2</v>
      </c>
      <c r="Y7169">
        <f t="shared" si="111"/>
        <v>4.8571428571429043E-2</v>
      </c>
    </row>
    <row r="7170" spans="21:25" x14ac:dyDescent="0.15">
      <c r="U7170">
        <v>7168</v>
      </c>
      <c r="V7170">
        <v>0.96214285714285697</v>
      </c>
      <c r="W7170">
        <v>2.2857142857142802E-2</v>
      </c>
      <c r="Y7170">
        <f t="shared" si="111"/>
        <v>3.7857142857143034E-2</v>
      </c>
    </row>
    <row r="7171" spans="21:25" x14ac:dyDescent="0.15">
      <c r="U7171">
        <v>7169</v>
      </c>
      <c r="V7171">
        <v>0.96142857142857097</v>
      </c>
      <c r="W7171">
        <v>2.2857142857142802E-2</v>
      </c>
      <c r="Y7171">
        <f t="shared" ref="Y7171:Y7234" si="112">1-$V7171</f>
        <v>3.8571428571429034E-2</v>
      </c>
    </row>
    <row r="7172" spans="21:25" x14ac:dyDescent="0.15">
      <c r="U7172">
        <v>7170</v>
      </c>
      <c r="V7172">
        <v>0.95857142857142796</v>
      </c>
      <c r="W7172">
        <v>0.01</v>
      </c>
      <c r="Y7172">
        <f t="shared" si="112"/>
        <v>4.1428571428572036E-2</v>
      </c>
    </row>
    <row r="7173" spans="21:25" x14ac:dyDescent="0.15">
      <c r="U7173">
        <v>7171</v>
      </c>
      <c r="V7173">
        <v>0.95071428571428496</v>
      </c>
      <c r="W7173">
        <v>0.01</v>
      </c>
      <c r="Y7173">
        <f t="shared" si="112"/>
        <v>4.9285714285715043E-2</v>
      </c>
    </row>
    <row r="7174" spans="21:25" x14ac:dyDescent="0.15">
      <c r="U7174">
        <v>7172</v>
      </c>
      <c r="V7174">
        <v>0.95642857142857096</v>
      </c>
      <c r="W7174">
        <v>1.42857142857142E-2</v>
      </c>
      <c r="Y7174">
        <f t="shared" si="112"/>
        <v>4.3571428571429038E-2</v>
      </c>
    </row>
    <row r="7175" spans="21:25" x14ac:dyDescent="0.15">
      <c r="U7175">
        <v>7173</v>
      </c>
      <c r="V7175">
        <v>0.95785714285714296</v>
      </c>
      <c r="W7175">
        <v>5.7142857142857099E-3</v>
      </c>
      <c r="Y7175">
        <f t="shared" si="112"/>
        <v>4.2142857142857038E-2</v>
      </c>
    </row>
    <row r="7176" spans="21:25" x14ac:dyDescent="0.15">
      <c r="U7176">
        <v>7174</v>
      </c>
      <c r="V7176">
        <v>0.97071428571428497</v>
      </c>
      <c r="W7176">
        <v>9.2857142857142808E-3</v>
      </c>
      <c r="Y7176">
        <f t="shared" si="112"/>
        <v>2.9285714285715025E-2</v>
      </c>
    </row>
    <row r="7177" spans="21:25" x14ac:dyDescent="0.15">
      <c r="U7177">
        <v>7175</v>
      </c>
      <c r="V7177">
        <v>0.96285714285714197</v>
      </c>
      <c r="W7177">
        <v>7.8571428571428507E-3</v>
      </c>
      <c r="Y7177">
        <f t="shared" si="112"/>
        <v>3.7142857142858032E-2</v>
      </c>
    </row>
    <row r="7178" spans="21:25" x14ac:dyDescent="0.15">
      <c r="U7178">
        <v>7176</v>
      </c>
      <c r="V7178">
        <v>0.97642857142857098</v>
      </c>
      <c r="W7178">
        <v>0.01</v>
      </c>
      <c r="Y7178">
        <f t="shared" si="112"/>
        <v>2.3571428571429021E-2</v>
      </c>
    </row>
    <row r="7179" spans="21:25" x14ac:dyDescent="0.15">
      <c r="U7179">
        <v>7177</v>
      </c>
      <c r="V7179">
        <v>0.98071428571428498</v>
      </c>
      <c r="W7179">
        <v>1.35714285714285E-2</v>
      </c>
      <c r="Y7179">
        <f t="shared" si="112"/>
        <v>1.9285714285715017E-2</v>
      </c>
    </row>
    <row r="7180" spans="21:25" x14ac:dyDescent="0.15">
      <c r="U7180">
        <v>7178</v>
      </c>
      <c r="V7180">
        <v>0.97</v>
      </c>
      <c r="W7180">
        <v>8.5714285714285701E-3</v>
      </c>
      <c r="Y7180">
        <f t="shared" si="112"/>
        <v>3.0000000000000027E-2</v>
      </c>
    </row>
    <row r="7181" spans="21:25" x14ac:dyDescent="0.15">
      <c r="U7181">
        <v>7179</v>
      </c>
      <c r="V7181">
        <v>0.96642857142857097</v>
      </c>
      <c r="W7181">
        <v>1.28571428571428E-2</v>
      </c>
      <c r="Y7181">
        <f t="shared" si="112"/>
        <v>3.3571428571429029E-2</v>
      </c>
    </row>
    <row r="7182" spans="21:25" x14ac:dyDescent="0.15">
      <c r="U7182">
        <v>7180</v>
      </c>
      <c r="V7182">
        <v>0.97428571428571398</v>
      </c>
      <c r="W7182">
        <v>6.4285714285714198E-3</v>
      </c>
      <c r="Y7182">
        <f t="shared" si="112"/>
        <v>2.5714285714286023E-2</v>
      </c>
    </row>
    <row r="7183" spans="21:25" x14ac:dyDescent="0.15">
      <c r="U7183">
        <v>7181</v>
      </c>
      <c r="V7183">
        <v>0.97928571428571398</v>
      </c>
      <c r="W7183">
        <v>1.28571428571428E-2</v>
      </c>
      <c r="Y7183">
        <f t="shared" si="112"/>
        <v>2.0714285714286018E-2</v>
      </c>
    </row>
    <row r="7184" spans="21:25" x14ac:dyDescent="0.15">
      <c r="U7184">
        <v>7182</v>
      </c>
      <c r="V7184">
        <v>0.97428571428571398</v>
      </c>
      <c r="W7184">
        <v>1.0714285714285701E-2</v>
      </c>
      <c r="Y7184">
        <f t="shared" si="112"/>
        <v>2.5714285714286023E-2</v>
      </c>
    </row>
    <row r="7185" spans="21:25" x14ac:dyDescent="0.15">
      <c r="U7185">
        <v>7183</v>
      </c>
      <c r="V7185">
        <v>0.97071428571428497</v>
      </c>
      <c r="W7185">
        <v>9.9999999999999898E-3</v>
      </c>
      <c r="Y7185">
        <f t="shared" si="112"/>
        <v>2.9285714285715025E-2</v>
      </c>
    </row>
    <row r="7186" spans="21:25" x14ac:dyDescent="0.15">
      <c r="U7186">
        <v>7184</v>
      </c>
      <c r="V7186">
        <v>0.97071428571428497</v>
      </c>
      <c r="W7186">
        <v>0.01</v>
      </c>
      <c r="Y7186">
        <f t="shared" si="112"/>
        <v>2.9285714285715025E-2</v>
      </c>
    </row>
    <row r="7187" spans="21:25" x14ac:dyDescent="0.15">
      <c r="U7187">
        <v>7185</v>
      </c>
      <c r="V7187">
        <v>0.97285714285714198</v>
      </c>
      <c r="W7187">
        <v>0.01</v>
      </c>
      <c r="Y7187">
        <f t="shared" si="112"/>
        <v>2.7142857142858023E-2</v>
      </c>
    </row>
    <row r="7188" spans="21:25" x14ac:dyDescent="0.15">
      <c r="U7188">
        <v>7186</v>
      </c>
      <c r="V7188">
        <v>0.98571428571428499</v>
      </c>
      <c r="W7188">
        <v>1.2142857142857099E-2</v>
      </c>
      <c r="Y7188">
        <f t="shared" si="112"/>
        <v>1.4285714285715012E-2</v>
      </c>
    </row>
    <row r="7189" spans="21:25" x14ac:dyDescent="0.15">
      <c r="U7189">
        <v>7187</v>
      </c>
      <c r="V7189">
        <v>0.97714285714285698</v>
      </c>
      <c r="W7189">
        <v>8.5714285714285701E-3</v>
      </c>
      <c r="Y7189">
        <f t="shared" si="112"/>
        <v>2.285714285714302E-2</v>
      </c>
    </row>
    <row r="7190" spans="21:25" x14ac:dyDescent="0.15">
      <c r="U7190">
        <v>7188</v>
      </c>
      <c r="V7190">
        <v>0.97999999999999898</v>
      </c>
      <c r="W7190">
        <v>1.4999999999999999E-2</v>
      </c>
      <c r="Y7190">
        <f t="shared" si="112"/>
        <v>2.0000000000001017E-2</v>
      </c>
    </row>
    <row r="7191" spans="21:25" x14ac:dyDescent="0.15">
      <c r="U7191">
        <v>7189</v>
      </c>
      <c r="V7191">
        <v>0.98214285714285698</v>
      </c>
      <c r="W7191">
        <v>1.5714285714285701E-2</v>
      </c>
      <c r="Y7191">
        <f t="shared" si="112"/>
        <v>1.7857142857143016E-2</v>
      </c>
    </row>
    <row r="7192" spans="21:25" x14ac:dyDescent="0.15">
      <c r="U7192">
        <v>7190</v>
      </c>
      <c r="V7192">
        <v>0.98428571428571399</v>
      </c>
      <c r="W7192">
        <v>2.0714285714285699E-2</v>
      </c>
      <c r="Y7192">
        <f t="shared" si="112"/>
        <v>1.5714285714286014E-2</v>
      </c>
    </row>
    <row r="7193" spans="21:25" x14ac:dyDescent="0.15">
      <c r="U7193">
        <v>7191</v>
      </c>
      <c r="V7193">
        <v>0.96785714285714197</v>
      </c>
      <c r="W7193">
        <v>1.28571428571428E-2</v>
      </c>
      <c r="Y7193">
        <f t="shared" si="112"/>
        <v>3.2142857142858028E-2</v>
      </c>
    </row>
    <row r="7194" spans="21:25" x14ac:dyDescent="0.15">
      <c r="U7194">
        <v>7192</v>
      </c>
      <c r="V7194">
        <v>0.96642857142857097</v>
      </c>
      <c r="W7194">
        <v>1.5714285714285701E-2</v>
      </c>
      <c r="Y7194">
        <f t="shared" si="112"/>
        <v>3.3571428571429029E-2</v>
      </c>
    </row>
    <row r="7195" spans="21:25" x14ac:dyDescent="0.15">
      <c r="U7195">
        <v>7193</v>
      </c>
      <c r="V7195">
        <v>0.95499999999999896</v>
      </c>
      <c r="W7195">
        <v>8.5714285714285701E-3</v>
      </c>
      <c r="Y7195">
        <f t="shared" si="112"/>
        <v>4.5000000000001039E-2</v>
      </c>
    </row>
    <row r="7196" spans="21:25" x14ac:dyDescent="0.15">
      <c r="U7196">
        <v>7194</v>
      </c>
      <c r="V7196">
        <v>0.98071428571428498</v>
      </c>
      <c r="W7196">
        <v>1.2142857142857099E-2</v>
      </c>
      <c r="Y7196">
        <f t="shared" si="112"/>
        <v>1.9285714285715017E-2</v>
      </c>
    </row>
    <row r="7197" spans="21:25" x14ac:dyDescent="0.15">
      <c r="U7197">
        <v>7195</v>
      </c>
      <c r="V7197">
        <v>0.96857142857142797</v>
      </c>
      <c r="W7197">
        <v>8.5714285714285701E-3</v>
      </c>
      <c r="Y7197">
        <f t="shared" si="112"/>
        <v>3.1428571428572027E-2</v>
      </c>
    </row>
    <row r="7198" spans="21:25" x14ac:dyDescent="0.15">
      <c r="U7198">
        <v>7196</v>
      </c>
      <c r="V7198">
        <v>0.97214285714285698</v>
      </c>
      <c r="W7198">
        <v>1.35714285714285E-2</v>
      </c>
      <c r="Y7198">
        <f t="shared" si="112"/>
        <v>2.7857142857143025E-2</v>
      </c>
    </row>
    <row r="7199" spans="21:25" x14ac:dyDescent="0.15">
      <c r="U7199">
        <v>7197</v>
      </c>
      <c r="V7199">
        <v>0.98</v>
      </c>
      <c r="W7199">
        <v>0.01</v>
      </c>
      <c r="Y7199">
        <f t="shared" si="112"/>
        <v>2.0000000000000018E-2</v>
      </c>
    </row>
    <row r="7200" spans="21:25" x14ac:dyDescent="0.15">
      <c r="U7200">
        <v>7198</v>
      </c>
      <c r="V7200">
        <v>0.96928571428571397</v>
      </c>
      <c r="W7200">
        <v>7.14285714285714E-3</v>
      </c>
      <c r="Y7200">
        <f t="shared" si="112"/>
        <v>3.0714285714286027E-2</v>
      </c>
    </row>
    <row r="7201" spans="21:25" x14ac:dyDescent="0.15">
      <c r="U7201">
        <v>7199</v>
      </c>
      <c r="V7201">
        <v>0.96857142857142797</v>
      </c>
      <c r="W7201">
        <v>1.64285714285714E-2</v>
      </c>
      <c r="Y7201">
        <f t="shared" si="112"/>
        <v>3.1428571428572027E-2</v>
      </c>
    </row>
    <row r="7202" spans="21:25" x14ac:dyDescent="0.15">
      <c r="U7202">
        <v>7200</v>
      </c>
      <c r="V7202">
        <v>0.97214285714285698</v>
      </c>
      <c r="W7202">
        <v>7.14285714285714E-3</v>
      </c>
      <c r="Y7202">
        <f t="shared" si="112"/>
        <v>2.7857142857143025E-2</v>
      </c>
    </row>
    <row r="7203" spans="21:25" x14ac:dyDescent="0.15">
      <c r="U7203">
        <v>7201</v>
      </c>
      <c r="V7203">
        <v>0.97642857142857098</v>
      </c>
      <c r="W7203">
        <v>8.5714285714285701E-3</v>
      </c>
      <c r="Y7203">
        <f t="shared" si="112"/>
        <v>2.3571428571429021E-2</v>
      </c>
    </row>
    <row r="7204" spans="21:25" x14ac:dyDescent="0.15">
      <c r="U7204">
        <v>7202</v>
      </c>
      <c r="V7204">
        <v>0.98357142857142799</v>
      </c>
      <c r="W7204">
        <v>3.57142857142857E-3</v>
      </c>
      <c r="Y7204">
        <f t="shared" si="112"/>
        <v>1.6428571428572014E-2</v>
      </c>
    </row>
    <row r="7205" spans="21:25" x14ac:dyDescent="0.15">
      <c r="U7205">
        <v>7203</v>
      </c>
      <c r="V7205">
        <v>0.97714285714285698</v>
      </c>
      <c r="W7205">
        <v>7.8571428571428507E-3</v>
      </c>
      <c r="Y7205">
        <f t="shared" si="112"/>
        <v>2.285714285714302E-2</v>
      </c>
    </row>
    <row r="7206" spans="21:25" x14ac:dyDescent="0.15">
      <c r="U7206">
        <v>7204</v>
      </c>
      <c r="V7206">
        <v>0.98714285714285699</v>
      </c>
      <c r="W7206">
        <v>2.2857142857142802E-2</v>
      </c>
      <c r="Y7206">
        <f t="shared" si="112"/>
        <v>1.2857142857143011E-2</v>
      </c>
    </row>
    <row r="7207" spans="21:25" x14ac:dyDescent="0.15">
      <c r="U7207">
        <v>7205</v>
      </c>
      <c r="V7207">
        <v>0.97571428571428498</v>
      </c>
      <c r="W7207">
        <v>1.28571428571428E-2</v>
      </c>
      <c r="Y7207">
        <f t="shared" si="112"/>
        <v>2.4285714285715021E-2</v>
      </c>
    </row>
    <row r="7208" spans="21:25" x14ac:dyDescent="0.15">
      <c r="U7208">
        <v>7206</v>
      </c>
      <c r="V7208">
        <v>0.97357142857142798</v>
      </c>
      <c r="W7208">
        <v>1.35714285714285E-2</v>
      </c>
      <c r="Y7208">
        <f t="shared" si="112"/>
        <v>2.6428571428572023E-2</v>
      </c>
    </row>
    <row r="7209" spans="21:25" x14ac:dyDescent="0.15">
      <c r="U7209">
        <v>7207</v>
      </c>
      <c r="V7209">
        <v>0.95642857142857096</v>
      </c>
      <c r="W7209">
        <v>1.64285714285714E-2</v>
      </c>
      <c r="Y7209">
        <f t="shared" si="112"/>
        <v>4.3571428571429038E-2</v>
      </c>
    </row>
    <row r="7210" spans="21:25" x14ac:dyDescent="0.15">
      <c r="U7210">
        <v>7208</v>
      </c>
      <c r="V7210">
        <v>0.96571428571428497</v>
      </c>
      <c r="W7210">
        <v>1.42857142857142E-2</v>
      </c>
      <c r="Y7210">
        <f t="shared" si="112"/>
        <v>3.428571428571503E-2</v>
      </c>
    </row>
    <row r="7211" spans="21:25" x14ac:dyDescent="0.15">
      <c r="U7211">
        <v>7209</v>
      </c>
      <c r="V7211">
        <v>0.96642857142857097</v>
      </c>
      <c r="W7211">
        <v>6.4285714285714198E-3</v>
      </c>
      <c r="Y7211">
        <f t="shared" si="112"/>
        <v>3.3571428571429029E-2</v>
      </c>
    </row>
    <row r="7212" spans="21:25" x14ac:dyDescent="0.15">
      <c r="U7212">
        <v>7210</v>
      </c>
      <c r="V7212">
        <v>0.97857142857142798</v>
      </c>
      <c r="W7212">
        <v>1.8571428571428499E-2</v>
      </c>
      <c r="Y7212">
        <f t="shared" si="112"/>
        <v>2.1428571428572019E-2</v>
      </c>
    </row>
    <row r="7213" spans="21:25" x14ac:dyDescent="0.15">
      <c r="U7213">
        <v>7211</v>
      </c>
      <c r="V7213">
        <v>0.96642857142857097</v>
      </c>
      <c r="W7213">
        <v>1.28571428571428E-2</v>
      </c>
      <c r="Y7213">
        <f t="shared" si="112"/>
        <v>3.3571428571429029E-2</v>
      </c>
    </row>
    <row r="7214" spans="21:25" x14ac:dyDescent="0.15">
      <c r="U7214">
        <v>7212</v>
      </c>
      <c r="V7214">
        <v>0.97928571428571398</v>
      </c>
      <c r="W7214">
        <v>1.7142857142857099E-2</v>
      </c>
      <c r="Y7214">
        <f t="shared" si="112"/>
        <v>2.0714285714286018E-2</v>
      </c>
    </row>
    <row r="7215" spans="21:25" x14ac:dyDescent="0.15">
      <c r="U7215">
        <v>7213</v>
      </c>
      <c r="V7215">
        <v>0.96357142857142797</v>
      </c>
      <c r="W7215">
        <v>1.42857142857142E-2</v>
      </c>
      <c r="Y7215">
        <f t="shared" si="112"/>
        <v>3.6428571428572032E-2</v>
      </c>
    </row>
    <row r="7216" spans="21:25" x14ac:dyDescent="0.15">
      <c r="U7216">
        <v>7214</v>
      </c>
      <c r="V7216">
        <v>0.96499999999999997</v>
      </c>
      <c r="W7216">
        <v>8.5714285714285701E-3</v>
      </c>
      <c r="Y7216">
        <f t="shared" si="112"/>
        <v>3.5000000000000031E-2</v>
      </c>
    </row>
    <row r="7217" spans="21:25" x14ac:dyDescent="0.15">
      <c r="U7217">
        <v>7215</v>
      </c>
      <c r="V7217">
        <v>0.97071428571428497</v>
      </c>
      <c r="W7217">
        <v>1.2142857142857099E-2</v>
      </c>
      <c r="Y7217">
        <f t="shared" si="112"/>
        <v>2.9285714285715025E-2</v>
      </c>
    </row>
    <row r="7218" spans="21:25" x14ac:dyDescent="0.15">
      <c r="U7218">
        <v>7216</v>
      </c>
      <c r="V7218">
        <v>0.97071428571428497</v>
      </c>
      <c r="W7218">
        <v>1.42857142857142E-2</v>
      </c>
      <c r="Y7218">
        <f t="shared" si="112"/>
        <v>2.9285714285715025E-2</v>
      </c>
    </row>
    <row r="7219" spans="21:25" x14ac:dyDescent="0.15">
      <c r="U7219">
        <v>7217</v>
      </c>
      <c r="V7219">
        <v>0.96857142857142797</v>
      </c>
      <c r="W7219">
        <v>1.64285714285714E-2</v>
      </c>
      <c r="Y7219">
        <f t="shared" si="112"/>
        <v>3.1428571428572027E-2</v>
      </c>
    </row>
    <row r="7220" spans="21:25" x14ac:dyDescent="0.15">
      <c r="U7220">
        <v>7218</v>
      </c>
      <c r="V7220">
        <v>0.96571428571428497</v>
      </c>
      <c r="W7220">
        <v>6.4285714285714198E-3</v>
      </c>
      <c r="Y7220">
        <f t="shared" si="112"/>
        <v>3.428571428571503E-2</v>
      </c>
    </row>
    <row r="7221" spans="21:25" x14ac:dyDescent="0.15">
      <c r="U7221">
        <v>7219</v>
      </c>
      <c r="V7221">
        <v>0.97499999999999898</v>
      </c>
      <c r="W7221">
        <v>6.4285714285714198E-3</v>
      </c>
      <c r="Y7221">
        <f t="shared" si="112"/>
        <v>2.5000000000001021E-2</v>
      </c>
    </row>
    <row r="7222" spans="21:25" x14ac:dyDescent="0.15">
      <c r="U7222">
        <v>7220</v>
      </c>
      <c r="V7222">
        <v>0.97928571428571398</v>
      </c>
      <c r="W7222">
        <v>1.4999999999999999E-2</v>
      </c>
      <c r="Y7222">
        <f t="shared" si="112"/>
        <v>2.0714285714286018E-2</v>
      </c>
    </row>
    <row r="7223" spans="21:25" x14ac:dyDescent="0.15">
      <c r="U7223">
        <v>7221</v>
      </c>
      <c r="V7223">
        <v>0.97499999999999998</v>
      </c>
      <c r="W7223">
        <v>1.7142857142857099E-2</v>
      </c>
      <c r="Y7223">
        <f t="shared" si="112"/>
        <v>2.5000000000000022E-2</v>
      </c>
    </row>
    <row r="7224" spans="21:25" x14ac:dyDescent="0.15">
      <c r="U7224">
        <v>7222</v>
      </c>
      <c r="V7224">
        <v>0.97642857142857098</v>
      </c>
      <c r="W7224">
        <v>1.0714285714285701E-2</v>
      </c>
      <c r="Y7224">
        <f t="shared" si="112"/>
        <v>2.3571428571429021E-2</v>
      </c>
    </row>
    <row r="7225" spans="21:25" x14ac:dyDescent="0.15">
      <c r="U7225">
        <v>7223</v>
      </c>
      <c r="V7225">
        <v>0.98071428571428498</v>
      </c>
      <c r="W7225">
        <v>2.4285714285714199E-2</v>
      </c>
      <c r="Y7225">
        <f t="shared" si="112"/>
        <v>1.9285714285715017E-2</v>
      </c>
    </row>
    <row r="7226" spans="21:25" x14ac:dyDescent="0.15">
      <c r="U7226">
        <v>7224</v>
      </c>
      <c r="V7226">
        <v>0.98357142857142799</v>
      </c>
      <c r="W7226">
        <v>7.14285714285714E-3</v>
      </c>
      <c r="Y7226">
        <f t="shared" si="112"/>
        <v>1.6428571428572014E-2</v>
      </c>
    </row>
    <row r="7227" spans="21:25" x14ac:dyDescent="0.15">
      <c r="U7227">
        <v>7225</v>
      </c>
      <c r="V7227">
        <v>0.97928571428571398</v>
      </c>
      <c r="W7227">
        <v>5.7142857142857099E-3</v>
      </c>
      <c r="Y7227">
        <f t="shared" si="112"/>
        <v>2.0714285714286018E-2</v>
      </c>
    </row>
    <row r="7228" spans="21:25" x14ac:dyDescent="0.15">
      <c r="U7228">
        <v>7226</v>
      </c>
      <c r="V7228">
        <v>0.98785714285714299</v>
      </c>
      <c r="W7228">
        <v>1.35714285714285E-2</v>
      </c>
      <c r="Y7228">
        <f t="shared" si="112"/>
        <v>1.2142857142857011E-2</v>
      </c>
    </row>
    <row r="7229" spans="21:25" x14ac:dyDescent="0.15">
      <c r="U7229">
        <v>7227</v>
      </c>
      <c r="V7229">
        <v>0.98285714285714199</v>
      </c>
      <c r="W7229">
        <v>5.7142857142857099E-3</v>
      </c>
      <c r="Y7229">
        <f t="shared" si="112"/>
        <v>1.7142857142858015E-2</v>
      </c>
    </row>
    <row r="7230" spans="21:25" x14ac:dyDescent="0.15">
      <c r="U7230">
        <v>7228</v>
      </c>
      <c r="V7230">
        <v>0.98714285714285699</v>
      </c>
      <c r="W7230">
        <v>1.35714285714285E-2</v>
      </c>
      <c r="Y7230">
        <f t="shared" si="112"/>
        <v>1.2857142857143011E-2</v>
      </c>
    </row>
    <row r="7231" spans="21:25" x14ac:dyDescent="0.15">
      <c r="U7231">
        <v>7229</v>
      </c>
      <c r="V7231">
        <v>0.98142857142857098</v>
      </c>
      <c r="W7231">
        <v>5.0000000000000001E-3</v>
      </c>
      <c r="Y7231">
        <f t="shared" si="112"/>
        <v>1.8571428571429016E-2</v>
      </c>
    </row>
    <row r="7232" spans="21:25" x14ac:dyDescent="0.15">
      <c r="U7232">
        <v>7230</v>
      </c>
      <c r="V7232">
        <v>0.98571428571428499</v>
      </c>
      <c r="W7232">
        <v>1.2142857142857099E-2</v>
      </c>
      <c r="Y7232">
        <f t="shared" si="112"/>
        <v>1.4285714285715012E-2</v>
      </c>
    </row>
    <row r="7233" spans="21:25" x14ac:dyDescent="0.15">
      <c r="U7233">
        <v>7231</v>
      </c>
      <c r="V7233">
        <v>0.97857142857142798</v>
      </c>
      <c r="W7233">
        <v>9.9999999999999898E-3</v>
      </c>
      <c r="Y7233">
        <f t="shared" si="112"/>
        <v>2.1428571428572019E-2</v>
      </c>
    </row>
    <row r="7234" spans="21:25" x14ac:dyDescent="0.15">
      <c r="U7234">
        <v>7232</v>
      </c>
      <c r="V7234">
        <v>0.97142857142857097</v>
      </c>
      <c r="W7234">
        <v>1.1428571428571401E-2</v>
      </c>
      <c r="Y7234">
        <f t="shared" si="112"/>
        <v>2.8571428571429025E-2</v>
      </c>
    </row>
    <row r="7235" spans="21:25" x14ac:dyDescent="0.15">
      <c r="U7235">
        <v>7233</v>
      </c>
      <c r="V7235">
        <v>0.97785714285714198</v>
      </c>
      <c r="W7235">
        <v>1.4999999999999999E-2</v>
      </c>
      <c r="Y7235">
        <f t="shared" ref="Y7235:Y7298" si="113">1-$V7235</f>
        <v>2.2142857142858019E-2</v>
      </c>
    </row>
    <row r="7236" spans="21:25" x14ac:dyDescent="0.15">
      <c r="U7236">
        <v>7234</v>
      </c>
      <c r="V7236">
        <v>0.96928571428571397</v>
      </c>
      <c r="W7236">
        <v>7.14285714285714E-3</v>
      </c>
      <c r="Y7236">
        <f t="shared" si="113"/>
        <v>3.0714285714286027E-2</v>
      </c>
    </row>
    <row r="7237" spans="21:25" x14ac:dyDescent="0.15">
      <c r="U7237">
        <v>7235</v>
      </c>
      <c r="V7237">
        <v>0.97428571428571398</v>
      </c>
      <c r="W7237">
        <v>8.5714285714285701E-3</v>
      </c>
      <c r="Y7237">
        <f t="shared" si="113"/>
        <v>2.5714285714286023E-2</v>
      </c>
    </row>
    <row r="7238" spans="21:25" x14ac:dyDescent="0.15">
      <c r="U7238">
        <v>7236</v>
      </c>
      <c r="V7238">
        <v>0.96428571428571397</v>
      </c>
      <c r="W7238">
        <v>1.7142857142857099E-2</v>
      </c>
      <c r="Y7238">
        <f t="shared" si="113"/>
        <v>3.5714285714286031E-2</v>
      </c>
    </row>
    <row r="7239" spans="21:25" x14ac:dyDescent="0.15">
      <c r="U7239">
        <v>7237</v>
      </c>
      <c r="V7239">
        <v>0.97214285714285698</v>
      </c>
      <c r="W7239">
        <v>4.2857142857142799E-3</v>
      </c>
      <c r="Y7239">
        <f t="shared" si="113"/>
        <v>2.7857142857143025E-2</v>
      </c>
    </row>
    <row r="7240" spans="21:25" x14ac:dyDescent="0.15">
      <c r="U7240">
        <v>7238</v>
      </c>
      <c r="V7240">
        <v>0.98428571428571399</v>
      </c>
      <c r="W7240">
        <v>1.99999999999999E-2</v>
      </c>
      <c r="Y7240">
        <f t="shared" si="113"/>
        <v>1.5714285714286014E-2</v>
      </c>
    </row>
    <row r="7241" spans="21:25" x14ac:dyDescent="0.15">
      <c r="U7241">
        <v>7239</v>
      </c>
      <c r="V7241">
        <v>0.97285714285714198</v>
      </c>
      <c r="W7241">
        <v>1.2142857142857099E-2</v>
      </c>
      <c r="Y7241">
        <f t="shared" si="113"/>
        <v>2.7142857142858023E-2</v>
      </c>
    </row>
    <row r="7242" spans="21:25" x14ac:dyDescent="0.15">
      <c r="U7242">
        <v>7240</v>
      </c>
      <c r="V7242">
        <v>0.97571428571428498</v>
      </c>
      <c r="W7242">
        <v>1.8571428571428499E-2</v>
      </c>
      <c r="Y7242">
        <f t="shared" si="113"/>
        <v>2.4285714285715021E-2</v>
      </c>
    </row>
    <row r="7243" spans="21:25" x14ac:dyDescent="0.15">
      <c r="U7243">
        <v>7241</v>
      </c>
      <c r="V7243">
        <v>0.96714285714285697</v>
      </c>
      <c r="W7243">
        <v>1.5714285714285701E-2</v>
      </c>
      <c r="Y7243">
        <f t="shared" si="113"/>
        <v>3.2857142857143029E-2</v>
      </c>
    </row>
    <row r="7244" spans="21:25" x14ac:dyDescent="0.15">
      <c r="U7244">
        <v>7242</v>
      </c>
      <c r="V7244">
        <v>0.96428571428571397</v>
      </c>
      <c r="W7244">
        <v>1.64285714285714E-2</v>
      </c>
      <c r="Y7244">
        <f t="shared" si="113"/>
        <v>3.5714285714286031E-2</v>
      </c>
    </row>
    <row r="7245" spans="21:25" x14ac:dyDescent="0.15">
      <c r="U7245">
        <v>7243</v>
      </c>
      <c r="V7245">
        <v>0.97</v>
      </c>
      <c r="W7245">
        <v>8.5714285714285701E-3</v>
      </c>
      <c r="Y7245">
        <f t="shared" si="113"/>
        <v>3.0000000000000027E-2</v>
      </c>
    </row>
    <row r="7246" spans="21:25" x14ac:dyDescent="0.15">
      <c r="U7246">
        <v>7244</v>
      </c>
      <c r="V7246">
        <v>0.97714285714285698</v>
      </c>
      <c r="W7246">
        <v>1.1428571428571401E-2</v>
      </c>
      <c r="Y7246">
        <f t="shared" si="113"/>
        <v>2.285714285714302E-2</v>
      </c>
    </row>
    <row r="7247" spans="21:25" x14ac:dyDescent="0.15">
      <c r="U7247">
        <v>7245</v>
      </c>
      <c r="V7247">
        <v>0.97571428571428498</v>
      </c>
      <c r="W7247">
        <v>1.0714285714285701E-2</v>
      </c>
      <c r="Y7247">
        <f t="shared" si="113"/>
        <v>2.4285714285715021E-2</v>
      </c>
    </row>
    <row r="7248" spans="21:25" x14ac:dyDescent="0.15">
      <c r="U7248">
        <v>7246</v>
      </c>
      <c r="V7248">
        <v>0.97785714285714198</v>
      </c>
      <c r="W7248">
        <v>1.0714285714285701E-2</v>
      </c>
      <c r="Y7248">
        <f t="shared" si="113"/>
        <v>2.2142857142858019E-2</v>
      </c>
    </row>
    <row r="7249" spans="21:25" x14ac:dyDescent="0.15">
      <c r="U7249">
        <v>7247</v>
      </c>
      <c r="V7249">
        <v>0.98071428571428498</v>
      </c>
      <c r="W7249">
        <v>7.14285714285714E-3</v>
      </c>
      <c r="Y7249">
        <f t="shared" si="113"/>
        <v>1.9285714285715017E-2</v>
      </c>
    </row>
    <row r="7250" spans="21:25" x14ac:dyDescent="0.15">
      <c r="U7250">
        <v>7248</v>
      </c>
      <c r="V7250">
        <v>0.98428571428571399</v>
      </c>
      <c r="W7250">
        <v>1.5714285714285701E-2</v>
      </c>
      <c r="Y7250">
        <f t="shared" si="113"/>
        <v>1.5714285714286014E-2</v>
      </c>
    </row>
    <row r="7251" spans="21:25" x14ac:dyDescent="0.15">
      <c r="U7251">
        <v>7249</v>
      </c>
      <c r="V7251">
        <v>0.98499999999999999</v>
      </c>
      <c r="W7251">
        <v>4.2857142857142799E-3</v>
      </c>
      <c r="Y7251">
        <f t="shared" si="113"/>
        <v>1.5000000000000013E-2</v>
      </c>
    </row>
    <row r="7252" spans="21:25" x14ac:dyDescent="0.15">
      <c r="U7252">
        <v>7250</v>
      </c>
      <c r="V7252">
        <v>0.98428571428571399</v>
      </c>
      <c r="W7252">
        <v>7.14285714285714E-3</v>
      </c>
      <c r="Y7252">
        <f t="shared" si="113"/>
        <v>1.5714285714286014E-2</v>
      </c>
    </row>
    <row r="7253" spans="21:25" x14ac:dyDescent="0.15">
      <c r="U7253">
        <v>7251</v>
      </c>
      <c r="V7253">
        <v>0.97285714285714298</v>
      </c>
      <c r="W7253">
        <v>1.2142857142857099E-2</v>
      </c>
      <c r="Y7253">
        <f t="shared" si="113"/>
        <v>2.7142857142857024E-2</v>
      </c>
    </row>
    <row r="7254" spans="21:25" x14ac:dyDescent="0.15">
      <c r="U7254">
        <v>7252</v>
      </c>
      <c r="V7254">
        <v>0.97928571428571398</v>
      </c>
      <c r="W7254">
        <v>9.2857142857142808E-3</v>
      </c>
      <c r="Y7254">
        <f t="shared" si="113"/>
        <v>2.0714285714286018E-2</v>
      </c>
    </row>
    <row r="7255" spans="21:25" x14ac:dyDescent="0.15">
      <c r="U7255">
        <v>7253</v>
      </c>
      <c r="V7255">
        <v>0.96928571428571397</v>
      </c>
      <c r="W7255">
        <v>1.42857142857142E-2</v>
      </c>
      <c r="Y7255">
        <f t="shared" si="113"/>
        <v>3.0714285714286027E-2</v>
      </c>
    </row>
    <row r="7256" spans="21:25" x14ac:dyDescent="0.15">
      <c r="U7256">
        <v>7254</v>
      </c>
      <c r="V7256">
        <v>0.96</v>
      </c>
      <c r="W7256">
        <v>1.0714285714285701E-2</v>
      </c>
      <c r="Y7256">
        <f t="shared" si="113"/>
        <v>4.0000000000000036E-2</v>
      </c>
    </row>
    <row r="7257" spans="21:25" x14ac:dyDescent="0.15">
      <c r="U7257">
        <v>7255</v>
      </c>
      <c r="V7257">
        <v>0.96428571428571397</v>
      </c>
      <c r="W7257">
        <v>1.2142857142857099E-2</v>
      </c>
      <c r="Y7257">
        <f t="shared" si="113"/>
        <v>3.5714285714286031E-2</v>
      </c>
    </row>
    <row r="7258" spans="21:25" x14ac:dyDescent="0.15">
      <c r="U7258">
        <v>7256</v>
      </c>
      <c r="V7258">
        <v>0.95357142857142796</v>
      </c>
      <c r="W7258">
        <v>1.64285714285714E-2</v>
      </c>
      <c r="Y7258">
        <f t="shared" si="113"/>
        <v>4.6428571428572041E-2</v>
      </c>
    </row>
    <row r="7259" spans="21:25" x14ac:dyDescent="0.15">
      <c r="U7259">
        <v>7257</v>
      </c>
      <c r="V7259">
        <v>0.95285714285714196</v>
      </c>
      <c r="W7259">
        <v>1.35714285714285E-2</v>
      </c>
      <c r="Y7259">
        <f t="shared" si="113"/>
        <v>4.7142857142858041E-2</v>
      </c>
    </row>
    <row r="7260" spans="21:25" x14ac:dyDescent="0.15">
      <c r="U7260">
        <v>7258</v>
      </c>
      <c r="V7260">
        <v>0.96142857142857097</v>
      </c>
      <c r="W7260">
        <v>1.8571428571428499E-2</v>
      </c>
      <c r="Y7260">
        <f t="shared" si="113"/>
        <v>3.8571428571429034E-2</v>
      </c>
    </row>
    <row r="7261" spans="21:25" x14ac:dyDescent="0.15">
      <c r="U7261">
        <v>7259</v>
      </c>
      <c r="V7261">
        <v>0.95428571428571396</v>
      </c>
      <c r="W7261">
        <v>1.42857142857142E-2</v>
      </c>
      <c r="Y7261">
        <f t="shared" si="113"/>
        <v>4.571428571428604E-2</v>
      </c>
    </row>
    <row r="7262" spans="21:25" x14ac:dyDescent="0.15">
      <c r="U7262">
        <v>7260</v>
      </c>
      <c r="V7262">
        <v>0.94857142857142795</v>
      </c>
      <c r="W7262">
        <v>7.14285714285714E-3</v>
      </c>
      <c r="Y7262">
        <f t="shared" si="113"/>
        <v>5.1428571428572045E-2</v>
      </c>
    </row>
    <row r="7263" spans="21:25" x14ac:dyDescent="0.15">
      <c r="U7263">
        <v>7261</v>
      </c>
      <c r="V7263">
        <v>0.97</v>
      </c>
      <c r="W7263">
        <v>4.9999999999999897E-3</v>
      </c>
      <c r="Y7263">
        <f t="shared" si="113"/>
        <v>3.0000000000000027E-2</v>
      </c>
    </row>
    <row r="7264" spans="21:25" x14ac:dyDescent="0.15">
      <c r="U7264">
        <v>7262</v>
      </c>
      <c r="V7264">
        <v>0.96928571428571397</v>
      </c>
      <c r="W7264">
        <v>7.14285714285714E-3</v>
      </c>
      <c r="Y7264">
        <f t="shared" si="113"/>
        <v>3.0714285714286027E-2</v>
      </c>
    </row>
    <row r="7265" spans="21:25" x14ac:dyDescent="0.15">
      <c r="U7265">
        <v>7263</v>
      </c>
      <c r="V7265">
        <v>0.97357142857142798</v>
      </c>
      <c r="W7265">
        <v>3.57142857142857E-3</v>
      </c>
      <c r="Y7265">
        <f t="shared" si="113"/>
        <v>2.6428571428572023E-2</v>
      </c>
    </row>
    <row r="7266" spans="21:25" x14ac:dyDescent="0.15">
      <c r="U7266">
        <v>7264</v>
      </c>
      <c r="V7266">
        <v>0.98</v>
      </c>
      <c r="W7266">
        <v>3.57142857142857E-3</v>
      </c>
      <c r="Y7266">
        <f t="shared" si="113"/>
        <v>2.0000000000000018E-2</v>
      </c>
    </row>
    <row r="7267" spans="21:25" x14ac:dyDescent="0.15">
      <c r="U7267">
        <v>7265</v>
      </c>
      <c r="V7267">
        <v>0.98857142857142799</v>
      </c>
      <c r="W7267">
        <v>1.0714285714285701E-2</v>
      </c>
      <c r="Y7267">
        <f t="shared" si="113"/>
        <v>1.142857142857201E-2</v>
      </c>
    </row>
    <row r="7268" spans="21:25" x14ac:dyDescent="0.15">
      <c r="U7268">
        <v>7266</v>
      </c>
      <c r="V7268">
        <v>0.98785714285714299</v>
      </c>
      <c r="W7268">
        <v>1.7142857142857099E-2</v>
      </c>
      <c r="Y7268">
        <f t="shared" si="113"/>
        <v>1.2142857142857011E-2</v>
      </c>
    </row>
    <row r="7269" spans="21:25" x14ac:dyDescent="0.15">
      <c r="U7269">
        <v>7267</v>
      </c>
      <c r="V7269">
        <v>0.98642857142857099</v>
      </c>
      <c r="W7269">
        <v>1.0714285714285701E-2</v>
      </c>
      <c r="Y7269">
        <f t="shared" si="113"/>
        <v>1.3571428571429012E-2</v>
      </c>
    </row>
    <row r="7270" spans="21:25" x14ac:dyDescent="0.15">
      <c r="U7270">
        <v>7268</v>
      </c>
      <c r="V7270">
        <v>0.98857142857142799</v>
      </c>
      <c r="W7270">
        <v>1.28571428571428E-2</v>
      </c>
      <c r="Y7270">
        <f t="shared" si="113"/>
        <v>1.142857142857201E-2</v>
      </c>
    </row>
    <row r="7271" spans="21:25" x14ac:dyDescent="0.15">
      <c r="U7271">
        <v>7269</v>
      </c>
      <c r="V7271">
        <v>0.98</v>
      </c>
      <c r="W7271">
        <v>1.2142857142857099E-2</v>
      </c>
      <c r="Y7271">
        <f t="shared" si="113"/>
        <v>2.0000000000000018E-2</v>
      </c>
    </row>
    <row r="7272" spans="21:25" x14ac:dyDescent="0.15">
      <c r="U7272">
        <v>7270</v>
      </c>
      <c r="V7272">
        <v>0.97214285714285698</v>
      </c>
      <c r="W7272">
        <v>1.28571428571428E-2</v>
      </c>
      <c r="Y7272">
        <f t="shared" si="113"/>
        <v>2.7857142857143025E-2</v>
      </c>
    </row>
    <row r="7273" spans="21:25" x14ac:dyDescent="0.15">
      <c r="U7273">
        <v>7271</v>
      </c>
      <c r="V7273">
        <v>0.97571428571428498</v>
      </c>
      <c r="W7273">
        <v>1.1428571428571401E-2</v>
      </c>
      <c r="Y7273">
        <f t="shared" si="113"/>
        <v>2.4285714285715021E-2</v>
      </c>
    </row>
    <row r="7274" spans="21:25" x14ac:dyDescent="0.15">
      <c r="U7274">
        <v>7272</v>
      </c>
      <c r="V7274">
        <v>0.97785714285714198</v>
      </c>
      <c r="W7274">
        <v>5.7142857142857099E-3</v>
      </c>
      <c r="Y7274">
        <f t="shared" si="113"/>
        <v>2.2142857142858019E-2</v>
      </c>
    </row>
    <row r="7275" spans="21:25" x14ac:dyDescent="0.15">
      <c r="U7275">
        <v>7273</v>
      </c>
      <c r="V7275">
        <v>0.98214285714285698</v>
      </c>
      <c r="W7275">
        <v>0.01</v>
      </c>
      <c r="Y7275">
        <f t="shared" si="113"/>
        <v>1.7857142857143016E-2</v>
      </c>
    </row>
    <row r="7276" spans="21:25" x14ac:dyDescent="0.15">
      <c r="U7276">
        <v>7274</v>
      </c>
      <c r="V7276">
        <v>0.98</v>
      </c>
      <c r="W7276">
        <v>8.5714285714285701E-3</v>
      </c>
      <c r="Y7276">
        <f t="shared" si="113"/>
        <v>2.0000000000000018E-2</v>
      </c>
    </row>
    <row r="7277" spans="21:25" x14ac:dyDescent="0.15">
      <c r="U7277">
        <v>7275</v>
      </c>
      <c r="V7277">
        <v>0.97571428571428498</v>
      </c>
      <c r="W7277">
        <v>1.28571428571428E-2</v>
      </c>
      <c r="Y7277">
        <f t="shared" si="113"/>
        <v>2.4285714285715021E-2</v>
      </c>
    </row>
    <row r="7278" spans="21:25" x14ac:dyDescent="0.15">
      <c r="U7278">
        <v>7276</v>
      </c>
      <c r="V7278">
        <v>0.96428571428571397</v>
      </c>
      <c r="W7278">
        <v>1.42857142857142E-2</v>
      </c>
      <c r="Y7278">
        <f t="shared" si="113"/>
        <v>3.5714285714286031E-2</v>
      </c>
    </row>
    <row r="7279" spans="21:25" x14ac:dyDescent="0.15">
      <c r="U7279">
        <v>7277</v>
      </c>
      <c r="V7279">
        <v>0.97499999999999998</v>
      </c>
      <c r="W7279">
        <v>1.0714285714285701E-2</v>
      </c>
      <c r="Y7279">
        <f t="shared" si="113"/>
        <v>2.5000000000000022E-2</v>
      </c>
    </row>
    <row r="7280" spans="21:25" x14ac:dyDescent="0.15">
      <c r="U7280">
        <v>7278</v>
      </c>
      <c r="V7280">
        <v>0.98642857142857099</v>
      </c>
      <c r="W7280">
        <v>7.8571428571428507E-3</v>
      </c>
      <c r="Y7280">
        <f t="shared" si="113"/>
        <v>1.3571428571429012E-2</v>
      </c>
    </row>
    <row r="7281" spans="21:25" x14ac:dyDescent="0.15">
      <c r="U7281">
        <v>7279</v>
      </c>
      <c r="V7281">
        <v>0.98571428571428499</v>
      </c>
      <c r="W7281">
        <v>7.8571428571428507E-3</v>
      </c>
      <c r="Y7281">
        <f t="shared" si="113"/>
        <v>1.4285714285715012E-2</v>
      </c>
    </row>
    <row r="7282" spans="21:25" x14ac:dyDescent="0.15">
      <c r="U7282">
        <v>7280</v>
      </c>
      <c r="V7282">
        <v>0.98714285714285699</v>
      </c>
      <c r="W7282">
        <v>7.8571428571428507E-3</v>
      </c>
      <c r="Y7282">
        <f t="shared" si="113"/>
        <v>1.2857142857143011E-2</v>
      </c>
    </row>
    <row r="7283" spans="21:25" x14ac:dyDescent="0.15">
      <c r="U7283">
        <v>7281</v>
      </c>
      <c r="V7283">
        <v>0.97642857142857098</v>
      </c>
      <c r="W7283">
        <v>5.7142857142857099E-3</v>
      </c>
      <c r="Y7283">
        <f t="shared" si="113"/>
        <v>2.3571428571429021E-2</v>
      </c>
    </row>
    <row r="7284" spans="21:25" x14ac:dyDescent="0.15">
      <c r="U7284">
        <v>7282</v>
      </c>
      <c r="V7284">
        <v>0.96928571428571397</v>
      </c>
      <c r="W7284">
        <v>1.2142857142857099E-2</v>
      </c>
      <c r="Y7284">
        <f t="shared" si="113"/>
        <v>3.0714285714286027E-2</v>
      </c>
    </row>
    <row r="7285" spans="21:25" x14ac:dyDescent="0.15">
      <c r="U7285">
        <v>7283</v>
      </c>
      <c r="V7285">
        <v>0.97285714285714298</v>
      </c>
      <c r="W7285">
        <v>1.1428571428571401E-2</v>
      </c>
      <c r="Y7285">
        <f t="shared" si="113"/>
        <v>2.7142857142857024E-2</v>
      </c>
    </row>
    <row r="7286" spans="21:25" x14ac:dyDescent="0.15">
      <c r="U7286">
        <v>7284</v>
      </c>
      <c r="V7286">
        <v>0.97642857142857098</v>
      </c>
      <c r="W7286">
        <v>5.0000000000000001E-3</v>
      </c>
      <c r="Y7286">
        <f t="shared" si="113"/>
        <v>2.3571428571429021E-2</v>
      </c>
    </row>
    <row r="7287" spans="21:25" x14ac:dyDescent="0.15">
      <c r="U7287">
        <v>7285</v>
      </c>
      <c r="V7287">
        <v>0.98071428571428498</v>
      </c>
      <c r="W7287">
        <v>1.42857142857142E-2</v>
      </c>
      <c r="Y7287">
        <f t="shared" si="113"/>
        <v>1.9285714285715017E-2</v>
      </c>
    </row>
    <row r="7288" spans="21:25" x14ac:dyDescent="0.15">
      <c r="U7288">
        <v>7286</v>
      </c>
      <c r="V7288">
        <v>0.98571428571428499</v>
      </c>
      <c r="W7288">
        <v>1.28571428571428E-2</v>
      </c>
      <c r="Y7288">
        <f t="shared" si="113"/>
        <v>1.4285714285715012E-2</v>
      </c>
    </row>
    <row r="7289" spans="21:25" x14ac:dyDescent="0.15">
      <c r="U7289">
        <v>7287</v>
      </c>
      <c r="V7289">
        <v>0.97714285714285698</v>
      </c>
      <c r="W7289">
        <v>1.42857142857142E-2</v>
      </c>
      <c r="Y7289">
        <f t="shared" si="113"/>
        <v>2.285714285714302E-2</v>
      </c>
    </row>
    <row r="7290" spans="21:25" x14ac:dyDescent="0.15">
      <c r="U7290">
        <v>7288</v>
      </c>
      <c r="V7290">
        <v>0.97428571428571398</v>
      </c>
      <c r="W7290">
        <v>1.35714285714285E-2</v>
      </c>
      <c r="Y7290">
        <f t="shared" si="113"/>
        <v>2.5714285714286023E-2</v>
      </c>
    </row>
    <row r="7291" spans="21:25" x14ac:dyDescent="0.15">
      <c r="U7291">
        <v>7289</v>
      </c>
      <c r="V7291">
        <v>0.97642857142857098</v>
      </c>
      <c r="W7291">
        <v>7.14285714285714E-3</v>
      </c>
      <c r="Y7291">
        <f t="shared" si="113"/>
        <v>2.3571428571429021E-2</v>
      </c>
    </row>
    <row r="7292" spans="21:25" x14ac:dyDescent="0.15">
      <c r="U7292">
        <v>7290</v>
      </c>
      <c r="V7292">
        <v>0.98285714285714199</v>
      </c>
      <c r="W7292">
        <v>7.14285714285714E-3</v>
      </c>
      <c r="Y7292">
        <f t="shared" si="113"/>
        <v>1.7142857142858015E-2</v>
      </c>
    </row>
    <row r="7293" spans="21:25" x14ac:dyDescent="0.15">
      <c r="U7293">
        <v>7291</v>
      </c>
      <c r="V7293">
        <v>0.98785714285714299</v>
      </c>
      <c r="W7293">
        <v>6.4285714285714198E-3</v>
      </c>
      <c r="Y7293">
        <f t="shared" si="113"/>
        <v>1.2142857142857011E-2</v>
      </c>
    </row>
    <row r="7294" spans="21:25" x14ac:dyDescent="0.15">
      <c r="U7294">
        <v>7292</v>
      </c>
      <c r="V7294">
        <v>0.98499999999999999</v>
      </c>
      <c r="W7294">
        <v>7.14285714285714E-3</v>
      </c>
      <c r="Y7294">
        <f t="shared" si="113"/>
        <v>1.5000000000000013E-2</v>
      </c>
    </row>
    <row r="7295" spans="21:25" x14ac:dyDescent="0.15">
      <c r="U7295">
        <v>7293</v>
      </c>
      <c r="V7295">
        <v>0.98857142857142799</v>
      </c>
      <c r="W7295">
        <v>1.2142857142857099E-2</v>
      </c>
      <c r="Y7295">
        <f t="shared" si="113"/>
        <v>1.142857142857201E-2</v>
      </c>
    </row>
    <row r="7296" spans="21:25" x14ac:dyDescent="0.15">
      <c r="U7296">
        <v>7294</v>
      </c>
      <c r="V7296">
        <v>0.98857142857142799</v>
      </c>
      <c r="W7296">
        <v>1.35714285714285E-2</v>
      </c>
      <c r="Y7296">
        <f t="shared" si="113"/>
        <v>1.142857142857201E-2</v>
      </c>
    </row>
    <row r="7297" spans="21:25" x14ac:dyDescent="0.15">
      <c r="U7297">
        <v>7295</v>
      </c>
      <c r="V7297">
        <v>0.98285714285714199</v>
      </c>
      <c r="W7297">
        <v>9.2857142857142808E-3</v>
      </c>
      <c r="Y7297">
        <f t="shared" si="113"/>
        <v>1.7142857142858015E-2</v>
      </c>
    </row>
    <row r="7298" spans="21:25" x14ac:dyDescent="0.15">
      <c r="U7298">
        <v>7296</v>
      </c>
      <c r="V7298">
        <v>0.98714285714285699</v>
      </c>
      <c r="W7298">
        <v>7.14285714285714E-3</v>
      </c>
      <c r="Y7298">
        <f t="shared" si="113"/>
        <v>1.2857142857143011E-2</v>
      </c>
    </row>
    <row r="7299" spans="21:25" x14ac:dyDescent="0.15">
      <c r="U7299">
        <v>7297</v>
      </c>
      <c r="V7299">
        <v>0.97142857142857097</v>
      </c>
      <c r="W7299">
        <v>8.5714285714285701E-3</v>
      </c>
      <c r="Y7299">
        <f t="shared" ref="Y7299:Y7362" si="114">1-$V7299</f>
        <v>2.8571428571429025E-2</v>
      </c>
    </row>
    <row r="7300" spans="21:25" x14ac:dyDescent="0.15">
      <c r="U7300">
        <v>7298</v>
      </c>
      <c r="V7300">
        <v>0.97357142857142798</v>
      </c>
      <c r="W7300">
        <v>1.64285714285714E-2</v>
      </c>
      <c r="Y7300">
        <f t="shared" si="114"/>
        <v>2.6428571428572023E-2</v>
      </c>
    </row>
    <row r="7301" spans="21:25" x14ac:dyDescent="0.15">
      <c r="U7301">
        <v>7299</v>
      </c>
      <c r="V7301">
        <v>0.97499999999999998</v>
      </c>
      <c r="W7301">
        <v>1.4999999999999999E-2</v>
      </c>
      <c r="Y7301">
        <f t="shared" si="114"/>
        <v>2.5000000000000022E-2</v>
      </c>
    </row>
    <row r="7302" spans="21:25" x14ac:dyDescent="0.15">
      <c r="U7302">
        <v>7300</v>
      </c>
      <c r="V7302">
        <v>0.96499999999999997</v>
      </c>
      <c r="W7302">
        <v>9.9999999999999898E-3</v>
      </c>
      <c r="Y7302">
        <f t="shared" si="114"/>
        <v>3.5000000000000031E-2</v>
      </c>
    </row>
    <row r="7303" spans="21:25" x14ac:dyDescent="0.15">
      <c r="U7303">
        <v>7301</v>
      </c>
      <c r="V7303">
        <v>0.97357142857142798</v>
      </c>
      <c r="W7303">
        <v>1.35714285714285E-2</v>
      </c>
      <c r="Y7303">
        <f t="shared" si="114"/>
        <v>2.6428571428572023E-2</v>
      </c>
    </row>
    <row r="7304" spans="21:25" x14ac:dyDescent="0.15">
      <c r="U7304">
        <v>7302</v>
      </c>
      <c r="V7304">
        <v>0.97857142857142798</v>
      </c>
      <c r="W7304">
        <v>3.57142857142857E-3</v>
      </c>
      <c r="Y7304">
        <f t="shared" si="114"/>
        <v>2.1428571428572019E-2</v>
      </c>
    </row>
    <row r="7305" spans="21:25" x14ac:dyDescent="0.15">
      <c r="U7305">
        <v>7303</v>
      </c>
      <c r="V7305">
        <v>0.98214285714285698</v>
      </c>
      <c r="W7305">
        <v>4.2857142857142799E-3</v>
      </c>
      <c r="Y7305">
        <f t="shared" si="114"/>
        <v>1.7857142857143016E-2</v>
      </c>
    </row>
    <row r="7306" spans="21:25" x14ac:dyDescent="0.15">
      <c r="U7306">
        <v>7304</v>
      </c>
      <c r="V7306">
        <v>0.98</v>
      </c>
      <c r="W7306">
        <v>1.7142857142857099E-2</v>
      </c>
      <c r="Y7306">
        <f t="shared" si="114"/>
        <v>2.0000000000000018E-2</v>
      </c>
    </row>
    <row r="7307" spans="21:25" x14ac:dyDescent="0.15">
      <c r="U7307">
        <v>7305</v>
      </c>
      <c r="V7307">
        <v>0.97571428571428498</v>
      </c>
      <c r="W7307">
        <v>1.7142857142857099E-2</v>
      </c>
      <c r="Y7307">
        <f t="shared" si="114"/>
        <v>2.4285714285715021E-2</v>
      </c>
    </row>
    <row r="7308" spans="21:25" x14ac:dyDescent="0.15">
      <c r="U7308">
        <v>7306</v>
      </c>
      <c r="V7308">
        <v>0.97785714285714198</v>
      </c>
      <c r="W7308">
        <v>1.4285714285714199E-3</v>
      </c>
      <c r="Y7308">
        <f t="shared" si="114"/>
        <v>2.2142857142858019E-2</v>
      </c>
    </row>
    <row r="7309" spans="21:25" x14ac:dyDescent="0.15">
      <c r="U7309">
        <v>7307</v>
      </c>
      <c r="V7309">
        <v>0.98142857142857098</v>
      </c>
      <c r="W7309">
        <v>1.2142857142857099E-2</v>
      </c>
      <c r="Y7309">
        <f t="shared" si="114"/>
        <v>1.8571428571429016E-2</v>
      </c>
    </row>
    <row r="7310" spans="21:25" x14ac:dyDescent="0.15">
      <c r="U7310">
        <v>7308</v>
      </c>
      <c r="V7310">
        <v>0.98214285714285698</v>
      </c>
      <c r="W7310">
        <v>7.14285714285714E-3</v>
      </c>
      <c r="Y7310">
        <f t="shared" si="114"/>
        <v>1.7857142857143016E-2</v>
      </c>
    </row>
    <row r="7311" spans="21:25" x14ac:dyDescent="0.15">
      <c r="U7311">
        <v>7309</v>
      </c>
      <c r="V7311">
        <v>0.97785714285714298</v>
      </c>
      <c r="W7311">
        <v>1.64285714285714E-2</v>
      </c>
      <c r="Y7311">
        <f t="shared" si="114"/>
        <v>2.214285714285702E-2</v>
      </c>
    </row>
    <row r="7312" spans="21:25" x14ac:dyDescent="0.15">
      <c r="U7312">
        <v>7310</v>
      </c>
      <c r="V7312">
        <v>0.97071428571428497</v>
      </c>
      <c r="W7312">
        <v>2.35714285714285E-2</v>
      </c>
      <c r="Y7312">
        <f t="shared" si="114"/>
        <v>2.9285714285715025E-2</v>
      </c>
    </row>
    <row r="7313" spans="21:25" x14ac:dyDescent="0.15">
      <c r="U7313">
        <v>7311</v>
      </c>
      <c r="V7313">
        <v>0.96857142857142797</v>
      </c>
      <c r="W7313">
        <v>1.2142857142857099E-2</v>
      </c>
      <c r="Y7313">
        <f t="shared" si="114"/>
        <v>3.1428571428572027E-2</v>
      </c>
    </row>
    <row r="7314" spans="21:25" x14ac:dyDescent="0.15">
      <c r="U7314">
        <v>7312</v>
      </c>
      <c r="V7314">
        <v>0.96928571428571397</v>
      </c>
      <c r="W7314">
        <v>2.6428571428571399E-2</v>
      </c>
      <c r="Y7314">
        <f t="shared" si="114"/>
        <v>3.0714285714286027E-2</v>
      </c>
    </row>
    <row r="7315" spans="21:25" x14ac:dyDescent="0.15">
      <c r="U7315">
        <v>7313</v>
      </c>
      <c r="V7315">
        <v>0.96714285714285697</v>
      </c>
      <c r="W7315">
        <v>0.02</v>
      </c>
      <c r="Y7315">
        <f t="shared" si="114"/>
        <v>3.2857142857143029E-2</v>
      </c>
    </row>
    <row r="7316" spans="21:25" x14ac:dyDescent="0.15">
      <c r="U7316">
        <v>7314</v>
      </c>
      <c r="V7316">
        <v>0.96928571428571397</v>
      </c>
      <c r="W7316">
        <v>1.64285714285714E-2</v>
      </c>
      <c r="Y7316">
        <f t="shared" si="114"/>
        <v>3.0714285714286027E-2</v>
      </c>
    </row>
    <row r="7317" spans="21:25" x14ac:dyDescent="0.15">
      <c r="U7317">
        <v>7315</v>
      </c>
      <c r="V7317">
        <v>0.96499999999999997</v>
      </c>
      <c r="W7317">
        <v>1.4999999999999999E-2</v>
      </c>
      <c r="Y7317">
        <f t="shared" si="114"/>
        <v>3.5000000000000031E-2</v>
      </c>
    </row>
    <row r="7318" spans="21:25" x14ac:dyDescent="0.15">
      <c r="U7318">
        <v>7316</v>
      </c>
      <c r="V7318">
        <v>0.95571428571428496</v>
      </c>
      <c r="W7318">
        <v>6.4285714285714198E-3</v>
      </c>
      <c r="Y7318">
        <f t="shared" si="114"/>
        <v>4.4285714285715039E-2</v>
      </c>
    </row>
    <row r="7319" spans="21:25" x14ac:dyDescent="0.15">
      <c r="U7319">
        <v>7317</v>
      </c>
      <c r="V7319">
        <v>0.96642857142857097</v>
      </c>
      <c r="W7319">
        <v>5.0000000000000001E-3</v>
      </c>
      <c r="Y7319">
        <f t="shared" si="114"/>
        <v>3.3571428571429029E-2</v>
      </c>
    </row>
    <row r="7320" spans="21:25" x14ac:dyDescent="0.15">
      <c r="U7320">
        <v>7318</v>
      </c>
      <c r="V7320">
        <v>0.98285714285714199</v>
      </c>
      <c r="W7320">
        <v>1.35714285714285E-2</v>
      </c>
      <c r="Y7320">
        <f t="shared" si="114"/>
        <v>1.7142857142858015E-2</v>
      </c>
    </row>
    <row r="7321" spans="21:25" x14ac:dyDescent="0.15">
      <c r="U7321">
        <v>7319</v>
      </c>
      <c r="V7321">
        <v>0.97214285714285698</v>
      </c>
      <c r="W7321">
        <v>6.4285714285714198E-3</v>
      </c>
      <c r="Y7321">
        <f t="shared" si="114"/>
        <v>2.7857142857143025E-2</v>
      </c>
    </row>
    <row r="7322" spans="21:25" x14ac:dyDescent="0.15">
      <c r="U7322">
        <v>7320</v>
      </c>
      <c r="V7322">
        <v>0.97428571428571398</v>
      </c>
      <c r="W7322">
        <v>1.35714285714285E-2</v>
      </c>
      <c r="Y7322">
        <f t="shared" si="114"/>
        <v>2.5714285714286023E-2</v>
      </c>
    </row>
    <row r="7323" spans="21:25" x14ac:dyDescent="0.15">
      <c r="U7323">
        <v>7321</v>
      </c>
      <c r="V7323">
        <v>0.96785714285714297</v>
      </c>
      <c r="W7323">
        <v>1.1428571428571401E-2</v>
      </c>
      <c r="Y7323">
        <f t="shared" si="114"/>
        <v>3.2142857142857029E-2</v>
      </c>
    </row>
    <row r="7324" spans="21:25" x14ac:dyDescent="0.15">
      <c r="U7324">
        <v>7322</v>
      </c>
      <c r="V7324">
        <v>0.96928571428571397</v>
      </c>
      <c r="W7324">
        <v>1.42857142857142E-2</v>
      </c>
      <c r="Y7324">
        <f t="shared" si="114"/>
        <v>3.0714285714286027E-2</v>
      </c>
    </row>
    <row r="7325" spans="21:25" x14ac:dyDescent="0.15">
      <c r="U7325">
        <v>7323</v>
      </c>
      <c r="V7325">
        <v>0.97785714285714198</v>
      </c>
      <c r="W7325">
        <v>1.35714285714285E-2</v>
      </c>
      <c r="Y7325">
        <f t="shared" si="114"/>
        <v>2.2142857142858019E-2</v>
      </c>
    </row>
    <row r="7326" spans="21:25" x14ac:dyDescent="0.15">
      <c r="U7326">
        <v>7324</v>
      </c>
      <c r="V7326">
        <v>0.97714285714285698</v>
      </c>
      <c r="W7326">
        <v>1.7857142857142801E-2</v>
      </c>
      <c r="Y7326">
        <f t="shared" si="114"/>
        <v>2.285714285714302E-2</v>
      </c>
    </row>
    <row r="7327" spans="21:25" x14ac:dyDescent="0.15">
      <c r="U7327">
        <v>7325</v>
      </c>
      <c r="V7327">
        <v>0.98142857142857098</v>
      </c>
      <c r="W7327">
        <v>1.64285714285714E-2</v>
      </c>
      <c r="Y7327">
        <f t="shared" si="114"/>
        <v>1.8571428571429016E-2</v>
      </c>
    </row>
    <row r="7328" spans="21:25" x14ac:dyDescent="0.15">
      <c r="U7328">
        <v>7326</v>
      </c>
      <c r="V7328">
        <v>0.98</v>
      </c>
      <c r="W7328">
        <v>1.7857142857142801E-2</v>
      </c>
      <c r="Y7328">
        <f t="shared" si="114"/>
        <v>2.0000000000000018E-2</v>
      </c>
    </row>
    <row r="7329" spans="21:25" x14ac:dyDescent="0.15">
      <c r="U7329">
        <v>7327</v>
      </c>
      <c r="V7329">
        <v>0.98499999999999999</v>
      </c>
      <c r="W7329">
        <v>1.28571428571428E-2</v>
      </c>
      <c r="Y7329">
        <f t="shared" si="114"/>
        <v>1.5000000000000013E-2</v>
      </c>
    </row>
    <row r="7330" spans="21:25" x14ac:dyDescent="0.15">
      <c r="U7330">
        <v>7328</v>
      </c>
      <c r="V7330">
        <v>0.97928571428571398</v>
      </c>
      <c r="W7330">
        <v>1.9285714285714201E-2</v>
      </c>
      <c r="Y7330">
        <f t="shared" si="114"/>
        <v>2.0714285714286018E-2</v>
      </c>
    </row>
    <row r="7331" spans="21:25" x14ac:dyDescent="0.15">
      <c r="U7331">
        <v>7329</v>
      </c>
      <c r="V7331">
        <v>0.97</v>
      </c>
      <c r="W7331">
        <v>4.2857142857142799E-3</v>
      </c>
      <c r="Y7331">
        <f t="shared" si="114"/>
        <v>3.0000000000000027E-2</v>
      </c>
    </row>
    <row r="7332" spans="21:25" x14ac:dyDescent="0.15">
      <c r="U7332">
        <v>7330</v>
      </c>
      <c r="V7332">
        <v>0.97928571428571398</v>
      </c>
      <c r="W7332">
        <v>1.42857142857142E-2</v>
      </c>
      <c r="Y7332">
        <f t="shared" si="114"/>
        <v>2.0714285714286018E-2</v>
      </c>
    </row>
    <row r="7333" spans="21:25" x14ac:dyDescent="0.15">
      <c r="U7333">
        <v>7331</v>
      </c>
      <c r="V7333">
        <v>0.98142857142857098</v>
      </c>
      <c r="W7333">
        <v>0.01</v>
      </c>
      <c r="Y7333">
        <f t="shared" si="114"/>
        <v>1.8571428571429016E-2</v>
      </c>
    </row>
    <row r="7334" spans="21:25" x14ac:dyDescent="0.15">
      <c r="U7334">
        <v>7332</v>
      </c>
      <c r="V7334">
        <v>0.96714285714285697</v>
      </c>
      <c r="W7334">
        <v>1.2142857142857099E-2</v>
      </c>
      <c r="Y7334">
        <f t="shared" si="114"/>
        <v>3.2857142857143029E-2</v>
      </c>
    </row>
    <row r="7335" spans="21:25" x14ac:dyDescent="0.15">
      <c r="U7335">
        <v>7333</v>
      </c>
      <c r="V7335">
        <v>0.97357142857142798</v>
      </c>
      <c r="W7335">
        <v>1.4999999999999999E-2</v>
      </c>
      <c r="Y7335">
        <f t="shared" si="114"/>
        <v>2.6428571428572023E-2</v>
      </c>
    </row>
    <row r="7336" spans="21:25" x14ac:dyDescent="0.15">
      <c r="U7336">
        <v>7334</v>
      </c>
      <c r="V7336">
        <v>0.97071428571428497</v>
      </c>
      <c r="W7336">
        <v>7.14285714285714E-3</v>
      </c>
      <c r="Y7336">
        <f t="shared" si="114"/>
        <v>2.9285714285715025E-2</v>
      </c>
    </row>
    <row r="7337" spans="21:25" x14ac:dyDescent="0.15">
      <c r="U7337">
        <v>7335</v>
      </c>
      <c r="V7337">
        <v>0.96714285714285697</v>
      </c>
      <c r="W7337">
        <v>1.7142857142857099E-2</v>
      </c>
      <c r="Y7337">
        <f t="shared" si="114"/>
        <v>3.2857142857143029E-2</v>
      </c>
    </row>
    <row r="7338" spans="21:25" x14ac:dyDescent="0.15">
      <c r="U7338">
        <v>7336</v>
      </c>
      <c r="V7338">
        <v>0.97071428571428497</v>
      </c>
      <c r="W7338">
        <v>5.7142857142857099E-3</v>
      </c>
      <c r="Y7338">
        <f t="shared" si="114"/>
        <v>2.9285714285715025E-2</v>
      </c>
    </row>
    <row r="7339" spans="21:25" x14ac:dyDescent="0.15">
      <c r="U7339">
        <v>7337</v>
      </c>
      <c r="V7339">
        <v>0.96928571428571397</v>
      </c>
      <c r="W7339">
        <v>1.4999999999999999E-2</v>
      </c>
      <c r="Y7339">
        <f t="shared" si="114"/>
        <v>3.0714285714286027E-2</v>
      </c>
    </row>
    <row r="7340" spans="21:25" x14ac:dyDescent="0.15">
      <c r="U7340">
        <v>7338</v>
      </c>
      <c r="V7340">
        <v>0.97071428571428497</v>
      </c>
      <c r="W7340">
        <v>1.4999999999999999E-2</v>
      </c>
      <c r="Y7340">
        <f t="shared" si="114"/>
        <v>2.9285714285715025E-2</v>
      </c>
    </row>
    <row r="7341" spans="21:25" x14ac:dyDescent="0.15">
      <c r="U7341">
        <v>7339</v>
      </c>
      <c r="V7341">
        <v>0.97357142857142798</v>
      </c>
      <c r="W7341">
        <v>7.8571428571428507E-3</v>
      </c>
      <c r="Y7341">
        <f t="shared" si="114"/>
        <v>2.6428571428572023E-2</v>
      </c>
    </row>
    <row r="7342" spans="21:25" x14ac:dyDescent="0.15">
      <c r="U7342">
        <v>7340</v>
      </c>
      <c r="V7342">
        <v>0.96499999999999997</v>
      </c>
      <c r="W7342">
        <v>8.5714285714285701E-3</v>
      </c>
      <c r="Y7342">
        <f t="shared" si="114"/>
        <v>3.5000000000000031E-2</v>
      </c>
    </row>
    <row r="7343" spans="21:25" x14ac:dyDescent="0.15">
      <c r="U7343">
        <v>7341</v>
      </c>
      <c r="V7343">
        <v>0.97642857142857098</v>
      </c>
      <c r="W7343">
        <v>1.0714285714285701E-2</v>
      </c>
      <c r="Y7343">
        <f t="shared" si="114"/>
        <v>2.3571428571429021E-2</v>
      </c>
    </row>
    <row r="7344" spans="21:25" x14ac:dyDescent="0.15">
      <c r="U7344">
        <v>7342</v>
      </c>
      <c r="V7344">
        <v>0.97785714285714198</v>
      </c>
      <c r="W7344">
        <v>8.5714285714285701E-3</v>
      </c>
      <c r="Y7344">
        <f t="shared" si="114"/>
        <v>2.2142857142858019E-2</v>
      </c>
    </row>
    <row r="7345" spans="21:25" x14ac:dyDescent="0.15">
      <c r="U7345">
        <v>7343</v>
      </c>
      <c r="V7345">
        <v>0.97071428571428497</v>
      </c>
      <c r="W7345">
        <v>1.28571428571428E-2</v>
      </c>
      <c r="Y7345">
        <f t="shared" si="114"/>
        <v>2.9285714285715025E-2</v>
      </c>
    </row>
    <row r="7346" spans="21:25" x14ac:dyDescent="0.15">
      <c r="U7346">
        <v>7344</v>
      </c>
      <c r="V7346">
        <v>0.96499999999999997</v>
      </c>
      <c r="W7346">
        <v>1.8571428571428499E-2</v>
      </c>
      <c r="Y7346">
        <f t="shared" si="114"/>
        <v>3.5000000000000031E-2</v>
      </c>
    </row>
    <row r="7347" spans="21:25" x14ac:dyDescent="0.15">
      <c r="U7347">
        <v>7345</v>
      </c>
      <c r="V7347">
        <v>0.96857142857142797</v>
      </c>
      <c r="W7347">
        <v>1.35714285714285E-2</v>
      </c>
      <c r="Y7347">
        <f t="shared" si="114"/>
        <v>3.1428571428572027E-2</v>
      </c>
    </row>
    <row r="7348" spans="21:25" x14ac:dyDescent="0.15">
      <c r="U7348">
        <v>7346</v>
      </c>
      <c r="V7348">
        <v>0.95642857142857096</v>
      </c>
      <c r="W7348">
        <v>1.7142857142857099E-2</v>
      </c>
      <c r="Y7348">
        <f t="shared" si="114"/>
        <v>4.3571428571429038E-2</v>
      </c>
    </row>
    <row r="7349" spans="21:25" x14ac:dyDescent="0.15">
      <c r="U7349">
        <v>7347</v>
      </c>
      <c r="V7349">
        <v>0.95357142857142796</v>
      </c>
      <c r="W7349">
        <v>1.9285714285714201E-2</v>
      </c>
      <c r="Y7349">
        <f t="shared" si="114"/>
        <v>4.6428571428572041E-2</v>
      </c>
    </row>
    <row r="7350" spans="21:25" x14ac:dyDescent="0.15">
      <c r="U7350">
        <v>7348</v>
      </c>
      <c r="V7350">
        <v>0.95285714285714196</v>
      </c>
      <c r="W7350">
        <v>1.0714285714285701E-2</v>
      </c>
      <c r="Y7350">
        <f t="shared" si="114"/>
        <v>4.7142857142858041E-2</v>
      </c>
    </row>
    <row r="7351" spans="21:25" x14ac:dyDescent="0.15">
      <c r="U7351">
        <v>7349</v>
      </c>
      <c r="V7351">
        <v>0.96642857142857097</v>
      </c>
      <c r="W7351">
        <v>8.5714285714285701E-3</v>
      </c>
      <c r="Y7351">
        <f t="shared" si="114"/>
        <v>3.3571428571429029E-2</v>
      </c>
    </row>
    <row r="7352" spans="21:25" x14ac:dyDescent="0.15">
      <c r="U7352">
        <v>7350</v>
      </c>
      <c r="V7352">
        <v>0.96857142857142797</v>
      </c>
      <c r="W7352">
        <v>1.35714285714285E-2</v>
      </c>
      <c r="Y7352">
        <f t="shared" si="114"/>
        <v>3.1428571428572027E-2</v>
      </c>
    </row>
    <row r="7353" spans="21:25" x14ac:dyDescent="0.15">
      <c r="U7353">
        <v>7351</v>
      </c>
      <c r="V7353">
        <v>0.96357142857142797</v>
      </c>
      <c r="W7353">
        <v>7.14285714285714E-3</v>
      </c>
      <c r="Y7353">
        <f t="shared" si="114"/>
        <v>3.6428571428572032E-2</v>
      </c>
    </row>
    <row r="7354" spans="21:25" x14ac:dyDescent="0.15">
      <c r="U7354">
        <v>7352</v>
      </c>
      <c r="V7354">
        <v>0.97214285714285698</v>
      </c>
      <c r="W7354">
        <v>1.2142857142857099E-2</v>
      </c>
      <c r="Y7354">
        <f t="shared" si="114"/>
        <v>2.7857142857143025E-2</v>
      </c>
    </row>
    <row r="7355" spans="21:25" x14ac:dyDescent="0.15">
      <c r="U7355">
        <v>7353</v>
      </c>
      <c r="V7355">
        <v>0.98357142857142799</v>
      </c>
      <c r="W7355">
        <v>1.28571428571428E-2</v>
      </c>
      <c r="Y7355">
        <f t="shared" si="114"/>
        <v>1.6428571428572014E-2</v>
      </c>
    </row>
    <row r="7356" spans="21:25" x14ac:dyDescent="0.15">
      <c r="U7356">
        <v>7354</v>
      </c>
      <c r="V7356">
        <v>0.98357142857142799</v>
      </c>
      <c r="W7356">
        <v>1.2142857142857099E-2</v>
      </c>
      <c r="Y7356">
        <f t="shared" si="114"/>
        <v>1.6428571428572014E-2</v>
      </c>
    </row>
    <row r="7357" spans="21:25" x14ac:dyDescent="0.15">
      <c r="U7357">
        <v>7355</v>
      </c>
      <c r="V7357">
        <v>0.97857142857142798</v>
      </c>
      <c r="W7357">
        <v>1.1428571428571401E-2</v>
      </c>
      <c r="Y7357">
        <f t="shared" si="114"/>
        <v>2.1428571428572019E-2</v>
      </c>
    </row>
    <row r="7358" spans="21:25" x14ac:dyDescent="0.15">
      <c r="U7358">
        <v>7356</v>
      </c>
      <c r="V7358">
        <v>0.98357142857142799</v>
      </c>
      <c r="W7358">
        <v>7.8571428571428507E-3</v>
      </c>
      <c r="Y7358">
        <f t="shared" si="114"/>
        <v>1.6428571428572014E-2</v>
      </c>
    </row>
    <row r="7359" spans="21:25" x14ac:dyDescent="0.15">
      <c r="U7359">
        <v>7357</v>
      </c>
      <c r="V7359">
        <v>0.98</v>
      </c>
      <c r="W7359">
        <v>1.1428571428571401E-2</v>
      </c>
      <c r="Y7359">
        <f t="shared" si="114"/>
        <v>2.0000000000000018E-2</v>
      </c>
    </row>
    <row r="7360" spans="21:25" x14ac:dyDescent="0.15">
      <c r="U7360">
        <v>7358</v>
      </c>
      <c r="V7360">
        <v>0.98214285714285698</v>
      </c>
      <c r="W7360">
        <v>1.0714285714285701E-2</v>
      </c>
      <c r="Y7360">
        <f t="shared" si="114"/>
        <v>1.7857142857143016E-2</v>
      </c>
    </row>
    <row r="7361" spans="21:25" x14ac:dyDescent="0.15">
      <c r="U7361">
        <v>7359</v>
      </c>
      <c r="V7361">
        <v>0.98</v>
      </c>
      <c r="W7361">
        <v>1.35714285714285E-2</v>
      </c>
      <c r="Y7361">
        <f t="shared" si="114"/>
        <v>2.0000000000000018E-2</v>
      </c>
    </row>
    <row r="7362" spans="21:25" x14ac:dyDescent="0.15">
      <c r="U7362">
        <v>7360</v>
      </c>
      <c r="V7362">
        <v>0.97642857142857098</v>
      </c>
      <c r="W7362">
        <v>7.8571428571428507E-3</v>
      </c>
      <c r="Y7362">
        <f t="shared" si="114"/>
        <v>2.3571428571429021E-2</v>
      </c>
    </row>
    <row r="7363" spans="21:25" x14ac:dyDescent="0.15">
      <c r="U7363">
        <v>7361</v>
      </c>
      <c r="V7363">
        <v>0.97499999999999998</v>
      </c>
      <c r="W7363">
        <v>1.64285714285714E-2</v>
      </c>
      <c r="Y7363">
        <f t="shared" ref="Y7363:Y7426" si="115">1-$V7363</f>
        <v>2.5000000000000022E-2</v>
      </c>
    </row>
    <row r="7364" spans="21:25" x14ac:dyDescent="0.15">
      <c r="U7364">
        <v>7362</v>
      </c>
      <c r="V7364">
        <v>0.97499999999999998</v>
      </c>
      <c r="W7364">
        <v>1.1428571428571401E-2</v>
      </c>
      <c r="Y7364">
        <f t="shared" si="115"/>
        <v>2.5000000000000022E-2</v>
      </c>
    </row>
    <row r="7365" spans="21:25" x14ac:dyDescent="0.15">
      <c r="U7365">
        <v>7363</v>
      </c>
      <c r="V7365">
        <v>0.96</v>
      </c>
      <c r="W7365">
        <v>1.2142857142857099E-2</v>
      </c>
      <c r="Y7365">
        <f t="shared" si="115"/>
        <v>4.0000000000000036E-2</v>
      </c>
    </row>
    <row r="7366" spans="21:25" x14ac:dyDescent="0.15">
      <c r="U7366">
        <v>7364</v>
      </c>
      <c r="V7366">
        <v>0.98142857142857098</v>
      </c>
      <c r="W7366">
        <v>1.2142857142857099E-2</v>
      </c>
      <c r="Y7366">
        <f t="shared" si="115"/>
        <v>1.8571428571429016E-2</v>
      </c>
    </row>
    <row r="7367" spans="21:25" x14ac:dyDescent="0.15">
      <c r="U7367">
        <v>7365</v>
      </c>
      <c r="V7367">
        <v>0.98142857142857098</v>
      </c>
      <c r="W7367">
        <v>9.2857142857142808E-3</v>
      </c>
      <c r="Y7367">
        <f t="shared" si="115"/>
        <v>1.8571428571429016E-2</v>
      </c>
    </row>
    <row r="7368" spans="21:25" x14ac:dyDescent="0.15">
      <c r="U7368">
        <v>7366</v>
      </c>
      <c r="V7368">
        <v>0.97642857142857098</v>
      </c>
      <c r="W7368">
        <v>2.21428571428571E-2</v>
      </c>
      <c r="Y7368">
        <f t="shared" si="115"/>
        <v>2.3571428571429021E-2</v>
      </c>
    </row>
    <row r="7369" spans="21:25" x14ac:dyDescent="0.15">
      <c r="U7369">
        <v>7367</v>
      </c>
      <c r="V7369">
        <v>0.97857142857142798</v>
      </c>
      <c r="W7369">
        <v>1.1428571428571401E-2</v>
      </c>
      <c r="Y7369">
        <f t="shared" si="115"/>
        <v>2.1428571428572019E-2</v>
      </c>
    </row>
    <row r="7370" spans="21:25" x14ac:dyDescent="0.15">
      <c r="U7370">
        <v>7368</v>
      </c>
      <c r="V7370">
        <v>0.97428571428571398</v>
      </c>
      <c r="W7370">
        <v>1.1428571428571401E-2</v>
      </c>
      <c r="Y7370">
        <f t="shared" si="115"/>
        <v>2.5714285714286023E-2</v>
      </c>
    </row>
    <row r="7371" spans="21:25" x14ac:dyDescent="0.15">
      <c r="U7371">
        <v>7369</v>
      </c>
      <c r="V7371">
        <v>0.97928571428571398</v>
      </c>
      <c r="W7371">
        <v>3.57142857142857E-3</v>
      </c>
      <c r="Y7371">
        <f t="shared" si="115"/>
        <v>2.0714285714286018E-2</v>
      </c>
    </row>
    <row r="7372" spans="21:25" x14ac:dyDescent="0.15">
      <c r="U7372">
        <v>7370</v>
      </c>
      <c r="V7372">
        <v>0.98642857142857099</v>
      </c>
      <c r="W7372">
        <v>7.8571428571428507E-3</v>
      </c>
      <c r="Y7372">
        <f t="shared" si="115"/>
        <v>1.3571428571429012E-2</v>
      </c>
    </row>
    <row r="7373" spans="21:25" x14ac:dyDescent="0.15">
      <c r="U7373">
        <v>7371</v>
      </c>
      <c r="V7373">
        <v>0.98428571428571399</v>
      </c>
      <c r="W7373">
        <v>8.5714285714285701E-3</v>
      </c>
      <c r="Y7373">
        <f t="shared" si="115"/>
        <v>1.5714285714286014E-2</v>
      </c>
    </row>
    <row r="7374" spans="21:25" x14ac:dyDescent="0.15">
      <c r="U7374">
        <v>7372</v>
      </c>
      <c r="V7374">
        <v>0.98142857142857098</v>
      </c>
      <c r="W7374">
        <v>0.01</v>
      </c>
      <c r="Y7374">
        <f t="shared" si="115"/>
        <v>1.8571428571429016E-2</v>
      </c>
    </row>
    <row r="7375" spans="21:25" x14ac:dyDescent="0.15">
      <c r="U7375">
        <v>7373</v>
      </c>
      <c r="V7375">
        <v>0.96357142857142797</v>
      </c>
      <c r="W7375">
        <v>9.2857142857142808E-3</v>
      </c>
      <c r="Y7375">
        <f t="shared" si="115"/>
        <v>3.6428571428572032E-2</v>
      </c>
    </row>
    <row r="7376" spans="21:25" x14ac:dyDescent="0.15">
      <c r="U7376">
        <v>7374</v>
      </c>
      <c r="V7376">
        <v>0.98214285714285698</v>
      </c>
      <c r="W7376">
        <v>6.4285714285714198E-3</v>
      </c>
      <c r="Y7376">
        <f t="shared" si="115"/>
        <v>1.7857142857143016E-2</v>
      </c>
    </row>
    <row r="7377" spans="21:25" x14ac:dyDescent="0.15">
      <c r="U7377">
        <v>7375</v>
      </c>
      <c r="V7377">
        <v>0.96857142857142797</v>
      </c>
      <c r="W7377">
        <v>7.14285714285714E-3</v>
      </c>
      <c r="Y7377">
        <f t="shared" si="115"/>
        <v>3.1428571428572027E-2</v>
      </c>
    </row>
    <row r="7378" spans="21:25" x14ac:dyDescent="0.15">
      <c r="U7378">
        <v>7376</v>
      </c>
      <c r="V7378">
        <v>0.97642857142857098</v>
      </c>
      <c r="W7378">
        <v>6.4285714285714198E-3</v>
      </c>
      <c r="Y7378">
        <f t="shared" si="115"/>
        <v>2.3571428571429021E-2</v>
      </c>
    </row>
    <row r="7379" spans="21:25" x14ac:dyDescent="0.15">
      <c r="U7379">
        <v>7377</v>
      </c>
      <c r="V7379">
        <v>0.98071428571428498</v>
      </c>
      <c r="W7379">
        <v>1.64285714285714E-2</v>
      </c>
      <c r="Y7379">
        <f t="shared" si="115"/>
        <v>1.9285714285715017E-2</v>
      </c>
    </row>
    <row r="7380" spans="21:25" x14ac:dyDescent="0.15">
      <c r="U7380">
        <v>7378</v>
      </c>
      <c r="V7380">
        <v>0.98928571428571399</v>
      </c>
      <c r="W7380">
        <v>1.7857142857142801E-2</v>
      </c>
      <c r="Y7380">
        <f t="shared" si="115"/>
        <v>1.0714285714286009E-2</v>
      </c>
    </row>
    <row r="7381" spans="21:25" x14ac:dyDescent="0.15">
      <c r="U7381">
        <v>7379</v>
      </c>
      <c r="V7381">
        <v>0.97214285714285698</v>
      </c>
      <c r="W7381">
        <v>1.64285714285714E-2</v>
      </c>
      <c r="Y7381">
        <f t="shared" si="115"/>
        <v>2.7857142857143025E-2</v>
      </c>
    </row>
    <row r="7382" spans="21:25" x14ac:dyDescent="0.15">
      <c r="U7382">
        <v>7380</v>
      </c>
      <c r="V7382">
        <v>0.97499999999999998</v>
      </c>
      <c r="W7382">
        <v>1.64285714285714E-2</v>
      </c>
      <c r="Y7382">
        <f t="shared" si="115"/>
        <v>2.5000000000000022E-2</v>
      </c>
    </row>
    <row r="7383" spans="21:25" x14ac:dyDescent="0.15">
      <c r="U7383">
        <v>7381</v>
      </c>
      <c r="V7383">
        <v>0.97571428571428498</v>
      </c>
      <c r="W7383">
        <v>1.35714285714285E-2</v>
      </c>
      <c r="Y7383">
        <f t="shared" si="115"/>
        <v>2.4285714285715021E-2</v>
      </c>
    </row>
    <row r="7384" spans="21:25" x14ac:dyDescent="0.15">
      <c r="U7384">
        <v>7382</v>
      </c>
      <c r="V7384">
        <v>0.97642857142857098</v>
      </c>
      <c r="W7384">
        <v>9.2857142857142808E-3</v>
      </c>
      <c r="Y7384">
        <f t="shared" si="115"/>
        <v>2.3571428571429021E-2</v>
      </c>
    </row>
    <row r="7385" spans="21:25" x14ac:dyDescent="0.15">
      <c r="U7385">
        <v>7383</v>
      </c>
      <c r="V7385">
        <v>0.97071428571428497</v>
      </c>
      <c r="W7385">
        <v>1.5714285714285701E-2</v>
      </c>
      <c r="Y7385">
        <f t="shared" si="115"/>
        <v>2.9285714285715025E-2</v>
      </c>
    </row>
    <row r="7386" spans="21:25" x14ac:dyDescent="0.15">
      <c r="U7386">
        <v>7384</v>
      </c>
      <c r="V7386">
        <v>0.97357142857142798</v>
      </c>
      <c r="W7386">
        <v>2.92857142857142E-2</v>
      </c>
      <c r="Y7386">
        <f t="shared" si="115"/>
        <v>2.6428571428572023E-2</v>
      </c>
    </row>
    <row r="7387" spans="21:25" x14ac:dyDescent="0.15">
      <c r="U7387">
        <v>7385</v>
      </c>
      <c r="V7387">
        <v>0.97857142857142798</v>
      </c>
      <c r="W7387">
        <v>1.28571428571428E-2</v>
      </c>
      <c r="Y7387">
        <f t="shared" si="115"/>
        <v>2.1428571428572019E-2</v>
      </c>
    </row>
    <row r="7388" spans="21:25" x14ac:dyDescent="0.15">
      <c r="U7388">
        <v>7386</v>
      </c>
      <c r="V7388">
        <v>0.97499999999999998</v>
      </c>
      <c r="W7388">
        <v>2.0714285714285699E-2</v>
      </c>
      <c r="Y7388">
        <f t="shared" si="115"/>
        <v>2.5000000000000022E-2</v>
      </c>
    </row>
    <row r="7389" spans="21:25" x14ac:dyDescent="0.15">
      <c r="U7389">
        <v>7387</v>
      </c>
      <c r="V7389">
        <v>0.97071428571428497</v>
      </c>
      <c r="W7389">
        <v>1.9285714285714201E-2</v>
      </c>
      <c r="Y7389">
        <f t="shared" si="115"/>
        <v>2.9285714285715025E-2</v>
      </c>
    </row>
    <row r="7390" spans="21:25" x14ac:dyDescent="0.15">
      <c r="U7390">
        <v>7388</v>
      </c>
      <c r="V7390">
        <v>0.96214285714285697</v>
      </c>
      <c r="W7390">
        <v>1.7142857142857099E-2</v>
      </c>
      <c r="Y7390">
        <f t="shared" si="115"/>
        <v>3.7857142857143034E-2</v>
      </c>
    </row>
    <row r="7391" spans="21:25" x14ac:dyDescent="0.15">
      <c r="U7391">
        <v>7389</v>
      </c>
      <c r="V7391">
        <v>0.94857142857142795</v>
      </c>
      <c r="W7391">
        <v>9.2857142857142808E-3</v>
      </c>
      <c r="Y7391">
        <f t="shared" si="115"/>
        <v>5.1428571428572045E-2</v>
      </c>
    </row>
    <row r="7392" spans="21:25" x14ac:dyDescent="0.15">
      <c r="U7392">
        <v>7390</v>
      </c>
      <c r="V7392">
        <v>0.97428571428571398</v>
      </c>
      <c r="W7392">
        <v>1.2142857142857099E-2</v>
      </c>
      <c r="Y7392">
        <f t="shared" si="115"/>
        <v>2.5714285714286023E-2</v>
      </c>
    </row>
    <row r="7393" spans="21:25" x14ac:dyDescent="0.15">
      <c r="U7393">
        <v>7391</v>
      </c>
      <c r="V7393">
        <v>0.98571428571428499</v>
      </c>
      <c r="W7393">
        <v>1.7142857142857099E-2</v>
      </c>
      <c r="Y7393">
        <f t="shared" si="115"/>
        <v>1.4285714285715012E-2</v>
      </c>
    </row>
    <row r="7394" spans="21:25" x14ac:dyDescent="0.15">
      <c r="U7394">
        <v>7392</v>
      </c>
      <c r="V7394">
        <v>0.98285714285714199</v>
      </c>
      <c r="W7394">
        <v>2.2857142857142802E-2</v>
      </c>
      <c r="Y7394">
        <f t="shared" si="115"/>
        <v>1.7142857142858015E-2</v>
      </c>
    </row>
    <row r="7395" spans="21:25" x14ac:dyDescent="0.15">
      <c r="U7395">
        <v>7393</v>
      </c>
      <c r="V7395">
        <v>0.96928571428571397</v>
      </c>
      <c r="W7395">
        <v>0.02</v>
      </c>
      <c r="Y7395">
        <f t="shared" si="115"/>
        <v>3.0714285714286027E-2</v>
      </c>
    </row>
    <row r="7396" spans="21:25" x14ac:dyDescent="0.15">
      <c r="U7396">
        <v>7394</v>
      </c>
      <c r="V7396">
        <v>0.97</v>
      </c>
      <c r="W7396">
        <v>1.7857142857142801E-2</v>
      </c>
      <c r="Y7396">
        <f t="shared" si="115"/>
        <v>3.0000000000000027E-2</v>
      </c>
    </row>
    <row r="7397" spans="21:25" x14ac:dyDescent="0.15">
      <c r="U7397">
        <v>7395</v>
      </c>
      <c r="V7397">
        <v>0.96857142857142797</v>
      </c>
      <c r="W7397">
        <v>1.28571428571428E-2</v>
      </c>
      <c r="Y7397">
        <f t="shared" si="115"/>
        <v>3.1428571428572027E-2</v>
      </c>
    </row>
    <row r="7398" spans="21:25" x14ac:dyDescent="0.15">
      <c r="U7398">
        <v>7396</v>
      </c>
      <c r="V7398">
        <v>0.96214285714285697</v>
      </c>
      <c r="W7398">
        <v>0.01</v>
      </c>
      <c r="Y7398">
        <f t="shared" si="115"/>
        <v>3.7857142857143034E-2</v>
      </c>
    </row>
    <row r="7399" spans="21:25" x14ac:dyDescent="0.15">
      <c r="U7399">
        <v>7397</v>
      </c>
      <c r="V7399">
        <v>0.95928571428571396</v>
      </c>
      <c r="W7399">
        <v>1.35714285714285E-2</v>
      </c>
      <c r="Y7399">
        <f t="shared" si="115"/>
        <v>4.0714285714286036E-2</v>
      </c>
    </row>
    <row r="7400" spans="21:25" x14ac:dyDescent="0.15">
      <c r="U7400">
        <v>7398</v>
      </c>
      <c r="V7400">
        <v>0.97357142857142798</v>
      </c>
      <c r="W7400">
        <v>1.42857142857142E-2</v>
      </c>
      <c r="Y7400">
        <f t="shared" si="115"/>
        <v>2.6428571428572023E-2</v>
      </c>
    </row>
    <row r="7401" spans="21:25" x14ac:dyDescent="0.15">
      <c r="U7401">
        <v>7399</v>
      </c>
      <c r="V7401">
        <v>0.96142857142857097</v>
      </c>
      <c r="W7401">
        <v>1.2142857142857099E-2</v>
      </c>
      <c r="Y7401">
        <f t="shared" si="115"/>
        <v>3.8571428571429034E-2</v>
      </c>
    </row>
    <row r="7402" spans="21:25" x14ac:dyDescent="0.15">
      <c r="U7402">
        <v>7400</v>
      </c>
      <c r="V7402">
        <v>0.96857142857142797</v>
      </c>
      <c r="W7402">
        <v>5.7142857142857099E-3</v>
      </c>
      <c r="Y7402">
        <f t="shared" si="115"/>
        <v>3.1428571428572027E-2</v>
      </c>
    </row>
    <row r="7403" spans="21:25" x14ac:dyDescent="0.15">
      <c r="U7403">
        <v>7401</v>
      </c>
      <c r="V7403">
        <v>0.98571428571428499</v>
      </c>
      <c r="W7403">
        <v>9.9999999999999898E-3</v>
      </c>
      <c r="Y7403">
        <f t="shared" si="115"/>
        <v>1.4285714285715012E-2</v>
      </c>
    </row>
    <row r="7404" spans="21:25" x14ac:dyDescent="0.15">
      <c r="U7404">
        <v>7402</v>
      </c>
      <c r="V7404">
        <v>0.97285714285714298</v>
      </c>
      <c r="W7404">
        <v>8.5714285714285701E-3</v>
      </c>
      <c r="Y7404">
        <f t="shared" si="115"/>
        <v>2.7142857142857024E-2</v>
      </c>
    </row>
    <row r="7405" spans="21:25" x14ac:dyDescent="0.15">
      <c r="U7405">
        <v>7403</v>
      </c>
      <c r="V7405">
        <v>0.97</v>
      </c>
      <c r="W7405">
        <v>1.7857142857142801E-2</v>
      </c>
      <c r="Y7405">
        <f t="shared" si="115"/>
        <v>3.0000000000000027E-2</v>
      </c>
    </row>
    <row r="7406" spans="21:25" x14ac:dyDescent="0.15">
      <c r="U7406">
        <v>7404</v>
      </c>
      <c r="V7406">
        <v>0.97857142857142798</v>
      </c>
      <c r="W7406">
        <v>8.5714285714285701E-3</v>
      </c>
      <c r="Y7406">
        <f t="shared" si="115"/>
        <v>2.1428571428572019E-2</v>
      </c>
    </row>
    <row r="7407" spans="21:25" x14ac:dyDescent="0.15">
      <c r="U7407">
        <v>7405</v>
      </c>
      <c r="V7407">
        <v>0.97428571428571398</v>
      </c>
      <c r="W7407">
        <v>7.8571428571428507E-3</v>
      </c>
      <c r="Y7407">
        <f t="shared" si="115"/>
        <v>2.5714285714286023E-2</v>
      </c>
    </row>
    <row r="7408" spans="21:25" x14ac:dyDescent="0.15">
      <c r="U7408">
        <v>7406</v>
      </c>
      <c r="V7408">
        <v>0.97714285714285698</v>
      </c>
      <c r="W7408">
        <v>1.35714285714285E-2</v>
      </c>
      <c r="Y7408">
        <f t="shared" si="115"/>
        <v>2.285714285714302E-2</v>
      </c>
    </row>
    <row r="7409" spans="21:25" x14ac:dyDescent="0.15">
      <c r="U7409">
        <v>7407</v>
      </c>
      <c r="V7409">
        <v>0.96785714285714197</v>
      </c>
      <c r="W7409">
        <v>1.64285714285714E-2</v>
      </c>
      <c r="Y7409">
        <f t="shared" si="115"/>
        <v>3.2142857142858028E-2</v>
      </c>
    </row>
    <row r="7410" spans="21:25" x14ac:dyDescent="0.15">
      <c r="U7410">
        <v>7408</v>
      </c>
      <c r="V7410">
        <v>0.97</v>
      </c>
      <c r="W7410">
        <v>9.2857142857142808E-3</v>
      </c>
      <c r="Y7410">
        <f t="shared" si="115"/>
        <v>3.0000000000000027E-2</v>
      </c>
    </row>
    <row r="7411" spans="21:25" x14ac:dyDescent="0.15">
      <c r="U7411">
        <v>7409</v>
      </c>
      <c r="V7411">
        <v>0.96928571428571397</v>
      </c>
      <c r="W7411">
        <v>1.5714285714285701E-2</v>
      </c>
      <c r="Y7411">
        <f t="shared" si="115"/>
        <v>3.0714285714286027E-2</v>
      </c>
    </row>
    <row r="7412" spans="21:25" x14ac:dyDescent="0.15">
      <c r="U7412">
        <v>7410</v>
      </c>
      <c r="V7412">
        <v>0.97785714285714198</v>
      </c>
      <c r="W7412">
        <v>1.8571428571428499E-2</v>
      </c>
      <c r="Y7412">
        <f t="shared" si="115"/>
        <v>2.2142857142858019E-2</v>
      </c>
    </row>
    <row r="7413" spans="21:25" x14ac:dyDescent="0.15">
      <c r="U7413">
        <v>7411</v>
      </c>
      <c r="V7413">
        <v>0.98</v>
      </c>
      <c r="W7413">
        <v>1.7142857142857099E-2</v>
      </c>
      <c r="Y7413">
        <f t="shared" si="115"/>
        <v>2.0000000000000018E-2</v>
      </c>
    </row>
    <row r="7414" spans="21:25" x14ac:dyDescent="0.15">
      <c r="U7414">
        <v>7412</v>
      </c>
      <c r="V7414">
        <v>0.97071428571428497</v>
      </c>
      <c r="W7414">
        <v>1.1428571428571401E-2</v>
      </c>
      <c r="Y7414">
        <f t="shared" si="115"/>
        <v>2.9285714285715025E-2</v>
      </c>
    </row>
    <row r="7415" spans="21:25" x14ac:dyDescent="0.15">
      <c r="U7415">
        <v>7413</v>
      </c>
      <c r="V7415">
        <v>0.96571428571428497</v>
      </c>
      <c r="W7415">
        <v>8.5714285714285701E-3</v>
      </c>
      <c r="Y7415">
        <f t="shared" si="115"/>
        <v>3.428571428571503E-2</v>
      </c>
    </row>
    <row r="7416" spans="21:25" x14ac:dyDescent="0.15">
      <c r="U7416">
        <v>7414</v>
      </c>
      <c r="V7416">
        <v>0.97928571428571398</v>
      </c>
      <c r="W7416">
        <v>2.1428571428571399E-3</v>
      </c>
      <c r="Y7416">
        <f t="shared" si="115"/>
        <v>2.0714285714286018E-2</v>
      </c>
    </row>
    <row r="7417" spans="21:25" x14ac:dyDescent="0.15">
      <c r="U7417">
        <v>7415</v>
      </c>
      <c r="V7417">
        <v>0.97785714285714198</v>
      </c>
      <c r="W7417">
        <v>1.35714285714285E-2</v>
      </c>
      <c r="Y7417">
        <f t="shared" si="115"/>
        <v>2.2142857142858019E-2</v>
      </c>
    </row>
    <row r="7418" spans="21:25" x14ac:dyDescent="0.15">
      <c r="U7418">
        <v>7416</v>
      </c>
      <c r="V7418">
        <v>0.97785714285714198</v>
      </c>
      <c r="W7418">
        <v>1.2142857142857099E-2</v>
      </c>
      <c r="Y7418">
        <f t="shared" si="115"/>
        <v>2.2142857142858019E-2</v>
      </c>
    </row>
    <row r="7419" spans="21:25" x14ac:dyDescent="0.15">
      <c r="U7419">
        <v>7417</v>
      </c>
      <c r="V7419">
        <v>0.97499999999999998</v>
      </c>
      <c r="W7419">
        <v>7.8571428571428507E-3</v>
      </c>
      <c r="Y7419">
        <f t="shared" si="115"/>
        <v>2.5000000000000022E-2</v>
      </c>
    </row>
    <row r="7420" spans="21:25" x14ac:dyDescent="0.15">
      <c r="U7420">
        <v>7418</v>
      </c>
      <c r="V7420">
        <v>0.97</v>
      </c>
      <c r="W7420">
        <v>9.9999999999999898E-3</v>
      </c>
      <c r="Y7420">
        <f t="shared" si="115"/>
        <v>3.0000000000000027E-2</v>
      </c>
    </row>
    <row r="7421" spans="21:25" x14ac:dyDescent="0.15">
      <c r="U7421">
        <v>7419</v>
      </c>
      <c r="V7421">
        <v>0.95928571428571396</v>
      </c>
      <c r="W7421">
        <v>1.8571428571428499E-2</v>
      </c>
      <c r="Y7421">
        <f t="shared" si="115"/>
        <v>4.0714285714286036E-2</v>
      </c>
    </row>
    <row r="7422" spans="21:25" x14ac:dyDescent="0.15">
      <c r="U7422">
        <v>7420</v>
      </c>
      <c r="V7422">
        <v>0.95571428571428496</v>
      </c>
      <c r="W7422">
        <v>0.01</v>
      </c>
      <c r="Y7422">
        <f t="shared" si="115"/>
        <v>4.4285714285715039E-2</v>
      </c>
    </row>
    <row r="7423" spans="21:25" x14ac:dyDescent="0.15">
      <c r="U7423">
        <v>7421</v>
      </c>
      <c r="V7423">
        <v>0.95785714285714296</v>
      </c>
      <c r="W7423">
        <v>1.7142857142857099E-2</v>
      </c>
      <c r="Y7423">
        <f t="shared" si="115"/>
        <v>4.2142857142857038E-2</v>
      </c>
    </row>
    <row r="7424" spans="21:25" x14ac:dyDescent="0.15">
      <c r="U7424">
        <v>7422</v>
      </c>
      <c r="V7424">
        <v>0.94285714285714195</v>
      </c>
      <c r="W7424">
        <v>8.5714285714285701E-3</v>
      </c>
      <c r="Y7424">
        <f t="shared" si="115"/>
        <v>5.714285714285805E-2</v>
      </c>
    </row>
    <row r="7425" spans="21:25" x14ac:dyDescent="0.15">
      <c r="U7425">
        <v>7423</v>
      </c>
      <c r="V7425">
        <v>0.96142857142857097</v>
      </c>
      <c r="W7425">
        <v>1.28571428571428E-2</v>
      </c>
      <c r="Y7425">
        <f t="shared" si="115"/>
        <v>3.8571428571429034E-2</v>
      </c>
    </row>
    <row r="7426" spans="21:25" x14ac:dyDescent="0.15">
      <c r="U7426">
        <v>7424</v>
      </c>
      <c r="V7426">
        <v>0.95785714285714296</v>
      </c>
      <c r="W7426">
        <v>1.28571428571428E-2</v>
      </c>
      <c r="Y7426">
        <f t="shared" si="115"/>
        <v>4.2142857142857038E-2</v>
      </c>
    </row>
    <row r="7427" spans="21:25" x14ac:dyDescent="0.15">
      <c r="U7427">
        <v>7425</v>
      </c>
      <c r="V7427">
        <v>0.94714285714285695</v>
      </c>
      <c r="W7427">
        <v>1.28571428571428E-2</v>
      </c>
      <c r="Y7427">
        <f t="shared" ref="Y7427:Y7490" si="116">1-$V7427</f>
        <v>5.2857142857143047E-2</v>
      </c>
    </row>
    <row r="7428" spans="21:25" x14ac:dyDescent="0.15">
      <c r="U7428">
        <v>7426</v>
      </c>
      <c r="V7428">
        <v>0.94571428571428495</v>
      </c>
      <c r="W7428">
        <v>9.2857142857142808E-3</v>
      </c>
      <c r="Y7428">
        <f t="shared" si="116"/>
        <v>5.4285714285715048E-2</v>
      </c>
    </row>
    <row r="7429" spans="21:25" x14ac:dyDescent="0.15">
      <c r="U7429">
        <v>7427</v>
      </c>
      <c r="V7429">
        <v>0.97285714285714198</v>
      </c>
      <c r="W7429">
        <v>1.8571428571428499E-2</v>
      </c>
      <c r="Y7429">
        <f t="shared" si="116"/>
        <v>2.7142857142858023E-2</v>
      </c>
    </row>
    <row r="7430" spans="21:25" x14ac:dyDescent="0.15">
      <c r="U7430">
        <v>7428</v>
      </c>
      <c r="V7430">
        <v>0.97785714285714298</v>
      </c>
      <c r="W7430">
        <v>1.64285714285714E-2</v>
      </c>
      <c r="Y7430">
        <f t="shared" si="116"/>
        <v>2.214285714285702E-2</v>
      </c>
    </row>
    <row r="7431" spans="21:25" x14ac:dyDescent="0.15">
      <c r="U7431">
        <v>7429</v>
      </c>
      <c r="V7431">
        <v>0.97</v>
      </c>
      <c r="W7431">
        <v>8.5714285714285701E-3</v>
      </c>
      <c r="Y7431">
        <f t="shared" si="116"/>
        <v>3.0000000000000027E-2</v>
      </c>
    </row>
    <row r="7432" spans="21:25" x14ac:dyDescent="0.15">
      <c r="U7432">
        <v>7430</v>
      </c>
      <c r="V7432">
        <v>0.95785714285714296</v>
      </c>
      <c r="W7432">
        <v>1.2142857142857099E-2</v>
      </c>
      <c r="Y7432">
        <f t="shared" si="116"/>
        <v>4.2142857142857038E-2</v>
      </c>
    </row>
    <row r="7433" spans="21:25" x14ac:dyDescent="0.15">
      <c r="U7433">
        <v>7431</v>
      </c>
      <c r="V7433">
        <v>0.96357142857142797</v>
      </c>
      <c r="W7433">
        <v>1.28571428571428E-2</v>
      </c>
      <c r="Y7433">
        <f t="shared" si="116"/>
        <v>3.6428571428572032E-2</v>
      </c>
    </row>
    <row r="7434" spans="21:25" x14ac:dyDescent="0.15">
      <c r="U7434">
        <v>7432</v>
      </c>
      <c r="V7434">
        <v>0.96928571428571397</v>
      </c>
      <c r="W7434">
        <v>8.5714285714285701E-3</v>
      </c>
      <c r="Y7434">
        <f t="shared" si="116"/>
        <v>3.0714285714286027E-2</v>
      </c>
    </row>
    <row r="7435" spans="21:25" x14ac:dyDescent="0.15">
      <c r="U7435">
        <v>7433</v>
      </c>
      <c r="V7435">
        <v>0.96</v>
      </c>
      <c r="W7435">
        <v>9.9999999999999898E-3</v>
      </c>
      <c r="Y7435">
        <f t="shared" si="116"/>
        <v>4.0000000000000036E-2</v>
      </c>
    </row>
    <row r="7436" spans="21:25" x14ac:dyDescent="0.15">
      <c r="U7436">
        <v>7434</v>
      </c>
      <c r="V7436">
        <v>0.97</v>
      </c>
      <c r="W7436">
        <v>1.1428571428571401E-2</v>
      </c>
      <c r="Y7436">
        <f t="shared" si="116"/>
        <v>3.0000000000000027E-2</v>
      </c>
    </row>
    <row r="7437" spans="21:25" x14ac:dyDescent="0.15">
      <c r="U7437">
        <v>7435</v>
      </c>
      <c r="V7437">
        <v>0.97285714285714298</v>
      </c>
      <c r="W7437">
        <v>7.14285714285714E-3</v>
      </c>
      <c r="Y7437">
        <f t="shared" si="116"/>
        <v>2.7142857142857024E-2</v>
      </c>
    </row>
    <row r="7438" spans="21:25" x14ac:dyDescent="0.15">
      <c r="U7438">
        <v>7436</v>
      </c>
      <c r="V7438">
        <v>0.97</v>
      </c>
      <c r="W7438">
        <v>7.14285714285714E-3</v>
      </c>
      <c r="Y7438">
        <f t="shared" si="116"/>
        <v>3.0000000000000027E-2</v>
      </c>
    </row>
    <row r="7439" spans="21:25" x14ac:dyDescent="0.15">
      <c r="U7439">
        <v>7437</v>
      </c>
      <c r="V7439">
        <v>0.96</v>
      </c>
      <c r="W7439">
        <v>6.4285714285714198E-3</v>
      </c>
      <c r="Y7439">
        <f t="shared" si="116"/>
        <v>4.0000000000000036E-2</v>
      </c>
    </row>
    <row r="7440" spans="21:25" x14ac:dyDescent="0.15">
      <c r="U7440">
        <v>7438</v>
      </c>
      <c r="V7440">
        <v>0.97071428571428497</v>
      </c>
      <c r="W7440">
        <v>1.64285714285714E-2</v>
      </c>
      <c r="Y7440">
        <f t="shared" si="116"/>
        <v>2.9285714285715025E-2</v>
      </c>
    </row>
    <row r="7441" spans="21:25" x14ac:dyDescent="0.15">
      <c r="U7441">
        <v>7439</v>
      </c>
      <c r="V7441">
        <v>0.96642857142857097</v>
      </c>
      <c r="W7441">
        <v>7.8571428571428507E-3</v>
      </c>
      <c r="Y7441">
        <f t="shared" si="116"/>
        <v>3.3571428571429029E-2</v>
      </c>
    </row>
    <row r="7442" spans="21:25" x14ac:dyDescent="0.15">
      <c r="U7442">
        <v>7440</v>
      </c>
      <c r="V7442">
        <v>0.97071428571428497</v>
      </c>
      <c r="W7442">
        <v>9.9999999999999898E-3</v>
      </c>
      <c r="Y7442">
        <f t="shared" si="116"/>
        <v>2.9285714285715025E-2</v>
      </c>
    </row>
    <row r="7443" spans="21:25" x14ac:dyDescent="0.15">
      <c r="U7443">
        <v>7441</v>
      </c>
      <c r="V7443">
        <v>0.97285714285714198</v>
      </c>
      <c r="W7443">
        <v>1.64285714285714E-2</v>
      </c>
      <c r="Y7443">
        <f t="shared" si="116"/>
        <v>2.7142857142858023E-2</v>
      </c>
    </row>
    <row r="7444" spans="21:25" x14ac:dyDescent="0.15">
      <c r="U7444">
        <v>7442</v>
      </c>
      <c r="V7444">
        <v>0.97</v>
      </c>
      <c r="W7444">
        <v>0.02</v>
      </c>
      <c r="Y7444">
        <f t="shared" si="116"/>
        <v>3.0000000000000027E-2</v>
      </c>
    </row>
    <row r="7445" spans="21:25" x14ac:dyDescent="0.15">
      <c r="U7445">
        <v>7443</v>
      </c>
      <c r="V7445">
        <v>0.96428571428571397</v>
      </c>
      <c r="W7445">
        <v>9.2857142857142808E-3</v>
      </c>
      <c r="Y7445">
        <f t="shared" si="116"/>
        <v>3.5714285714286031E-2</v>
      </c>
    </row>
    <row r="7446" spans="21:25" x14ac:dyDescent="0.15">
      <c r="U7446">
        <v>7444</v>
      </c>
      <c r="V7446">
        <v>0.96642857142857097</v>
      </c>
      <c r="W7446">
        <v>1.8571428571428499E-2</v>
      </c>
      <c r="Y7446">
        <f t="shared" si="116"/>
        <v>3.3571428571429029E-2</v>
      </c>
    </row>
    <row r="7447" spans="21:25" x14ac:dyDescent="0.15">
      <c r="U7447">
        <v>7445</v>
      </c>
      <c r="V7447">
        <v>0.95714285714285696</v>
      </c>
      <c r="W7447">
        <v>1.9285714285714201E-2</v>
      </c>
      <c r="Y7447">
        <f t="shared" si="116"/>
        <v>4.2857142857143038E-2</v>
      </c>
    </row>
    <row r="7448" spans="21:25" x14ac:dyDescent="0.15">
      <c r="U7448">
        <v>7446</v>
      </c>
      <c r="V7448">
        <v>0.96071428571428497</v>
      </c>
      <c r="W7448">
        <v>1.4999999999999999E-2</v>
      </c>
      <c r="Y7448">
        <f t="shared" si="116"/>
        <v>3.9285714285715034E-2</v>
      </c>
    </row>
    <row r="7449" spans="21:25" x14ac:dyDescent="0.15">
      <c r="U7449">
        <v>7447</v>
      </c>
      <c r="V7449">
        <v>0.96214285714285697</v>
      </c>
      <c r="W7449">
        <v>1.7142857142857099E-2</v>
      </c>
      <c r="Y7449">
        <f t="shared" si="116"/>
        <v>3.7857142857143034E-2</v>
      </c>
    </row>
    <row r="7450" spans="21:25" x14ac:dyDescent="0.15">
      <c r="U7450">
        <v>7448</v>
      </c>
      <c r="V7450">
        <v>0.94642857142857095</v>
      </c>
      <c r="W7450">
        <v>1.5714285714285701E-2</v>
      </c>
      <c r="Y7450">
        <f t="shared" si="116"/>
        <v>5.3571428571429047E-2</v>
      </c>
    </row>
    <row r="7451" spans="21:25" x14ac:dyDescent="0.15">
      <c r="U7451">
        <v>7449</v>
      </c>
      <c r="V7451">
        <v>0.94928571428571396</v>
      </c>
      <c r="W7451">
        <v>1.28571428571428E-2</v>
      </c>
      <c r="Y7451">
        <f t="shared" si="116"/>
        <v>5.0714285714286045E-2</v>
      </c>
    </row>
    <row r="7452" spans="21:25" x14ac:dyDescent="0.15">
      <c r="U7452">
        <v>7450</v>
      </c>
      <c r="V7452">
        <v>0.94785714285714195</v>
      </c>
      <c r="W7452">
        <v>2.0714285714285699E-2</v>
      </c>
      <c r="Y7452">
        <f t="shared" si="116"/>
        <v>5.2142857142858046E-2</v>
      </c>
    </row>
    <row r="7453" spans="21:25" x14ac:dyDescent="0.15">
      <c r="U7453">
        <v>7451</v>
      </c>
      <c r="V7453">
        <v>0.94142857142857095</v>
      </c>
      <c r="W7453">
        <v>3.2142857142857098E-2</v>
      </c>
      <c r="Y7453">
        <f t="shared" si="116"/>
        <v>5.8571428571429052E-2</v>
      </c>
    </row>
    <row r="7454" spans="21:25" x14ac:dyDescent="0.15">
      <c r="U7454">
        <v>7452</v>
      </c>
      <c r="V7454">
        <v>0.92642857142857105</v>
      </c>
      <c r="W7454">
        <v>3.1428571428571403E-2</v>
      </c>
      <c r="Y7454">
        <f t="shared" si="116"/>
        <v>7.3571428571428954E-2</v>
      </c>
    </row>
    <row r="7455" spans="21:25" x14ac:dyDescent="0.15">
      <c r="U7455">
        <v>7453</v>
      </c>
      <c r="V7455">
        <v>0.92857142857142805</v>
      </c>
      <c r="W7455">
        <v>2.5000000000000001E-2</v>
      </c>
      <c r="Y7455">
        <f t="shared" si="116"/>
        <v>7.1428571428571952E-2</v>
      </c>
    </row>
    <row r="7456" spans="21:25" x14ac:dyDescent="0.15">
      <c r="U7456">
        <v>7454</v>
      </c>
      <c r="V7456">
        <v>0.92428571428571404</v>
      </c>
      <c r="W7456">
        <v>2.6428571428571399E-2</v>
      </c>
      <c r="Y7456">
        <f t="shared" si="116"/>
        <v>7.5714285714285956E-2</v>
      </c>
    </row>
    <row r="7457" spans="21:25" x14ac:dyDescent="0.15">
      <c r="U7457">
        <v>7455</v>
      </c>
      <c r="V7457">
        <v>0.91999999999999904</v>
      </c>
      <c r="W7457">
        <v>2.2857142857142802E-2</v>
      </c>
      <c r="Y7457">
        <f t="shared" si="116"/>
        <v>8.0000000000000959E-2</v>
      </c>
    </row>
    <row r="7458" spans="21:25" x14ac:dyDescent="0.15">
      <c r="U7458">
        <v>7456</v>
      </c>
      <c r="V7458">
        <v>0.91714285714285704</v>
      </c>
      <c r="W7458">
        <v>2.4285714285714199E-2</v>
      </c>
      <c r="Y7458">
        <f t="shared" si="116"/>
        <v>8.2857142857142962E-2</v>
      </c>
    </row>
    <row r="7459" spans="21:25" x14ac:dyDescent="0.15">
      <c r="U7459">
        <v>7457</v>
      </c>
      <c r="V7459">
        <v>0.90714285714285703</v>
      </c>
      <c r="W7459">
        <v>2.1428571428571401E-2</v>
      </c>
      <c r="Y7459">
        <f t="shared" si="116"/>
        <v>9.2857142857142971E-2</v>
      </c>
    </row>
    <row r="7460" spans="21:25" x14ac:dyDescent="0.15">
      <c r="U7460">
        <v>7458</v>
      </c>
      <c r="V7460">
        <v>0.91428571428571404</v>
      </c>
      <c r="W7460">
        <v>1.4999999999999999E-2</v>
      </c>
      <c r="Y7460">
        <f t="shared" si="116"/>
        <v>8.5714285714285965E-2</v>
      </c>
    </row>
    <row r="7461" spans="21:25" x14ac:dyDescent="0.15">
      <c r="U7461">
        <v>7459</v>
      </c>
      <c r="V7461">
        <v>0.90999999999999903</v>
      </c>
      <c r="W7461">
        <v>1.7142857142857099E-2</v>
      </c>
      <c r="Y7461">
        <f t="shared" si="116"/>
        <v>9.0000000000000968E-2</v>
      </c>
    </row>
    <row r="7462" spans="21:25" x14ac:dyDescent="0.15">
      <c r="U7462">
        <v>7460</v>
      </c>
      <c r="V7462">
        <v>0.91642857142857104</v>
      </c>
      <c r="W7462">
        <v>2.2857142857142802E-2</v>
      </c>
      <c r="Y7462">
        <f t="shared" si="116"/>
        <v>8.3571428571428963E-2</v>
      </c>
    </row>
    <row r="7463" spans="21:25" x14ac:dyDescent="0.15">
      <c r="U7463">
        <v>7461</v>
      </c>
      <c r="V7463">
        <v>0.91142857142857103</v>
      </c>
      <c r="W7463">
        <v>2.7857142857142799E-2</v>
      </c>
      <c r="Y7463">
        <f t="shared" si="116"/>
        <v>8.8571428571428967E-2</v>
      </c>
    </row>
    <row r="7464" spans="21:25" x14ac:dyDescent="0.15">
      <c r="U7464">
        <v>7462</v>
      </c>
      <c r="V7464">
        <v>0.91</v>
      </c>
      <c r="W7464">
        <v>1.64285714285714E-2</v>
      </c>
      <c r="Y7464">
        <f t="shared" si="116"/>
        <v>8.9999999999999969E-2</v>
      </c>
    </row>
    <row r="7465" spans="21:25" x14ac:dyDescent="0.15">
      <c r="U7465">
        <v>7463</v>
      </c>
      <c r="V7465">
        <v>0.90428571428571403</v>
      </c>
      <c r="W7465">
        <v>2.57142857142857E-2</v>
      </c>
      <c r="Y7465">
        <f t="shared" si="116"/>
        <v>9.5714285714285974E-2</v>
      </c>
    </row>
    <row r="7466" spans="21:25" x14ac:dyDescent="0.15">
      <c r="U7466">
        <v>7464</v>
      </c>
      <c r="V7466">
        <v>0.90214285714285702</v>
      </c>
      <c r="W7466">
        <v>1.4999999999999999E-2</v>
      </c>
      <c r="Y7466">
        <f t="shared" si="116"/>
        <v>9.7857142857142976E-2</v>
      </c>
    </row>
    <row r="7467" spans="21:25" x14ac:dyDescent="0.15">
      <c r="U7467">
        <v>7465</v>
      </c>
      <c r="V7467">
        <v>0.90571428571428503</v>
      </c>
      <c r="W7467">
        <v>1.4999999999999999E-2</v>
      </c>
      <c r="Y7467">
        <f t="shared" si="116"/>
        <v>9.4285714285714972E-2</v>
      </c>
    </row>
    <row r="7468" spans="21:25" x14ac:dyDescent="0.15">
      <c r="U7468">
        <v>7466</v>
      </c>
      <c r="V7468">
        <v>0.89857142857142802</v>
      </c>
      <c r="W7468">
        <v>2.57142857142857E-2</v>
      </c>
      <c r="Y7468">
        <f t="shared" si="116"/>
        <v>0.10142857142857198</v>
      </c>
    </row>
    <row r="7469" spans="21:25" x14ac:dyDescent="0.15">
      <c r="U7469">
        <v>7467</v>
      </c>
      <c r="V7469">
        <v>0.89571428571428502</v>
      </c>
      <c r="W7469">
        <v>1.4999999999999999E-2</v>
      </c>
      <c r="Y7469">
        <f t="shared" si="116"/>
        <v>0.10428571428571498</v>
      </c>
    </row>
    <row r="7470" spans="21:25" x14ac:dyDescent="0.15">
      <c r="U7470">
        <v>7468</v>
      </c>
      <c r="V7470">
        <v>0.90142857142857102</v>
      </c>
      <c r="W7470">
        <v>1.5714285714285701E-2</v>
      </c>
      <c r="Y7470">
        <f t="shared" si="116"/>
        <v>9.8571428571428976E-2</v>
      </c>
    </row>
    <row r="7471" spans="21:25" x14ac:dyDescent="0.15">
      <c r="U7471">
        <v>7469</v>
      </c>
      <c r="V7471">
        <v>0.89928571428571402</v>
      </c>
      <c r="W7471">
        <v>1.8571428571428499E-2</v>
      </c>
      <c r="Y7471">
        <f t="shared" si="116"/>
        <v>0.10071428571428598</v>
      </c>
    </row>
    <row r="7472" spans="21:25" x14ac:dyDescent="0.15">
      <c r="U7472">
        <v>7470</v>
      </c>
      <c r="V7472">
        <v>0.89214285714285702</v>
      </c>
      <c r="W7472">
        <v>1.7142857142857099E-2</v>
      </c>
      <c r="Y7472">
        <f t="shared" si="116"/>
        <v>0.10785714285714298</v>
      </c>
    </row>
    <row r="7473" spans="21:25" x14ac:dyDescent="0.15">
      <c r="U7473">
        <v>7471</v>
      </c>
      <c r="V7473">
        <v>0.89071428571428501</v>
      </c>
      <c r="W7473">
        <v>1.9285714285714201E-2</v>
      </c>
      <c r="Y7473">
        <f t="shared" si="116"/>
        <v>0.10928571428571499</v>
      </c>
    </row>
    <row r="7474" spans="21:25" x14ac:dyDescent="0.15">
      <c r="U7474">
        <v>7472</v>
      </c>
      <c r="V7474">
        <v>0.89714285714285702</v>
      </c>
      <c r="W7474">
        <v>1.8571428571428499E-2</v>
      </c>
      <c r="Y7474">
        <f t="shared" si="116"/>
        <v>0.10285714285714298</v>
      </c>
    </row>
    <row r="7475" spans="21:25" x14ac:dyDescent="0.15">
      <c r="U7475">
        <v>7473</v>
      </c>
      <c r="V7475">
        <v>0.88928571428571401</v>
      </c>
      <c r="W7475">
        <v>1.35714285714285E-2</v>
      </c>
      <c r="Y7475">
        <f t="shared" si="116"/>
        <v>0.11071428571428599</v>
      </c>
    </row>
    <row r="7476" spans="21:25" x14ac:dyDescent="0.15">
      <c r="U7476">
        <v>7474</v>
      </c>
      <c r="V7476">
        <v>0.88714285714285701</v>
      </c>
      <c r="W7476">
        <v>1.64285714285714E-2</v>
      </c>
      <c r="Y7476">
        <f t="shared" si="116"/>
        <v>0.11285714285714299</v>
      </c>
    </row>
    <row r="7477" spans="21:25" x14ac:dyDescent="0.15">
      <c r="U7477">
        <v>7475</v>
      </c>
      <c r="V7477">
        <v>0.88928571428571401</v>
      </c>
      <c r="W7477">
        <v>1.42857142857142E-2</v>
      </c>
      <c r="Y7477">
        <f t="shared" si="116"/>
        <v>0.11071428571428599</v>
      </c>
    </row>
    <row r="7478" spans="21:25" x14ac:dyDescent="0.15">
      <c r="U7478">
        <v>7476</v>
      </c>
      <c r="V7478">
        <v>0.89428571428571402</v>
      </c>
      <c r="W7478">
        <v>1.35714285714285E-2</v>
      </c>
      <c r="Y7478">
        <f t="shared" si="116"/>
        <v>0.10571428571428598</v>
      </c>
    </row>
    <row r="7479" spans="21:25" x14ac:dyDescent="0.15">
      <c r="U7479">
        <v>7477</v>
      </c>
      <c r="V7479">
        <v>0.88928571428571401</v>
      </c>
      <c r="W7479">
        <v>1.7857142857142801E-2</v>
      </c>
      <c r="Y7479">
        <f t="shared" si="116"/>
        <v>0.11071428571428599</v>
      </c>
    </row>
    <row r="7480" spans="21:25" x14ac:dyDescent="0.15">
      <c r="U7480">
        <v>7478</v>
      </c>
      <c r="V7480">
        <v>0.88571428571428501</v>
      </c>
      <c r="W7480">
        <v>7.14285714285714E-3</v>
      </c>
      <c r="Y7480">
        <f t="shared" si="116"/>
        <v>0.11428571428571499</v>
      </c>
    </row>
    <row r="7481" spans="21:25" x14ac:dyDescent="0.15">
      <c r="U7481">
        <v>7479</v>
      </c>
      <c r="V7481">
        <v>0.89928571428571402</v>
      </c>
      <c r="W7481">
        <v>1.5714285714285701E-2</v>
      </c>
      <c r="Y7481">
        <f t="shared" si="116"/>
        <v>0.10071428571428598</v>
      </c>
    </row>
    <row r="7482" spans="21:25" x14ac:dyDescent="0.15">
      <c r="U7482">
        <v>7480</v>
      </c>
      <c r="V7482">
        <v>0.89714285714285702</v>
      </c>
      <c r="W7482">
        <v>8.5714285714285701E-3</v>
      </c>
      <c r="Y7482">
        <f t="shared" si="116"/>
        <v>0.10285714285714298</v>
      </c>
    </row>
    <row r="7483" spans="21:25" x14ac:dyDescent="0.15">
      <c r="U7483">
        <v>7481</v>
      </c>
      <c r="V7483">
        <v>0.89857142857142802</v>
      </c>
      <c r="W7483">
        <v>7.14285714285714E-3</v>
      </c>
      <c r="Y7483">
        <f t="shared" si="116"/>
        <v>0.10142857142857198</v>
      </c>
    </row>
    <row r="7484" spans="21:25" x14ac:dyDescent="0.15">
      <c r="U7484">
        <v>7482</v>
      </c>
      <c r="V7484">
        <v>0.89714285714285702</v>
      </c>
      <c r="W7484">
        <v>1.0714285714285701E-2</v>
      </c>
      <c r="Y7484">
        <f t="shared" si="116"/>
        <v>0.10285714285714298</v>
      </c>
    </row>
    <row r="7485" spans="21:25" x14ac:dyDescent="0.15">
      <c r="U7485">
        <v>7483</v>
      </c>
      <c r="V7485">
        <v>0.88857142857142801</v>
      </c>
      <c r="W7485">
        <v>1.1428571428571401E-2</v>
      </c>
      <c r="Y7485">
        <f t="shared" si="116"/>
        <v>0.11142857142857199</v>
      </c>
    </row>
    <row r="7486" spans="21:25" x14ac:dyDescent="0.15">
      <c r="U7486">
        <v>7484</v>
      </c>
      <c r="V7486">
        <v>0.90714285714285703</v>
      </c>
      <c r="W7486">
        <v>1.28571428571428E-2</v>
      </c>
      <c r="Y7486">
        <f t="shared" si="116"/>
        <v>9.2857142857142971E-2</v>
      </c>
    </row>
    <row r="7487" spans="21:25" x14ac:dyDescent="0.15">
      <c r="U7487">
        <v>7485</v>
      </c>
      <c r="V7487">
        <v>0.93357142857142805</v>
      </c>
      <c r="W7487">
        <v>2.8571428571428501E-2</v>
      </c>
      <c r="Y7487">
        <f t="shared" si="116"/>
        <v>6.6428571428571948E-2</v>
      </c>
    </row>
    <row r="7488" spans="21:25" x14ac:dyDescent="0.15">
      <c r="U7488">
        <v>7486</v>
      </c>
      <c r="V7488">
        <v>0.93500000000000005</v>
      </c>
      <c r="W7488">
        <v>1.7142857142857099E-2</v>
      </c>
      <c r="Y7488">
        <f t="shared" si="116"/>
        <v>6.4999999999999947E-2</v>
      </c>
    </row>
    <row r="7489" spans="21:25" x14ac:dyDescent="0.15">
      <c r="U7489">
        <v>7487</v>
      </c>
      <c r="V7489">
        <v>0.91857142857142804</v>
      </c>
      <c r="W7489">
        <v>2.21428571428571E-2</v>
      </c>
      <c r="Y7489">
        <f t="shared" si="116"/>
        <v>8.1428571428571961E-2</v>
      </c>
    </row>
    <row r="7490" spans="21:25" x14ac:dyDescent="0.15">
      <c r="U7490">
        <v>7488</v>
      </c>
      <c r="V7490">
        <v>0.90214285714285702</v>
      </c>
      <c r="W7490">
        <v>9.9999999999999898E-3</v>
      </c>
      <c r="Y7490">
        <f t="shared" si="116"/>
        <v>9.7857142857142976E-2</v>
      </c>
    </row>
    <row r="7491" spans="21:25" x14ac:dyDescent="0.15">
      <c r="U7491">
        <v>7489</v>
      </c>
      <c r="V7491">
        <v>0.93571428571428505</v>
      </c>
      <c r="W7491">
        <v>6.4285714285714198E-3</v>
      </c>
      <c r="Y7491">
        <f t="shared" ref="Y7491:Y7554" si="117">1-$V7491</f>
        <v>6.4285714285714946E-2</v>
      </c>
    </row>
    <row r="7492" spans="21:25" x14ac:dyDescent="0.15">
      <c r="U7492">
        <v>7490</v>
      </c>
      <c r="V7492">
        <v>0.93714285714285706</v>
      </c>
      <c r="W7492">
        <v>8.5714285714285701E-3</v>
      </c>
      <c r="Y7492">
        <f t="shared" si="117"/>
        <v>6.2857142857142945E-2</v>
      </c>
    </row>
    <row r="7493" spans="21:25" x14ac:dyDescent="0.15">
      <c r="U7493">
        <v>7491</v>
      </c>
      <c r="V7493">
        <v>0.95428571428571396</v>
      </c>
      <c r="W7493">
        <v>8.5714285714285701E-3</v>
      </c>
      <c r="Y7493">
        <f t="shared" si="117"/>
        <v>4.571428571428604E-2</v>
      </c>
    </row>
    <row r="7494" spans="21:25" x14ac:dyDescent="0.15">
      <c r="U7494">
        <v>7492</v>
      </c>
      <c r="V7494">
        <v>0.96571428571428497</v>
      </c>
      <c r="W7494">
        <v>1.2142857142857099E-2</v>
      </c>
      <c r="Y7494">
        <f t="shared" si="117"/>
        <v>3.428571428571503E-2</v>
      </c>
    </row>
    <row r="7495" spans="21:25" x14ac:dyDescent="0.15">
      <c r="U7495">
        <v>7493</v>
      </c>
      <c r="V7495">
        <v>0.97857142857142798</v>
      </c>
      <c r="W7495">
        <v>7.14285714285714E-3</v>
      </c>
      <c r="Y7495">
        <f t="shared" si="117"/>
        <v>2.1428571428572019E-2</v>
      </c>
    </row>
    <row r="7496" spans="21:25" x14ac:dyDescent="0.15">
      <c r="U7496">
        <v>7494</v>
      </c>
      <c r="V7496">
        <v>0.97642857142857098</v>
      </c>
      <c r="W7496">
        <v>1.35714285714285E-2</v>
      </c>
      <c r="Y7496">
        <f t="shared" si="117"/>
        <v>2.3571428571429021E-2</v>
      </c>
    </row>
    <row r="7497" spans="21:25" x14ac:dyDescent="0.15">
      <c r="U7497">
        <v>7495</v>
      </c>
      <c r="V7497">
        <v>0.98857142857142799</v>
      </c>
      <c r="W7497">
        <v>8.5714285714285701E-3</v>
      </c>
      <c r="Y7497">
        <f t="shared" si="117"/>
        <v>1.142857142857201E-2</v>
      </c>
    </row>
    <row r="7498" spans="21:25" x14ac:dyDescent="0.15">
      <c r="U7498">
        <v>7496</v>
      </c>
      <c r="V7498">
        <v>0.98285714285714199</v>
      </c>
      <c r="W7498">
        <v>1.0714285714285701E-2</v>
      </c>
      <c r="Y7498">
        <f t="shared" si="117"/>
        <v>1.7142857142858015E-2</v>
      </c>
    </row>
    <row r="7499" spans="21:25" x14ac:dyDescent="0.15">
      <c r="U7499">
        <v>7497</v>
      </c>
      <c r="V7499">
        <v>0.97928571428571398</v>
      </c>
      <c r="W7499">
        <v>1.35714285714285E-2</v>
      </c>
      <c r="Y7499">
        <f t="shared" si="117"/>
        <v>2.0714285714286018E-2</v>
      </c>
    </row>
    <row r="7500" spans="21:25" x14ac:dyDescent="0.15">
      <c r="U7500">
        <v>7498</v>
      </c>
      <c r="V7500">
        <v>0.97642857142857098</v>
      </c>
      <c r="W7500">
        <v>5.0000000000000001E-3</v>
      </c>
      <c r="Y7500">
        <f t="shared" si="117"/>
        <v>2.3571428571429021E-2</v>
      </c>
    </row>
    <row r="7501" spans="21:25" x14ac:dyDescent="0.15">
      <c r="U7501">
        <v>7499</v>
      </c>
      <c r="V7501">
        <v>0.97642857142857098</v>
      </c>
      <c r="W7501">
        <v>8.5714285714285701E-3</v>
      </c>
      <c r="Y7501">
        <f t="shared" si="117"/>
        <v>2.3571428571429021E-2</v>
      </c>
    </row>
    <row r="7502" spans="21:25" x14ac:dyDescent="0.15">
      <c r="U7502">
        <v>7500</v>
      </c>
      <c r="V7502">
        <v>0.96928571428571397</v>
      </c>
      <c r="W7502">
        <v>7.8571428571428507E-3</v>
      </c>
      <c r="Y7502">
        <f t="shared" si="117"/>
        <v>3.0714285714286027E-2</v>
      </c>
    </row>
    <row r="7503" spans="21:25" x14ac:dyDescent="0.15">
      <c r="U7503">
        <v>7501</v>
      </c>
      <c r="V7503">
        <v>0.97499999999999998</v>
      </c>
      <c r="W7503">
        <v>7.14285714285714E-3</v>
      </c>
      <c r="Y7503">
        <f t="shared" si="117"/>
        <v>2.5000000000000022E-2</v>
      </c>
    </row>
    <row r="7504" spans="21:25" x14ac:dyDescent="0.15">
      <c r="U7504">
        <v>7502</v>
      </c>
      <c r="V7504">
        <v>0.98</v>
      </c>
      <c r="W7504">
        <v>1.4999999999999999E-2</v>
      </c>
      <c r="Y7504">
        <f t="shared" si="117"/>
        <v>2.0000000000000018E-2</v>
      </c>
    </row>
    <row r="7505" spans="21:25" x14ac:dyDescent="0.15">
      <c r="U7505">
        <v>7503</v>
      </c>
      <c r="V7505">
        <v>0.97142857142857097</v>
      </c>
      <c r="W7505">
        <v>1.64285714285714E-2</v>
      </c>
      <c r="Y7505">
        <f t="shared" si="117"/>
        <v>2.8571428571429025E-2</v>
      </c>
    </row>
    <row r="7506" spans="21:25" x14ac:dyDescent="0.15">
      <c r="U7506">
        <v>7504</v>
      </c>
      <c r="V7506">
        <v>0.97357142857142798</v>
      </c>
      <c r="W7506">
        <v>1.4999999999999999E-2</v>
      </c>
      <c r="Y7506">
        <f t="shared" si="117"/>
        <v>2.6428571428572023E-2</v>
      </c>
    </row>
    <row r="7507" spans="21:25" x14ac:dyDescent="0.15">
      <c r="U7507">
        <v>7505</v>
      </c>
      <c r="V7507">
        <v>0.96285714285714297</v>
      </c>
      <c r="W7507">
        <v>1.5714285714285701E-2</v>
      </c>
      <c r="Y7507">
        <f t="shared" si="117"/>
        <v>3.7142857142857033E-2</v>
      </c>
    </row>
    <row r="7508" spans="21:25" x14ac:dyDescent="0.15">
      <c r="U7508">
        <v>7506</v>
      </c>
      <c r="V7508">
        <v>0.96571428571428497</v>
      </c>
      <c r="W7508">
        <v>1.2142857142857099E-2</v>
      </c>
      <c r="Y7508">
        <f t="shared" si="117"/>
        <v>3.428571428571503E-2</v>
      </c>
    </row>
    <row r="7509" spans="21:25" x14ac:dyDescent="0.15">
      <c r="U7509">
        <v>7507</v>
      </c>
      <c r="V7509">
        <v>0.97214285714285698</v>
      </c>
      <c r="W7509">
        <v>0.01</v>
      </c>
      <c r="Y7509">
        <f t="shared" si="117"/>
        <v>2.7857142857143025E-2</v>
      </c>
    </row>
    <row r="7510" spans="21:25" x14ac:dyDescent="0.15">
      <c r="U7510">
        <v>7508</v>
      </c>
      <c r="V7510">
        <v>0.97</v>
      </c>
      <c r="W7510">
        <v>1.28571428571428E-2</v>
      </c>
      <c r="Y7510">
        <f t="shared" si="117"/>
        <v>3.0000000000000027E-2</v>
      </c>
    </row>
    <row r="7511" spans="21:25" x14ac:dyDescent="0.15">
      <c r="U7511">
        <v>7509</v>
      </c>
      <c r="V7511">
        <v>0.97499999999999998</v>
      </c>
      <c r="W7511">
        <v>1.7857142857142801E-2</v>
      </c>
      <c r="Y7511">
        <f t="shared" si="117"/>
        <v>2.5000000000000022E-2</v>
      </c>
    </row>
    <row r="7512" spans="21:25" x14ac:dyDescent="0.15">
      <c r="U7512">
        <v>7510</v>
      </c>
      <c r="V7512">
        <v>0.97499999999999998</v>
      </c>
      <c r="W7512">
        <v>6.4285714285714198E-3</v>
      </c>
      <c r="Y7512">
        <f t="shared" si="117"/>
        <v>2.5000000000000022E-2</v>
      </c>
    </row>
    <row r="7513" spans="21:25" x14ac:dyDescent="0.15">
      <c r="U7513">
        <v>7511</v>
      </c>
      <c r="V7513">
        <v>0.97214285714285698</v>
      </c>
      <c r="W7513">
        <v>7.8571428571428507E-3</v>
      </c>
      <c r="Y7513">
        <f t="shared" si="117"/>
        <v>2.7857142857143025E-2</v>
      </c>
    </row>
    <row r="7514" spans="21:25" x14ac:dyDescent="0.15">
      <c r="U7514">
        <v>7512</v>
      </c>
      <c r="V7514">
        <v>0.97642857142857098</v>
      </c>
      <c r="W7514">
        <v>1.2142857142857099E-2</v>
      </c>
      <c r="Y7514">
        <f t="shared" si="117"/>
        <v>2.3571428571429021E-2</v>
      </c>
    </row>
    <row r="7515" spans="21:25" x14ac:dyDescent="0.15">
      <c r="U7515">
        <v>7513</v>
      </c>
      <c r="V7515">
        <v>0.96928571428571397</v>
      </c>
      <c r="W7515">
        <v>1.2142857142857099E-2</v>
      </c>
      <c r="Y7515">
        <f t="shared" si="117"/>
        <v>3.0714285714286027E-2</v>
      </c>
    </row>
    <row r="7516" spans="21:25" x14ac:dyDescent="0.15">
      <c r="U7516">
        <v>7514</v>
      </c>
      <c r="V7516">
        <v>0.97214285714285698</v>
      </c>
      <c r="W7516">
        <v>4.9999999999999897E-3</v>
      </c>
      <c r="Y7516">
        <f t="shared" si="117"/>
        <v>2.7857142857143025E-2</v>
      </c>
    </row>
    <row r="7517" spans="21:25" x14ac:dyDescent="0.15">
      <c r="U7517">
        <v>7515</v>
      </c>
      <c r="V7517">
        <v>0.97428571428571398</v>
      </c>
      <c r="W7517">
        <v>1.42857142857142E-2</v>
      </c>
      <c r="Y7517">
        <f t="shared" si="117"/>
        <v>2.5714285714286023E-2</v>
      </c>
    </row>
    <row r="7518" spans="21:25" x14ac:dyDescent="0.15">
      <c r="U7518">
        <v>7516</v>
      </c>
      <c r="V7518">
        <v>0.97071428571428497</v>
      </c>
      <c r="W7518">
        <v>9.2857142857142808E-3</v>
      </c>
      <c r="Y7518">
        <f t="shared" si="117"/>
        <v>2.9285714285715025E-2</v>
      </c>
    </row>
    <row r="7519" spans="21:25" x14ac:dyDescent="0.15">
      <c r="U7519">
        <v>7517</v>
      </c>
      <c r="V7519">
        <v>0.98214285714285698</v>
      </c>
      <c r="W7519">
        <v>1.2142857142857099E-2</v>
      </c>
      <c r="Y7519">
        <f t="shared" si="117"/>
        <v>1.7857142857143016E-2</v>
      </c>
    </row>
    <row r="7520" spans="21:25" x14ac:dyDescent="0.15">
      <c r="U7520">
        <v>7518</v>
      </c>
      <c r="V7520">
        <v>0.98</v>
      </c>
      <c r="W7520">
        <v>1.0714285714285701E-2</v>
      </c>
      <c r="Y7520">
        <f t="shared" si="117"/>
        <v>2.0000000000000018E-2</v>
      </c>
    </row>
    <row r="7521" spans="21:25" x14ac:dyDescent="0.15">
      <c r="U7521">
        <v>7519</v>
      </c>
      <c r="V7521">
        <v>0.98785714285714299</v>
      </c>
      <c r="W7521">
        <v>1.42857142857142E-2</v>
      </c>
      <c r="Y7521">
        <f t="shared" si="117"/>
        <v>1.2142857142857011E-2</v>
      </c>
    </row>
    <row r="7522" spans="21:25" x14ac:dyDescent="0.15">
      <c r="U7522">
        <v>7520</v>
      </c>
      <c r="V7522">
        <v>0.97428571428571398</v>
      </c>
      <c r="W7522">
        <v>1.0714285714285701E-2</v>
      </c>
      <c r="Y7522">
        <f t="shared" si="117"/>
        <v>2.5714285714286023E-2</v>
      </c>
    </row>
    <row r="7523" spans="21:25" x14ac:dyDescent="0.15">
      <c r="U7523">
        <v>7521</v>
      </c>
      <c r="V7523">
        <v>0.96285714285714297</v>
      </c>
      <c r="W7523">
        <v>1.9285714285714201E-2</v>
      </c>
      <c r="Y7523">
        <f t="shared" si="117"/>
        <v>3.7142857142857033E-2</v>
      </c>
    </row>
    <row r="7524" spans="21:25" x14ac:dyDescent="0.15">
      <c r="U7524">
        <v>7522</v>
      </c>
      <c r="V7524">
        <v>0.97571428571428498</v>
      </c>
      <c r="W7524">
        <v>2.1428571428571399E-3</v>
      </c>
      <c r="Y7524">
        <f t="shared" si="117"/>
        <v>2.4285714285715021E-2</v>
      </c>
    </row>
    <row r="7525" spans="21:25" x14ac:dyDescent="0.15">
      <c r="U7525">
        <v>7523</v>
      </c>
      <c r="V7525">
        <v>0.98357142857142799</v>
      </c>
      <c r="W7525">
        <v>1.9285714285714201E-2</v>
      </c>
      <c r="Y7525">
        <f t="shared" si="117"/>
        <v>1.6428571428572014E-2</v>
      </c>
    </row>
    <row r="7526" spans="21:25" x14ac:dyDescent="0.15">
      <c r="U7526">
        <v>7524</v>
      </c>
      <c r="V7526">
        <v>0.96714285714285697</v>
      </c>
      <c r="W7526">
        <v>1.35714285714285E-2</v>
      </c>
      <c r="Y7526">
        <f t="shared" si="117"/>
        <v>3.2857142857143029E-2</v>
      </c>
    </row>
    <row r="7527" spans="21:25" x14ac:dyDescent="0.15">
      <c r="U7527">
        <v>7525</v>
      </c>
      <c r="V7527">
        <v>0.96428571428571397</v>
      </c>
      <c r="W7527">
        <v>1.42857142857142E-2</v>
      </c>
      <c r="Y7527">
        <f t="shared" si="117"/>
        <v>3.5714285714286031E-2</v>
      </c>
    </row>
    <row r="7528" spans="21:25" x14ac:dyDescent="0.15">
      <c r="U7528">
        <v>7526</v>
      </c>
      <c r="V7528">
        <v>0.96071428571428497</v>
      </c>
      <c r="W7528">
        <v>1.9285714285714201E-2</v>
      </c>
      <c r="Y7528">
        <f t="shared" si="117"/>
        <v>3.9285714285715034E-2</v>
      </c>
    </row>
    <row r="7529" spans="21:25" x14ac:dyDescent="0.15">
      <c r="U7529">
        <v>7527</v>
      </c>
      <c r="V7529">
        <v>0.95785714285714296</v>
      </c>
      <c r="W7529">
        <v>1.64285714285714E-2</v>
      </c>
      <c r="Y7529">
        <f t="shared" si="117"/>
        <v>4.2142857142857038E-2</v>
      </c>
    </row>
    <row r="7530" spans="21:25" x14ac:dyDescent="0.15">
      <c r="U7530">
        <v>7528</v>
      </c>
      <c r="V7530">
        <v>0.96428571428571397</v>
      </c>
      <c r="W7530">
        <v>1.64285714285714E-2</v>
      </c>
      <c r="Y7530">
        <f t="shared" si="117"/>
        <v>3.5714285714286031E-2</v>
      </c>
    </row>
    <row r="7531" spans="21:25" x14ac:dyDescent="0.15">
      <c r="U7531">
        <v>7529</v>
      </c>
      <c r="V7531">
        <v>0.96857142857142797</v>
      </c>
      <c r="W7531">
        <v>9.9999999999999898E-3</v>
      </c>
      <c r="Y7531">
        <f t="shared" si="117"/>
        <v>3.1428571428572027E-2</v>
      </c>
    </row>
    <row r="7532" spans="21:25" x14ac:dyDescent="0.15">
      <c r="U7532">
        <v>7530</v>
      </c>
      <c r="V7532">
        <v>0.96714285714285697</v>
      </c>
      <c r="W7532">
        <v>4.2857142857142799E-3</v>
      </c>
      <c r="Y7532">
        <f t="shared" si="117"/>
        <v>3.2857142857143029E-2</v>
      </c>
    </row>
    <row r="7533" spans="21:25" x14ac:dyDescent="0.15">
      <c r="U7533">
        <v>7531</v>
      </c>
      <c r="V7533">
        <v>0.97642857142857098</v>
      </c>
      <c r="W7533">
        <v>1.2142857142857099E-2</v>
      </c>
      <c r="Y7533">
        <f t="shared" si="117"/>
        <v>2.3571428571429021E-2</v>
      </c>
    </row>
    <row r="7534" spans="21:25" x14ac:dyDescent="0.15">
      <c r="U7534">
        <v>7532</v>
      </c>
      <c r="V7534">
        <v>0.98</v>
      </c>
      <c r="W7534">
        <v>1.35714285714285E-2</v>
      </c>
      <c r="Y7534">
        <f t="shared" si="117"/>
        <v>2.0000000000000018E-2</v>
      </c>
    </row>
    <row r="7535" spans="21:25" x14ac:dyDescent="0.15">
      <c r="U7535">
        <v>7533</v>
      </c>
      <c r="V7535">
        <v>0.97428571428571398</v>
      </c>
      <c r="W7535">
        <v>1.5714285714285701E-2</v>
      </c>
      <c r="Y7535">
        <f t="shared" si="117"/>
        <v>2.5714285714286023E-2</v>
      </c>
    </row>
    <row r="7536" spans="21:25" x14ac:dyDescent="0.15">
      <c r="U7536">
        <v>7534</v>
      </c>
      <c r="V7536">
        <v>0.97857142857142798</v>
      </c>
      <c r="W7536">
        <v>1.42857142857142E-2</v>
      </c>
      <c r="Y7536">
        <f t="shared" si="117"/>
        <v>2.1428571428572019E-2</v>
      </c>
    </row>
    <row r="7537" spans="21:25" x14ac:dyDescent="0.15">
      <c r="U7537">
        <v>7535</v>
      </c>
      <c r="V7537">
        <v>0.97857142857142798</v>
      </c>
      <c r="W7537">
        <v>1.42857142857142E-2</v>
      </c>
      <c r="Y7537">
        <f t="shared" si="117"/>
        <v>2.1428571428572019E-2</v>
      </c>
    </row>
    <row r="7538" spans="21:25" x14ac:dyDescent="0.15">
      <c r="U7538">
        <v>7536</v>
      </c>
      <c r="V7538">
        <v>0.96285714285714297</v>
      </c>
      <c r="W7538">
        <v>1.42857142857142E-2</v>
      </c>
      <c r="Y7538">
        <f t="shared" si="117"/>
        <v>3.7142857142857033E-2</v>
      </c>
    </row>
    <row r="7539" spans="21:25" x14ac:dyDescent="0.15">
      <c r="U7539">
        <v>7537</v>
      </c>
      <c r="V7539">
        <v>0.96428571428571397</v>
      </c>
      <c r="W7539">
        <v>1.7142857142857099E-2</v>
      </c>
      <c r="Y7539">
        <f t="shared" si="117"/>
        <v>3.5714285714286031E-2</v>
      </c>
    </row>
    <row r="7540" spans="21:25" x14ac:dyDescent="0.15">
      <c r="U7540">
        <v>7538</v>
      </c>
      <c r="V7540">
        <v>0.95928571428571396</v>
      </c>
      <c r="W7540">
        <v>7.8571428571428507E-3</v>
      </c>
      <c r="Y7540">
        <f t="shared" si="117"/>
        <v>4.0714285714286036E-2</v>
      </c>
    </row>
    <row r="7541" spans="21:25" x14ac:dyDescent="0.15">
      <c r="U7541">
        <v>7539</v>
      </c>
      <c r="V7541">
        <v>0.96357142857142797</v>
      </c>
      <c r="W7541">
        <v>7.1428571428571396E-4</v>
      </c>
      <c r="Y7541">
        <f t="shared" si="117"/>
        <v>3.6428571428572032E-2</v>
      </c>
    </row>
    <row r="7542" spans="21:25" x14ac:dyDescent="0.15">
      <c r="U7542">
        <v>7540</v>
      </c>
      <c r="V7542">
        <v>0.98142857142857098</v>
      </c>
      <c r="W7542">
        <v>6.4285714285714198E-3</v>
      </c>
      <c r="Y7542">
        <f t="shared" si="117"/>
        <v>1.8571428571429016E-2</v>
      </c>
    </row>
    <row r="7543" spans="21:25" x14ac:dyDescent="0.15">
      <c r="U7543">
        <v>7541</v>
      </c>
      <c r="V7543">
        <v>0.97714285714285698</v>
      </c>
      <c r="W7543">
        <v>7.8571428571428507E-3</v>
      </c>
      <c r="Y7543">
        <f t="shared" si="117"/>
        <v>2.285714285714302E-2</v>
      </c>
    </row>
    <row r="7544" spans="21:25" x14ac:dyDescent="0.15">
      <c r="U7544">
        <v>7542</v>
      </c>
      <c r="V7544">
        <v>0.97928571428571398</v>
      </c>
      <c r="W7544">
        <v>3.57142857142857E-3</v>
      </c>
      <c r="Y7544">
        <f t="shared" si="117"/>
        <v>2.0714285714286018E-2</v>
      </c>
    </row>
    <row r="7545" spans="21:25" x14ac:dyDescent="0.15">
      <c r="U7545">
        <v>7543</v>
      </c>
      <c r="V7545">
        <v>0.97642857142857098</v>
      </c>
      <c r="W7545">
        <v>1.0714285714285701E-2</v>
      </c>
      <c r="Y7545">
        <f t="shared" si="117"/>
        <v>2.3571428571429021E-2</v>
      </c>
    </row>
    <row r="7546" spans="21:25" x14ac:dyDescent="0.15">
      <c r="U7546">
        <v>7544</v>
      </c>
      <c r="V7546">
        <v>0.99</v>
      </c>
      <c r="W7546">
        <v>1.0714285714285701E-2</v>
      </c>
      <c r="Y7546">
        <f t="shared" si="117"/>
        <v>1.0000000000000009E-2</v>
      </c>
    </row>
    <row r="7547" spans="21:25" x14ac:dyDescent="0.15">
      <c r="U7547">
        <v>7545</v>
      </c>
      <c r="V7547">
        <v>0.99071428571428499</v>
      </c>
      <c r="W7547">
        <v>7.8571428571428507E-3</v>
      </c>
      <c r="Y7547">
        <f t="shared" si="117"/>
        <v>9.2857142857150077E-3</v>
      </c>
    </row>
    <row r="7548" spans="21:25" x14ac:dyDescent="0.15">
      <c r="U7548">
        <v>7546</v>
      </c>
      <c r="V7548">
        <v>0.99</v>
      </c>
      <c r="W7548">
        <v>1.1428571428571401E-2</v>
      </c>
      <c r="Y7548">
        <f t="shared" si="117"/>
        <v>1.0000000000000009E-2</v>
      </c>
    </row>
    <row r="7549" spans="21:25" x14ac:dyDescent="0.15">
      <c r="U7549">
        <v>7547</v>
      </c>
      <c r="V7549">
        <v>0.98214285714285698</v>
      </c>
      <c r="W7549">
        <v>1.64285714285714E-2</v>
      </c>
      <c r="Y7549">
        <f t="shared" si="117"/>
        <v>1.7857142857143016E-2</v>
      </c>
    </row>
    <row r="7550" spans="21:25" x14ac:dyDescent="0.15">
      <c r="U7550">
        <v>7548</v>
      </c>
      <c r="V7550">
        <v>0.97785714285714198</v>
      </c>
      <c r="W7550">
        <v>1.1428571428571401E-2</v>
      </c>
      <c r="Y7550">
        <f t="shared" si="117"/>
        <v>2.2142857142858019E-2</v>
      </c>
    </row>
    <row r="7551" spans="21:25" x14ac:dyDescent="0.15">
      <c r="U7551">
        <v>7549</v>
      </c>
      <c r="V7551">
        <v>0.97428571428571398</v>
      </c>
      <c r="W7551">
        <v>1.28571428571428E-2</v>
      </c>
      <c r="Y7551">
        <f t="shared" si="117"/>
        <v>2.5714285714286023E-2</v>
      </c>
    </row>
    <row r="7552" spans="21:25" x14ac:dyDescent="0.15">
      <c r="U7552">
        <v>7550</v>
      </c>
      <c r="V7552">
        <v>0.98285714285714199</v>
      </c>
      <c r="W7552">
        <v>9.2857142857142808E-3</v>
      </c>
      <c r="Y7552">
        <f t="shared" si="117"/>
        <v>1.7142857142858015E-2</v>
      </c>
    </row>
    <row r="7553" spans="21:25" x14ac:dyDescent="0.15">
      <c r="U7553">
        <v>7551</v>
      </c>
      <c r="V7553">
        <v>0.98357142857142799</v>
      </c>
      <c r="W7553">
        <v>1.7142857142857099E-2</v>
      </c>
      <c r="Y7553">
        <f t="shared" si="117"/>
        <v>1.6428571428572014E-2</v>
      </c>
    </row>
    <row r="7554" spans="21:25" x14ac:dyDescent="0.15">
      <c r="U7554">
        <v>7552</v>
      </c>
      <c r="V7554">
        <v>0.97714285714285698</v>
      </c>
      <c r="W7554">
        <v>9.2857142857142808E-3</v>
      </c>
      <c r="Y7554">
        <f t="shared" si="117"/>
        <v>2.285714285714302E-2</v>
      </c>
    </row>
    <row r="7555" spans="21:25" x14ac:dyDescent="0.15">
      <c r="U7555">
        <v>7553</v>
      </c>
      <c r="V7555">
        <v>0.98357142857142799</v>
      </c>
      <c r="W7555">
        <v>5.7142857142857099E-3</v>
      </c>
      <c r="Y7555">
        <f t="shared" ref="Y7555:Y7618" si="118">1-$V7555</f>
        <v>1.6428571428572014E-2</v>
      </c>
    </row>
    <row r="7556" spans="21:25" x14ac:dyDescent="0.15">
      <c r="U7556">
        <v>7554</v>
      </c>
      <c r="V7556">
        <v>0.98571428571428499</v>
      </c>
      <c r="W7556">
        <v>6.4285714285714198E-3</v>
      </c>
      <c r="Y7556">
        <f t="shared" si="118"/>
        <v>1.4285714285715012E-2</v>
      </c>
    </row>
    <row r="7557" spans="21:25" x14ac:dyDescent="0.15">
      <c r="U7557">
        <v>7555</v>
      </c>
      <c r="V7557">
        <v>0.97642857142857098</v>
      </c>
      <c r="W7557">
        <v>7.14285714285714E-3</v>
      </c>
      <c r="Y7557">
        <f t="shared" si="118"/>
        <v>2.3571428571429021E-2</v>
      </c>
    </row>
    <row r="7558" spans="21:25" x14ac:dyDescent="0.15">
      <c r="U7558">
        <v>7556</v>
      </c>
      <c r="V7558">
        <v>0.97714285714285698</v>
      </c>
      <c r="W7558">
        <v>1.64285714285714E-2</v>
      </c>
      <c r="Y7558">
        <f t="shared" si="118"/>
        <v>2.285714285714302E-2</v>
      </c>
    </row>
    <row r="7559" spans="21:25" x14ac:dyDescent="0.15">
      <c r="U7559">
        <v>7557</v>
      </c>
      <c r="V7559">
        <v>0.97214285714285698</v>
      </c>
      <c r="W7559">
        <v>1.8571428571428499E-2</v>
      </c>
      <c r="Y7559">
        <f t="shared" si="118"/>
        <v>2.7857142857143025E-2</v>
      </c>
    </row>
    <row r="7560" spans="21:25" x14ac:dyDescent="0.15">
      <c r="U7560">
        <v>7558</v>
      </c>
      <c r="V7560">
        <v>0.97071428571428497</v>
      </c>
      <c r="W7560">
        <v>8.5714285714285701E-3</v>
      </c>
      <c r="Y7560">
        <f t="shared" si="118"/>
        <v>2.9285714285715025E-2</v>
      </c>
    </row>
    <row r="7561" spans="21:25" x14ac:dyDescent="0.15">
      <c r="U7561">
        <v>7559</v>
      </c>
      <c r="V7561">
        <v>0.97785714285714198</v>
      </c>
      <c r="W7561">
        <v>0.01</v>
      </c>
      <c r="Y7561">
        <f t="shared" si="118"/>
        <v>2.2142857142858019E-2</v>
      </c>
    </row>
    <row r="7562" spans="21:25" x14ac:dyDescent="0.15">
      <c r="U7562">
        <v>7560</v>
      </c>
      <c r="V7562">
        <v>0.97214285714285698</v>
      </c>
      <c r="W7562">
        <v>0.01</v>
      </c>
      <c r="Y7562">
        <f t="shared" si="118"/>
        <v>2.7857142857143025E-2</v>
      </c>
    </row>
    <row r="7563" spans="21:25" x14ac:dyDescent="0.15">
      <c r="U7563">
        <v>7561</v>
      </c>
      <c r="V7563">
        <v>0.97142857142857097</v>
      </c>
      <c r="W7563">
        <v>1.1428571428571401E-2</v>
      </c>
      <c r="Y7563">
        <f t="shared" si="118"/>
        <v>2.8571428571429025E-2</v>
      </c>
    </row>
    <row r="7564" spans="21:25" x14ac:dyDescent="0.15">
      <c r="U7564">
        <v>7562</v>
      </c>
      <c r="V7564">
        <v>0.96928571428571397</v>
      </c>
      <c r="W7564">
        <v>7.14285714285714E-3</v>
      </c>
      <c r="Y7564">
        <f t="shared" si="118"/>
        <v>3.0714285714286027E-2</v>
      </c>
    </row>
    <row r="7565" spans="21:25" x14ac:dyDescent="0.15">
      <c r="U7565">
        <v>7563</v>
      </c>
      <c r="V7565">
        <v>0.96214285714285697</v>
      </c>
      <c r="W7565">
        <v>1.0714285714285701E-2</v>
      </c>
      <c r="Y7565">
        <f t="shared" si="118"/>
        <v>3.7857142857143034E-2</v>
      </c>
    </row>
    <row r="7566" spans="21:25" x14ac:dyDescent="0.15">
      <c r="U7566">
        <v>7564</v>
      </c>
      <c r="V7566">
        <v>0.96428571428571397</v>
      </c>
      <c r="W7566">
        <v>0.02</v>
      </c>
      <c r="Y7566">
        <f t="shared" si="118"/>
        <v>3.5714285714286031E-2</v>
      </c>
    </row>
    <row r="7567" spans="21:25" x14ac:dyDescent="0.15">
      <c r="U7567">
        <v>7565</v>
      </c>
      <c r="V7567">
        <v>0.94857142857142795</v>
      </c>
      <c r="W7567">
        <v>1.0714285714285701E-2</v>
      </c>
      <c r="Y7567">
        <f t="shared" si="118"/>
        <v>5.1428571428572045E-2</v>
      </c>
    </row>
    <row r="7568" spans="21:25" x14ac:dyDescent="0.15">
      <c r="U7568">
        <v>7566</v>
      </c>
      <c r="V7568">
        <v>0.96142857142857097</v>
      </c>
      <c r="W7568">
        <v>9.2857142857142808E-3</v>
      </c>
      <c r="Y7568">
        <f t="shared" si="118"/>
        <v>3.8571428571429034E-2</v>
      </c>
    </row>
    <row r="7569" spans="21:25" x14ac:dyDescent="0.15">
      <c r="U7569">
        <v>7567</v>
      </c>
      <c r="V7569">
        <v>0.96571428571428497</v>
      </c>
      <c r="W7569">
        <v>7.8571428571428507E-3</v>
      </c>
      <c r="Y7569">
        <f t="shared" si="118"/>
        <v>3.428571428571503E-2</v>
      </c>
    </row>
    <row r="7570" spans="21:25" x14ac:dyDescent="0.15">
      <c r="U7570">
        <v>7568</v>
      </c>
      <c r="V7570">
        <v>0.97357142857142798</v>
      </c>
      <c r="W7570">
        <v>9.2857142857142808E-3</v>
      </c>
      <c r="Y7570">
        <f t="shared" si="118"/>
        <v>2.6428571428572023E-2</v>
      </c>
    </row>
    <row r="7571" spans="21:25" x14ac:dyDescent="0.15">
      <c r="U7571">
        <v>7569</v>
      </c>
      <c r="V7571">
        <v>0.98142857142857098</v>
      </c>
      <c r="W7571">
        <v>4.9999999999999897E-3</v>
      </c>
      <c r="Y7571">
        <f t="shared" si="118"/>
        <v>1.8571428571429016E-2</v>
      </c>
    </row>
    <row r="7572" spans="21:25" x14ac:dyDescent="0.15">
      <c r="U7572">
        <v>7570</v>
      </c>
      <c r="V7572">
        <v>0.97642857142857098</v>
      </c>
      <c r="W7572">
        <v>4.2857142857142799E-3</v>
      </c>
      <c r="Y7572">
        <f t="shared" si="118"/>
        <v>2.3571428571429021E-2</v>
      </c>
    </row>
    <row r="7573" spans="21:25" x14ac:dyDescent="0.15">
      <c r="U7573">
        <v>7571</v>
      </c>
      <c r="V7573">
        <v>0.98142857142857098</v>
      </c>
      <c r="W7573">
        <v>7.1428571428571396E-4</v>
      </c>
      <c r="Y7573">
        <f t="shared" si="118"/>
        <v>1.8571428571429016E-2</v>
      </c>
    </row>
    <row r="7574" spans="21:25" x14ac:dyDescent="0.15">
      <c r="U7574">
        <v>7572</v>
      </c>
      <c r="V7574">
        <v>0.98928571428571399</v>
      </c>
      <c r="W7574">
        <v>5.0000000000000001E-3</v>
      </c>
      <c r="Y7574">
        <f t="shared" si="118"/>
        <v>1.0714285714286009E-2</v>
      </c>
    </row>
    <row r="7575" spans="21:25" x14ac:dyDescent="0.15">
      <c r="U7575">
        <v>7573</v>
      </c>
      <c r="V7575">
        <v>0.99357142857142799</v>
      </c>
      <c r="W7575">
        <v>5.7142857142857099E-3</v>
      </c>
      <c r="Y7575">
        <f t="shared" si="118"/>
        <v>6.4285714285720053E-3</v>
      </c>
    </row>
    <row r="7576" spans="21:25" x14ac:dyDescent="0.15">
      <c r="U7576">
        <v>7574</v>
      </c>
      <c r="V7576">
        <v>0.98857142857142799</v>
      </c>
      <c r="W7576">
        <v>2.8571428571428502E-3</v>
      </c>
      <c r="Y7576">
        <f t="shared" si="118"/>
        <v>1.142857142857201E-2</v>
      </c>
    </row>
    <row r="7577" spans="21:25" x14ac:dyDescent="0.15">
      <c r="U7577">
        <v>7575</v>
      </c>
      <c r="V7577">
        <v>0.98785714285714299</v>
      </c>
      <c r="W7577">
        <v>0.01</v>
      </c>
      <c r="Y7577">
        <f t="shared" si="118"/>
        <v>1.2142857142857011E-2</v>
      </c>
    </row>
    <row r="7578" spans="21:25" x14ac:dyDescent="0.15">
      <c r="U7578">
        <v>7576</v>
      </c>
      <c r="V7578">
        <v>0.98642857142857099</v>
      </c>
      <c r="W7578">
        <v>8.5714285714285701E-3</v>
      </c>
      <c r="Y7578">
        <f t="shared" si="118"/>
        <v>1.3571428571429012E-2</v>
      </c>
    </row>
    <row r="7579" spans="21:25" x14ac:dyDescent="0.15">
      <c r="U7579">
        <v>7577</v>
      </c>
      <c r="V7579">
        <v>0.98642857142857099</v>
      </c>
      <c r="W7579">
        <v>9.2857142857142808E-3</v>
      </c>
      <c r="Y7579">
        <f t="shared" si="118"/>
        <v>1.3571428571429012E-2</v>
      </c>
    </row>
    <row r="7580" spans="21:25" x14ac:dyDescent="0.15">
      <c r="U7580">
        <v>7578</v>
      </c>
      <c r="V7580">
        <v>0.98071428571428498</v>
      </c>
      <c r="W7580">
        <v>1.2142857142857099E-2</v>
      </c>
      <c r="Y7580">
        <f t="shared" si="118"/>
        <v>1.9285714285715017E-2</v>
      </c>
    </row>
    <row r="7581" spans="21:25" x14ac:dyDescent="0.15">
      <c r="U7581">
        <v>7579</v>
      </c>
      <c r="V7581">
        <v>0.97357142857142798</v>
      </c>
      <c r="W7581">
        <v>1.2142857142857099E-2</v>
      </c>
      <c r="Y7581">
        <f t="shared" si="118"/>
        <v>2.6428571428572023E-2</v>
      </c>
    </row>
    <row r="7582" spans="21:25" x14ac:dyDescent="0.15">
      <c r="U7582">
        <v>7580</v>
      </c>
      <c r="V7582">
        <v>0.97357142857142798</v>
      </c>
      <c r="W7582">
        <v>1.35714285714285E-2</v>
      </c>
      <c r="Y7582">
        <f t="shared" si="118"/>
        <v>2.6428571428572023E-2</v>
      </c>
    </row>
    <row r="7583" spans="21:25" x14ac:dyDescent="0.15">
      <c r="U7583">
        <v>7581</v>
      </c>
      <c r="V7583">
        <v>0.97928571428571398</v>
      </c>
      <c r="W7583">
        <v>0.01</v>
      </c>
      <c r="Y7583">
        <f t="shared" si="118"/>
        <v>2.0714285714286018E-2</v>
      </c>
    </row>
    <row r="7584" spans="21:25" x14ac:dyDescent="0.15">
      <c r="U7584">
        <v>7582</v>
      </c>
      <c r="V7584">
        <v>0.98285714285714199</v>
      </c>
      <c r="W7584">
        <v>1.5714285714285701E-2</v>
      </c>
      <c r="Y7584">
        <f t="shared" si="118"/>
        <v>1.7142857142858015E-2</v>
      </c>
    </row>
    <row r="7585" spans="21:25" x14ac:dyDescent="0.15">
      <c r="U7585">
        <v>7583</v>
      </c>
      <c r="V7585">
        <v>0.98928571428571399</v>
      </c>
      <c r="W7585">
        <v>5.7142857142857099E-3</v>
      </c>
      <c r="Y7585">
        <f t="shared" si="118"/>
        <v>1.0714285714286009E-2</v>
      </c>
    </row>
    <row r="7586" spans="21:25" x14ac:dyDescent="0.15">
      <c r="U7586">
        <v>7584</v>
      </c>
      <c r="V7586">
        <v>0.98357142857142799</v>
      </c>
      <c r="W7586">
        <v>6.4285714285714198E-3</v>
      </c>
      <c r="Y7586">
        <f t="shared" si="118"/>
        <v>1.6428571428572014E-2</v>
      </c>
    </row>
    <row r="7587" spans="21:25" x14ac:dyDescent="0.15">
      <c r="U7587">
        <v>7585</v>
      </c>
      <c r="V7587">
        <v>0.98</v>
      </c>
      <c r="W7587">
        <v>1.1428571428571401E-2</v>
      </c>
      <c r="Y7587">
        <f t="shared" si="118"/>
        <v>2.0000000000000018E-2</v>
      </c>
    </row>
    <row r="7588" spans="21:25" x14ac:dyDescent="0.15">
      <c r="U7588">
        <v>7586</v>
      </c>
      <c r="V7588">
        <v>0.98285714285714199</v>
      </c>
      <c r="W7588">
        <v>1.28571428571428E-2</v>
      </c>
      <c r="Y7588">
        <f t="shared" si="118"/>
        <v>1.7142857142858015E-2</v>
      </c>
    </row>
    <row r="7589" spans="21:25" x14ac:dyDescent="0.15">
      <c r="U7589">
        <v>7587</v>
      </c>
      <c r="V7589">
        <v>0.98499999999999999</v>
      </c>
      <c r="W7589">
        <v>1.2142857142857099E-2</v>
      </c>
      <c r="Y7589">
        <f t="shared" si="118"/>
        <v>1.5000000000000013E-2</v>
      </c>
    </row>
    <row r="7590" spans="21:25" x14ac:dyDescent="0.15">
      <c r="U7590">
        <v>7588</v>
      </c>
      <c r="V7590">
        <v>0.98071428571428498</v>
      </c>
      <c r="W7590">
        <v>1.8571428571428499E-2</v>
      </c>
      <c r="Y7590">
        <f t="shared" si="118"/>
        <v>1.9285714285715017E-2</v>
      </c>
    </row>
    <row r="7591" spans="21:25" x14ac:dyDescent="0.15">
      <c r="U7591">
        <v>7589</v>
      </c>
      <c r="V7591">
        <v>0.96642857142857097</v>
      </c>
      <c r="W7591">
        <v>1.2142857142857099E-2</v>
      </c>
      <c r="Y7591">
        <f t="shared" si="118"/>
        <v>3.3571428571429029E-2</v>
      </c>
    </row>
    <row r="7592" spans="21:25" x14ac:dyDescent="0.15">
      <c r="U7592">
        <v>7590</v>
      </c>
      <c r="V7592">
        <v>0.97</v>
      </c>
      <c r="W7592">
        <v>7.8571428571428507E-3</v>
      </c>
      <c r="Y7592">
        <f t="shared" si="118"/>
        <v>3.0000000000000027E-2</v>
      </c>
    </row>
    <row r="7593" spans="21:25" x14ac:dyDescent="0.15">
      <c r="U7593">
        <v>7591</v>
      </c>
      <c r="V7593">
        <v>0.98285714285714199</v>
      </c>
      <c r="W7593">
        <v>1.35714285714285E-2</v>
      </c>
      <c r="Y7593">
        <f t="shared" si="118"/>
        <v>1.7142857142858015E-2</v>
      </c>
    </row>
    <row r="7594" spans="21:25" x14ac:dyDescent="0.15">
      <c r="U7594">
        <v>7592</v>
      </c>
      <c r="V7594">
        <v>0.96857142857142797</v>
      </c>
      <c r="W7594">
        <v>7.14285714285714E-3</v>
      </c>
      <c r="Y7594">
        <f t="shared" si="118"/>
        <v>3.1428571428572027E-2</v>
      </c>
    </row>
    <row r="7595" spans="21:25" x14ac:dyDescent="0.15">
      <c r="U7595">
        <v>7593</v>
      </c>
      <c r="V7595">
        <v>0.96642857142857097</v>
      </c>
      <c r="W7595">
        <v>1.0714285714285701E-2</v>
      </c>
      <c r="Y7595">
        <f t="shared" si="118"/>
        <v>3.3571428571429029E-2</v>
      </c>
    </row>
    <row r="7596" spans="21:25" x14ac:dyDescent="0.15">
      <c r="U7596">
        <v>7594</v>
      </c>
      <c r="V7596">
        <v>0.97357142857142798</v>
      </c>
      <c r="W7596">
        <v>1.35714285714285E-2</v>
      </c>
      <c r="Y7596">
        <f t="shared" si="118"/>
        <v>2.6428571428572023E-2</v>
      </c>
    </row>
    <row r="7597" spans="21:25" x14ac:dyDescent="0.15">
      <c r="U7597">
        <v>7595</v>
      </c>
      <c r="V7597">
        <v>0.97142857142857097</v>
      </c>
      <c r="W7597">
        <v>7.8571428571428507E-3</v>
      </c>
      <c r="Y7597">
        <f t="shared" si="118"/>
        <v>2.8571428571429025E-2</v>
      </c>
    </row>
    <row r="7598" spans="21:25" x14ac:dyDescent="0.15">
      <c r="U7598">
        <v>7596</v>
      </c>
      <c r="V7598">
        <v>0.97285714285714198</v>
      </c>
      <c r="W7598">
        <v>1.1428571428571401E-2</v>
      </c>
      <c r="Y7598">
        <f t="shared" si="118"/>
        <v>2.7142857142858023E-2</v>
      </c>
    </row>
    <row r="7599" spans="21:25" x14ac:dyDescent="0.15">
      <c r="U7599">
        <v>7597</v>
      </c>
      <c r="V7599">
        <v>0.97857142857142798</v>
      </c>
      <c r="W7599">
        <v>1.35714285714285E-2</v>
      </c>
      <c r="Y7599">
        <f t="shared" si="118"/>
        <v>2.1428571428572019E-2</v>
      </c>
    </row>
    <row r="7600" spans="21:25" x14ac:dyDescent="0.15">
      <c r="U7600">
        <v>7598</v>
      </c>
      <c r="V7600">
        <v>0.97785714285714198</v>
      </c>
      <c r="W7600">
        <v>1.0714285714285701E-2</v>
      </c>
      <c r="Y7600">
        <f t="shared" si="118"/>
        <v>2.2142857142858019E-2</v>
      </c>
    </row>
    <row r="7601" spans="21:25" x14ac:dyDescent="0.15">
      <c r="U7601">
        <v>7599</v>
      </c>
      <c r="V7601">
        <v>0.97642857142857098</v>
      </c>
      <c r="W7601">
        <v>1.4999999999999999E-2</v>
      </c>
      <c r="Y7601">
        <f t="shared" si="118"/>
        <v>2.3571428571429021E-2</v>
      </c>
    </row>
    <row r="7602" spans="21:25" x14ac:dyDescent="0.15">
      <c r="U7602">
        <v>7600</v>
      </c>
      <c r="V7602">
        <v>0.97214285714285698</v>
      </c>
      <c r="W7602">
        <v>6.4285714285714198E-3</v>
      </c>
      <c r="Y7602">
        <f t="shared" si="118"/>
        <v>2.7857142857143025E-2</v>
      </c>
    </row>
    <row r="7603" spans="21:25" x14ac:dyDescent="0.15">
      <c r="U7603">
        <v>7601</v>
      </c>
      <c r="V7603">
        <v>0.97785714285714198</v>
      </c>
      <c r="W7603">
        <v>4.9999999999999897E-3</v>
      </c>
      <c r="Y7603">
        <f t="shared" si="118"/>
        <v>2.2142857142858019E-2</v>
      </c>
    </row>
    <row r="7604" spans="21:25" x14ac:dyDescent="0.15">
      <c r="U7604">
        <v>7602</v>
      </c>
      <c r="V7604">
        <v>0.98499999999999999</v>
      </c>
      <c r="W7604">
        <v>7.8571428571428507E-3</v>
      </c>
      <c r="Y7604">
        <f t="shared" si="118"/>
        <v>1.5000000000000013E-2</v>
      </c>
    </row>
    <row r="7605" spans="21:25" x14ac:dyDescent="0.15">
      <c r="U7605">
        <v>7603</v>
      </c>
      <c r="V7605">
        <v>0.98142857142857098</v>
      </c>
      <c r="W7605">
        <v>1.42857142857142E-2</v>
      </c>
      <c r="Y7605">
        <f t="shared" si="118"/>
        <v>1.8571428571429016E-2</v>
      </c>
    </row>
    <row r="7606" spans="21:25" x14ac:dyDescent="0.15">
      <c r="U7606">
        <v>7604</v>
      </c>
      <c r="V7606">
        <v>0.98071428571428498</v>
      </c>
      <c r="W7606">
        <v>5.7142857142857099E-3</v>
      </c>
      <c r="Y7606">
        <f t="shared" si="118"/>
        <v>1.9285714285715017E-2</v>
      </c>
    </row>
    <row r="7607" spans="21:25" x14ac:dyDescent="0.15">
      <c r="U7607">
        <v>7605</v>
      </c>
      <c r="V7607">
        <v>0.98285714285714199</v>
      </c>
      <c r="W7607">
        <v>6.4285714285714198E-3</v>
      </c>
      <c r="Y7607">
        <f t="shared" si="118"/>
        <v>1.7142857142858015E-2</v>
      </c>
    </row>
    <row r="7608" spans="21:25" x14ac:dyDescent="0.15">
      <c r="U7608">
        <v>7606</v>
      </c>
      <c r="V7608">
        <v>0.98785714285714299</v>
      </c>
      <c r="W7608">
        <v>2.21428571428571E-2</v>
      </c>
      <c r="Y7608">
        <f t="shared" si="118"/>
        <v>1.2142857142857011E-2</v>
      </c>
    </row>
    <row r="7609" spans="21:25" x14ac:dyDescent="0.15">
      <c r="U7609">
        <v>7607</v>
      </c>
      <c r="V7609">
        <v>0.98357142857142799</v>
      </c>
      <c r="W7609">
        <v>1.35714285714285E-2</v>
      </c>
      <c r="Y7609">
        <f t="shared" si="118"/>
        <v>1.6428571428572014E-2</v>
      </c>
    </row>
    <row r="7610" spans="21:25" x14ac:dyDescent="0.15">
      <c r="U7610">
        <v>7608</v>
      </c>
      <c r="V7610">
        <v>0.97857142857142798</v>
      </c>
      <c r="W7610">
        <v>1.42857142857142E-2</v>
      </c>
      <c r="Y7610">
        <f t="shared" si="118"/>
        <v>2.1428571428572019E-2</v>
      </c>
    </row>
    <row r="7611" spans="21:25" x14ac:dyDescent="0.15">
      <c r="U7611">
        <v>7609</v>
      </c>
      <c r="V7611">
        <v>0.97357142857142798</v>
      </c>
      <c r="W7611">
        <v>1.1428571428571401E-2</v>
      </c>
      <c r="Y7611">
        <f t="shared" si="118"/>
        <v>2.6428571428572023E-2</v>
      </c>
    </row>
    <row r="7612" spans="21:25" x14ac:dyDescent="0.15">
      <c r="U7612">
        <v>7610</v>
      </c>
      <c r="V7612">
        <v>0.97928571428571398</v>
      </c>
      <c r="W7612">
        <v>1.7142857142857099E-2</v>
      </c>
      <c r="Y7612">
        <f t="shared" si="118"/>
        <v>2.0714285714286018E-2</v>
      </c>
    </row>
    <row r="7613" spans="21:25" x14ac:dyDescent="0.15">
      <c r="U7613">
        <v>7611</v>
      </c>
      <c r="V7613">
        <v>0.97642857142857098</v>
      </c>
      <c r="W7613">
        <v>0.02</v>
      </c>
      <c r="Y7613">
        <f t="shared" si="118"/>
        <v>2.3571428571429021E-2</v>
      </c>
    </row>
    <row r="7614" spans="21:25" x14ac:dyDescent="0.15">
      <c r="U7614">
        <v>7612</v>
      </c>
      <c r="V7614">
        <v>0.97071428571428497</v>
      </c>
      <c r="W7614">
        <v>2.2857142857142802E-2</v>
      </c>
      <c r="Y7614">
        <f t="shared" si="118"/>
        <v>2.9285714285715025E-2</v>
      </c>
    </row>
    <row r="7615" spans="21:25" x14ac:dyDescent="0.15">
      <c r="U7615">
        <v>7613</v>
      </c>
      <c r="V7615">
        <v>0.96285714285714297</v>
      </c>
      <c r="W7615">
        <v>1.2142857142857099E-2</v>
      </c>
      <c r="Y7615">
        <f t="shared" si="118"/>
        <v>3.7142857142857033E-2</v>
      </c>
    </row>
    <row r="7616" spans="21:25" x14ac:dyDescent="0.15">
      <c r="U7616">
        <v>7614</v>
      </c>
      <c r="V7616">
        <v>0.97142857142857097</v>
      </c>
      <c r="W7616">
        <v>1.0714285714285701E-2</v>
      </c>
      <c r="Y7616">
        <f t="shared" si="118"/>
        <v>2.8571428571429025E-2</v>
      </c>
    </row>
    <row r="7617" spans="21:25" x14ac:dyDescent="0.15">
      <c r="U7617">
        <v>7615</v>
      </c>
      <c r="V7617">
        <v>0.97499999999999998</v>
      </c>
      <c r="W7617">
        <v>1.42857142857142E-2</v>
      </c>
      <c r="Y7617">
        <f t="shared" si="118"/>
        <v>2.5000000000000022E-2</v>
      </c>
    </row>
    <row r="7618" spans="21:25" x14ac:dyDescent="0.15">
      <c r="U7618">
        <v>7616</v>
      </c>
      <c r="V7618">
        <v>0.97357142857142798</v>
      </c>
      <c r="W7618">
        <v>7.8571428571428507E-3</v>
      </c>
      <c r="Y7618">
        <f t="shared" si="118"/>
        <v>2.6428571428572023E-2</v>
      </c>
    </row>
    <row r="7619" spans="21:25" x14ac:dyDescent="0.15">
      <c r="U7619">
        <v>7617</v>
      </c>
      <c r="V7619">
        <v>0.97928571428571398</v>
      </c>
      <c r="W7619">
        <v>1.5714285714285701E-2</v>
      </c>
      <c r="Y7619">
        <f t="shared" ref="Y7619:Y7682" si="119">1-$V7619</f>
        <v>2.0714285714286018E-2</v>
      </c>
    </row>
    <row r="7620" spans="21:25" x14ac:dyDescent="0.15">
      <c r="U7620">
        <v>7618</v>
      </c>
      <c r="V7620">
        <v>0.97928571428571398</v>
      </c>
      <c r="W7620">
        <v>7.14285714285714E-3</v>
      </c>
      <c r="Y7620">
        <f t="shared" si="119"/>
        <v>2.0714285714286018E-2</v>
      </c>
    </row>
    <row r="7621" spans="21:25" x14ac:dyDescent="0.15">
      <c r="U7621">
        <v>7619</v>
      </c>
      <c r="V7621">
        <v>0.97642857142857098</v>
      </c>
      <c r="W7621">
        <v>4.2857142857142799E-3</v>
      </c>
      <c r="Y7621">
        <f t="shared" si="119"/>
        <v>2.3571428571429021E-2</v>
      </c>
    </row>
    <row r="7622" spans="21:25" x14ac:dyDescent="0.15">
      <c r="U7622">
        <v>7620</v>
      </c>
      <c r="V7622">
        <v>0.98142857142857098</v>
      </c>
      <c r="W7622">
        <v>0.01</v>
      </c>
      <c r="Y7622">
        <f t="shared" si="119"/>
        <v>1.8571428571429016E-2</v>
      </c>
    </row>
    <row r="7623" spans="21:25" x14ac:dyDescent="0.15">
      <c r="U7623">
        <v>7621</v>
      </c>
      <c r="V7623">
        <v>0.96857142857142797</v>
      </c>
      <c r="W7623">
        <v>1.7857142857142801E-2</v>
      </c>
      <c r="Y7623">
        <f t="shared" si="119"/>
        <v>3.1428571428572027E-2</v>
      </c>
    </row>
    <row r="7624" spans="21:25" x14ac:dyDescent="0.15">
      <c r="U7624">
        <v>7622</v>
      </c>
      <c r="V7624">
        <v>0.96499999999999997</v>
      </c>
      <c r="W7624">
        <v>2.1428571428571401E-2</v>
      </c>
      <c r="Y7624">
        <f t="shared" si="119"/>
        <v>3.5000000000000031E-2</v>
      </c>
    </row>
    <row r="7625" spans="21:25" x14ac:dyDescent="0.15">
      <c r="U7625">
        <v>7623</v>
      </c>
      <c r="V7625">
        <v>0.96857142857142797</v>
      </c>
      <c r="W7625">
        <v>1.1428571428571401E-2</v>
      </c>
      <c r="Y7625">
        <f t="shared" si="119"/>
        <v>3.1428571428572027E-2</v>
      </c>
    </row>
    <row r="7626" spans="21:25" x14ac:dyDescent="0.15">
      <c r="U7626">
        <v>7624</v>
      </c>
      <c r="V7626">
        <v>0.96857142857142797</v>
      </c>
      <c r="W7626">
        <v>2.0714285714285699E-2</v>
      </c>
      <c r="Y7626">
        <f t="shared" si="119"/>
        <v>3.1428571428572027E-2</v>
      </c>
    </row>
    <row r="7627" spans="21:25" x14ac:dyDescent="0.15">
      <c r="U7627">
        <v>7625</v>
      </c>
      <c r="V7627">
        <v>0.96499999999999997</v>
      </c>
      <c r="W7627">
        <v>8.5714285714285701E-3</v>
      </c>
      <c r="Y7627">
        <f t="shared" si="119"/>
        <v>3.5000000000000031E-2</v>
      </c>
    </row>
    <row r="7628" spans="21:25" x14ac:dyDescent="0.15">
      <c r="U7628">
        <v>7626</v>
      </c>
      <c r="V7628">
        <v>0.96499999999999897</v>
      </c>
      <c r="W7628">
        <v>1.1428571428571401E-2</v>
      </c>
      <c r="Y7628">
        <f t="shared" si="119"/>
        <v>3.500000000000103E-2</v>
      </c>
    </row>
    <row r="7629" spans="21:25" x14ac:dyDescent="0.15">
      <c r="U7629">
        <v>7627</v>
      </c>
      <c r="V7629">
        <v>0.97499999999999998</v>
      </c>
      <c r="W7629">
        <v>1.4285714285714199E-3</v>
      </c>
      <c r="Y7629">
        <f t="shared" si="119"/>
        <v>2.5000000000000022E-2</v>
      </c>
    </row>
    <row r="7630" spans="21:25" x14ac:dyDescent="0.15">
      <c r="U7630">
        <v>7628</v>
      </c>
      <c r="V7630">
        <v>0.98</v>
      </c>
      <c r="W7630">
        <v>7.14285714285714E-3</v>
      </c>
      <c r="Y7630">
        <f t="shared" si="119"/>
        <v>2.0000000000000018E-2</v>
      </c>
    </row>
    <row r="7631" spans="21:25" x14ac:dyDescent="0.15">
      <c r="U7631">
        <v>7629</v>
      </c>
      <c r="V7631">
        <v>0.97928571428571398</v>
      </c>
      <c r="W7631">
        <v>1.99999999999999E-2</v>
      </c>
      <c r="Y7631">
        <f t="shared" si="119"/>
        <v>2.0714285714286018E-2</v>
      </c>
    </row>
    <row r="7632" spans="21:25" x14ac:dyDescent="0.15">
      <c r="U7632">
        <v>7630</v>
      </c>
      <c r="V7632">
        <v>0.98928571428571399</v>
      </c>
      <c r="W7632">
        <v>1.42857142857142E-2</v>
      </c>
      <c r="Y7632">
        <f t="shared" si="119"/>
        <v>1.0714285714286009E-2</v>
      </c>
    </row>
    <row r="7633" spans="21:25" x14ac:dyDescent="0.15">
      <c r="U7633">
        <v>7631</v>
      </c>
      <c r="V7633">
        <v>0.98499999999999999</v>
      </c>
      <c r="W7633">
        <v>0.01</v>
      </c>
      <c r="Y7633">
        <f t="shared" si="119"/>
        <v>1.5000000000000013E-2</v>
      </c>
    </row>
    <row r="7634" spans="21:25" x14ac:dyDescent="0.15">
      <c r="U7634">
        <v>7632</v>
      </c>
      <c r="V7634">
        <v>0.98142857142857098</v>
      </c>
      <c r="W7634">
        <v>7.14285714285714E-3</v>
      </c>
      <c r="Y7634">
        <f t="shared" si="119"/>
        <v>1.8571428571429016E-2</v>
      </c>
    </row>
    <row r="7635" spans="21:25" x14ac:dyDescent="0.15">
      <c r="U7635">
        <v>7633</v>
      </c>
      <c r="V7635">
        <v>0.97857142857142798</v>
      </c>
      <c r="W7635">
        <v>2.8571428571428502E-3</v>
      </c>
      <c r="Y7635">
        <f t="shared" si="119"/>
        <v>2.1428571428572019E-2</v>
      </c>
    </row>
    <row r="7636" spans="21:25" x14ac:dyDescent="0.15">
      <c r="U7636">
        <v>7634</v>
      </c>
      <c r="V7636">
        <v>0.98214285714285698</v>
      </c>
      <c r="W7636">
        <v>7.8571428571428507E-3</v>
      </c>
      <c r="Y7636">
        <f t="shared" si="119"/>
        <v>1.7857142857143016E-2</v>
      </c>
    </row>
    <row r="7637" spans="21:25" x14ac:dyDescent="0.15">
      <c r="U7637">
        <v>7635</v>
      </c>
      <c r="V7637">
        <v>0.97714285714285698</v>
      </c>
      <c r="W7637">
        <v>1.35714285714285E-2</v>
      </c>
      <c r="Y7637">
        <f t="shared" si="119"/>
        <v>2.285714285714302E-2</v>
      </c>
    </row>
    <row r="7638" spans="21:25" x14ac:dyDescent="0.15">
      <c r="U7638">
        <v>7636</v>
      </c>
      <c r="V7638">
        <v>0.97428571428571398</v>
      </c>
      <c r="W7638">
        <v>4.2857142857142799E-3</v>
      </c>
      <c r="Y7638">
        <f t="shared" si="119"/>
        <v>2.5714285714286023E-2</v>
      </c>
    </row>
    <row r="7639" spans="21:25" x14ac:dyDescent="0.15">
      <c r="U7639">
        <v>7637</v>
      </c>
      <c r="V7639">
        <v>0.98428571428571399</v>
      </c>
      <c r="W7639">
        <v>1.1428571428571401E-2</v>
      </c>
      <c r="Y7639">
        <f t="shared" si="119"/>
        <v>1.5714285714286014E-2</v>
      </c>
    </row>
    <row r="7640" spans="21:25" x14ac:dyDescent="0.15">
      <c r="U7640">
        <v>7638</v>
      </c>
      <c r="V7640">
        <v>0.97499999999999998</v>
      </c>
      <c r="W7640">
        <v>0.01</v>
      </c>
      <c r="Y7640">
        <f t="shared" si="119"/>
        <v>2.5000000000000022E-2</v>
      </c>
    </row>
    <row r="7641" spans="21:25" x14ac:dyDescent="0.15">
      <c r="U7641">
        <v>7639</v>
      </c>
      <c r="V7641">
        <v>0.97499999999999998</v>
      </c>
      <c r="W7641">
        <v>4.9999999999999897E-3</v>
      </c>
      <c r="Y7641">
        <f t="shared" si="119"/>
        <v>2.5000000000000022E-2</v>
      </c>
    </row>
    <row r="7642" spans="21:25" x14ac:dyDescent="0.15">
      <c r="U7642">
        <v>7640</v>
      </c>
      <c r="V7642">
        <v>0.97928571428571398</v>
      </c>
      <c r="W7642">
        <v>6.4285714285714198E-3</v>
      </c>
      <c r="Y7642">
        <f t="shared" si="119"/>
        <v>2.0714285714286018E-2</v>
      </c>
    </row>
    <row r="7643" spans="21:25" x14ac:dyDescent="0.15">
      <c r="U7643">
        <v>7641</v>
      </c>
      <c r="V7643">
        <v>0.97214285714285698</v>
      </c>
      <c r="W7643">
        <v>7.8571428571428507E-3</v>
      </c>
      <c r="Y7643">
        <f t="shared" si="119"/>
        <v>2.7857142857143025E-2</v>
      </c>
    </row>
    <row r="7644" spans="21:25" x14ac:dyDescent="0.15">
      <c r="U7644">
        <v>7642</v>
      </c>
      <c r="V7644">
        <v>0.98285714285714199</v>
      </c>
      <c r="W7644">
        <v>4.2857142857142799E-3</v>
      </c>
      <c r="Y7644">
        <f t="shared" si="119"/>
        <v>1.7142857142858015E-2</v>
      </c>
    </row>
    <row r="7645" spans="21:25" x14ac:dyDescent="0.15">
      <c r="U7645">
        <v>7643</v>
      </c>
      <c r="V7645">
        <v>0.98</v>
      </c>
      <c r="W7645">
        <v>9.2857142857142808E-3</v>
      </c>
      <c r="Y7645">
        <f t="shared" si="119"/>
        <v>2.0000000000000018E-2</v>
      </c>
    </row>
    <row r="7646" spans="21:25" x14ac:dyDescent="0.15">
      <c r="U7646">
        <v>7644</v>
      </c>
      <c r="V7646">
        <v>0.97214285714285698</v>
      </c>
      <c r="W7646">
        <v>2.0714285714285699E-2</v>
      </c>
      <c r="Y7646">
        <f t="shared" si="119"/>
        <v>2.7857142857143025E-2</v>
      </c>
    </row>
    <row r="7647" spans="21:25" x14ac:dyDescent="0.15">
      <c r="U7647">
        <v>7645</v>
      </c>
      <c r="V7647">
        <v>0.97142857142857097</v>
      </c>
      <c r="W7647">
        <v>1.28571428571428E-2</v>
      </c>
      <c r="Y7647">
        <f t="shared" si="119"/>
        <v>2.8571428571429025E-2</v>
      </c>
    </row>
    <row r="7648" spans="21:25" x14ac:dyDescent="0.15">
      <c r="U7648">
        <v>7646</v>
      </c>
      <c r="V7648">
        <v>0.97142857142857097</v>
      </c>
      <c r="W7648">
        <v>1.35714285714285E-2</v>
      </c>
      <c r="Y7648">
        <f t="shared" si="119"/>
        <v>2.8571428571429025E-2</v>
      </c>
    </row>
    <row r="7649" spans="21:25" x14ac:dyDescent="0.15">
      <c r="U7649">
        <v>7647</v>
      </c>
      <c r="V7649">
        <v>0.97285714285714298</v>
      </c>
      <c r="W7649">
        <v>1.42857142857142E-2</v>
      </c>
      <c r="Y7649">
        <f t="shared" si="119"/>
        <v>2.7142857142857024E-2</v>
      </c>
    </row>
    <row r="7650" spans="21:25" x14ac:dyDescent="0.15">
      <c r="U7650">
        <v>7648</v>
      </c>
      <c r="V7650">
        <v>0.97</v>
      </c>
      <c r="W7650">
        <v>5.7142857142857099E-3</v>
      </c>
      <c r="Y7650">
        <f t="shared" si="119"/>
        <v>3.0000000000000027E-2</v>
      </c>
    </row>
    <row r="7651" spans="21:25" x14ac:dyDescent="0.15">
      <c r="U7651">
        <v>7649</v>
      </c>
      <c r="V7651">
        <v>0.97642857142857098</v>
      </c>
      <c r="W7651">
        <v>1.2142857142857099E-2</v>
      </c>
      <c r="Y7651">
        <f t="shared" si="119"/>
        <v>2.3571428571429021E-2</v>
      </c>
    </row>
    <row r="7652" spans="21:25" x14ac:dyDescent="0.15">
      <c r="U7652">
        <v>7650</v>
      </c>
      <c r="V7652">
        <v>0.97142857142857097</v>
      </c>
      <c r="W7652">
        <v>8.5714285714285701E-3</v>
      </c>
      <c r="Y7652">
        <f t="shared" si="119"/>
        <v>2.8571428571429025E-2</v>
      </c>
    </row>
    <row r="7653" spans="21:25" x14ac:dyDescent="0.15">
      <c r="U7653">
        <v>7651</v>
      </c>
      <c r="V7653">
        <v>0.96571428571428497</v>
      </c>
      <c r="W7653">
        <v>1.2142857142857099E-2</v>
      </c>
      <c r="Y7653">
        <f t="shared" si="119"/>
        <v>3.428571428571503E-2</v>
      </c>
    </row>
    <row r="7654" spans="21:25" x14ac:dyDescent="0.15">
      <c r="U7654">
        <v>7652</v>
      </c>
      <c r="V7654">
        <v>0.94999999999999896</v>
      </c>
      <c r="W7654">
        <v>1.35714285714285E-2</v>
      </c>
      <c r="Y7654">
        <f t="shared" si="119"/>
        <v>5.0000000000001044E-2</v>
      </c>
    </row>
    <row r="7655" spans="21:25" x14ac:dyDescent="0.15">
      <c r="U7655">
        <v>7653</v>
      </c>
      <c r="V7655">
        <v>0.96642857142857097</v>
      </c>
      <c r="W7655">
        <v>1.0714285714285701E-2</v>
      </c>
      <c r="Y7655">
        <f t="shared" si="119"/>
        <v>3.3571428571429029E-2</v>
      </c>
    </row>
    <row r="7656" spans="21:25" x14ac:dyDescent="0.15">
      <c r="U7656">
        <v>7654</v>
      </c>
      <c r="V7656">
        <v>0.97142857142857097</v>
      </c>
      <c r="W7656">
        <v>4.9999999999999897E-3</v>
      </c>
      <c r="Y7656">
        <f t="shared" si="119"/>
        <v>2.8571428571429025E-2</v>
      </c>
    </row>
    <row r="7657" spans="21:25" x14ac:dyDescent="0.15">
      <c r="U7657">
        <v>7655</v>
      </c>
      <c r="V7657">
        <v>0.98214285714285698</v>
      </c>
      <c r="W7657">
        <v>1.1428571428571401E-2</v>
      </c>
      <c r="Y7657">
        <f t="shared" si="119"/>
        <v>1.7857142857143016E-2</v>
      </c>
    </row>
    <row r="7658" spans="21:25" x14ac:dyDescent="0.15">
      <c r="U7658">
        <v>7656</v>
      </c>
      <c r="V7658">
        <v>0.98071428571428498</v>
      </c>
      <c r="W7658">
        <v>7.14285714285714E-3</v>
      </c>
      <c r="Y7658">
        <f t="shared" si="119"/>
        <v>1.9285714285715017E-2</v>
      </c>
    </row>
    <row r="7659" spans="21:25" x14ac:dyDescent="0.15">
      <c r="U7659">
        <v>7657</v>
      </c>
      <c r="V7659">
        <v>0.98142857142857098</v>
      </c>
      <c r="W7659">
        <v>1.7142857142857099E-2</v>
      </c>
      <c r="Y7659">
        <f t="shared" si="119"/>
        <v>1.8571428571429016E-2</v>
      </c>
    </row>
    <row r="7660" spans="21:25" x14ac:dyDescent="0.15">
      <c r="U7660">
        <v>7658</v>
      </c>
      <c r="V7660">
        <v>0.97285714285714198</v>
      </c>
      <c r="W7660">
        <v>2.1428571428571401E-2</v>
      </c>
      <c r="Y7660">
        <f t="shared" si="119"/>
        <v>2.7142857142858023E-2</v>
      </c>
    </row>
    <row r="7661" spans="21:25" x14ac:dyDescent="0.15">
      <c r="U7661">
        <v>7659</v>
      </c>
      <c r="V7661">
        <v>0.96428571428571397</v>
      </c>
      <c r="W7661">
        <v>6.4285714285714198E-3</v>
      </c>
      <c r="Y7661">
        <f t="shared" si="119"/>
        <v>3.5714285714286031E-2</v>
      </c>
    </row>
    <row r="7662" spans="21:25" x14ac:dyDescent="0.15">
      <c r="U7662">
        <v>7660</v>
      </c>
      <c r="V7662">
        <v>0.96571428571428497</v>
      </c>
      <c r="W7662">
        <v>7.14285714285714E-3</v>
      </c>
      <c r="Y7662">
        <f t="shared" si="119"/>
        <v>3.428571428571503E-2</v>
      </c>
    </row>
    <row r="7663" spans="21:25" x14ac:dyDescent="0.15">
      <c r="U7663">
        <v>7661</v>
      </c>
      <c r="V7663">
        <v>0.95571428571428496</v>
      </c>
      <c r="W7663">
        <v>9.2857142857142808E-3</v>
      </c>
      <c r="Y7663">
        <f t="shared" si="119"/>
        <v>4.4285714285715039E-2</v>
      </c>
    </row>
    <row r="7664" spans="21:25" x14ac:dyDescent="0.15">
      <c r="U7664">
        <v>7662</v>
      </c>
      <c r="V7664">
        <v>0.96214285714285697</v>
      </c>
      <c r="W7664">
        <v>1.28571428571428E-2</v>
      </c>
      <c r="Y7664">
        <f t="shared" si="119"/>
        <v>3.7857142857143034E-2</v>
      </c>
    </row>
    <row r="7665" spans="21:25" x14ac:dyDescent="0.15">
      <c r="U7665">
        <v>7663</v>
      </c>
      <c r="V7665">
        <v>0.96571428571428497</v>
      </c>
      <c r="W7665">
        <v>2.35714285714285E-2</v>
      </c>
      <c r="Y7665">
        <f t="shared" si="119"/>
        <v>3.428571428571503E-2</v>
      </c>
    </row>
    <row r="7666" spans="21:25" x14ac:dyDescent="0.15">
      <c r="U7666">
        <v>7664</v>
      </c>
      <c r="V7666">
        <v>0.95571428571428496</v>
      </c>
      <c r="W7666">
        <v>1.1428571428571401E-2</v>
      </c>
      <c r="Y7666">
        <f t="shared" si="119"/>
        <v>4.4285714285715039E-2</v>
      </c>
    </row>
    <row r="7667" spans="21:25" x14ac:dyDescent="0.15">
      <c r="U7667">
        <v>7665</v>
      </c>
      <c r="V7667">
        <v>0.96</v>
      </c>
      <c r="W7667">
        <v>2.0714285714285699E-2</v>
      </c>
      <c r="Y7667">
        <f t="shared" si="119"/>
        <v>4.0000000000000036E-2</v>
      </c>
    </row>
    <row r="7668" spans="21:25" x14ac:dyDescent="0.15">
      <c r="U7668">
        <v>7666</v>
      </c>
      <c r="V7668">
        <v>0.96071428571428497</v>
      </c>
      <c r="W7668">
        <v>1.4999999999999999E-2</v>
      </c>
      <c r="Y7668">
        <f t="shared" si="119"/>
        <v>3.9285714285715034E-2</v>
      </c>
    </row>
    <row r="7669" spans="21:25" x14ac:dyDescent="0.15">
      <c r="U7669">
        <v>7667</v>
      </c>
      <c r="V7669">
        <v>0.95499999999999896</v>
      </c>
      <c r="W7669">
        <v>1.5714285714285701E-2</v>
      </c>
      <c r="Y7669">
        <f t="shared" si="119"/>
        <v>4.5000000000001039E-2</v>
      </c>
    </row>
    <row r="7670" spans="21:25" x14ac:dyDescent="0.15">
      <c r="U7670">
        <v>7668</v>
      </c>
      <c r="V7670">
        <v>0.95928571428571396</v>
      </c>
      <c r="W7670">
        <v>1.4999999999999999E-2</v>
      </c>
      <c r="Y7670">
        <f t="shared" si="119"/>
        <v>4.0714285714286036E-2</v>
      </c>
    </row>
    <row r="7671" spans="21:25" x14ac:dyDescent="0.15">
      <c r="U7671">
        <v>7669</v>
      </c>
      <c r="V7671">
        <v>0.96071428571428497</v>
      </c>
      <c r="W7671">
        <v>2.35714285714285E-2</v>
      </c>
      <c r="Y7671">
        <f t="shared" si="119"/>
        <v>3.9285714285715034E-2</v>
      </c>
    </row>
    <row r="7672" spans="21:25" x14ac:dyDescent="0.15">
      <c r="U7672">
        <v>7670</v>
      </c>
      <c r="V7672">
        <v>0.96357142857142797</v>
      </c>
      <c r="W7672">
        <v>1.64285714285714E-2</v>
      </c>
      <c r="Y7672">
        <f t="shared" si="119"/>
        <v>3.6428571428572032E-2</v>
      </c>
    </row>
    <row r="7673" spans="21:25" x14ac:dyDescent="0.15">
      <c r="U7673">
        <v>7671</v>
      </c>
      <c r="V7673">
        <v>0.95285714285714296</v>
      </c>
      <c r="W7673">
        <v>1.42857142857142E-2</v>
      </c>
      <c r="Y7673">
        <f t="shared" si="119"/>
        <v>4.7142857142857042E-2</v>
      </c>
    </row>
    <row r="7674" spans="21:25" x14ac:dyDescent="0.15">
      <c r="U7674">
        <v>7672</v>
      </c>
      <c r="V7674">
        <v>0.96428571428571397</v>
      </c>
      <c r="W7674">
        <v>1.28571428571428E-2</v>
      </c>
      <c r="Y7674">
        <f t="shared" si="119"/>
        <v>3.5714285714286031E-2</v>
      </c>
    </row>
    <row r="7675" spans="21:25" x14ac:dyDescent="0.15">
      <c r="U7675">
        <v>7673</v>
      </c>
      <c r="V7675">
        <v>0.95714285714285696</v>
      </c>
      <c r="W7675">
        <v>9.2857142857142808E-3</v>
      </c>
      <c r="Y7675">
        <f t="shared" si="119"/>
        <v>4.2857142857143038E-2</v>
      </c>
    </row>
    <row r="7676" spans="21:25" x14ac:dyDescent="0.15">
      <c r="U7676">
        <v>7674</v>
      </c>
      <c r="V7676">
        <v>0.96428571428571397</v>
      </c>
      <c r="W7676">
        <v>1.7142857142857099E-2</v>
      </c>
      <c r="Y7676">
        <f t="shared" si="119"/>
        <v>3.5714285714286031E-2</v>
      </c>
    </row>
    <row r="7677" spans="21:25" x14ac:dyDescent="0.15">
      <c r="U7677">
        <v>7675</v>
      </c>
      <c r="V7677">
        <v>0.94785714285714295</v>
      </c>
      <c r="W7677">
        <v>1.9285714285714201E-2</v>
      </c>
      <c r="Y7677">
        <f t="shared" si="119"/>
        <v>5.2142857142857046E-2</v>
      </c>
    </row>
    <row r="7678" spans="21:25" x14ac:dyDescent="0.15">
      <c r="U7678">
        <v>7676</v>
      </c>
      <c r="V7678">
        <v>0.94785714285714195</v>
      </c>
      <c r="W7678">
        <v>2.35714285714285E-2</v>
      </c>
      <c r="Y7678">
        <f t="shared" si="119"/>
        <v>5.2142857142858046E-2</v>
      </c>
    </row>
    <row r="7679" spans="21:25" x14ac:dyDescent="0.15">
      <c r="U7679">
        <v>7677</v>
      </c>
      <c r="V7679">
        <v>0.93999999999999895</v>
      </c>
      <c r="W7679">
        <v>1.35714285714285E-2</v>
      </c>
      <c r="Y7679">
        <f t="shared" si="119"/>
        <v>6.0000000000001052E-2</v>
      </c>
    </row>
    <row r="7680" spans="21:25" x14ac:dyDescent="0.15">
      <c r="U7680">
        <v>7678</v>
      </c>
      <c r="V7680">
        <v>0.94214285714285695</v>
      </c>
      <c r="W7680">
        <v>1.7142857142857099E-2</v>
      </c>
      <c r="Y7680">
        <f t="shared" si="119"/>
        <v>5.7857142857143051E-2</v>
      </c>
    </row>
    <row r="7681" spans="21:25" x14ac:dyDescent="0.15">
      <c r="U7681">
        <v>7679</v>
      </c>
      <c r="V7681">
        <v>0.95</v>
      </c>
      <c r="W7681">
        <v>1.28571428571428E-2</v>
      </c>
      <c r="Y7681">
        <f t="shared" si="119"/>
        <v>5.0000000000000044E-2</v>
      </c>
    </row>
    <row r="7682" spans="21:25" x14ac:dyDescent="0.15">
      <c r="U7682">
        <v>7680</v>
      </c>
      <c r="V7682">
        <v>0.96071428571428497</v>
      </c>
      <c r="W7682">
        <v>6.4285714285714198E-3</v>
      </c>
      <c r="Y7682">
        <f t="shared" si="119"/>
        <v>3.9285714285715034E-2</v>
      </c>
    </row>
    <row r="7683" spans="21:25" x14ac:dyDescent="0.15">
      <c r="U7683">
        <v>7681</v>
      </c>
      <c r="V7683">
        <v>0.96928571428571397</v>
      </c>
      <c r="W7683">
        <v>1.42857142857142E-2</v>
      </c>
      <c r="Y7683">
        <f t="shared" ref="Y7683:Y7746" si="120">1-$V7683</f>
        <v>3.0714285714286027E-2</v>
      </c>
    </row>
    <row r="7684" spans="21:25" x14ac:dyDescent="0.15">
      <c r="U7684">
        <v>7682</v>
      </c>
      <c r="V7684">
        <v>0.97571428571428498</v>
      </c>
      <c r="W7684">
        <v>1.35714285714285E-2</v>
      </c>
      <c r="Y7684">
        <f t="shared" si="120"/>
        <v>2.4285714285715021E-2</v>
      </c>
    </row>
    <row r="7685" spans="21:25" x14ac:dyDescent="0.15">
      <c r="U7685">
        <v>7683</v>
      </c>
      <c r="V7685">
        <v>0.97285714285714298</v>
      </c>
      <c r="W7685">
        <v>2.21428571428571E-2</v>
      </c>
      <c r="Y7685">
        <f t="shared" si="120"/>
        <v>2.7142857142857024E-2</v>
      </c>
    </row>
    <row r="7686" spans="21:25" x14ac:dyDescent="0.15">
      <c r="U7686">
        <v>7684</v>
      </c>
      <c r="V7686">
        <v>0.96857142857142797</v>
      </c>
      <c r="W7686">
        <v>1.5714285714285701E-2</v>
      </c>
      <c r="Y7686">
        <f t="shared" si="120"/>
        <v>3.1428571428572027E-2</v>
      </c>
    </row>
    <row r="7687" spans="21:25" x14ac:dyDescent="0.15">
      <c r="U7687">
        <v>7685</v>
      </c>
      <c r="V7687">
        <v>0.98071428571428498</v>
      </c>
      <c r="W7687">
        <v>1.4999999999999999E-2</v>
      </c>
      <c r="Y7687">
        <f t="shared" si="120"/>
        <v>1.9285714285715017E-2</v>
      </c>
    </row>
    <row r="7688" spans="21:25" x14ac:dyDescent="0.15">
      <c r="U7688">
        <v>7686</v>
      </c>
      <c r="V7688">
        <v>0.98</v>
      </c>
      <c r="W7688">
        <v>1.7142857142857099E-2</v>
      </c>
      <c r="Y7688">
        <f t="shared" si="120"/>
        <v>2.0000000000000018E-2</v>
      </c>
    </row>
    <row r="7689" spans="21:25" x14ac:dyDescent="0.15">
      <c r="U7689">
        <v>7687</v>
      </c>
      <c r="V7689">
        <v>0.97</v>
      </c>
      <c r="W7689">
        <v>1.35714285714285E-2</v>
      </c>
      <c r="Y7689">
        <f t="shared" si="120"/>
        <v>3.0000000000000027E-2</v>
      </c>
    </row>
    <row r="7690" spans="21:25" x14ac:dyDescent="0.15">
      <c r="U7690">
        <v>7688</v>
      </c>
      <c r="V7690">
        <v>0.97428571428571398</v>
      </c>
      <c r="W7690">
        <v>1.28571428571428E-2</v>
      </c>
      <c r="Y7690">
        <f t="shared" si="120"/>
        <v>2.5714285714286023E-2</v>
      </c>
    </row>
    <row r="7691" spans="21:25" x14ac:dyDescent="0.15">
      <c r="U7691">
        <v>7689</v>
      </c>
      <c r="V7691">
        <v>0.97285714285714198</v>
      </c>
      <c r="W7691">
        <v>1.5714285714285701E-2</v>
      </c>
      <c r="Y7691">
        <f t="shared" si="120"/>
        <v>2.7142857142858023E-2</v>
      </c>
    </row>
    <row r="7692" spans="21:25" x14ac:dyDescent="0.15">
      <c r="U7692">
        <v>7690</v>
      </c>
      <c r="V7692">
        <v>0.96928571428571397</v>
      </c>
      <c r="W7692">
        <v>1.2142857142857099E-2</v>
      </c>
      <c r="Y7692">
        <f t="shared" si="120"/>
        <v>3.0714285714286027E-2</v>
      </c>
    </row>
    <row r="7693" spans="21:25" x14ac:dyDescent="0.15">
      <c r="U7693">
        <v>7691</v>
      </c>
      <c r="V7693">
        <v>0.96785714285714197</v>
      </c>
      <c r="W7693">
        <v>1.2142857142857099E-2</v>
      </c>
      <c r="Y7693">
        <f t="shared" si="120"/>
        <v>3.2142857142858028E-2</v>
      </c>
    </row>
    <row r="7694" spans="21:25" x14ac:dyDescent="0.15">
      <c r="U7694">
        <v>7692</v>
      </c>
      <c r="V7694">
        <v>0.97499999999999998</v>
      </c>
      <c r="W7694">
        <v>4.2857142857142799E-3</v>
      </c>
      <c r="Y7694">
        <f t="shared" si="120"/>
        <v>2.5000000000000022E-2</v>
      </c>
    </row>
    <row r="7695" spans="21:25" x14ac:dyDescent="0.15">
      <c r="U7695">
        <v>7693</v>
      </c>
      <c r="V7695">
        <v>0.98</v>
      </c>
      <c r="W7695">
        <v>1.1428571428571401E-2</v>
      </c>
      <c r="Y7695">
        <f t="shared" si="120"/>
        <v>2.0000000000000018E-2</v>
      </c>
    </row>
    <row r="7696" spans="21:25" x14ac:dyDescent="0.15">
      <c r="U7696">
        <v>7694</v>
      </c>
      <c r="V7696">
        <v>0.97428571428571398</v>
      </c>
      <c r="W7696">
        <v>9.2857142857142808E-3</v>
      </c>
      <c r="Y7696">
        <f t="shared" si="120"/>
        <v>2.5714285714286023E-2</v>
      </c>
    </row>
    <row r="7697" spans="21:25" x14ac:dyDescent="0.15">
      <c r="U7697">
        <v>7695</v>
      </c>
      <c r="V7697">
        <v>0.98214285714285698</v>
      </c>
      <c r="W7697">
        <v>9.2857142857142808E-3</v>
      </c>
      <c r="Y7697">
        <f t="shared" si="120"/>
        <v>1.7857142857143016E-2</v>
      </c>
    </row>
    <row r="7698" spans="21:25" x14ac:dyDescent="0.15">
      <c r="U7698">
        <v>7696</v>
      </c>
      <c r="V7698">
        <v>0.97357142857142798</v>
      </c>
      <c r="W7698">
        <v>5.0000000000000001E-3</v>
      </c>
      <c r="Y7698">
        <f t="shared" si="120"/>
        <v>2.6428571428572023E-2</v>
      </c>
    </row>
    <row r="7699" spans="21:25" x14ac:dyDescent="0.15">
      <c r="U7699">
        <v>7697</v>
      </c>
      <c r="V7699">
        <v>0.98428571428571399</v>
      </c>
      <c r="W7699">
        <v>0.01</v>
      </c>
      <c r="Y7699">
        <f t="shared" si="120"/>
        <v>1.5714285714286014E-2</v>
      </c>
    </row>
    <row r="7700" spans="21:25" x14ac:dyDescent="0.15">
      <c r="U7700">
        <v>7698</v>
      </c>
      <c r="V7700">
        <v>0.98285714285714199</v>
      </c>
      <c r="W7700">
        <v>7.14285714285714E-3</v>
      </c>
      <c r="Y7700">
        <f t="shared" si="120"/>
        <v>1.7142857142858015E-2</v>
      </c>
    </row>
    <row r="7701" spans="21:25" x14ac:dyDescent="0.15">
      <c r="U7701">
        <v>7699</v>
      </c>
      <c r="V7701">
        <v>0.98142857142857098</v>
      </c>
      <c r="W7701">
        <v>1.2142857142857099E-2</v>
      </c>
      <c r="Y7701">
        <f t="shared" si="120"/>
        <v>1.8571428571429016E-2</v>
      </c>
    </row>
    <row r="7702" spans="21:25" x14ac:dyDescent="0.15">
      <c r="U7702">
        <v>7700</v>
      </c>
      <c r="V7702">
        <v>0.98714285714285699</v>
      </c>
      <c r="W7702">
        <v>1.5714285714285701E-2</v>
      </c>
      <c r="Y7702">
        <f t="shared" si="120"/>
        <v>1.2857142857143011E-2</v>
      </c>
    </row>
    <row r="7703" spans="21:25" x14ac:dyDescent="0.15">
      <c r="U7703">
        <v>7701</v>
      </c>
      <c r="V7703">
        <v>0.97071428571428497</v>
      </c>
      <c r="W7703">
        <v>1.28571428571428E-2</v>
      </c>
      <c r="Y7703">
        <f t="shared" si="120"/>
        <v>2.9285714285715025E-2</v>
      </c>
    </row>
    <row r="7704" spans="21:25" x14ac:dyDescent="0.15">
      <c r="U7704">
        <v>7702</v>
      </c>
      <c r="V7704">
        <v>0.97071428571428497</v>
      </c>
      <c r="W7704">
        <v>7.14285714285714E-3</v>
      </c>
      <c r="Y7704">
        <f t="shared" si="120"/>
        <v>2.9285714285715025E-2</v>
      </c>
    </row>
    <row r="7705" spans="21:25" x14ac:dyDescent="0.15">
      <c r="U7705">
        <v>7703</v>
      </c>
      <c r="V7705">
        <v>0.98</v>
      </c>
      <c r="W7705">
        <v>1.7857142857142801E-2</v>
      </c>
      <c r="Y7705">
        <f t="shared" si="120"/>
        <v>2.0000000000000018E-2</v>
      </c>
    </row>
    <row r="7706" spans="21:25" x14ac:dyDescent="0.15">
      <c r="U7706">
        <v>7704</v>
      </c>
      <c r="V7706">
        <v>0.97785714285714198</v>
      </c>
      <c r="W7706">
        <v>7.14285714285714E-3</v>
      </c>
      <c r="Y7706">
        <f t="shared" si="120"/>
        <v>2.2142857142858019E-2</v>
      </c>
    </row>
    <row r="7707" spans="21:25" x14ac:dyDescent="0.15">
      <c r="U7707">
        <v>7705</v>
      </c>
      <c r="V7707">
        <v>0.98642857142857099</v>
      </c>
      <c r="W7707">
        <v>7.14285714285714E-3</v>
      </c>
      <c r="Y7707">
        <f t="shared" si="120"/>
        <v>1.3571428571429012E-2</v>
      </c>
    </row>
    <row r="7708" spans="21:25" x14ac:dyDescent="0.15">
      <c r="U7708">
        <v>7706</v>
      </c>
      <c r="V7708">
        <v>0.97785714285714198</v>
      </c>
      <c r="W7708">
        <v>1.28571428571428E-2</v>
      </c>
      <c r="Y7708">
        <f t="shared" si="120"/>
        <v>2.2142857142858019E-2</v>
      </c>
    </row>
    <row r="7709" spans="21:25" x14ac:dyDescent="0.15">
      <c r="U7709">
        <v>7707</v>
      </c>
      <c r="V7709">
        <v>0.98357142857142799</v>
      </c>
      <c r="W7709">
        <v>1.1428571428571401E-2</v>
      </c>
      <c r="Y7709">
        <f t="shared" si="120"/>
        <v>1.6428571428572014E-2</v>
      </c>
    </row>
    <row r="7710" spans="21:25" x14ac:dyDescent="0.15">
      <c r="U7710">
        <v>7708</v>
      </c>
      <c r="V7710">
        <v>0.98785714285714299</v>
      </c>
      <c r="W7710">
        <v>3.57142857142857E-3</v>
      </c>
      <c r="Y7710">
        <f t="shared" si="120"/>
        <v>1.2142857142857011E-2</v>
      </c>
    </row>
    <row r="7711" spans="21:25" x14ac:dyDescent="0.15">
      <c r="U7711">
        <v>7709</v>
      </c>
      <c r="V7711">
        <v>0.99285714285714299</v>
      </c>
      <c r="W7711">
        <v>7.14285714285714E-3</v>
      </c>
      <c r="Y7711">
        <f t="shared" si="120"/>
        <v>7.1428571428570065E-3</v>
      </c>
    </row>
    <row r="7712" spans="21:25" x14ac:dyDescent="0.15">
      <c r="U7712">
        <v>7710</v>
      </c>
      <c r="V7712">
        <v>0.99214285714285699</v>
      </c>
      <c r="W7712">
        <v>1.0714285714285701E-2</v>
      </c>
      <c r="Y7712">
        <f t="shared" si="120"/>
        <v>7.8571428571430069E-3</v>
      </c>
    </row>
    <row r="7713" spans="21:25" x14ac:dyDescent="0.15">
      <c r="U7713">
        <v>7711</v>
      </c>
      <c r="V7713">
        <v>0.99214285714285699</v>
      </c>
      <c r="W7713">
        <v>2.8571428571428501E-2</v>
      </c>
      <c r="Y7713">
        <f t="shared" si="120"/>
        <v>7.8571428571430069E-3</v>
      </c>
    </row>
    <row r="7714" spans="21:25" x14ac:dyDescent="0.15">
      <c r="U7714">
        <v>7712</v>
      </c>
      <c r="V7714">
        <v>0.99142857142857099</v>
      </c>
      <c r="W7714">
        <v>7.14285714285714E-3</v>
      </c>
      <c r="Y7714">
        <f t="shared" si="120"/>
        <v>8.5714285714290073E-3</v>
      </c>
    </row>
    <row r="7715" spans="21:25" x14ac:dyDescent="0.15">
      <c r="U7715">
        <v>7713</v>
      </c>
      <c r="V7715">
        <v>0.98285714285714199</v>
      </c>
      <c r="W7715">
        <v>9.9999999999999898E-3</v>
      </c>
      <c r="Y7715">
        <f t="shared" si="120"/>
        <v>1.7142857142858015E-2</v>
      </c>
    </row>
    <row r="7716" spans="21:25" x14ac:dyDescent="0.15">
      <c r="U7716">
        <v>7714</v>
      </c>
      <c r="V7716">
        <v>0.98642857142857099</v>
      </c>
      <c r="W7716">
        <v>4.2857142857142799E-3</v>
      </c>
      <c r="Y7716">
        <f t="shared" si="120"/>
        <v>1.3571428571429012E-2</v>
      </c>
    </row>
    <row r="7717" spans="21:25" x14ac:dyDescent="0.15">
      <c r="U7717">
        <v>7715</v>
      </c>
      <c r="V7717">
        <v>0.98</v>
      </c>
      <c r="W7717">
        <v>0.01</v>
      </c>
      <c r="Y7717">
        <f t="shared" si="120"/>
        <v>2.0000000000000018E-2</v>
      </c>
    </row>
    <row r="7718" spans="21:25" x14ac:dyDescent="0.15">
      <c r="U7718">
        <v>7716</v>
      </c>
      <c r="V7718">
        <v>0.97642857142857098</v>
      </c>
      <c r="W7718">
        <v>1.42857142857142E-2</v>
      </c>
      <c r="Y7718">
        <f t="shared" si="120"/>
        <v>2.3571428571429021E-2</v>
      </c>
    </row>
    <row r="7719" spans="21:25" x14ac:dyDescent="0.15">
      <c r="U7719">
        <v>7717</v>
      </c>
      <c r="V7719">
        <v>0.97928571428571398</v>
      </c>
      <c r="W7719">
        <v>7.8571428571428507E-3</v>
      </c>
      <c r="Y7719">
        <f t="shared" si="120"/>
        <v>2.0714285714286018E-2</v>
      </c>
    </row>
    <row r="7720" spans="21:25" x14ac:dyDescent="0.15">
      <c r="U7720">
        <v>7718</v>
      </c>
      <c r="V7720">
        <v>0.97214285714285698</v>
      </c>
      <c r="W7720">
        <v>1.7857142857142801E-2</v>
      </c>
      <c r="Y7720">
        <f t="shared" si="120"/>
        <v>2.7857142857143025E-2</v>
      </c>
    </row>
    <row r="7721" spans="21:25" x14ac:dyDescent="0.15">
      <c r="U7721">
        <v>7719</v>
      </c>
      <c r="V7721">
        <v>0.97499999999999998</v>
      </c>
      <c r="W7721">
        <v>1.42857142857142E-2</v>
      </c>
      <c r="Y7721">
        <f t="shared" si="120"/>
        <v>2.5000000000000022E-2</v>
      </c>
    </row>
    <row r="7722" spans="21:25" x14ac:dyDescent="0.15">
      <c r="U7722">
        <v>7720</v>
      </c>
      <c r="V7722">
        <v>0.97071428571428497</v>
      </c>
      <c r="W7722">
        <v>1.7142857142857099E-2</v>
      </c>
      <c r="Y7722">
        <f t="shared" si="120"/>
        <v>2.9285714285715025E-2</v>
      </c>
    </row>
    <row r="7723" spans="21:25" x14ac:dyDescent="0.15">
      <c r="U7723">
        <v>7721</v>
      </c>
      <c r="V7723">
        <v>0.97071428571428497</v>
      </c>
      <c r="W7723">
        <v>1.35714285714285E-2</v>
      </c>
      <c r="Y7723">
        <f t="shared" si="120"/>
        <v>2.9285714285715025E-2</v>
      </c>
    </row>
    <row r="7724" spans="21:25" x14ac:dyDescent="0.15">
      <c r="U7724">
        <v>7722</v>
      </c>
      <c r="V7724">
        <v>0.97214285714285698</v>
      </c>
      <c r="W7724">
        <v>7.14285714285714E-3</v>
      </c>
      <c r="Y7724">
        <f t="shared" si="120"/>
        <v>2.7857142857143025E-2</v>
      </c>
    </row>
    <row r="7725" spans="21:25" x14ac:dyDescent="0.15">
      <c r="U7725">
        <v>7723</v>
      </c>
      <c r="V7725">
        <v>0.97428571428571398</v>
      </c>
      <c r="W7725">
        <v>1.5714285714285701E-2</v>
      </c>
      <c r="Y7725">
        <f t="shared" si="120"/>
        <v>2.5714285714286023E-2</v>
      </c>
    </row>
    <row r="7726" spans="21:25" x14ac:dyDescent="0.15">
      <c r="U7726">
        <v>7724</v>
      </c>
      <c r="V7726">
        <v>0.97428571428571398</v>
      </c>
      <c r="W7726">
        <v>0.01</v>
      </c>
      <c r="Y7726">
        <f t="shared" si="120"/>
        <v>2.5714285714286023E-2</v>
      </c>
    </row>
    <row r="7727" spans="21:25" x14ac:dyDescent="0.15">
      <c r="U7727">
        <v>7725</v>
      </c>
      <c r="V7727">
        <v>0.96928571428571397</v>
      </c>
      <c r="W7727">
        <v>6.4285714285714198E-3</v>
      </c>
      <c r="Y7727">
        <f t="shared" si="120"/>
        <v>3.0714285714286027E-2</v>
      </c>
    </row>
    <row r="7728" spans="21:25" x14ac:dyDescent="0.15">
      <c r="U7728">
        <v>7726</v>
      </c>
      <c r="V7728">
        <v>0.97</v>
      </c>
      <c r="W7728">
        <v>9.9999999999999898E-3</v>
      </c>
      <c r="Y7728">
        <f t="shared" si="120"/>
        <v>3.0000000000000027E-2</v>
      </c>
    </row>
    <row r="7729" spans="21:25" x14ac:dyDescent="0.15">
      <c r="U7729">
        <v>7727</v>
      </c>
      <c r="V7729">
        <v>0.97857142857142798</v>
      </c>
      <c r="W7729">
        <v>1.1428571428571401E-2</v>
      </c>
      <c r="Y7729">
        <f t="shared" si="120"/>
        <v>2.1428571428572019E-2</v>
      </c>
    </row>
    <row r="7730" spans="21:25" x14ac:dyDescent="0.15">
      <c r="U7730">
        <v>7728</v>
      </c>
      <c r="V7730">
        <v>0.97857142857142798</v>
      </c>
      <c r="W7730">
        <v>0.02</v>
      </c>
      <c r="Y7730">
        <f t="shared" si="120"/>
        <v>2.1428571428572019E-2</v>
      </c>
    </row>
    <row r="7731" spans="21:25" x14ac:dyDescent="0.15">
      <c r="U7731">
        <v>7729</v>
      </c>
      <c r="V7731">
        <v>0.98</v>
      </c>
      <c r="W7731">
        <v>1.28571428571428E-2</v>
      </c>
      <c r="Y7731">
        <f t="shared" si="120"/>
        <v>2.0000000000000018E-2</v>
      </c>
    </row>
    <row r="7732" spans="21:25" x14ac:dyDescent="0.15">
      <c r="U7732">
        <v>7730</v>
      </c>
      <c r="V7732">
        <v>0.97</v>
      </c>
      <c r="W7732">
        <v>1.1428571428571401E-2</v>
      </c>
      <c r="Y7732">
        <f t="shared" si="120"/>
        <v>3.0000000000000027E-2</v>
      </c>
    </row>
    <row r="7733" spans="21:25" x14ac:dyDescent="0.15">
      <c r="U7733">
        <v>7731</v>
      </c>
      <c r="V7733">
        <v>0.97428571428571398</v>
      </c>
      <c r="W7733">
        <v>9.2857142857142808E-3</v>
      </c>
      <c r="Y7733">
        <f t="shared" si="120"/>
        <v>2.5714285714286023E-2</v>
      </c>
    </row>
    <row r="7734" spans="21:25" x14ac:dyDescent="0.15">
      <c r="U7734">
        <v>7732</v>
      </c>
      <c r="V7734">
        <v>0.97642857142857098</v>
      </c>
      <c r="W7734">
        <v>1.4999999999999999E-2</v>
      </c>
      <c r="Y7734">
        <f t="shared" si="120"/>
        <v>2.3571428571429021E-2</v>
      </c>
    </row>
    <row r="7735" spans="21:25" x14ac:dyDescent="0.15">
      <c r="U7735">
        <v>7733</v>
      </c>
      <c r="V7735">
        <v>0.96785714285714297</v>
      </c>
      <c r="W7735">
        <v>9.2857142857142808E-3</v>
      </c>
      <c r="Y7735">
        <f t="shared" si="120"/>
        <v>3.2142857142857029E-2</v>
      </c>
    </row>
    <row r="7736" spans="21:25" x14ac:dyDescent="0.15">
      <c r="U7736">
        <v>7734</v>
      </c>
      <c r="V7736">
        <v>0.97285714285714198</v>
      </c>
      <c r="W7736">
        <v>7.8571428571428507E-3</v>
      </c>
      <c r="Y7736">
        <f t="shared" si="120"/>
        <v>2.7142857142858023E-2</v>
      </c>
    </row>
    <row r="7737" spans="21:25" x14ac:dyDescent="0.15">
      <c r="U7737">
        <v>7735</v>
      </c>
      <c r="V7737">
        <v>0.97642857142857098</v>
      </c>
      <c r="W7737">
        <v>0.01</v>
      </c>
      <c r="Y7737">
        <f t="shared" si="120"/>
        <v>2.3571428571429021E-2</v>
      </c>
    </row>
    <row r="7738" spans="21:25" x14ac:dyDescent="0.15">
      <c r="U7738">
        <v>7736</v>
      </c>
      <c r="V7738">
        <v>0.97142857142857097</v>
      </c>
      <c r="W7738">
        <v>1.4999999999999999E-2</v>
      </c>
      <c r="Y7738">
        <f t="shared" si="120"/>
        <v>2.8571428571429025E-2</v>
      </c>
    </row>
    <row r="7739" spans="21:25" x14ac:dyDescent="0.15">
      <c r="U7739">
        <v>7737</v>
      </c>
      <c r="V7739">
        <v>0.96428571428571397</v>
      </c>
      <c r="W7739">
        <v>1.4999999999999999E-2</v>
      </c>
      <c r="Y7739">
        <f t="shared" si="120"/>
        <v>3.5714285714286031E-2</v>
      </c>
    </row>
    <row r="7740" spans="21:25" x14ac:dyDescent="0.15">
      <c r="U7740">
        <v>7738</v>
      </c>
      <c r="V7740">
        <v>0.95714285714285696</v>
      </c>
      <c r="W7740">
        <v>1.8571428571428499E-2</v>
      </c>
      <c r="Y7740">
        <f t="shared" si="120"/>
        <v>4.2857142857143038E-2</v>
      </c>
    </row>
    <row r="7741" spans="21:25" x14ac:dyDescent="0.15">
      <c r="U7741">
        <v>7739</v>
      </c>
      <c r="V7741">
        <v>0.95357142857142796</v>
      </c>
      <c r="W7741">
        <v>7.14285714285714E-3</v>
      </c>
      <c r="Y7741">
        <f t="shared" si="120"/>
        <v>4.6428571428572041E-2</v>
      </c>
    </row>
    <row r="7742" spans="21:25" x14ac:dyDescent="0.15">
      <c r="U7742">
        <v>7740</v>
      </c>
      <c r="V7742">
        <v>0.96071428571428497</v>
      </c>
      <c r="W7742">
        <v>1.0714285714285701E-2</v>
      </c>
      <c r="Y7742">
        <f t="shared" si="120"/>
        <v>3.9285714285715034E-2</v>
      </c>
    </row>
    <row r="7743" spans="21:25" x14ac:dyDescent="0.15">
      <c r="U7743">
        <v>7741</v>
      </c>
      <c r="V7743">
        <v>0.96714285714285697</v>
      </c>
      <c r="W7743">
        <v>1.5714285714285701E-2</v>
      </c>
      <c r="Y7743">
        <f t="shared" si="120"/>
        <v>3.2857142857143029E-2</v>
      </c>
    </row>
    <row r="7744" spans="21:25" x14ac:dyDescent="0.15">
      <c r="U7744">
        <v>7742</v>
      </c>
      <c r="V7744">
        <v>0.97</v>
      </c>
      <c r="W7744">
        <v>0.02</v>
      </c>
      <c r="Y7744">
        <f t="shared" si="120"/>
        <v>3.0000000000000027E-2</v>
      </c>
    </row>
    <row r="7745" spans="21:25" x14ac:dyDescent="0.15">
      <c r="U7745">
        <v>7743</v>
      </c>
      <c r="V7745">
        <v>0.97428571428571398</v>
      </c>
      <c r="W7745">
        <v>1.5714285714285701E-2</v>
      </c>
      <c r="Y7745">
        <f t="shared" si="120"/>
        <v>2.5714285714286023E-2</v>
      </c>
    </row>
    <row r="7746" spans="21:25" x14ac:dyDescent="0.15">
      <c r="U7746">
        <v>7744</v>
      </c>
      <c r="V7746">
        <v>0.95928571428571396</v>
      </c>
      <c r="W7746">
        <v>8.5714285714285701E-3</v>
      </c>
      <c r="Y7746">
        <f t="shared" si="120"/>
        <v>4.0714285714286036E-2</v>
      </c>
    </row>
    <row r="7747" spans="21:25" x14ac:dyDescent="0.15">
      <c r="U7747">
        <v>7745</v>
      </c>
      <c r="V7747">
        <v>0.96214285714285697</v>
      </c>
      <c r="W7747">
        <v>1.7857142857142801E-2</v>
      </c>
      <c r="Y7747">
        <f t="shared" ref="Y7747:Y7810" si="121">1-$V7747</f>
        <v>3.7857142857143034E-2</v>
      </c>
    </row>
    <row r="7748" spans="21:25" x14ac:dyDescent="0.15">
      <c r="U7748">
        <v>7746</v>
      </c>
      <c r="V7748">
        <v>0.93785714285714195</v>
      </c>
      <c r="W7748">
        <v>1.7857142857142801E-2</v>
      </c>
      <c r="Y7748">
        <f t="shared" si="121"/>
        <v>6.2142857142858055E-2</v>
      </c>
    </row>
    <row r="7749" spans="21:25" x14ac:dyDescent="0.15">
      <c r="U7749">
        <v>7747</v>
      </c>
      <c r="V7749">
        <v>0.95214285714285696</v>
      </c>
      <c r="W7749">
        <v>1.9285714285714201E-2</v>
      </c>
      <c r="Y7749">
        <f t="shared" si="121"/>
        <v>4.7857142857143042E-2</v>
      </c>
    </row>
    <row r="7750" spans="21:25" x14ac:dyDescent="0.15">
      <c r="U7750">
        <v>7748</v>
      </c>
      <c r="V7750">
        <v>0.96071428571428497</v>
      </c>
      <c r="W7750">
        <v>1.35714285714285E-2</v>
      </c>
      <c r="Y7750">
        <f t="shared" si="121"/>
        <v>3.9285714285715034E-2</v>
      </c>
    </row>
    <row r="7751" spans="21:25" x14ac:dyDescent="0.15">
      <c r="U7751">
        <v>7749</v>
      </c>
      <c r="V7751">
        <v>0.96285714285714197</v>
      </c>
      <c r="W7751">
        <v>1.35714285714285E-2</v>
      </c>
      <c r="Y7751">
        <f t="shared" si="121"/>
        <v>3.7142857142858032E-2</v>
      </c>
    </row>
    <row r="7752" spans="21:25" x14ac:dyDescent="0.15">
      <c r="U7752">
        <v>7750</v>
      </c>
      <c r="V7752">
        <v>0.97142857142857097</v>
      </c>
      <c r="W7752">
        <v>1.0714285714285701E-2</v>
      </c>
      <c r="Y7752">
        <f t="shared" si="121"/>
        <v>2.8571428571429025E-2</v>
      </c>
    </row>
    <row r="7753" spans="21:25" x14ac:dyDescent="0.15">
      <c r="U7753">
        <v>7751</v>
      </c>
      <c r="V7753">
        <v>0.97857142857142798</v>
      </c>
      <c r="W7753">
        <v>1.7857142857142801E-2</v>
      </c>
      <c r="Y7753">
        <f t="shared" si="121"/>
        <v>2.1428571428572019E-2</v>
      </c>
    </row>
    <row r="7754" spans="21:25" x14ac:dyDescent="0.15">
      <c r="U7754">
        <v>7752</v>
      </c>
      <c r="V7754">
        <v>0.98142857142857098</v>
      </c>
      <c r="W7754">
        <v>0.01</v>
      </c>
      <c r="Y7754">
        <f t="shared" si="121"/>
        <v>1.8571428571429016E-2</v>
      </c>
    </row>
    <row r="7755" spans="21:25" x14ac:dyDescent="0.15">
      <c r="U7755">
        <v>7753</v>
      </c>
      <c r="V7755">
        <v>0.96642857142857097</v>
      </c>
      <c r="W7755">
        <v>1.1428571428571401E-2</v>
      </c>
      <c r="Y7755">
        <f t="shared" si="121"/>
        <v>3.3571428571429029E-2</v>
      </c>
    </row>
    <row r="7756" spans="21:25" x14ac:dyDescent="0.15">
      <c r="U7756">
        <v>7754</v>
      </c>
      <c r="V7756">
        <v>0.96285714285714197</v>
      </c>
      <c r="W7756">
        <v>1.4285714285714199E-3</v>
      </c>
      <c r="Y7756">
        <f t="shared" si="121"/>
        <v>3.7142857142858032E-2</v>
      </c>
    </row>
    <row r="7757" spans="21:25" x14ac:dyDescent="0.15">
      <c r="U7757">
        <v>7755</v>
      </c>
      <c r="V7757">
        <v>0.96571428571428497</v>
      </c>
      <c r="W7757">
        <v>7.8571428571428507E-3</v>
      </c>
      <c r="Y7757">
        <f t="shared" si="121"/>
        <v>3.428571428571503E-2</v>
      </c>
    </row>
    <row r="7758" spans="21:25" x14ac:dyDescent="0.15">
      <c r="U7758">
        <v>7756</v>
      </c>
      <c r="V7758">
        <v>0.96642857142857097</v>
      </c>
      <c r="W7758">
        <v>7.8571428571428507E-3</v>
      </c>
      <c r="Y7758">
        <f t="shared" si="121"/>
        <v>3.3571428571429029E-2</v>
      </c>
    </row>
    <row r="7759" spans="21:25" x14ac:dyDescent="0.15">
      <c r="U7759">
        <v>7757</v>
      </c>
      <c r="V7759">
        <v>0.96214285714285697</v>
      </c>
      <c r="W7759">
        <v>1.0714285714285701E-2</v>
      </c>
      <c r="Y7759">
        <f t="shared" si="121"/>
        <v>3.7857142857143034E-2</v>
      </c>
    </row>
    <row r="7760" spans="21:25" x14ac:dyDescent="0.15">
      <c r="U7760">
        <v>7758</v>
      </c>
      <c r="V7760">
        <v>0.94571428571428495</v>
      </c>
      <c r="W7760">
        <v>1.42857142857142E-2</v>
      </c>
      <c r="Y7760">
        <f t="shared" si="121"/>
        <v>5.4285714285715048E-2</v>
      </c>
    </row>
    <row r="7761" spans="21:25" x14ac:dyDescent="0.15">
      <c r="U7761">
        <v>7759</v>
      </c>
      <c r="V7761">
        <v>0.95642857142857096</v>
      </c>
      <c r="W7761">
        <v>1.0714285714285701E-2</v>
      </c>
      <c r="Y7761">
        <f t="shared" si="121"/>
        <v>4.3571428571429038E-2</v>
      </c>
    </row>
    <row r="7762" spans="21:25" x14ac:dyDescent="0.15">
      <c r="U7762">
        <v>7760</v>
      </c>
      <c r="V7762">
        <v>0.95142857142857096</v>
      </c>
      <c r="W7762">
        <v>6.4285714285714198E-3</v>
      </c>
      <c r="Y7762">
        <f t="shared" si="121"/>
        <v>4.8571428571429043E-2</v>
      </c>
    </row>
    <row r="7763" spans="21:25" x14ac:dyDescent="0.15">
      <c r="U7763">
        <v>7761</v>
      </c>
      <c r="V7763">
        <v>0.96571428571428497</v>
      </c>
      <c r="W7763">
        <v>1.5714285714285701E-2</v>
      </c>
      <c r="Y7763">
        <f t="shared" si="121"/>
        <v>3.428571428571503E-2</v>
      </c>
    </row>
    <row r="7764" spans="21:25" x14ac:dyDescent="0.15">
      <c r="U7764">
        <v>7762</v>
      </c>
      <c r="V7764">
        <v>0.97499999999999998</v>
      </c>
      <c r="W7764">
        <v>2.2857142857142802E-2</v>
      </c>
      <c r="Y7764">
        <f t="shared" si="121"/>
        <v>2.5000000000000022E-2</v>
      </c>
    </row>
    <row r="7765" spans="21:25" x14ac:dyDescent="0.15">
      <c r="U7765">
        <v>7763</v>
      </c>
      <c r="V7765">
        <v>0.96642857142857097</v>
      </c>
      <c r="W7765">
        <v>1.0714285714285701E-2</v>
      </c>
      <c r="Y7765">
        <f t="shared" si="121"/>
        <v>3.3571428571429029E-2</v>
      </c>
    </row>
    <row r="7766" spans="21:25" x14ac:dyDescent="0.15">
      <c r="U7766">
        <v>7764</v>
      </c>
      <c r="V7766">
        <v>0.97357142857142798</v>
      </c>
      <c r="W7766">
        <v>1.8571428571428499E-2</v>
      </c>
      <c r="Y7766">
        <f t="shared" si="121"/>
        <v>2.6428571428572023E-2</v>
      </c>
    </row>
    <row r="7767" spans="21:25" x14ac:dyDescent="0.15">
      <c r="U7767">
        <v>7765</v>
      </c>
      <c r="V7767">
        <v>0.98071428571428498</v>
      </c>
      <c r="W7767">
        <v>9.2857142857142808E-3</v>
      </c>
      <c r="Y7767">
        <f t="shared" si="121"/>
        <v>1.9285714285715017E-2</v>
      </c>
    </row>
    <row r="7768" spans="21:25" x14ac:dyDescent="0.15">
      <c r="U7768">
        <v>7766</v>
      </c>
      <c r="V7768">
        <v>0.98357142857142799</v>
      </c>
      <c r="W7768">
        <v>7.8571428571428507E-3</v>
      </c>
      <c r="Y7768">
        <f t="shared" si="121"/>
        <v>1.6428571428572014E-2</v>
      </c>
    </row>
    <row r="7769" spans="21:25" x14ac:dyDescent="0.15">
      <c r="U7769">
        <v>7767</v>
      </c>
      <c r="V7769">
        <v>0.98571428571428499</v>
      </c>
      <c r="W7769">
        <v>1.64285714285714E-2</v>
      </c>
      <c r="Y7769">
        <f t="shared" si="121"/>
        <v>1.4285714285715012E-2</v>
      </c>
    </row>
    <row r="7770" spans="21:25" x14ac:dyDescent="0.15">
      <c r="U7770">
        <v>7768</v>
      </c>
      <c r="V7770">
        <v>0.97499999999999998</v>
      </c>
      <c r="W7770">
        <v>1.1428571428571401E-2</v>
      </c>
      <c r="Y7770">
        <f t="shared" si="121"/>
        <v>2.5000000000000022E-2</v>
      </c>
    </row>
    <row r="7771" spans="21:25" x14ac:dyDescent="0.15">
      <c r="U7771">
        <v>7769</v>
      </c>
      <c r="V7771">
        <v>0.97071428571428497</v>
      </c>
      <c r="W7771">
        <v>7.14285714285714E-3</v>
      </c>
      <c r="Y7771">
        <f t="shared" si="121"/>
        <v>2.9285714285715025E-2</v>
      </c>
    </row>
    <row r="7772" spans="21:25" x14ac:dyDescent="0.15">
      <c r="U7772">
        <v>7770</v>
      </c>
      <c r="V7772">
        <v>0.97714285714285698</v>
      </c>
      <c r="W7772">
        <v>7.14285714285714E-3</v>
      </c>
      <c r="Y7772">
        <f t="shared" si="121"/>
        <v>2.285714285714302E-2</v>
      </c>
    </row>
    <row r="7773" spans="21:25" x14ac:dyDescent="0.15">
      <c r="U7773">
        <v>7771</v>
      </c>
      <c r="V7773">
        <v>0.98142857142857098</v>
      </c>
      <c r="W7773">
        <v>6.4285714285714198E-3</v>
      </c>
      <c r="Y7773">
        <f t="shared" si="121"/>
        <v>1.8571428571429016E-2</v>
      </c>
    </row>
    <row r="7774" spans="21:25" x14ac:dyDescent="0.15">
      <c r="U7774">
        <v>7772</v>
      </c>
      <c r="V7774">
        <v>0.98857142857142799</v>
      </c>
      <c r="W7774">
        <v>6.4285714285714198E-3</v>
      </c>
      <c r="Y7774">
        <f t="shared" si="121"/>
        <v>1.142857142857201E-2</v>
      </c>
    </row>
    <row r="7775" spans="21:25" x14ac:dyDescent="0.15">
      <c r="U7775">
        <v>7773</v>
      </c>
      <c r="V7775">
        <v>0.98785714285714199</v>
      </c>
      <c r="W7775">
        <v>1.0714285714285701E-2</v>
      </c>
      <c r="Y7775">
        <f t="shared" si="121"/>
        <v>1.214285714285801E-2</v>
      </c>
    </row>
    <row r="7776" spans="21:25" x14ac:dyDescent="0.15">
      <c r="U7776">
        <v>7774</v>
      </c>
      <c r="V7776">
        <v>0.97571428571428498</v>
      </c>
      <c r="W7776">
        <v>1.7142857142857099E-2</v>
      </c>
      <c r="Y7776">
        <f t="shared" si="121"/>
        <v>2.4285714285715021E-2</v>
      </c>
    </row>
    <row r="7777" spans="21:25" x14ac:dyDescent="0.15">
      <c r="U7777">
        <v>7775</v>
      </c>
      <c r="V7777">
        <v>0.97928571428571398</v>
      </c>
      <c r="W7777">
        <v>1.35714285714285E-2</v>
      </c>
      <c r="Y7777">
        <f t="shared" si="121"/>
        <v>2.0714285714286018E-2</v>
      </c>
    </row>
    <row r="7778" spans="21:25" x14ac:dyDescent="0.15">
      <c r="U7778">
        <v>7776</v>
      </c>
      <c r="V7778">
        <v>0.98071428571428498</v>
      </c>
      <c r="W7778">
        <v>1.1428571428571401E-2</v>
      </c>
      <c r="Y7778">
        <f t="shared" si="121"/>
        <v>1.9285714285715017E-2</v>
      </c>
    </row>
    <row r="7779" spans="21:25" x14ac:dyDescent="0.15">
      <c r="U7779">
        <v>7777</v>
      </c>
      <c r="V7779">
        <v>0.97857142857142798</v>
      </c>
      <c r="W7779">
        <v>0.01</v>
      </c>
      <c r="Y7779">
        <f t="shared" si="121"/>
        <v>2.1428571428572019E-2</v>
      </c>
    </row>
    <row r="7780" spans="21:25" x14ac:dyDescent="0.15">
      <c r="U7780">
        <v>7778</v>
      </c>
      <c r="V7780">
        <v>0.97928571428571398</v>
      </c>
      <c r="W7780">
        <v>8.5714285714285701E-3</v>
      </c>
      <c r="Y7780">
        <f t="shared" si="121"/>
        <v>2.0714285714286018E-2</v>
      </c>
    </row>
    <row r="7781" spans="21:25" x14ac:dyDescent="0.15">
      <c r="U7781">
        <v>7779</v>
      </c>
      <c r="V7781">
        <v>0.98</v>
      </c>
      <c r="W7781">
        <v>9.2857142857142808E-3</v>
      </c>
      <c r="Y7781">
        <f t="shared" si="121"/>
        <v>2.0000000000000018E-2</v>
      </c>
    </row>
    <row r="7782" spans="21:25" x14ac:dyDescent="0.15">
      <c r="U7782">
        <v>7780</v>
      </c>
      <c r="V7782">
        <v>0.97499999999999998</v>
      </c>
      <c r="W7782">
        <v>7.14285714285714E-3</v>
      </c>
      <c r="Y7782">
        <f t="shared" si="121"/>
        <v>2.5000000000000022E-2</v>
      </c>
    </row>
    <row r="7783" spans="21:25" x14ac:dyDescent="0.15">
      <c r="U7783">
        <v>7781</v>
      </c>
      <c r="V7783">
        <v>0.97071428571428497</v>
      </c>
      <c r="W7783">
        <v>5.7142857142857099E-3</v>
      </c>
      <c r="Y7783">
        <f t="shared" si="121"/>
        <v>2.9285714285715025E-2</v>
      </c>
    </row>
    <row r="7784" spans="21:25" x14ac:dyDescent="0.15">
      <c r="U7784">
        <v>7782</v>
      </c>
      <c r="V7784">
        <v>0.97142857142857097</v>
      </c>
      <c r="W7784">
        <v>5.0000000000000001E-3</v>
      </c>
      <c r="Y7784">
        <f t="shared" si="121"/>
        <v>2.8571428571429025E-2</v>
      </c>
    </row>
    <row r="7785" spans="21:25" x14ac:dyDescent="0.15">
      <c r="U7785">
        <v>7783</v>
      </c>
      <c r="V7785">
        <v>0.98214285714285698</v>
      </c>
      <c r="W7785">
        <v>1.28571428571428E-2</v>
      </c>
      <c r="Y7785">
        <f t="shared" si="121"/>
        <v>1.7857142857143016E-2</v>
      </c>
    </row>
    <row r="7786" spans="21:25" x14ac:dyDescent="0.15">
      <c r="U7786">
        <v>7784</v>
      </c>
      <c r="V7786">
        <v>0.97285714285714298</v>
      </c>
      <c r="W7786">
        <v>1.5714285714285701E-2</v>
      </c>
      <c r="Y7786">
        <f t="shared" si="121"/>
        <v>2.7142857142857024E-2</v>
      </c>
    </row>
    <row r="7787" spans="21:25" x14ac:dyDescent="0.15">
      <c r="U7787">
        <v>7785</v>
      </c>
      <c r="V7787">
        <v>0.96357142857142797</v>
      </c>
      <c r="W7787">
        <v>7.14285714285714E-3</v>
      </c>
      <c r="Y7787">
        <f t="shared" si="121"/>
        <v>3.6428571428572032E-2</v>
      </c>
    </row>
    <row r="7788" spans="21:25" x14ac:dyDescent="0.15">
      <c r="U7788">
        <v>7786</v>
      </c>
      <c r="V7788">
        <v>0.96357142857142797</v>
      </c>
      <c r="W7788">
        <v>1.1428571428571401E-2</v>
      </c>
      <c r="Y7788">
        <f t="shared" si="121"/>
        <v>3.6428571428572032E-2</v>
      </c>
    </row>
    <row r="7789" spans="21:25" x14ac:dyDescent="0.15">
      <c r="U7789">
        <v>7787</v>
      </c>
      <c r="V7789">
        <v>0.97</v>
      </c>
      <c r="W7789">
        <v>1.28571428571428E-2</v>
      </c>
      <c r="Y7789">
        <f t="shared" si="121"/>
        <v>3.0000000000000027E-2</v>
      </c>
    </row>
    <row r="7790" spans="21:25" x14ac:dyDescent="0.15">
      <c r="U7790">
        <v>7788</v>
      </c>
      <c r="V7790">
        <v>0.97142857142857097</v>
      </c>
      <c r="W7790">
        <v>1.1428571428571401E-2</v>
      </c>
      <c r="Y7790">
        <f t="shared" si="121"/>
        <v>2.8571428571429025E-2</v>
      </c>
    </row>
    <row r="7791" spans="21:25" x14ac:dyDescent="0.15">
      <c r="U7791">
        <v>7789</v>
      </c>
      <c r="V7791">
        <v>0.97714285714285698</v>
      </c>
      <c r="W7791">
        <v>5.7142857142857099E-3</v>
      </c>
      <c r="Y7791">
        <f t="shared" si="121"/>
        <v>2.285714285714302E-2</v>
      </c>
    </row>
    <row r="7792" spans="21:25" x14ac:dyDescent="0.15">
      <c r="U7792">
        <v>7790</v>
      </c>
      <c r="V7792">
        <v>0.97714285714285698</v>
      </c>
      <c r="W7792">
        <v>8.5714285714285701E-3</v>
      </c>
      <c r="Y7792">
        <f t="shared" si="121"/>
        <v>2.285714285714302E-2</v>
      </c>
    </row>
    <row r="7793" spans="21:25" x14ac:dyDescent="0.15">
      <c r="U7793">
        <v>7791</v>
      </c>
      <c r="V7793">
        <v>0.98857142857142799</v>
      </c>
      <c r="W7793">
        <v>1.5714285714285701E-2</v>
      </c>
      <c r="Y7793">
        <f t="shared" si="121"/>
        <v>1.142857142857201E-2</v>
      </c>
    </row>
    <row r="7794" spans="21:25" x14ac:dyDescent="0.15">
      <c r="U7794">
        <v>7792</v>
      </c>
      <c r="V7794">
        <v>0.98142857142857098</v>
      </c>
      <c r="W7794">
        <v>1.64285714285714E-2</v>
      </c>
      <c r="Y7794">
        <f t="shared" si="121"/>
        <v>1.8571428571429016E-2</v>
      </c>
    </row>
    <row r="7795" spans="21:25" x14ac:dyDescent="0.15">
      <c r="U7795">
        <v>7793</v>
      </c>
      <c r="V7795">
        <v>0.97214285714285698</v>
      </c>
      <c r="W7795">
        <v>2.1428571428571399E-3</v>
      </c>
      <c r="Y7795">
        <f t="shared" si="121"/>
        <v>2.7857142857143025E-2</v>
      </c>
    </row>
    <row r="7796" spans="21:25" x14ac:dyDescent="0.15">
      <c r="U7796">
        <v>7794</v>
      </c>
      <c r="V7796">
        <v>0.98214285714285698</v>
      </c>
      <c r="W7796">
        <v>1.0714285714285701E-2</v>
      </c>
      <c r="Y7796">
        <f t="shared" si="121"/>
        <v>1.7857142857143016E-2</v>
      </c>
    </row>
    <row r="7797" spans="21:25" x14ac:dyDescent="0.15">
      <c r="U7797">
        <v>7795</v>
      </c>
      <c r="V7797">
        <v>0.97857142857142798</v>
      </c>
      <c r="W7797">
        <v>1.0714285714285701E-2</v>
      </c>
      <c r="Y7797">
        <f t="shared" si="121"/>
        <v>2.1428571428572019E-2</v>
      </c>
    </row>
    <row r="7798" spans="21:25" x14ac:dyDescent="0.15">
      <c r="U7798">
        <v>7796</v>
      </c>
      <c r="V7798">
        <v>0.98642857142857099</v>
      </c>
      <c r="W7798">
        <v>1.28571428571428E-2</v>
      </c>
      <c r="Y7798">
        <f t="shared" si="121"/>
        <v>1.3571428571429012E-2</v>
      </c>
    </row>
    <row r="7799" spans="21:25" x14ac:dyDescent="0.15">
      <c r="U7799">
        <v>7797</v>
      </c>
      <c r="V7799">
        <v>0.98285714285714199</v>
      </c>
      <c r="W7799">
        <v>7.8571428571428507E-3</v>
      </c>
      <c r="Y7799">
        <f t="shared" si="121"/>
        <v>1.7142857142858015E-2</v>
      </c>
    </row>
    <row r="7800" spans="21:25" x14ac:dyDescent="0.15">
      <c r="U7800">
        <v>7798</v>
      </c>
      <c r="V7800">
        <v>0.99</v>
      </c>
      <c r="W7800">
        <v>2.1428571428571399E-3</v>
      </c>
      <c r="Y7800">
        <f t="shared" si="121"/>
        <v>1.0000000000000009E-2</v>
      </c>
    </row>
    <row r="7801" spans="21:25" x14ac:dyDescent="0.15">
      <c r="U7801">
        <v>7799</v>
      </c>
      <c r="V7801">
        <v>0.99285714285714199</v>
      </c>
      <c r="W7801">
        <v>9.2857142857142808E-3</v>
      </c>
      <c r="Y7801">
        <f t="shared" si="121"/>
        <v>7.1428571428580057E-3</v>
      </c>
    </row>
    <row r="7802" spans="21:25" x14ac:dyDescent="0.15">
      <c r="U7802">
        <v>7800</v>
      </c>
      <c r="V7802">
        <v>0.98499999999999999</v>
      </c>
      <c r="W7802">
        <v>1.1428571428571401E-2</v>
      </c>
      <c r="Y7802">
        <f t="shared" si="121"/>
        <v>1.5000000000000013E-2</v>
      </c>
    </row>
    <row r="7803" spans="21:25" x14ac:dyDescent="0.15">
      <c r="U7803">
        <v>7801</v>
      </c>
      <c r="V7803">
        <v>0.97571428571428498</v>
      </c>
      <c r="W7803">
        <v>7.14285714285714E-3</v>
      </c>
      <c r="Y7803">
        <f t="shared" si="121"/>
        <v>2.4285714285715021E-2</v>
      </c>
    </row>
    <row r="7804" spans="21:25" x14ac:dyDescent="0.15">
      <c r="U7804">
        <v>7802</v>
      </c>
      <c r="V7804">
        <v>0.96142857142857097</v>
      </c>
      <c r="W7804">
        <v>0.02</v>
      </c>
      <c r="Y7804">
        <f t="shared" si="121"/>
        <v>3.8571428571429034E-2</v>
      </c>
    </row>
    <row r="7805" spans="21:25" x14ac:dyDescent="0.15">
      <c r="U7805">
        <v>7803</v>
      </c>
      <c r="V7805">
        <v>0.96214285714285697</v>
      </c>
      <c r="W7805">
        <v>7.8571428571428507E-3</v>
      </c>
      <c r="Y7805">
        <f t="shared" si="121"/>
        <v>3.7857142857143034E-2</v>
      </c>
    </row>
    <row r="7806" spans="21:25" x14ac:dyDescent="0.15">
      <c r="U7806">
        <v>7804</v>
      </c>
      <c r="V7806">
        <v>0.95142857142857096</v>
      </c>
      <c r="W7806">
        <v>1.28571428571428E-2</v>
      </c>
      <c r="Y7806">
        <f t="shared" si="121"/>
        <v>4.8571428571429043E-2</v>
      </c>
    </row>
    <row r="7807" spans="21:25" x14ac:dyDescent="0.15">
      <c r="U7807">
        <v>7805</v>
      </c>
      <c r="V7807">
        <v>0.95428571428571396</v>
      </c>
      <c r="W7807">
        <v>1.42857142857142E-2</v>
      </c>
      <c r="Y7807">
        <f t="shared" si="121"/>
        <v>4.571428571428604E-2</v>
      </c>
    </row>
    <row r="7808" spans="21:25" x14ac:dyDescent="0.15">
      <c r="U7808">
        <v>7806</v>
      </c>
      <c r="V7808">
        <v>0.97499999999999998</v>
      </c>
      <c r="W7808">
        <v>8.5714285714285701E-3</v>
      </c>
      <c r="Y7808">
        <f t="shared" si="121"/>
        <v>2.5000000000000022E-2</v>
      </c>
    </row>
    <row r="7809" spans="21:25" x14ac:dyDescent="0.15">
      <c r="U7809">
        <v>7807</v>
      </c>
      <c r="V7809">
        <v>0.96785714285714197</v>
      </c>
      <c r="W7809">
        <v>8.5714285714285701E-3</v>
      </c>
      <c r="Y7809">
        <f t="shared" si="121"/>
        <v>3.2142857142858028E-2</v>
      </c>
    </row>
    <row r="7810" spans="21:25" x14ac:dyDescent="0.15">
      <c r="U7810">
        <v>7808</v>
      </c>
      <c r="V7810">
        <v>0.97142857142857097</v>
      </c>
      <c r="W7810">
        <v>1.28571428571428E-2</v>
      </c>
      <c r="Y7810">
        <f t="shared" si="121"/>
        <v>2.8571428571429025E-2</v>
      </c>
    </row>
    <row r="7811" spans="21:25" x14ac:dyDescent="0.15">
      <c r="U7811">
        <v>7809</v>
      </c>
      <c r="V7811">
        <v>0.97642857142857098</v>
      </c>
      <c r="W7811">
        <v>1.0714285714285701E-2</v>
      </c>
      <c r="Y7811">
        <f t="shared" ref="Y7811:Y7874" si="122">1-$V7811</f>
        <v>2.3571428571429021E-2</v>
      </c>
    </row>
    <row r="7812" spans="21:25" x14ac:dyDescent="0.15">
      <c r="U7812">
        <v>7810</v>
      </c>
      <c r="V7812">
        <v>0.98285714285714199</v>
      </c>
      <c r="W7812">
        <v>9.2857142857142808E-3</v>
      </c>
      <c r="Y7812">
        <f t="shared" si="122"/>
        <v>1.7142857142858015E-2</v>
      </c>
    </row>
    <row r="7813" spans="21:25" x14ac:dyDescent="0.15">
      <c r="U7813">
        <v>7811</v>
      </c>
      <c r="V7813">
        <v>0.98142857142857098</v>
      </c>
      <c r="W7813">
        <v>1.2142857142857099E-2</v>
      </c>
      <c r="Y7813">
        <f t="shared" si="122"/>
        <v>1.8571428571429016E-2</v>
      </c>
    </row>
    <row r="7814" spans="21:25" x14ac:dyDescent="0.15">
      <c r="U7814">
        <v>7812</v>
      </c>
      <c r="V7814">
        <v>0.97214285714285698</v>
      </c>
      <c r="W7814">
        <v>2.8571428571428502E-3</v>
      </c>
      <c r="Y7814">
        <f t="shared" si="122"/>
        <v>2.7857142857143025E-2</v>
      </c>
    </row>
    <row r="7815" spans="21:25" x14ac:dyDescent="0.15">
      <c r="U7815">
        <v>7813</v>
      </c>
      <c r="V7815">
        <v>0.98499999999999999</v>
      </c>
      <c r="W7815">
        <v>1.42857142857142E-2</v>
      </c>
      <c r="Y7815">
        <f t="shared" si="122"/>
        <v>1.5000000000000013E-2</v>
      </c>
    </row>
    <row r="7816" spans="21:25" x14ac:dyDescent="0.15">
      <c r="U7816">
        <v>7814</v>
      </c>
      <c r="V7816">
        <v>0.98428571428571399</v>
      </c>
      <c r="W7816">
        <v>6.4285714285714198E-3</v>
      </c>
      <c r="Y7816">
        <f t="shared" si="122"/>
        <v>1.5714285714286014E-2</v>
      </c>
    </row>
    <row r="7817" spans="21:25" x14ac:dyDescent="0.15">
      <c r="U7817">
        <v>7815</v>
      </c>
      <c r="V7817">
        <v>0.98142857142857098</v>
      </c>
      <c r="W7817">
        <v>7.14285714285714E-3</v>
      </c>
      <c r="Y7817">
        <f t="shared" si="122"/>
        <v>1.8571428571429016E-2</v>
      </c>
    </row>
    <row r="7818" spans="21:25" x14ac:dyDescent="0.15">
      <c r="U7818">
        <v>7816</v>
      </c>
      <c r="V7818">
        <v>0.98142857142857098</v>
      </c>
      <c r="W7818">
        <v>7.8571428571428507E-3</v>
      </c>
      <c r="Y7818">
        <f t="shared" si="122"/>
        <v>1.8571428571429016E-2</v>
      </c>
    </row>
    <row r="7819" spans="21:25" x14ac:dyDescent="0.15">
      <c r="U7819">
        <v>7817</v>
      </c>
      <c r="V7819">
        <v>0.97714285714285698</v>
      </c>
      <c r="W7819">
        <v>1.4999999999999999E-2</v>
      </c>
      <c r="Y7819">
        <f t="shared" si="122"/>
        <v>2.285714285714302E-2</v>
      </c>
    </row>
    <row r="7820" spans="21:25" x14ac:dyDescent="0.15">
      <c r="U7820">
        <v>7818</v>
      </c>
      <c r="V7820">
        <v>0.97714285714285698</v>
      </c>
      <c r="W7820">
        <v>1.5714285714285701E-2</v>
      </c>
      <c r="Y7820">
        <f t="shared" si="122"/>
        <v>2.285714285714302E-2</v>
      </c>
    </row>
    <row r="7821" spans="21:25" x14ac:dyDescent="0.15">
      <c r="U7821">
        <v>7819</v>
      </c>
      <c r="V7821">
        <v>0.97571428571428498</v>
      </c>
      <c r="W7821">
        <v>7.14285714285714E-3</v>
      </c>
      <c r="Y7821">
        <f t="shared" si="122"/>
        <v>2.4285714285715021E-2</v>
      </c>
    </row>
    <row r="7822" spans="21:25" x14ac:dyDescent="0.15">
      <c r="U7822">
        <v>7820</v>
      </c>
      <c r="V7822">
        <v>0.97928571428571398</v>
      </c>
      <c r="W7822">
        <v>9.2857142857142808E-3</v>
      </c>
      <c r="Y7822">
        <f t="shared" si="122"/>
        <v>2.0714285714286018E-2</v>
      </c>
    </row>
    <row r="7823" spans="21:25" x14ac:dyDescent="0.15">
      <c r="U7823">
        <v>7821</v>
      </c>
      <c r="V7823">
        <v>0.97857142857142798</v>
      </c>
      <c r="W7823">
        <v>6.4285714285714198E-3</v>
      </c>
      <c r="Y7823">
        <f t="shared" si="122"/>
        <v>2.1428571428572019E-2</v>
      </c>
    </row>
    <row r="7824" spans="21:25" x14ac:dyDescent="0.15">
      <c r="U7824">
        <v>7822</v>
      </c>
      <c r="V7824">
        <v>0.98714285714285699</v>
      </c>
      <c r="W7824">
        <v>1.28571428571428E-2</v>
      </c>
      <c r="Y7824">
        <f t="shared" si="122"/>
        <v>1.2857142857143011E-2</v>
      </c>
    </row>
    <row r="7825" spans="21:25" x14ac:dyDescent="0.15">
      <c r="U7825">
        <v>7823</v>
      </c>
      <c r="V7825">
        <v>0.98571428571428499</v>
      </c>
      <c r="W7825">
        <v>1.35714285714285E-2</v>
      </c>
      <c r="Y7825">
        <f t="shared" si="122"/>
        <v>1.4285714285715012E-2</v>
      </c>
    </row>
    <row r="7826" spans="21:25" x14ac:dyDescent="0.15">
      <c r="U7826">
        <v>7824</v>
      </c>
      <c r="V7826">
        <v>0.98214285714285698</v>
      </c>
      <c r="W7826">
        <v>1.4999999999999999E-2</v>
      </c>
      <c r="Y7826">
        <f t="shared" si="122"/>
        <v>1.7857142857143016E-2</v>
      </c>
    </row>
    <row r="7827" spans="21:25" x14ac:dyDescent="0.15">
      <c r="U7827">
        <v>7825</v>
      </c>
      <c r="V7827">
        <v>0.96642857142857097</v>
      </c>
      <c r="W7827">
        <v>7.14285714285714E-3</v>
      </c>
      <c r="Y7827">
        <f t="shared" si="122"/>
        <v>3.3571428571429029E-2</v>
      </c>
    </row>
    <row r="7828" spans="21:25" x14ac:dyDescent="0.15">
      <c r="U7828">
        <v>7826</v>
      </c>
      <c r="V7828">
        <v>0.98214285714285698</v>
      </c>
      <c r="W7828">
        <v>1.64285714285714E-2</v>
      </c>
      <c r="Y7828">
        <f t="shared" si="122"/>
        <v>1.7857142857143016E-2</v>
      </c>
    </row>
    <row r="7829" spans="21:25" x14ac:dyDescent="0.15">
      <c r="U7829">
        <v>7827</v>
      </c>
      <c r="V7829">
        <v>0.97357142857142798</v>
      </c>
      <c r="W7829">
        <v>7.14285714285714E-3</v>
      </c>
      <c r="Y7829">
        <f t="shared" si="122"/>
        <v>2.6428571428572023E-2</v>
      </c>
    </row>
    <row r="7830" spans="21:25" x14ac:dyDescent="0.15">
      <c r="U7830">
        <v>7828</v>
      </c>
      <c r="V7830">
        <v>0.97714285714285698</v>
      </c>
      <c r="W7830">
        <v>2.8571428571428502E-3</v>
      </c>
      <c r="Y7830">
        <f t="shared" si="122"/>
        <v>2.285714285714302E-2</v>
      </c>
    </row>
    <row r="7831" spans="21:25" x14ac:dyDescent="0.15">
      <c r="U7831">
        <v>7829</v>
      </c>
      <c r="V7831">
        <v>0.97928571428571398</v>
      </c>
      <c r="W7831">
        <v>6.4285714285714198E-3</v>
      </c>
      <c r="Y7831">
        <f t="shared" si="122"/>
        <v>2.0714285714286018E-2</v>
      </c>
    </row>
    <row r="7832" spans="21:25" x14ac:dyDescent="0.15">
      <c r="U7832">
        <v>7830</v>
      </c>
      <c r="V7832">
        <v>0.97499999999999998</v>
      </c>
      <c r="W7832">
        <v>4.2857142857142799E-3</v>
      </c>
      <c r="Y7832">
        <f t="shared" si="122"/>
        <v>2.5000000000000022E-2</v>
      </c>
    </row>
    <row r="7833" spans="21:25" x14ac:dyDescent="0.15">
      <c r="U7833">
        <v>7831</v>
      </c>
      <c r="V7833">
        <v>0.98285714285714199</v>
      </c>
      <c r="W7833">
        <v>4.2857142857142799E-3</v>
      </c>
      <c r="Y7833">
        <f t="shared" si="122"/>
        <v>1.7142857142858015E-2</v>
      </c>
    </row>
    <row r="7834" spans="21:25" x14ac:dyDescent="0.15">
      <c r="U7834">
        <v>7832</v>
      </c>
      <c r="V7834">
        <v>0.98214285714285698</v>
      </c>
      <c r="W7834">
        <v>5.7142857142857099E-3</v>
      </c>
      <c r="Y7834">
        <f t="shared" si="122"/>
        <v>1.7857142857143016E-2</v>
      </c>
    </row>
    <row r="7835" spans="21:25" x14ac:dyDescent="0.15">
      <c r="U7835">
        <v>7833</v>
      </c>
      <c r="V7835">
        <v>0.98071428571428498</v>
      </c>
      <c r="W7835">
        <v>1.1428571428571401E-2</v>
      </c>
      <c r="Y7835">
        <f t="shared" si="122"/>
        <v>1.9285714285715017E-2</v>
      </c>
    </row>
    <row r="7836" spans="21:25" x14ac:dyDescent="0.15">
      <c r="U7836">
        <v>7834</v>
      </c>
      <c r="V7836">
        <v>0.97642857142857098</v>
      </c>
      <c r="W7836">
        <v>9.2857142857142808E-3</v>
      </c>
      <c r="Y7836">
        <f t="shared" si="122"/>
        <v>2.3571428571429021E-2</v>
      </c>
    </row>
    <row r="7837" spans="21:25" x14ac:dyDescent="0.15">
      <c r="U7837">
        <v>7835</v>
      </c>
      <c r="V7837">
        <v>0.97928571428571398</v>
      </c>
      <c r="W7837">
        <v>1.28571428571428E-2</v>
      </c>
      <c r="Y7837">
        <f t="shared" si="122"/>
        <v>2.0714285714286018E-2</v>
      </c>
    </row>
    <row r="7838" spans="21:25" x14ac:dyDescent="0.15">
      <c r="U7838">
        <v>7836</v>
      </c>
      <c r="V7838">
        <v>0.97928571428571398</v>
      </c>
      <c r="W7838">
        <v>1.35714285714285E-2</v>
      </c>
      <c r="Y7838">
        <f t="shared" si="122"/>
        <v>2.0714285714286018E-2</v>
      </c>
    </row>
    <row r="7839" spans="21:25" x14ac:dyDescent="0.15">
      <c r="U7839">
        <v>7837</v>
      </c>
      <c r="V7839">
        <v>0.98571428571428499</v>
      </c>
      <c r="W7839">
        <v>6.4285714285714198E-3</v>
      </c>
      <c r="Y7839">
        <f t="shared" si="122"/>
        <v>1.4285714285715012E-2</v>
      </c>
    </row>
    <row r="7840" spans="21:25" x14ac:dyDescent="0.15">
      <c r="U7840">
        <v>7838</v>
      </c>
      <c r="V7840">
        <v>0.98785714285714299</v>
      </c>
      <c r="W7840">
        <v>7.14285714285714E-3</v>
      </c>
      <c r="Y7840">
        <f t="shared" si="122"/>
        <v>1.2142857142857011E-2</v>
      </c>
    </row>
    <row r="7841" spans="21:25" x14ac:dyDescent="0.15">
      <c r="U7841">
        <v>7839</v>
      </c>
      <c r="V7841">
        <v>0.99</v>
      </c>
      <c r="W7841">
        <v>7.14285714285714E-3</v>
      </c>
      <c r="Y7841">
        <f t="shared" si="122"/>
        <v>1.0000000000000009E-2</v>
      </c>
    </row>
    <row r="7842" spans="21:25" x14ac:dyDescent="0.15">
      <c r="U7842">
        <v>7840</v>
      </c>
      <c r="V7842">
        <v>0.97714285714285698</v>
      </c>
      <c r="W7842">
        <v>1.42857142857142E-2</v>
      </c>
      <c r="Y7842">
        <f t="shared" si="122"/>
        <v>2.285714285714302E-2</v>
      </c>
    </row>
    <row r="7843" spans="21:25" x14ac:dyDescent="0.15">
      <c r="U7843">
        <v>7841</v>
      </c>
      <c r="V7843">
        <v>0.96428571428571397</v>
      </c>
      <c r="W7843">
        <v>7.8571428571428507E-3</v>
      </c>
      <c r="Y7843">
        <f t="shared" si="122"/>
        <v>3.5714285714286031E-2</v>
      </c>
    </row>
    <row r="7844" spans="21:25" x14ac:dyDescent="0.15">
      <c r="U7844">
        <v>7842</v>
      </c>
      <c r="V7844">
        <v>0.97214285714285698</v>
      </c>
      <c r="W7844">
        <v>2.21428571428571E-2</v>
      </c>
      <c r="Y7844">
        <f t="shared" si="122"/>
        <v>2.7857142857143025E-2</v>
      </c>
    </row>
    <row r="7845" spans="21:25" x14ac:dyDescent="0.15">
      <c r="U7845">
        <v>7843</v>
      </c>
      <c r="V7845">
        <v>0.97571428571428598</v>
      </c>
      <c r="W7845">
        <v>1.35714285714285E-2</v>
      </c>
      <c r="Y7845">
        <f t="shared" si="122"/>
        <v>2.4285714285714022E-2</v>
      </c>
    </row>
    <row r="7846" spans="21:25" x14ac:dyDescent="0.15">
      <c r="U7846">
        <v>7844</v>
      </c>
      <c r="V7846">
        <v>0.96642857142857097</v>
      </c>
      <c r="W7846">
        <v>1.4999999999999999E-2</v>
      </c>
      <c r="Y7846">
        <f t="shared" si="122"/>
        <v>3.3571428571429029E-2</v>
      </c>
    </row>
    <row r="7847" spans="21:25" x14ac:dyDescent="0.15">
      <c r="U7847">
        <v>7845</v>
      </c>
      <c r="V7847">
        <v>0.97928571428571398</v>
      </c>
      <c r="W7847">
        <v>1.42857142857142E-2</v>
      </c>
      <c r="Y7847">
        <f t="shared" si="122"/>
        <v>2.0714285714286018E-2</v>
      </c>
    </row>
    <row r="7848" spans="21:25" x14ac:dyDescent="0.15">
      <c r="U7848">
        <v>7846</v>
      </c>
      <c r="V7848">
        <v>0.98928571428571399</v>
      </c>
      <c r="W7848">
        <v>6.4285714285714198E-3</v>
      </c>
      <c r="Y7848">
        <f t="shared" si="122"/>
        <v>1.0714285714286009E-2</v>
      </c>
    </row>
    <row r="7849" spans="21:25" x14ac:dyDescent="0.15">
      <c r="U7849">
        <v>7847</v>
      </c>
      <c r="V7849">
        <v>0.98214285714285698</v>
      </c>
      <c r="W7849">
        <v>1.64285714285714E-2</v>
      </c>
      <c r="Y7849">
        <f t="shared" si="122"/>
        <v>1.7857142857143016E-2</v>
      </c>
    </row>
    <row r="7850" spans="21:25" x14ac:dyDescent="0.15">
      <c r="U7850">
        <v>7848</v>
      </c>
      <c r="V7850">
        <v>0.98071428571428498</v>
      </c>
      <c r="W7850">
        <v>1.7857142857142801E-2</v>
      </c>
      <c r="Y7850">
        <f t="shared" si="122"/>
        <v>1.9285714285715017E-2</v>
      </c>
    </row>
    <row r="7851" spans="21:25" x14ac:dyDescent="0.15">
      <c r="U7851">
        <v>7849</v>
      </c>
      <c r="V7851">
        <v>0.97285714285714198</v>
      </c>
      <c r="W7851">
        <v>2.21428571428571E-2</v>
      </c>
      <c r="Y7851">
        <f t="shared" si="122"/>
        <v>2.7142857142858023E-2</v>
      </c>
    </row>
    <row r="7852" spans="21:25" x14ac:dyDescent="0.15">
      <c r="U7852">
        <v>7850</v>
      </c>
      <c r="V7852">
        <v>0.97214285714285698</v>
      </c>
      <c r="W7852">
        <v>5.7142857142857099E-3</v>
      </c>
      <c r="Y7852">
        <f t="shared" si="122"/>
        <v>2.7857142857143025E-2</v>
      </c>
    </row>
    <row r="7853" spans="21:25" x14ac:dyDescent="0.15">
      <c r="U7853">
        <v>7851</v>
      </c>
      <c r="V7853">
        <v>0.96785714285714197</v>
      </c>
      <c r="W7853">
        <v>9.2857142857142808E-3</v>
      </c>
      <c r="Y7853">
        <f t="shared" si="122"/>
        <v>3.2142857142858028E-2</v>
      </c>
    </row>
    <row r="7854" spans="21:25" x14ac:dyDescent="0.15">
      <c r="U7854">
        <v>7852</v>
      </c>
      <c r="V7854">
        <v>0.97499999999999998</v>
      </c>
      <c r="W7854">
        <v>3.57142857142857E-3</v>
      </c>
      <c r="Y7854">
        <f t="shared" si="122"/>
        <v>2.5000000000000022E-2</v>
      </c>
    </row>
    <row r="7855" spans="21:25" x14ac:dyDescent="0.15">
      <c r="U7855">
        <v>7853</v>
      </c>
      <c r="V7855">
        <v>0.97571428571428498</v>
      </c>
      <c r="W7855">
        <v>1.4999999999999999E-2</v>
      </c>
      <c r="Y7855">
        <f t="shared" si="122"/>
        <v>2.4285714285715021E-2</v>
      </c>
    </row>
    <row r="7856" spans="21:25" x14ac:dyDescent="0.15">
      <c r="U7856">
        <v>7854</v>
      </c>
      <c r="V7856">
        <v>0.97928571428571398</v>
      </c>
      <c r="W7856">
        <v>7.8571428571428507E-3</v>
      </c>
      <c r="Y7856">
        <f t="shared" si="122"/>
        <v>2.0714285714286018E-2</v>
      </c>
    </row>
    <row r="7857" spans="21:25" x14ac:dyDescent="0.15">
      <c r="U7857">
        <v>7855</v>
      </c>
      <c r="V7857">
        <v>0.97285714285714298</v>
      </c>
      <c r="W7857">
        <v>1.5714285714285701E-2</v>
      </c>
      <c r="Y7857">
        <f t="shared" si="122"/>
        <v>2.7142857142857024E-2</v>
      </c>
    </row>
    <row r="7858" spans="21:25" x14ac:dyDescent="0.15">
      <c r="U7858">
        <v>7856</v>
      </c>
      <c r="V7858">
        <v>0.97642857142857098</v>
      </c>
      <c r="W7858">
        <v>1.1428571428571401E-2</v>
      </c>
      <c r="Y7858">
        <f t="shared" si="122"/>
        <v>2.3571428571429021E-2</v>
      </c>
    </row>
    <row r="7859" spans="21:25" x14ac:dyDescent="0.15">
      <c r="U7859">
        <v>7857</v>
      </c>
      <c r="V7859">
        <v>0.97642857142857098</v>
      </c>
      <c r="W7859">
        <v>8.5714285714285701E-3</v>
      </c>
      <c r="Y7859">
        <f t="shared" si="122"/>
        <v>2.3571428571429021E-2</v>
      </c>
    </row>
    <row r="7860" spans="21:25" x14ac:dyDescent="0.15">
      <c r="U7860">
        <v>7858</v>
      </c>
      <c r="V7860">
        <v>0.97499999999999998</v>
      </c>
      <c r="W7860">
        <v>7.14285714285714E-3</v>
      </c>
      <c r="Y7860">
        <f t="shared" si="122"/>
        <v>2.5000000000000022E-2</v>
      </c>
    </row>
    <row r="7861" spans="21:25" x14ac:dyDescent="0.15">
      <c r="U7861">
        <v>7859</v>
      </c>
      <c r="V7861">
        <v>0.98285714285714199</v>
      </c>
      <c r="W7861">
        <v>8.5714285714285701E-3</v>
      </c>
      <c r="Y7861">
        <f t="shared" si="122"/>
        <v>1.7142857142858015E-2</v>
      </c>
    </row>
    <row r="7862" spans="21:25" x14ac:dyDescent="0.15">
      <c r="U7862">
        <v>7860</v>
      </c>
      <c r="V7862">
        <v>0.98142857142857098</v>
      </c>
      <c r="W7862">
        <v>5.0000000000000001E-3</v>
      </c>
      <c r="Y7862">
        <f t="shared" si="122"/>
        <v>1.8571428571429016E-2</v>
      </c>
    </row>
    <row r="7863" spans="21:25" x14ac:dyDescent="0.15">
      <c r="U7863">
        <v>7861</v>
      </c>
      <c r="V7863">
        <v>0.98785714285714199</v>
      </c>
      <c r="W7863">
        <v>2.8571428571428502E-3</v>
      </c>
      <c r="Y7863">
        <f t="shared" si="122"/>
        <v>1.214285714285801E-2</v>
      </c>
    </row>
    <row r="7864" spans="21:25" x14ac:dyDescent="0.15">
      <c r="U7864">
        <v>7862</v>
      </c>
      <c r="V7864">
        <v>0.98642857142857099</v>
      </c>
      <c r="W7864">
        <v>1.1428571428571401E-2</v>
      </c>
      <c r="Y7864">
        <f t="shared" si="122"/>
        <v>1.3571428571429012E-2</v>
      </c>
    </row>
    <row r="7865" spans="21:25" x14ac:dyDescent="0.15">
      <c r="U7865">
        <v>7863</v>
      </c>
      <c r="V7865">
        <v>0.98428571428571399</v>
      </c>
      <c r="W7865">
        <v>7.14285714285714E-3</v>
      </c>
      <c r="Y7865">
        <f t="shared" si="122"/>
        <v>1.5714285714286014E-2</v>
      </c>
    </row>
    <row r="7866" spans="21:25" x14ac:dyDescent="0.15">
      <c r="U7866">
        <v>7864</v>
      </c>
      <c r="V7866">
        <v>0.98428571428571399</v>
      </c>
      <c r="W7866">
        <v>4.2857142857142799E-3</v>
      </c>
      <c r="Y7866">
        <f t="shared" si="122"/>
        <v>1.5714285714286014E-2</v>
      </c>
    </row>
    <row r="7867" spans="21:25" x14ac:dyDescent="0.15">
      <c r="U7867">
        <v>7865</v>
      </c>
      <c r="V7867">
        <v>0.98928571428571399</v>
      </c>
      <c r="W7867">
        <v>6.4285714285714198E-3</v>
      </c>
      <c r="Y7867">
        <f t="shared" si="122"/>
        <v>1.0714285714286009E-2</v>
      </c>
    </row>
    <row r="7868" spans="21:25" x14ac:dyDescent="0.15">
      <c r="U7868">
        <v>7866</v>
      </c>
      <c r="V7868">
        <v>0.98357142857142799</v>
      </c>
      <c r="W7868">
        <v>1.64285714285714E-2</v>
      </c>
      <c r="Y7868">
        <f t="shared" si="122"/>
        <v>1.6428571428572014E-2</v>
      </c>
    </row>
    <row r="7869" spans="21:25" x14ac:dyDescent="0.15">
      <c r="U7869">
        <v>7867</v>
      </c>
      <c r="V7869">
        <v>0.98071428571428498</v>
      </c>
      <c r="W7869">
        <v>7.14285714285714E-3</v>
      </c>
      <c r="Y7869">
        <f t="shared" si="122"/>
        <v>1.9285714285715017E-2</v>
      </c>
    </row>
    <row r="7870" spans="21:25" x14ac:dyDescent="0.15">
      <c r="U7870">
        <v>7868</v>
      </c>
      <c r="V7870">
        <v>0.97142857142857097</v>
      </c>
      <c r="W7870">
        <v>0.02</v>
      </c>
      <c r="Y7870">
        <f t="shared" si="122"/>
        <v>2.8571428571429025E-2</v>
      </c>
    </row>
    <row r="7871" spans="21:25" x14ac:dyDescent="0.15">
      <c r="U7871">
        <v>7869</v>
      </c>
      <c r="V7871">
        <v>0.96428571428571397</v>
      </c>
      <c r="W7871">
        <v>1.8571428571428499E-2</v>
      </c>
      <c r="Y7871">
        <f t="shared" si="122"/>
        <v>3.5714285714286031E-2</v>
      </c>
    </row>
    <row r="7872" spans="21:25" x14ac:dyDescent="0.15">
      <c r="U7872">
        <v>7870</v>
      </c>
      <c r="V7872">
        <v>0.96785714285714197</v>
      </c>
      <c r="W7872">
        <v>1.42857142857142E-2</v>
      </c>
      <c r="Y7872">
        <f t="shared" si="122"/>
        <v>3.2142857142858028E-2</v>
      </c>
    </row>
    <row r="7873" spans="21:25" x14ac:dyDescent="0.15">
      <c r="U7873">
        <v>7871</v>
      </c>
      <c r="V7873">
        <v>0.96928571428571397</v>
      </c>
      <c r="W7873">
        <v>7.14285714285714E-3</v>
      </c>
      <c r="Y7873">
        <f t="shared" si="122"/>
        <v>3.0714285714286027E-2</v>
      </c>
    </row>
    <row r="7874" spans="21:25" x14ac:dyDescent="0.15">
      <c r="U7874">
        <v>7872</v>
      </c>
      <c r="V7874">
        <v>0.97857142857142798</v>
      </c>
      <c r="W7874">
        <v>5.7142857142857099E-3</v>
      </c>
      <c r="Y7874">
        <f t="shared" si="122"/>
        <v>2.1428571428572019E-2</v>
      </c>
    </row>
    <row r="7875" spans="21:25" x14ac:dyDescent="0.15">
      <c r="U7875">
        <v>7873</v>
      </c>
      <c r="V7875">
        <v>0.96642857142857097</v>
      </c>
      <c r="W7875">
        <v>1.7857142857142801E-2</v>
      </c>
      <c r="Y7875">
        <f t="shared" ref="Y7875:Y7938" si="123">1-$V7875</f>
        <v>3.3571428571429029E-2</v>
      </c>
    </row>
    <row r="7876" spans="21:25" x14ac:dyDescent="0.15">
      <c r="U7876">
        <v>7874</v>
      </c>
      <c r="V7876">
        <v>0.96571428571428497</v>
      </c>
      <c r="W7876">
        <v>9.2857142857142808E-3</v>
      </c>
      <c r="Y7876">
        <f t="shared" si="123"/>
        <v>3.428571428571503E-2</v>
      </c>
    </row>
    <row r="7877" spans="21:25" x14ac:dyDescent="0.15">
      <c r="U7877">
        <v>7875</v>
      </c>
      <c r="V7877">
        <v>0.96857142857142797</v>
      </c>
      <c r="W7877">
        <v>1.7857142857142801E-2</v>
      </c>
      <c r="Y7877">
        <f t="shared" si="123"/>
        <v>3.1428571428572027E-2</v>
      </c>
    </row>
    <row r="7878" spans="21:25" x14ac:dyDescent="0.15">
      <c r="U7878">
        <v>7876</v>
      </c>
      <c r="V7878">
        <v>0.97071428571428497</v>
      </c>
      <c r="W7878">
        <v>1.64285714285714E-2</v>
      </c>
      <c r="Y7878">
        <f t="shared" si="123"/>
        <v>2.9285714285715025E-2</v>
      </c>
    </row>
    <row r="7879" spans="21:25" x14ac:dyDescent="0.15">
      <c r="U7879">
        <v>7877</v>
      </c>
      <c r="V7879">
        <v>0.96571428571428497</v>
      </c>
      <c r="W7879">
        <v>1.2142857142857099E-2</v>
      </c>
      <c r="Y7879">
        <f t="shared" si="123"/>
        <v>3.428571428571503E-2</v>
      </c>
    </row>
    <row r="7880" spans="21:25" x14ac:dyDescent="0.15">
      <c r="U7880">
        <v>7878</v>
      </c>
      <c r="V7880">
        <v>0.96857142857142797</v>
      </c>
      <c r="W7880">
        <v>9.9999999999999898E-3</v>
      </c>
      <c r="Y7880">
        <f t="shared" si="123"/>
        <v>3.1428571428572027E-2</v>
      </c>
    </row>
    <row r="7881" spans="21:25" x14ac:dyDescent="0.15">
      <c r="U7881">
        <v>7879</v>
      </c>
      <c r="V7881">
        <v>0.97642857142857098</v>
      </c>
      <c r="W7881">
        <v>1.1428571428571401E-2</v>
      </c>
      <c r="Y7881">
        <f t="shared" si="123"/>
        <v>2.3571428571429021E-2</v>
      </c>
    </row>
    <row r="7882" spans="21:25" x14ac:dyDescent="0.15">
      <c r="U7882">
        <v>7880</v>
      </c>
      <c r="V7882">
        <v>0.97571428571428498</v>
      </c>
      <c r="W7882">
        <v>1.1428571428571401E-2</v>
      </c>
      <c r="Y7882">
        <f t="shared" si="123"/>
        <v>2.4285714285715021E-2</v>
      </c>
    </row>
    <row r="7883" spans="21:25" x14ac:dyDescent="0.15">
      <c r="U7883">
        <v>7881</v>
      </c>
      <c r="V7883">
        <v>0.97499999999999998</v>
      </c>
      <c r="W7883">
        <v>1.35714285714285E-2</v>
      </c>
      <c r="Y7883">
        <f t="shared" si="123"/>
        <v>2.5000000000000022E-2</v>
      </c>
    </row>
    <row r="7884" spans="21:25" x14ac:dyDescent="0.15">
      <c r="U7884">
        <v>7882</v>
      </c>
      <c r="V7884">
        <v>0.95642857142857096</v>
      </c>
      <c r="W7884">
        <v>1.64285714285714E-2</v>
      </c>
      <c r="Y7884">
        <f t="shared" si="123"/>
        <v>4.3571428571429038E-2</v>
      </c>
    </row>
    <row r="7885" spans="21:25" x14ac:dyDescent="0.15">
      <c r="U7885">
        <v>7883</v>
      </c>
      <c r="V7885">
        <v>0.96</v>
      </c>
      <c r="W7885">
        <v>1.1428571428571401E-2</v>
      </c>
      <c r="Y7885">
        <f t="shared" si="123"/>
        <v>4.0000000000000036E-2</v>
      </c>
    </row>
    <row r="7886" spans="21:25" x14ac:dyDescent="0.15">
      <c r="U7886">
        <v>7884</v>
      </c>
      <c r="V7886">
        <v>0.96642857142857097</v>
      </c>
      <c r="W7886">
        <v>1.7857142857142801E-2</v>
      </c>
      <c r="Y7886">
        <f t="shared" si="123"/>
        <v>3.3571428571429029E-2</v>
      </c>
    </row>
    <row r="7887" spans="21:25" x14ac:dyDescent="0.15">
      <c r="U7887">
        <v>7885</v>
      </c>
      <c r="V7887">
        <v>0.96571428571428497</v>
      </c>
      <c r="W7887">
        <v>1.0714285714285701E-2</v>
      </c>
      <c r="Y7887">
        <f t="shared" si="123"/>
        <v>3.428571428571503E-2</v>
      </c>
    </row>
    <row r="7888" spans="21:25" x14ac:dyDescent="0.15">
      <c r="U7888">
        <v>7886</v>
      </c>
      <c r="V7888">
        <v>0.96</v>
      </c>
      <c r="W7888">
        <v>1.2142857142857099E-2</v>
      </c>
      <c r="Y7888">
        <f t="shared" si="123"/>
        <v>4.0000000000000036E-2</v>
      </c>
    </row>
    <row r="7889" spans="21:25" x14ac:dyDescent="0.15">
      <c r="U7889">
        <v>7887</v>
      </c>
      <c r="V7889">
        <v>0.96857142857142797</v>
      </c>
      <c r="W7889">
        <v>3.57142857142857E-3</v>
      </c>
      <c r="Y7889">
        <f t="shared" si="123"/>
        <v>3.1428571428572027E-2</v>
      </c>
    </row>
    <row r="7890" spans="21:25" x14ac:dyDescent="0.15">
      <c r="U7890">
        <v>7888</v>
      </c>
      <c r="V7890">
        <v>0.98214285714285698</v>
      </c>
      <c r="W7890">
        <v>9.2857142857142808E-3</v>
      </c>
      <c r="Y7890">
        <f t="shared" si="123"/>
        <v>1.7857142857143016E-2</v>
      </c>
    </row>
    <row r="7891" spans="21:25" x14ac:dyDescent="0.15">
      <c r="U7891">
        <v>7889</v>
      </c>
      <c r="V7891">
        <v>0.97999999999999898</v>
      </c>
      <c r="W7891">
        <v>5.7142857142857099E-3</v>
      </c>
      <c r="Y7891">
        <f t="shared" si="123"/>
        <v>2.0000000000001017E-2</v>
      </c>
    </row>
    <row r="7892" spans="21:25" x14ac:dyDescent="0.15">
      <c r="U7892">
        <v>7890</v>
      </c>
      <c r="V7892">
        <v>0.97285714285714198</v>
      </c>
      <c r="W7892">
        <v>1.42857142857142E-2</v>
      </c>
      <c r="Y7892">
        <f t="shared" si="123"/>
        <v>2.7142857142858023E-2</v>
      </c>
    </row>
    <row r="7893" spans="21:25" x14ac:dyDescent="0.15">
      <c r="U7893">
        <v>7891</v>
      </c>
      <c r="V7893">
        <v>0.98</v>
      </c>
      <c r="W7893">
        <v>9.2857142857142808E-3</v>
      </c>
      <c r="Y7893">
        <f t="shared" si="123"/>
        <v>2.0000000000000018E-2</v>
      </c>
    </row>
    <row r="7894" spans="21:25" x14ac:dyDescent="0.15">
      <c r="U7894">
        <v>7892</v>
      </c>
      <c r="V7894">
        <v>0.98142857142857098</v>
      </c>
      <c r="W7894">
        <v>1.8571428571428499E-2</v>
      </c>
      <c r="Y7894">
        <f t="shared" si="123"/>
        <v>1.8571428571429016E-2</v>
      </c>
    </row>
    <row r="7895" spans="21:25" x14ac:dyDescent="0.15">
      <c r="U7895">
        <v>7893</v>
      </c>
      <c r="V7895">
        <v>0.97499999999999998</v>
      </c>
      <c r="W7895">
        <v>1.64285714285714E-2</v>
      </c>
      <c r="Y7895">
        <f t="shared" si="123"/>
        <v>2.5000000000000022E-2</v>
      </c>
    </row>
    <row r="7896" spans="21:25" x14ac:dyDescent="0.15">
      <c r="U7896">
        <v>7894</v>
      </c>
      <c r="V7896">
        <v>0.97142857142857097</v>
      </c>
      <c r="W7896">
        <v>1.35714285714285E-2</v>
      </c>
      <c r="Y7896">
        <f t="shared" si="123"/>
        <v>2.8571428571429025E-2</v>
      </c>
    </row>
    <row r="7897" spans="21:25" x14ac:dyDescent="0.15">
      <c r="U7897">
        <v>7895</v>
      </c>
      <c r="V7897">
        <v>0.96785714285714197</v>
      </c>
      <c r="W7897">
        <v>1.5714285714285701E-2</v>
      </c>
      <c r="Y7897">
        <f t="shared" si="123"/>
        <v>3.2142857142858028E-2</v>
      </c>
    </row>
    <row r="7898" spans="21:25" x14ac:dyDescent="0.15">
      <c r="U7898">
        <v>7896</v>
      </c>
      <c r="V7898">
        <v>0.95642857142857096</v>
      </c>
      <c r="W7898">
        <v>0.01</v>
      </c>
      <c r="Y7898">
        <f t="shared" si="123"/>
        <v>4.3571428571429038E-2</v>
      </c>
    </row>
    <row r="7899" spans="21:25" x14ac:dyDescent="0.15">
      <c r="U7899">
        <v>7897</v>
      </c>
      <c r="V7899">
        <v>0.97</v>
      </c>
      <c r="W7899">
        <v>1.1428571428571401E-2</v>
      </c>
      <c r="Y7899">
        <f t="shared" si="123"/>
        <v>3.0000000000000027E-2</v>
      </c>
    </row>
    <row r="7900" spans="21:25" x14ac:dyDescent="0.15">
      <c r="U7900">
        <v>7898</v>
      </c>
      <c r="V7900">
        <v>0.97428571428571398</v>
      </c>
      <c r="W7900">
        <v>1.4285714285714199E-3</v>
      </c>
      <c r="Y7900">
        <f t="shared" si="123"/>
        <v>2.5714285714286023E-2</v>
      </c>
    </row>
    <row r="7901" spans="21:25" x14ac:dyDescent="0.15">
      <c r="U7901">
        <v>7899</v>
      </c>
      <c r="V7901">
        <v>0.97928571428571398</v>
      </c>
      <c r="W7901">
        <v>1.4999999999999999E-2</v>
      </c>
      <c r="Y7901">
        <f t="shared" si="123"/>
        <v>2.0714285714286018E-2</v>
      </c>
    </row>
    <row r="7902" spans="21:25" x14ac:dyDescent="0.15">
      <c r="U7902">
        <v>7900</v>
      </c>
      <c r="V7902">
        <v>0.97714285714285698</v>
      </c>
      <c r="W7902">
        <v>2.35714285714285E-2</v>
      </c>
      <c r="Y7902">
        <f t="shared" si="123"/>
        <v>2.285714285714302E-2</v>
      </c>
    </row>
    <row r="7903" spans="21:25" x14ac:dyDescent="0.15">
      <c r="U7903">
        <v>7901</v>
      </c>
      <c r="V7903">
        <v>0.95714285714285696</v>
      </c>
      <c r="W7903">
        <v>7.14285714285714E-3</v>
      </c>
      <c r="Y7903">
        <f t="shared" si="123"/>
        <v>4.2857142857143038E-2</v>
      </c>
    </row>
    <row r="7904" spans="21:25" x14ac:dyDescent="0.15">
      <c r="U7904">
        <v>7902</v>
      </c>
      <c r="V7904">
        <v>0.96785714285714197</v>
      </c>
      <c r="W7904">
        <v>1.7142857142857099E-2</v>
      </c>
      <c r="Y7904">
        <f t="shared" si="123"/>
        <v>3.2142857142858028E-2</v>
      </c>
    </row>
    <row r="7905" spans="21:25" x14ac:dyDescent="0.15">
      <c r="U7905">
        <v>7903</v>
      </c>
      <c r="V7905">
        <v>0.97428571428571398</v>
      </c>
      <c r="W7905">
        <v>1.5714285714285701E-2</v>
      </c>
      <c r="Y7905">
        <f t="shared" si="123"/>
        <v>2.5714285714286023E-2</v>
      </c>
    </row>
    <row r="7906" spans="21:25" x14ac:dyDescent="0.15">
      <c r="U7906">
        <v>7904</v>
      </c>
      <c r="V7906">
        <v>0.97071428571428497</v>
      </c>
      <c r="W7906">
        <v>1.2142857142857099E-2</v>
      </c>
      <c r="Y7906">
        <f t="shared" si="123"/>
        <v>2.9285714285715025E-2</v>
      </c>
    </row>
    <row r="7907" spans="21:25" x14ac:dyDescent="0.15">
      <c r="U7907">
        <v>7905</v>
      </c>
      <c r="V7907">
        <v>0.97571428571428498</v>
      </c>
      <c r="W7907">
        <v>6.4285714285714198E-3</v>
      </c>
      <c r="Y7907">
        <f t="shared" si="123"/>
        <v>2.4285714285715021E-2</v>
      </c>
    </row>
    <row r="7908" spans="21:25" x14ac:dyDescent="0.15">
      <c r="U7908">
        <v>7906</v>
      </c>
      <c r="V7908">
        <v>0.98571428571428499</v>
      </c>
      <c r="W7908">
        <v>5.0000000000000001E-3</v>
      </c>
      <c r="Y7908">
        <f t="shared" si="123"/>
        <v>1.4285714285715012E-2</v>
      </c>
    </row>
    <row r="7909" spans="21:25" x14ac:dyDescent="0.15">
      <c r="U7909">
        <v>7907</v>
      </c>
      <c r="V7909">
        <v>0.98642857142857099</v>
      </c>
      <c r="W7909">
        <v>0.01</v>
      </c>
      <c r="Y7909">
        <f t="shared" si="123"/>
        <v>1.3571428571429012E-2</v>
      </c>
    </row>
    <row r="7910" spans="21:25" x14ac:dyDescent="0.15">
      <c r="U7910">
        <v>7908</v>
      </c>
      <c r="V7910">
        <v>0.97071428571428497</v>
      </c>
      <c r="W7910">
        <v>1.7142857142857099E-2</v>
      </c>
      <c r="Y7910">
        <f t="shared" si="123"/>
        <v>2.9285714285715025E-2</v>
      </c>
    </row>
    <row r="7911" spans="21:25" x14ac:dyDescent="0.15">
      <c r="U7911">
        <v>7909</v>
      </c>
      <c r="V7911">
        <v>0.97285714285714198</v>
      </c>
      <c r="W7911">
        <v>1.2142857142857099E-2</v>
      </c>
      <c r="Y7911">
        <f t="shared" si="123"/>
        <v>2.7142857142858023E-2</v>
      </c>
    </row>
    <row r="7912" spans="21:25" x14ac:dyDescent="0.15">
      <c r="U7912">
        <v>7910</v>
      </c>
      <c r="V7912">
        <v>0.97714285714285698</v>
      </c>
      <c r="W7912">
        <v>1.1428571428571401E-2</v>
      </c>
      <c r="Y7912">
        <f t="shared" si="123"/>
        <v>2.285714285714302E-2</v>
      </c>
    </row>
    <row r="7913" spans="21:25" x14ac:dyDescent="0.15">
      <c r="U7913">
        <v>7911</v>
      </c>
      <c r="V7913">
        <v>0.97642857142857098</v>
      </c>
      <c r="W7913">
        <v>1.42857142857142E-2</v>
      </c>
      <c r="Y7913">
        <f t="shared" si="123"/>
        <v>2.3571428571429021E-2</v>
      </c>
    </row>
    <row r="7914" spans="21:25" x14ac:dyDescent="0.15">
      <c r="U7914">
        <v>7912</v>
      </c>
      <c r="V7914">
        <v>0.98214285714285698</v>
      </c>
      <c r="W7914">
        <v>1.28571428571428E-2</v>
      </c>
      <c r="Y7914">
        <f t="shared" si="123"/>
        <v>1.7857142857143016E-2</v>
      </c>
    </row>
    <row r="7915" spans="21:25" x14ac:dyDescent="0.15">
      <c r="U7915">
        <v>7913</v>
      </c>
      <c r="V7915">
        <v>0.97785714285714198</v>
      </c>
      <c r="W7915">
        <v>2.21428571428571E-2</v>
      </c>
      <c r="Y7915">
        <f t="shared" si="123"/>
        <v>2.2142857142858019E-2</v>
      </c>
    </row>
    <row r="7916" spans="21:25" x14ac:dyDescent="0.15">
      <c r="U7916">
        <v>7914</v>
      </c>
      <c r="V7916">
        <v>0.96714285714285697</v>
      </c>
      <c r="W7916">
        <v>1.0714285714285701E-2</v>
      </c>
      <c r="Y7916">
        <f t="shared" si="123"/>
        <v>3.2857142857143029E-2</v>
      </c>
    </row>
    <row r="7917" spans="21:25" x14ac:dyDescent="0.15">
      <c r="U7917">
        <v>7915</v>
      </c>
      <c r="V7917">
        <v>0.97285714285714298</v>
      </c>
      <c r="W7917">
        <v>1.4999999999999999E-2</v>
      </c>
      <c r="Y7917">
        <f t="shared" si="123"/>
        <v>2.7142857142857024E-2</v>
      </c>
    </row>
    <row r="7918" spans="21:25" x14ac:dyDescent="0.15">
      <c r="U7918">
        <v>7916</v>
      </c>
      <c r="V7918">
        <v>0.97285714285714298</v>
      </c>
      <c r="W7918">
        <v>1.7857142857142801E-2</v>
      </c>
      <c r="Y7918">
        <f t="shared" si="123"/>
        <v>2.7142857142857024E-2</v>
      </c>
    </row>
    <row r="7919" spans="21:25" x14ac:dyDescent="0.15">
      <c r="U7919">
        <v>7917</v>
      </c>
      <c r="V7919">
        <v>0.95785714285714196</v>
      </c>
      <c r="W7919">
        <v>0.01</v>
      </c>
      <c r="Y7919">
        <f t="shared" si="123"/>
        <v>4.2142857142858037E-2</v>
      </c>
    </row>
    <row r="7920" spans="21:25" x14ac:dyDescent="0.15">
      <c r="U7920">
        <v>7918</v>
      </c>
      <c r="V7920">
        <v>0.95642857142857096</v>
      </c>
      <c r="W7920">
        <v>1.7142857142857099E-2</v>
      </c>
      <c r="Y7920">
        <f t="shared" si="123"/>
        <v>4.3571428571429038E-2</v>
      </c>
    </row>
    <row r="7921" spans="21:25" x14ac:dyDescent="0.15">
      <c r="U7921">
        <v>7919</v>
      </c>
      <c r="V7921">
        <v>0.96357142857142797</v>
      </c>
      <c r="W7921">
        <v>8.5714285714285701E-3</v>
      </c>
      <c r="Y7921">
        <f t="shared" si="123"/>
        <v>3.6428571428572032E-2</v>
      </c>
    </row>
    <row r="7922" spans="21:25" x14ac:dyDescent="0.15">
      <c r="U7922">
        <v>7920</v>
      </c>
      <c r="V7922">
        <v>0.96285714285714197</v>
      </c>
      <c r="W7922">
        <v>1.2142857142857099E-2</v>
      </c>
      <c r="Y7922">
        <f t="shared" si="123"/>
        <v>3.7142857142858032E-2</v>
      </c>
    </row>
    <row r="7923" spans="21:25" x14ac:dyDescent="0.15">
      <c r="U7923">
        <v>7921</v>
      </c>
      <c r="V7923">
        <v>0.96</v>
      </c>
      <c r="W7923">
        <v>1.7142857142857099E-2</v>
      </c>
      <c r="Y7923">
        <f t="shared" si="123"/>
        <v>4.0000000000000036E-2</v>
      </c>
    </row>
    <row r="7924" spans="21:25" x14ac:dyDescent="0.15">
      <c r="U7924">
        <v>7922</v>
      </c>
      <c r="V7924">
        <v>0.96857142857142797</v>
      </c>
      <c r="W7924">
        <v>1.7142857142857099E-2</v>
      </c>
      <c r="Y7924">
        <f t="shared" si="123"/>
        <v>3.1428571428572027E-2</v>
      </c>
    </row>
    <row r="7925" spans="21:25" x14ac:dyDescent="0.15">
      <c r="U7925">
        <v>7923</v>
      </c>
      <c r="V7925">
        <v>0.96428571428571397</v>
      </c>
      <c r="W7925">
        <v>9.9999999999999898E-3</v>
      </c>
      <c r="Y7925">
        <f t="shared" si="123"/>
        <v>3.5714285714286031E-2</v>
      </c>
    </row>
    <row r="7926" spans="21:25" x14ac:dyDescent="0.15">
      <c r="U7926">
        <v>7924</v>
      </c>
      <c r="V7926">
        <v>0.96714285714285697</v>
      </c>
      <c r="W7926">
        <v>1.7857142857142801E-2</v>
      </c>
      <c r="Y7926">
        <f t="shared" si="123"/>
        <v>3.2857142857143029E-2</v>
      </c>
    </row>
    <row r="7927" spans="21:25" x14ac:dyDescent="0.15">
      <c r="U7927">
        <v>7925</v>
      </c>
      <c r="V7927">
        <v>0.95499999999999896</v>
      </c>
      <c r="W7927">
        <v>1.8571428571428499E-2</v>
      </c>
      <c r="Y7927">
        <f t="shared" si="123"/>
        <v>4.5000000000001039E-2</v>
      </c>
    </row>
    <row r="7928" spans="21:25" x14ac:dyDescent="0.15">
      <c r="U7928">
        <v>7926</v>
      </c>
      <c r="V7928">
        <v>0.96571428571428497</v>
      </c>
      <c r="W7928">
        <v>1.7857142857142801E-2</v>
      </c>
      <c r="Y7928">
        <f t="shared" si="123"/>
        <v>3.428571428571503E-2</v>
      </c>
    </row>
    <row r="7929" spans="21:25" x14ac:dyDescent="0.15">
      <c r="U7929">
        <v>7927</v>
      </c>
      <c r="V7929">
        <v>0.96714285714285697</v>
      </c>
      <c r="W7929">
        <v>1.2142857142857099E-2</v>
      </c>
      <c r="Y7929">
        <f t="shared" si="123"/>
        <v>3.2857142857143029E-2</v>
      </c>
    </row>
    <row r="7930" spans="21:25" x14ac:dyDescent="0.15">
      <c r="U7930">
        <v>7928</v>
      </c>
      <c r="V7930">
        <v>0.96357142857142797</v>
      </c>
      <c r="W7930">
        <v>1.0714285714285701E-2</v>
      </c>
      <c r="Y7930">
        <f t="shared" si="123"/>
        <v>3.6428571428572032E-2</v>
      </c>
    </row>
    <row r="7931" spans="21:25" x14ac:dyDescent="0.15">
      <c r="U7931">
        <v>7929</v>
      </c>
      <c r="V7931">
        <v>0.97</v>
      </c>
      <c r="W7931">
        <v>9.2857142857142808E-3</v>
      </c>
      <c r="Y7931">
        <f t="shared" si="123"/>
        <v>3.0000000000000027E-2</v>
      </c>
    </row>
    <row r="7932" spans="21:25" x14ac:dyDescent="0.15">
      <c r="U7932">
        <v>7930</v>
      </c>
      <c r="V7932">
        <v>0.97642857142857098</v>
      </c>
      <c r="W7932">
        <v>1.42857142857142E-2</v>
      </c>
      <c r="Y7932">
        <f t="shared" si="123"/>
        <v>2.3571428571429021E-2</v>
      </c>
    </row>
    <row r="7933" spans="21:25" x14ac:dyDescent="0.15">
      <c r="U7933">
        <v>7931</v>
      </c>
      <c r="V7933">
        <v>0.98071428571428498</v>
      </c>
      <c r="W7933">
        <v>1.1428571428571401E-2</v>
      </c>
      <c r="Y7933">
        <f t="shared" si="123"/>
        <v>1.9285714285715017E-2</v>
      </c>
    </row>
    <row r="7934" spans="21:25" x14ac:dyDescent="0.15">
      <c r="U7934">
        <v>7932</v>
      </c>
      <c r="V7934">
        <v>0.98071428571428498</v>
      </c>
      <c r="W7934">
        <v>9.2857142857142808E-3</v>
      </c>
      <c r="Y7934">
        <f t="shared" si="123"/>
        <v>1.9285714285715017E-2</v>
      </c>
    </row>
    <row r="7935" spans="21:25" x14ac:dyDescent="0.15">
      <c r="U7935">
        <v>7933</v>
      </c>
      <c r="V7935">
        <v>0.96499999999999997</v>
      </c>
      <c r="W7935">
        <v>8.5714285714285701E-3</v>
      </c>
      <c r="Y7935">
        <f t="shared" si="123"/>
        <v>3.5000000000000031E-2</v>
      </c>
    </row>
    <row r="7936" spans="21:25" x14ac:dyDescent="0.15">
      <c r="U7936">
        <v>7934</v>
      </c>
      <c r="V7936">
        <v>0.96071428571428596</v>
      </c>
      <c r="W7936">
        <v>1.64285714285714E-2</v>
      </c>
      <c r="Y7936">
        <f t="shared" si="123"/>
        <v>3.9285714285714035E-2</v>
      </c>
    </row>
    <row r="7937" spans="21:25" x14ac:dyDescent="0.15">
      <c r="U7937">
        <v>7935</v>
      </c>
      <c r="V7937">
        <v>0.95571428571428496</v>
      </c>
      <c r="W7937">
        <v>1.1428571428571401E-2</v>
      </c>
      <c r="Y7937">
        <f t="shared" si="123"/>
        <v>4.4285714285715039E-2</v>
      </c>
    </row>
    <row r="7938" spans="21:25" x14ac:dyDescent="0.15">
      <c r="U7938">
        <v>7936</v>
      </c>
      <c r="V7938">
        <v>0.96642857142857097</v>
      </c>
      <c r="W7938">
        <v>2.57142857142857E-2</v>
      </c>
      <c r="Y7938">
        <f t="shared" si="123"/>
        <v>3.3571428571429029E-2</v>
      </c>
    </row>
    <row r="7939" spans="21:25" x14ac:dyDescent="0.15">
      <c r="U7939">
        <v>7937</v>
      </c>
      <c r="V7939">
        <v>0.95857142857142796</v>
      </c>
      <c r="W7939">
        <v>1.7142857142857099E-2</v>
      </c>
      <c r="Y7939">
        <f t="shared" ref="Y7939:Y8002" si="124">1-$V7939</f>
        <v>4.1428571428572036E-2</v>
      </c>
    </row>
    <row r="7940" spans="21:25" x14ac:dyDescent="0.15">
      <c r="U7940">
        <v>7938</v>
      </c>
      <c r="V7940">
        <v>0.95714285714285696</v>
      </c>
      <c r="W7940">
        <v>1.9285714285714201E-2</v>
      </c>
      <c r="Y7940">
        <f t="shared" si="124"/>
        <v>4.2857142857143038E-2</v>
      </c>
    </row>
    <row r="7941" spans="21:25" x14ac:dyDescent="0.15">
      <c r="U7941">
        <v>7939</v>
      </c>
      <c r="V7941">
        <v>0.96357142857142797</v>
      </c>
      <c r="W7941">
        <v>1.0714285714285701E-2</v>
      </c>
      <c r="Y7941">
        <f t="shared" si="124"/>
        <v>3.6428571428572032E-2</v>
      </c>
    </row>
    <row r="7942" spans="21:25" x14ac:dyDescent="0.15">
      <c r="U7942">
        <v>7940</v>
      </c>
      <c r="V7942">
        <v>0.96499999999999997</v>
      </c>
      <c r="W7942">
        <v>1.1428571428571401E-2</v>
      </c>
      <c r="Y7942">
        <f t="shared" si="124"/>
        <v>3.5000000000000031E-2</v>
      </c>
    </row>
    <row r="7943" spans="21:25" x14ac:dyDescent="0.15">
      <c r="U7943">
        <v>7941</v>
      </c>
      <c r="V7943">
        <v>0.97714285714285698</v>
      </c>
      <c r="W7943">
        <v>1.35714285714285E-2</v>
      </c>
      <c r="Y7943">
        <f t="shared" si="124"/>
        <v>2.285714285714302E-2</v>
      </c>
    </row>
    <row r="7944" spans="21:25" x14ac:dyDescent="0.15">
      <c r="U7944">
        <v>7942</v>
      </c>
      <c r="V7944">
        <v>0.98642857142857099</v>
      </c>
      <c r="W7944">
        <v>8.5714285714285701E-3</v>
      </c>
      <c r="Y7944">
        <f t="shared" si="124"/>
        <v>1.3571428571429012E-2</v>
      </c>
    </row>
    <row r="7945" spans="21:25" x14ac:dyDescent="0.15">
      <c r="U7945">
        <v>7943</v>
      </c>
      <c r="V7945">
        <v>0.98857142857142799</v>
      </c>
      <c r="W7945">
        <v>8.5714285714285701E-3</v>
      </c>
      <c r="Y7945">
        <f t="shared" si="124"/>
        <v>1.142857142857201E-2</v>
      </c>
    </row>
    <row r="7946" spans="21:25" x14ac:dyDescent="0.15">
      <c r="U7946">
        <v>7944</v>
      </c>
      <c r="V7946">
        <v>0.98142857142857098</v>
      </c>
      <c r="W7946">
        <v>1.1428571428571401E-2</v>
      </c>
      <c r="Y7946">
        <f t="shared" si="124"/>
        <v>1.8571428571429016E-2</v>
      </c>
    </row>
    <row r="7947" spans="21:25" x14ac:dyDescent="0.15">
      <c r="U7947">
        <v>7945</v>
      </c>
      <c r="V7947">
        <v>0.97428571428571398</v>
      </c>
      <c r="W7947">
        <v>8.5714285714285701E-3</v>
      </c>
      <c r="Y7947">
        <f t="shared" si="124"/>
        <v>2.5714285714286023E-2</v>
      </c>
    </row>
    <row r="7948" spans="21:25" x14ac:dyDescent="0.15">
      <c r="U7948">
        <v>7946</v>
      </c>
      <c r="V7948">
        <v>0.97714285714285698</v>
      </c>
      <c r="W7948">
        <v>1.7857142857142801E-2</v>
      </c>
      <c r="Y7948">
        <f t="shared" si="124"/>
        <v>2.285714285714302E-2</v>
      </c>
    </row>
    <row r="7949" spans="21:25" x14ac:dyDescent="0.15">
      <c r="U7949">
        <v>7947</v>
      </c>
      <c r="V7949">
        <v>0.98928571428571399</v>
      </c>
      <c r="W7949">
        <v>1.5714285714285701E-2</v>
      </c>
      <c r="Y7949">
        <f t="shared" si="124"/>
        <v>1.0714285714286009E-2</v>
      </c>
    </row>
    <row r="7950" spans="21:25" x14ac:dyDescent="0.15">
      <c r="U7950">
        <v>7948</v>
      </c>
      <c r="V7950">
        <v>0.98142857142857098</v>
      </c>
      <c r="W7950">
        <v>1.35714285714285E-2</v>
      </c>
      <c r="Y7950">
        <f t="shared" si="124"/>
        <v>1.8571428571429016E-2</v>
      </c>
    </row>
    <row r="7951" spans="21:25" x14ac:dyDescent="0.15">
      <c r="U7951">
        <v>7949</v>
      </c>
      <c r="V7951">
        <v>0.97142857142857097</v>
      </c>
      <c r="W7951">
        <v>4.9999999999999897E-3</v>
      </c>
      <c r="Y7951">
        <f t="shared" si="124"/>
        <v>2.8571428571429025E-2</v>
      </c>
    </row>
    <row r="7952" spans="21:25" x14ac:dyDescent="0.15">
      <c r="U7952">
        <v>7950</v>
      </c>
      <c r="V7952">
        <v>0.97571428571428498</v>
      </c>
      <c r="W7952">
        <v>4.2857142857142799E-3</v>
      </c>
      <c r="Y7952">
        <f t="shared" si="124"/>
        <v>2.4285714285715021E-2</v>
      </c>
    </row>
    <row r="7953" spans="21:25" x14ac:dyDescent="0.15">
      <c r="U7953">
        <v>7951</v>
      </c>
      <c r="V7953">
        <v>0.98285714285714199</v>
      </c>
      <c r="W7953">
        <v>8.5714285714285701E-3</v>
      </c>
      <c r="Y7953">
        <f t="shared" si="124"/>
        <v>1.7142857142858015E-2</v>
      </c>
    </row>
    <row r="7954" spans="21:25" x14ac:dyDescent="0.15">
      <c r="U7954">
        <v>7952</v>
      </c>
      <c r="V7954">
        <v>0.97928571428571398</v>
      </c>
      <c r="W7954">
        <v>0.01</v>
      </c>
      <c r="Y7954">
        <f t="shared" si="124"/>
        <v>2.0714285714286018E-2</v>
      </c>
    </row>
    <row r="7955" spans="21:25" x14ac:dyDescent="0.15">
      <c r="U7955">
        <v>7953</v>
      </c>
      <c r="V7955">
        <v>0.98928571428571399</v>
      </c>
      <c r="W7955">
        <v>1.1428571428571401E-2</v>
      </c>
      <c r="Y7955">
        <f t="shared" si="124"/>
        <v>1.0714285714286009E-2</v>
      </c>
    </row>
    <row r="7956" spans="21:25" x14ac:dyDescent="0.15">
      <c r="U7956">
        <v>7954</v>
      </c>
      <c r="V7956">
        <v>0.97857142857142798</v>
      </c>
      <c r="W7956">
        <v>1.0714285714285701E-2</v>
      </c>
      <c r="Y7956">
        <f t="shared" si="124"/>
        <v>2.1428571428572019E-2</v>
      </c>
    </row>
    <row r="7957" spans="21:25" x14ac:dyDescent="0.15">
      <c r="U7957">
        <v>7955</v>
      </c>
      <c r="V7957">
        <v>0.97499999999999998</v>
      </c>
      <c r="W7957">
        <v>1.35714285714285E-2</v>
      </c>
      <c r="Y7957">
        <f t="shared" si="124"/>
        <v>2.5000000000000022E-2</v>
      </c>
    </row>
    <row r="7958" spans="21:25" x14ac:dyDescent="0.15">
      <c r="U7958">
        <v>7956</v>
      </c>
      <c r="V7958">
        <v>0.97</v>
      </c>
      <c r="W7958">
        <v>7.14285714285714E-3</v>
      </c>
      <c r="Y7958">
        <f t="shared" si="124"/>
        <v>3.0000000000000027E-2</v>
      </c>
    </row>
    <row r="7959" spans="21:25" x14ac:dyDescent="0.15">
      <c r="U7959">
        <v>7957</v>
      </c>
      <c r="V7959">
        <v>0.97499999999999998</v>
      </c>
      <c r="W7959">
        <v>8.5714285714285701E-3</v>
      </c>
      <c r="Y7959">
        <f t="shared" si="124"/>
        <v>2.5000000000000022E-2</v>
      </c>
    </row>
    <row r="7960" spans="21:25" x14ac:dyDescent="0.15">
      <c r="U7960">
        <v>7958</v>
      </c>
      <c r="V7960">
        <v>0.96285714285714197</v>
      </c>
      <c r="W7960">
        <v>9.2857142857142808E-3</v>
      </c>
      <c r="Y7960">
        <f t="shared" si="124"/>
        <v>3.7142857142858032E-2</v>
      </c>
    </row>
    <row r="7961" spans="21:25" x14ac:dyDescent="0.15">
      <c r="U7961">
        <v>7959</v>
      </c>
      <c r="V7961">
        <v>0.96642857142857097</v>
      </c>
      <c r="W7961">
        <v>4.2857142857142799E-3</v>
      </c>
      <c r="Y7961">
        <f t="shared" si="124"/>
        <v>3.3571428571429029E-2</v>
      </c>
    </row>
    <row r="7962" spans="21:25" x14ac:dyDescent="0.15">
      <c r="U7962">
        <v>7960</v>
      </c>
      <c r="V7962">
        <v>0.97357142857142798</v>
      </c>
      <c r="W7962">
        <v>7.8571428571428507E-3</v>
      </c>
      <c r="Y7962">
        <f t="shared" si="124"/>
        <v>2.6428571428572023E-2</v>
      </c>
    </row>
    <row r="7963" spans="21:25" x14ac:dyDescent="0.15">
      <c r="U7963">
        <v>7961</v>
      </c>
      <c r="V7963">
        <v>0.97071428571428497</v>
      </c>
      <c r="W7963">
        <v>7.14285714285714E-3</v>
      </c>
      <c r="Y7963">
        <f t="shared" si="124"/>
        <v>2.9285714285715025E-2</v>
      </c>
    </row>
    <row r="7964" spans="21:25" x14ac:dyDescent="0.15">
      <c r="U7964">
        <v>7962</v>
      </c>
      <c r="V7964">
        <v>0.97071428571428497</v>
      </c>
      <c r="W7964">
        <v>1.64285714285714E-2</v>
      </c>
      <c r="Y7964">
        <f t="shared" si="124"/>
        <v>2.9285714285715025E-2</v>
      </c>
    </row>
    <row r="7965" spans="21:25" x14ac:dyDescent="0.15">
      <c r="U7965">
        <v>7963</v>
      </c>
      <c r="V7965">
        <v>0.97642857142857098</v>
      </c>
      <c r="W7965">
        <v>1.7857142857142801E-2</v>
      </c>
      <c r="Y7965">
        <f t="shared" si="124"/>
        <v>2.3571428571429021E-2</v>
      </c>
    </row>
    <row r="7966" spans="21:25" x14ac:dyDescent="0.15">
      <c r="U7966">
        <v>7964</v>
      </c>
      <c r="V7966">
        <v>0.97214285714285698</v>
      </c>
      <c r="W7966">
        <v>9.2857142857142808E-3</v>
      </c>
      <c r="Y7966">
        <f t="shared" si="124"/>
        <v>2.7857142857143025E-2</v>
      </c>
    </row>
    <row r="7967" spans="21:25" x14ac:dyDescent="0.15">
      <c r="U7967">
        <v>7965</v>
      </c>
      <c r="V7967">
        <v>0.96214285714285697</v>
      </c>
      <c r="W7967">
        <v>3.57142857142857E-3</v>
      </c>
      <c r="Y7967">
        <f t="shared" si="124"/>
        <v>3.7857142857143034E-2</v>
      </c>
    </row>
    <row r="7968" spans="21:25" x14ac:dyDescent="0.15">
      <c r="U7968">
        <v>7966</v>
      </c>
      <c r="V7968">
        <v>0.97428571428571398</v>
      </c>
      <c r="W7968">
        <v>7.8571428571428507E-3</v>
      </c>
      <c r="Y7968">
        <f t="shared" si="124"/>
        <v>2.5714285714286023E-2</v>
      </c>
    </row>
    <row r="7969" spans="21:25" x14ac:dyDescent="0.15">
      <c r="U7969">
        <v>7967</v>
      </c>
      <c r="V7969">
        <v>0.98214285714285698</v>
      </c>
      <c r="W7969">
        <v>1.28571428571428E-2</v>
      </c>
      <c r="Y7969">
        <f t="shared" si="124"/>
        <v>1.7857142857143016E-2</v>
      </c>
    </row>
    <row r="7970" spans="21:25" x14ac:dyDescent="0.15">
      <c r="U7970">
        <v>7968</v>
      </c>
      <c r="V7970">
        <v>0.97071428571428497</v>
      </c>
      <c r="W7970">
        <v>5.7142857142857099E-3</v>
      </c>
      <c r="Y7970">
        <f t="shared" si="124"/>
        <v>2.9285714285715025E-2</v>
      </c>
    </row>
    <row r="7971" spans="21:25" x14ac:dyDescent="0.15">
      <c r="U7971">
        <v>7969</v>
      </c>
      <c r="V7971">
        <v>0.97428571428571398</v>
      </c>
      <c r="W7971">
        <v>5.7142857142857099E-3</v>
      </c>
      <c r="Y7971">
        <f t="shared" si="124"/>
        <v>2.5714285714286023E-2</v>
      </c>
    </row>
    <row r="7972" spans="21:25" x14ac:dyDescent="0.15">
      <c r="U7972">
        <v>7970</v>
      </c>
      <c r="V7972">
        <v>0.98214285714285698</v>
      </c>
      <c r="W7972">
        <v>9.2857142857142808E-3</v>
      </c>
      <c r="Y7972">
        <f t="shared" si="124"/>
        <v>1.7857142857143016E-2</v>
      </c>
    </row>
    <row r="7973" spans="21:25" x14ac:dyDescent="0.15">
      <c r="U7973">
        <v>7971</v>
      </c>
      <c r="V7973">
        <v>0.98785714285714299</v>
      </c>
      <c r="W7973">
        <v>9.2857142857142808E-3</v>
      </c>
      <c r="Y7973">
        <f t="shared" si="124"/>
        <v>1.2142857142857011E-2</v>
      </c>
    </row>
    <row r="7974" spans="21:25" x14ac:dyDescent="0.15">
      <c r="U7974">
        <v>7972</v>
      </c>
      <c r="V7974">
        <v>0.98642857142857099</v>
      </c>
      <c r="W7974">
        <v>1.4999999999999999E-2</v>
      </c>
      <c r="Y7974">
        <f t="shared" si="124"/>
        <v>1.3571428571429012E-2</v>
      </c>
    </row>
    <row r="7975" spans="21:25" x14ac:dyDescent="0.15">
      <c r="U7975">
        <v>7973</v>
      </c>
      <c r="V7975">
        <v>0.98285714285714199</v>
      </c>
      <c r="W7975">
        <v>1.0714285714285701E-2</v>
      </c>
      <c r="Y7975">
        <f t="shared" si="124"/>
        <v>1.7142857142858015E-2</v>
      </c>
    </row>
    <row r="7976" spans="21:25" x14ac:dyDescent="0.15">
      <c r="U7976">
        <v>7974</v>
      </c>
      <c r="V7976">
        <v>0.97714285714285698</v>
      </c>
      <c r="W7976">
        <v>1.28571428571428E-2</v>
      </c>
      <c r="Y7976">
        <f t="shared" si="124"/>
        <v>2.285714285714302E-2</v>
      </c>
    </row>
    <row r="7977" spans="21:25" x14ac:dyDescent="0.15">
      <c r="U7977">
        <v>7975</v>
      </c>
      <c r="V7977">
        <v>0.96928571428571397</v>
      </c>
      <c r="W7977">
        <v>8.5714285714285701E-3</v>
      </c>
      <c r="Y7977">
        <f t="shared" si="124"/>
        <v>3.0714285714286027E-2</v>
      </c>
    </row>
    <row r="7978" spans="21:25" x14ac:dyDescent="0.15">
      <c r="U7978">
        <v>7976</v>
      </c>
      <c r="V7978">
        <v>0.96499999999999897</v>
      </c>
      <c r="W7978">
        <v>6.4285714285714198E-3</v>
      </c>
      <c r="Y7978">
        <f t="shared" si="124"/>
        <v>3.500000000000103E-2</v>
      </c>
    </row>
    <row r="7979" spans="21:25" x14ac:dyDescent="0.15">
      <c r="U7979">
        <v>7977</v>
      </c>
      <c r="V7979">
        <v>0.96499999999999897</v>
      </c>
      <c r="W7979">
        <v>1.1428571428571401E-2</v>
      </c>
      <c r="Y7979">
        <f t="shared" si="124"/>
        <v>3.500000000000103E-2</v>
      </c>
    </row>
    <row r="7980" spans="21:25" x14ac:dyDescent="0.15">
      <c r="U7980">
        <v>7978</v>
      </c>
      <c r="V7980">
        <v>0.96499999999999997</v>
      </c>
      <c r="W7980">
        <v>1.2142857142857099E-2</v>
      </c>
      <c r="Y7980">
        <f t="shared" si="124"/>
        <v>3.5000000000000031E-2</v>
      </c>
    </row>
    <row r="7981" spans="21:25" x14ac:dyDescent="0.15">
      <c r="U7981">
        <v>7979</v>
      </c>
      <c r="V7981">
        <v>0.97571428571428498</v>
      </c>
      <c r="W7981">
        <v>1.35714285714285E-2</v>
      </c>
      <c r="Y7981">
        <f t="shared" si="124"/>
        <v>2.4285714285715021E-2</v>
      </c>
    </row>
    <row r="7982" spans="21:25" x14ac:dyDescent="0.15">
      <c r="U7982">
        <v>7980</v>
      </c>
      <c r="V7982">
        <v>0.98071428571428498</v>
      </c>
      <c r="W7982">
        <v>9.2857142857142808E-3</v>
      </c>
      <c r="Y7982">
        <f t="shared" si="124"/>
        <v>1.9285714285715017E-2</v>
      </c>
    </row>
    <row r="7983" spans="21:25" x14ac:dyDescent="0.15">
      <c r="U7983">
        <v>7981</v>
      </c>
      <c r="V7983">
        <v>0.98</v>
      </c>
      <c r="W7983">
        <v>9.2857142857142808E-3</v>
      </c>
      <c r="Y7983">
        <f t="shared" si="124"/>
        <v>2.0000000000000018E-2</v>
      </c>
    </row>
    <row r="7984" spans="21:25" x14ac:dyDescent="0.15">
      <c r="U7984">
        <v>7982</v>
      </c>
      <c r="V7984">
        <v>0.98499999999999999</v>
      </c>
      <c r="W7984">
        <v>8.5714285714285701E-3</v>
      </c>
      <c r="Y7984">
        <f t="shared" si="124"/>
        <v>1.5000000000000013E-2</v>
      </c>
    </row>
    <row r="7985" spans="21:25" x14ac:dyDescent="0.15">
      <c r="U7985">
        <v>7983</v>
      </c>
      <c r="V7985">
        <v>0.98499999999999999</v>
      </c>
      <c r="W7985">
        <v>0.01</v>
      </c>
      <c r="Y7985">
        <f t="shared" si="124"/>
        <v>1.5000000000000013E-2</v>
      </c>
    </row>
    <row r="7986" spans="21:25" x14ac:dyDescent="0.15">
      <c r="U7986">
        <v>7984</v>
      </c>
      <c r="V7986">
        <v>0.97571428571428498</v>
      </c>
      <c r="W7986">
        <v>1.2142857142857099E-2</v>
      </c>
      <c r="Y7986">
        <f t="shared" si="124"/>
        <v>2.4285714285715021E-2</v>
      </c>
    </row>
    <row r="7987" spans="21:25" x14ac:dyDescent="0.15">
      <c r="U7987">
        <v>7985</v>
      </c>
      <c r="V7987">
        <v>0.97499999999999998</v>
      </c>
      <c r="W7987">
        <v>4.2857142857142799E-3</v>
      </c>
      <c r="Y7987">
        <f t="shared" si="124"/>
        <v>2.5000000000000022E-2</v>
      </c>
    </row>
    <row r="7988" spans="21:25" x14ac:dyDescent="0.15">
      <c r="U7988">
        <v>7986</v>
      </c>
      <c r="V7988">
        <v>0.97428571428571398</v>
      </c>
      <c r="W7988">
        <v>7.8571428571428507E-3</v>
      </c>
      <c r="Y7988">
        <f t="shared" si="124"/>
        <v>2.5714285714286023E-2</v>
      </c>
    </row>
    <row r="7989" spans="21:25" x14ac:dyDescent="0.15">
      <c r="U7989">
        <v>7987</v>
      </c>
      <c r="V7989">
        <v>0.98214285714285698</v>
      </c>
      <c r="W7989">
        <v>4.9999999999999897E-3</v>
      </c>
      <c r="Y7989">
        <f t="shared" si="124"/>
        <v>1.7857142857143016E-2</v>
      </c>
    </row>
    <row r="7990" spans="21:25" x14ac:dyDescent="0.15">
      <c r="U7990">
        <v>7988</v>
      </c>
      <c r="V7990">
        <v>0.98499999999999999</v>
      </c>
      <c r="W7990">
        <v>1.5714285714285701E-2</v>
      </c>
      <c r="Y7990">
        <f t="shared" si="124"/>
        <v>1.5000000000000013E-2</v>
      </c>
    </row>
    <row r="7991" spans="21:25" x14ac:dyDescent="0.15">
      <c r="U7991">
        <v>7989</v>
      </c>
      <c r="V7991">
        <v>0.98428571428571399</v>
      </c>
      <c r="W7991">
        <v>1.7857142857142801E-2</v>
      </c>
      <c r="Y7991">
        <f t="shared" si="124"/>
        <v>1.5714285714286014E-2</v>
      </c>
    </row>
    <row r="7992" spans="21:25" x14ac:dyDescent="0.15">
      <c r="U7992">
        <v>7990</v>
      </c>
      <c r="V7992">
        <v>0.98357142857142799</v>
      </c>
      <c r="W7992">
        <v>1.28571428571428E-2</v>
      </c>
      <c r="Y7992">
        <f t="shared" si="124"/>
        <v>1.6428571428572014E-2</v>
      </c>
    </row>
    <row r="7993" spans="21:25" x14ac:dyDescent="0.15">
      <c r="U7993">
        <v>7991</v>
      </c>
      <c r="V7993">
        <v>0.96928571428571397</v>
      </c>
      <c r="W7993">
        <v>7.14285714285714E-3</v>
      </c>
      <c r="Y7993">
        <f t="shared" si="124"/>
        <v>3.0714285714286027E-2</v>
      </c>
    </row>
    <row r="7994" spans="21:25" x14ac:dyDescent="0.15">
      <c r="U7994">
        <v>7992</v>
      </c>
      <c r="V7994">
        <v>0.98071428571428498</v>
      </c>
      <c r="W7994">
        <v>3.57142857142857E-3</v>
      </c>
      <c r="Y7994">
        <f t="shared" si="124"/>
        <v>1.9285714285715017E-2</v>
      </c>
    </row>
    <row r="7995" spans="21:25" x14ac:dyDescent="0.15">
      <c r="U7995">
        <v>7993</v>
      </c>
      <c r="V7995">
        <v>0.98071428571428498</v>
      </c>
      <c r="W7995">
        <v>5.7142857142857099E-3</v>
      </c>
      <c r="Y7995">
        <f t="shared" si="124"/>
        <v>1.9285714285715017E-2</v>
      </c>
    </row>
    <row r="7996" spans="21:25" x14ac:dyDescent="0.15">
      <c r="U7996">
        <v>7994</v>
      </c>
      <c r="V7996">
        <v>0.98285714285714199</v>
      </c>
      <c r="W7996">
        <v>7.14285714285714E-3</v>
      </c>
      <c r="Y7996">
        <f t="shared" si="124"/>
        <v>1.7142857142858015E-2</v>
      </c>
    </row>
    <row r="7997" spans="21:25" x14ac:dyDescent="0.15">
      <c r="U7997">
        <v>7995</v>
      </c>
      <c r="V7997">
        <v>0.98142857142857098</v>
      </c>
      <c r="W7997">
        <v>1.7142857142857099E-2</v>
      </c>
      <c r="Y7997">
        <f t="shared" si="124"/>
        <v>1.8571428571429016E-2</v>
      </c>
    </row>
    <row r="7998" spans="21:25" x14ac:dyDescent="0.15">
      <c r="U7998">
        <v>7996</v>
      </c>
      <c r="V7998">
        <v>0.97142857142857097</v>
      </c>
      <c r="W7998">
        <v>1.64285714285714E-2</v>
      </c>
      <c r="Y7998">
        <f t="shared" si="124"/>
        <v>2.8571428571429025E-2</v>
      </c>
    </row>
    <row r="7999" spans="21:25" x14ac:dyDescent="0.15">
      <c r="U7999">
        <v>7997</v>
      </c>
      <c r="V7999">
        <v>0.97785714285714198</v>
      </c>
      <c r="W7999">
        <v>1.7857142857142801E-2</v>
      </c>
      <c r="Y7999">
        <f t="shared" si="124"/>
        <v>2.2142857142858019E-2</v>
      </c>
    </row>
    <row r="8000" spans="21:25" x14ac:dyDescent="0.15">
      <c r="U8000">
        <v>7998</v>
      </c>
      <c r="V8000">
        <v>0.97</v>
      </c>
      <c r="W8000">
        <v>1.5714285714285701E-2</v>
      </c>
      <c r="Y8000">
        <f t="shared" si="124"/>
        <v>3.0000000000000027E-2</v>
      </c>
    </row>
    <row r="8001" spans="21:25" x14ac:dyDescent="0.15">
      <c r="U8001">
        <v>7999</v>
      </c>
      <c r="V8001">
        <v>0.96571428571428497</v>
      </c>
      <c r="W8001">
        <v>1.42857142857142E-2</v>
      </c>
      <c r="Y8001">
        <f t="shared" si="124"/>
        <v>3.428571428571503E-2</v>
      </c>
    </row>
    <row r="8002" spans="21:25" x14ac:dyDescent="0.15">
      <c r="U8002">
        <v>8000</v>
      </c>
      <c r="V8002">
        <v>0.97499999999999998</v>
      </c>
      <c r="W8002">
        <v>1.8571428571428499E-2</v>
      </c>
      <c r="Y8002">
        <f t="shared" si="124"/>
        <v>2.5000000000000022E-2</v>
      </c>
    </row>
    <row r="8003" spans="21:25" x14ac:dyDescent="0.15">
      <c r="U8003">
        <v>8001</v>
      </c>
      <c r="V8003">
        <v>0.97499999999999998</v>
      </c>
      <c r="W8003">
        <v>1.28571428571428E-2</v>
      </c>
      <c r="Y8003">
        <f t="shared" ref="Y8003:Y8066" si="125">1-$V8003</f>
        <v>2.5000000000000022E-2</v>
      </c>
    </row>
    <row r="8004" spans="21:25" x14ac:dyDescent="0.15">
      <c r="U8004">
        <v>8002</v>
      </c>
      <c r="V8004">
        <v>0.96499999999999997</v>
      </c>
      <c r="W8004">
        <v>1.0714285714285701E-2</v>
      </c>
      <c r="Y8004">
        <f t="shared" si="125"/>
        <v>3.5000000000000031E-2</v>
      </c>
    </row>
    <row r="8005" spans="21:25" x14ac:dyDescent="0.15">
      <c r="U8005">
        <v>8003</v>
      </c>
      <c r="V8005">
        <v>0.95428571428571396</v>
      </c>
      <c r="W8005">
        <v>4.2857142857142799E-3</v>
      </c>
      <c r="Y8005">
        <f t="shared" si="125"/>
        <v>4.571428571428604E-2</v>
      </c>
    </row>
    <row r="8006" spans="21:25" x14ac:dyDescent="0.15">
      <c r="U8006">
        <v>8004</v>
      </c>
      <c r="V8006">
        <v>0.97785714285714298</v>
      </c>
      <c r="W8006">
        <v>9.2857142857142808E-3</v>
      </c>
      <c r="Y8006">
        <f t="shared" si="125"/>
        <v>2.214285714285702E-2</v>
      </c>
    </row>
    <row r="8007" spans="21:25" x14ac:dyDescent="0.15">
      <c r="U8007">
        <v>8005</v>
      </c>
      <c r="V8007">
        <v>0.98071428571428498</v>
      </c>
      <c r="W8007">
        <v>6.4285714285714198E-3</v>
      </c>
      <c r="Y8007">
        <f t="shared" si="125"/>
        <v>1.9285714285715017E-2</v>
      </c>
    </row>
    <row r="8008" spans="21:25" x14ac:dyDescent="0.15">
      <c r="U8008">
        <v>8006</v>
      </c>
      <c r="V8008">
        <v>0.99142857142857099</v>
      </c>
      <c r="W8008">
        <v>2.8571428571428502E-3</v>
      </c>
      <c r="Y8008">
        <f t="shared" si="125"/>
        <v>8.5714285714290073E-3</v>
      </c>
    </row>
    <row r="8009" spans="21:25" x14ac:dyDescent="0.15">
      <c r="U8009">
        <v>8007</v>
      </c>
      <c r="V8009">
        <v>0.98071428571428498</v>
      </c>
      <c r="W8009">
        <v>7.14285714285714E-3</v>
      </c>
      <c r="Y8009">
        <f t="shared" si="125"/>
        <v>1.9285714285715017E-2</v>
      </c>
    </row>
    <row r="8010" spans="21:25" x14ac:dyDescent="0.15">
      <c r="U8010">
        <v>8008</v>
      </c>
      <c r="V8010">
        <v>0.97857142857142798</v>
      </c>
      <c r="W8010">
        <v>1.0714285714285701E-2</v>
      </c>
      <c r="Y8010">
        <f t="shared" si="125"/>
        <v>2.1428571428572019E-2</v>
      </c>
    </row>
    <row r="8011" spans="21:25" x14ac:dyDescent="0.15">
      <c r="U8011">
        <v>8009</v>
      </c>
      <c r="V8011">
        <v>0.97357142857142798</v>
      </c>
      <c r="W8011">
        <v>4.2857142857142799E-3</v>
      </c>
      <c r="Y8011">
        <f t="shared" si="125"/>
        <v>2.6428571428572023E-2</v>
      </c>
    </row>
    <row r="8012" spans="21:25" x14ac:dyDescent="0.15">
      <c r="U8012">
        <v>8010</v>
      </c>
      <c r="V8012">
        <v>0.97571428571428498</v>
      </c>
      <c r="W8012">
        <v>1.9285714285714201E-2</v>
      </c>
      <c r="Y8012">
        <f t="shared" si="125"/>
        <v>2.4285714285715021E-2</v>
      </c>
    </row>
    <row r="8013" spans="21:25" x14ac:dyDescent="0.15">
      <c r="U8013">
        <v>8011</v>
      </c>
      <c r="V8013">
        <v>0.97214285714285698</v>
      </c>
      <c r="W8013">
        <v>1.7142857142857099E-2</v>
      </c>
      <c r="Y8013">
        <f t="shared" si="125"/>
        <v>2.7857142857143025E-2</v>
      </c>
    </row>
    <row r="8014" spans="21:25" x14ac:dyDescent="0.15">
      <c r="U8014">
        <v>8012</v>
      </c>
      <c r="V8014">
        <v>0.97285714285714198</v>
      </c>
      <c r="W8014">
        <v>7.14285714285714E-3</v>
      </c>
      <c r="Y8014">
        <f t="shared" si="125"/>
        <v>2.7142857142858023E-2</v>
      </c>
    </row>
    <row r="8015" spans="21:25" x14ac:dyDescent="0.15">
      <c r="U8015">
        <v>8013</v>
      </c>
      <c r="V8015">
        <v>0.97</v>
      </c>
      <c r="W8015">
        <v>1.0714285714285701E-2</v>
      </c>
      <c r="Y8015">
        <f t="shared" si="125"/>
        <v>3.0000000000000027E-2</v>
      </c>
    </row>
    <row r="8016" spans="21:25" x14ac:dyDescent="0.15">
      <c r="U8016">
        <v>8014</v>
      </c>
      <c r="V8016">
        <v>0.97214285714285698</v>
      </c>
      <c r="W8016">
        <v>2.0714285714285699E-2</v>
      </c>
      <c r="Y8016">
        <f t="shared" si="125"/>
        <v>2.7857142857143025E-2</v>
      </c>
    </row>
    <row r="8017" spans="21:25" x14ac:dyDescent="0.15">
      <c r="U8017">
        <v>8015</v>
      </c>
      <c r="V8017">
        <v>0.96071428571428497</v>
      </c>
      <c r="W8017">
        <v>7.14285714285714E-3</v>
      </c>
      <c r="Y8017">
        <f t="shared" si="125"/>
        <v>3.9285714285715034E-2</v>
      </c>
    </row>
    <row r="8018" spans="21:25" x14ac:dyDescent="0.15">
      <c r="U8018">
        <v>8016</v>
      </c>
      <c r="V8018">
        <v>0.97357142857142798</v>
      </c>
      <c r="W8018">
        <v>1.7857142857142801E-2</v>
      </c>
      <c r="Y8018">
        <f t="shared" si="125"/>
        <v>2.6428571428572023E-2</v>
      </c>
    </row>
    <row r="8019" spans="21:25" x14ac:dyDescent="0.15">
      <c r="U8019">
        <v>8017</v>
      </c>
      <c r="V8019">
        <v>0.97642857142857098</v>
      </c>
      <c r="W8019">
        <v>0.02</v>
      </c>
      <c r="Y8019">
        <f t="shared" si="125"/>
        <v>2.3571428571429021E-2</v>
      </c>
    </row>
    <row r="8020" spans="21:25" x14ac:dyDescent="0.15">
      <c r="U8020">
        <v>8018</v>
      </c>
      <c r="V8020">
        <v>0.98285714285714199</v>
      </c>
      <c r="W8020">
        <v>1.7857142857142801E-2</v>
      </c>
      <c r="Y8020">
        <f t="shared" si="125"/>
        <v>1.7142857142858015E-2</v>
      </c>
    </row>
    <row r="8021" spans="21:25" x14ac:dyDescent="0.15">
      <c r="U8021">
        <v>8019</v>
      </c>
      <c r="V8021">
        <v>0.97642857142857098</v>
      </c>
      <c r="W8021">
        <v>7.8571428571428507E-3</v>
      </c>
      <c r="Y8021">
        <f t="shared" si="125"/>
        <v>2.3571428571429021E-2</v>
      </c>
    </row>
    <row r="8022" spans="21:25" x14ac:dyDescent="0.15">
      <c r="U8022">
        <v>8020</v>
      </c>
      <c r="V8022">
        <v>0.97928571428571398</v>
      </c>
      <c r="W8022">
        <v>8.5714285714285701E-3</v>
      </c>
      <c r="Y8022">
        <f t="shared" si="125"/>
        <v>2.0714285714286018E-2</v>
      </c>
    </row>
    <row r="8023" spans="21:25" x14ac:dyDescent="0.15">
      <c r="U8023">
        <v>8021</v>
      </c>
      <c r="V8023">
        <v>0.98857142857142799</v>
      </c>
      <c r="W8023">
        <v>1.5714285714285701E-2</v>
      </c>
      <c r="Y8023">
        <f t="shared" si="125"/>
        <v>1.142857142857201E-2</v>
      </c>
    </row>
    <row r="8024" spans="21:25" x14ac:dyDescent="0.15">
      <c r="U8024">
        <v>8022</v>
      </c>
      <c r="V8024">
        <v>0.98285714285714199</v>
      </c>
      <c r="W8024">
        <v>6.4285714285714198E-3</v>
      </c>
      <c r="Y8024">
        <f t="shared" si="125"/>
        <v>1.7142857142858015E-2</v>
      </c>
    </row>
    <row r="8025" spans="21:25" x14ac:dyDescent="0.15">
      <c r="U8025">
        <v>8023</v>
      </c>
      <c r="V8025">
        <v>0.98214285714285698</v>
      </c>
      <c r="W8025">
        <v>4.2857142857142799E-3</v>
      </c>
      <c r="Y8025">
        <f t="shared" si="125"/>
        <v>1.7857142857143016E-2</v>
      </c>
    </row>
    <row r="8026" spans="21:25" x14ac:dyDescent="0.15">
      <c r="U8026">
        <v>8024</v>
      </c>
      <c r="V8026">
        <v>0.97571428571428598</v>
      </c>
      <c r="W8026">
        <v>1.1428571428571401E-2</v>
      </c>
      <c r="Y8026">
        <f t="shared" si="125"/>
        <v>2.4285714285714022E-2</v>
      </c>
    </row>
    <row r="8027" spans="21:25" x14ac:dyDescent="0.15">
      <c r="U8027">
        <v>8025</v>
      </c>
      <c r="V8027">
        <v>0.98857142857142799</v>
      </c>
      <c r="W8027">
        <v>1.28571428571428E-2</v>
      </c>
      <c r="Y8027">
        <f t="shared" si="125"/>
        <v>1.142857142857201E-2</v>
      </c>
    </row>
    <row r="8028" spans="21:25" x14ac:dyDescent="0.15">
      <c r="U8028">
        <v>8026</v>
      </c>
      <c r="V8028">
        <v>0.98285714285714199</v>
      </c>
      <c r="W8028">
        <v>1.2142857142857099E-2</v>
      </c>
      <c r="Y8028">
        <f t="shared" si="125"/>
        <v>1.7142857142858015E-2</v>
      </c>
    </row>
    <row r="8029" spans="21:25" x14ac:dyDescent="0.15">
      <c r="U8029">
        <v>8027</v>
      </c>
      <c r="V8029">
        <v>0.97071428571428497</v>
      </c>
      <c r="W8029">
        <v>2.0714285714285699E-2</v>
      </c>
      <c r="Y8029">
        <f t="shared" si="125"/>
        <v>2.9285714285715025E-2</v>
      </c>
    </row>
    <row r="8030" spans="21:25" x14ac:dyDescent="0.15">
      <c r="U8030">
        <v>8028</v>
      </c>
      <c r="V8030">
        <v>0.97928571428571398</v>
      </c>
      <c r="W8030">
        <v>7.14285714285714E-3</v>
      </c>
      <c r="Y8030">
        <f t="shared" si="125"/>
        <v>2.0714285714286018E-2</v>
      </c>
    </row>
    <row r="8031" spans="21:25" x14ac:dyDescent="0.15">
      <c r="U8031">
        <v>8029</v>
      </c>
      <c r="V8031">
        <v>0.97285714285714298</v>
      </c>
      <c r="W8031">
        <v>1.28571428571428E-2</v>
      </c>
      <c r="Y8031">
        <f t="shared" si="125"/>
        <v>2.7142857142857024E-2</v>
      </c>
    </row>
    <row r="8032" spans="21:25" x14ac:dyDescent="0.15">
      <c r="U8032">
        <v>8030</v>
      </c>
      <c r="V8032">
        <v>0.97142857142857097</v>
      </c>
      <c r="W8032">
        <v>5.0000000000000001E-3</v>
      </c>
      <c r="Y8032">
        <f t="shared" si="125"/>
        <v>2.8571428571429025E-2</v>
      </c>
    </row>
    <row r="8033" spans="21:25" x14ac:dyDescent="0.15">
      <c r="U8033">
        <v>8031</v>
      </c>
      <c r="V8033">
        <v>0.97642857142857098</v>
      </c>
      <c r="W8033">
        <v>1.8571428571428499E-2</v>
      </c>
      <c r="Y8033">
        <f t="shared" si="125"/>
        <v>2.3571428571429021E-2</v>
      </c>
    </row>
    <row r="8034" spans="21:25" x14ac:dyDescent="0.15">
      <c r="U8034">
        <v>8032</v>
      </c>
      <c r="V8034">
        <v>0.98499999999999999</v>
      </c>
      <c r="W8034">
        <v>2.35714285714285E-2</v>
      </c>
      <c r="Y8034">
        <f t="shared" si="125"/>
        <v>1.5000000000000013E-2</v>
      </c>
    </row>
    <row r="8035" spans="21:25" x14ac:dyDescent="0.15">
      <c r="U8035">
        <v>8033</v>
      </c>
      <c r="V8035">
        <v>0.98071428571428498</v>
      </c>
      <c r="W8035">
        <v>1.4999999999999999E-2</v>
      </c>
      <c r="Y8035">
        <f t="shared" si="125"/>
        <v>1.9285714285715017E-2</v>
      </c>
    </row>
    <row r="8036" spans="21:25" x14ac:dyDescent="0.15">
      <c r="U8036">
        <v>8034</v>
      </c>
      <c r="V8036">
        <v>0.98</v>
      </c>
      <c r="W8036">
        <v>9.9999999999999898E-3</v>
      </c>
      <c r="Y8036">
        <f t="shared" si="125"/>
        <v>2.0000000000000018E-2</v>
      </c>
    </row>
    <row r="8037" spans="21:25" x14ac:dyDescent="0.15">
      <c r="U8037">
        <v>8035</v>
      </c>
      <c r="V8037">
        <v>0.97785714285714198</v>
      </c>
      <c r="W8037">
        <v>1.42857142857142E-2</v>
      </c>
      <c r="Y8037">
        <f t="shared" si="125"/>
        <v>2.2142857142858019E-2</v>
      </c>
    </row>
    <row r="8038" spans="21:25" x14ac:dyDescent="0.15">
      <c r="U8038">
        <v>8036</v>
      </c>
      <c r="V8038">
        <v>0.98071428571428498</v>
      </c>
      <c r="W8038">
        <v>0.01</v>
      </c>
      <c r="Y8038">
        <f t="shared" si="125"/>
        <v>1.9285714285715017E-2</v>
      </c>
    </row>
    <row r="8039" spans="21:25" x14ac:dyDescent="0.15">
      <c r="U8039">
        <v>8037</v>
      </c>
      <c r="V8039">
        <v>0.98142857142857098</v>
      </c>
      <c r="W8039">
        <v>2.0714285714285699E-2</v>
      </c>
      <c r="Y8039">
        <f t="shared" si="125"/>
        <v>1.8571428571429016E-2</v>
      </c>
    </row>
    <row r="8040" spans="21:25" x14ac:dyDescent="0.15">
      <c r="U8040">
        <v>8038</v>
      </c>
      <c r="V8040">
        <v>0.97214285714285698</v>
      </c>
      <c r="W8040">
        <v>1.1428571428571401E-2</v>
      </c>
      <c r="Y8040">
        <f t="shared" si="125"/>
        <v>2.7857142857143025E-2</v>
      </c>
    </row>
    <row r="8041" spans="21:25" x14ac:dyDescent="0.15">
      <c r="U8041">
        <v>8039</v>
      </c>
      <c r="V8041">
        <v>0.96499999999999997</v>
      </c>
      <c r="W8041">
        <v>9.9999999999999898E-3</v>
      </c>
      <c r="Y8041">
        <f t="shared" si="125"/>
        <v>3.5000000000000031E-2</v>
      </c>
    </row>
    <row r="8042" spans="21:25" x14ac:dyDescent="0.15">
      <c r="U8042">
        <v>8040</v>
      </c>
      <c r="V8042">
        <v>0.97142857142857097</v>
      </c>
      <c r="W8042">
        <v>1.35714285714285E-2</v>
      </c>
      <c r="Y8042">
        <f t="shared" si="125"/>
        <v>2.8571428571429025E-2</v>
      </c>
    </row>
    <row r="8043" spans="21:25" x14ac:dyDescent="0.15">
      <c r="U8043">
        <v>8041</v>
      </c>
      <c r="V8043">
        <v>0.98071428571428498</v>
      </c>
      <c r="W8043">
        <v>7.14285714285714E-3</v>
      </c>
      <c r="Y8043">
        <f t="shared" si="125"/>
        <v>1.9285714285715017E-2</v>
      </c>
    </row>
    <row r="8044" spans="21:25" x14ac:dyDescent="0.15">
      <c r="U8044">
        <v>8042</v>
      </c>
      <c r="V8044">
        <v>0.99214285714285699</v>
      </c>
      <c r="W8044">
        <v>1.28571428571428E-2</v>
      </c>
      <c r="Y8044">
        <f t="shared" si="125"/>
        <v>7.8571428571430069E-3</v>
      </c>
    </row>
    <row r="8045" spans="21:25" x14ac:dyDescent="0.15">
      <c r="U8045">
        <v>8043</v>
      </c>
      <c r="V8045">
        <v>0.97785714285714298</v>
      </c>
      <c r="W8045">
        <v>8.5714285714285701E-3</v>
      </c>
      <c r="Y8045">
        <f t="shared" si="125"/>
        <v>2.214285714285702E-2</v>
      </c>
    </row>
    <row r="8046" spans="21:25" x14ac:dyDescent="0.15">
      <c r="U8046">
        <v>8044</v>
      </c>
      <c r="V8046">
        <v>0.97357142857142798</v>
      </c>
      <c r="W8046">
        <v>5.7142857142857099E-3</v>
      </c>
      <c r="Y8046">
        <f t="shared" si="125"/>
        <v>2.6428571428572023E-2</v>
      </c>
    </row>
    <row r="8047" spans="21:25" x14ac:dyDescent="0.15">
      <c r="U8047">
        <v>8045</v>
      </c>
      <c r="V8047">
        <v>0.98785714285714199</v>
      </c>
      <c r="W8047">
        <v>1.2142857142857099E-2</v>
      </c>
      <c r="Y8047">
        <f t="shared" si="125"/>
        <v>1.214285714285801E-2</v>
      </c>
    </row>
    <row r="8048" spans="21:25" x14ac:dyDescent="0.15">
      <c r="U8048">
        <v>8046</v>
      </c>
      <c r="V8048">
        <v>0.97928571428571398</v>
      </c>
      <c r="W8048">
        <v>9.2857142857142808E-3</v>
      </c>
      <c r="Y8048">
        <f t="shared" si="125"/>
        <v>2.0714285714286018E-2</v>
      </c>
    </row>
    <row r="8049" spans="21:25" x14ac:dyDescent="0.15">
      <c r="U8049">
        <v>8047</v>
      </c>
      <c r="V8049">
        <v>0.98714285714285699</v>
      </c>
      <c r="W8049">
        <v>1.4999999999999999E-2</v>
      </c>
      <c r="Y8049">
        <f t="shared" si="125"/>
        <v>1.2857142857143011E-2</v>
      </c>
    </row>
    <row r="8050" spans="21:25" x14ac:dyDescent="0.15">
      <c r="U8050">
        <v>8048</v>
      </c>
      <c r="V8050">
        <v>0.98571428571428499</v>
      </c>
      <c r="W8050">
        <v>4.2857142857142799E-3</v>
      </c>
      <c r="Y8050">
        <f t="shared" si="125"/>
        <v>1.4285714285715012E-2</v>
      </c>
    </row>
    <row r="8051" spans="21:25" x14ac:dyDescent="0.15">
      <c r="U8051">
        <v>8049</v>
      </c>
      <c r="V8051">
        <v>0.98928571428571399</v>
      </c>
      <c r="W8051">
        <v>1.42857142857142E-2</v>
      </c>
      <c r="Y8051">
        <f t="shared" si="125"/>
        <v>1.0714285714286009E-2</v>
      </c>
    </row>
    <row r="8052" spans="21:25" x14ac:dyDescent="0.15">
      <c r="U8052">
        <v>8050</v>
      </c>
      <c r="V8052">
        <v>0.99</v>
      </c>
      <c r="W8052">
        <v>2.6428571428571399E-2</v>
      </c>
      <c r="Y8052">
        <f t="shared" si="125"/>
        <v>1.0000000000000009E-2</v>
      </c>
    </row>
    <row r="8053" spans="21:25" x14ac:dyDescent="0.15">
      <c r="U8053">
        <v>8051</v>
      </c>
      <c r="V8053">
        <v>0.97928571428571398</v>
      </c>
      <c r="W8053">
        <v>1.5714285714285701E-2</v>
      </c>
      <c r="Y8053">
        <f t="shared" si="125"/>
        <v>2.0714285714286018E-2</v>
      </c>
    </row>
    <row r="8054" spans="21:25" x14ac:dyDescent="0.15">
      <c r="U8054">
        <v>8052</v>
      </c>
      <c r="V8054">
        <v>0.97285714285714298</v>
      </c>
      <c r="W8054">
        <v>1.4999999999999999E-2</v>
      </c>
      <c r="Y8054">
        <f t="shared" si="125"/>
        <v>2.7142857142857024E-2</v>
      </c>
    </row>
    <row r="8055" spans="21:25" x14ac:dyDescent="0.15">
      <c r="U8055">
        <v>8053</v>
      </c>
      <c r="V8055">
        <v>0.97714285714285698</v>
      </c>
      <c r="W8055">
        <v>1.1428571428571401E-2</v>
      </c>
      <c r="Y8055">
        <f t="shared" si="125"/>
        <v>2.285714285714302E-2</v>
      </c>
    </row>
    <row r="8056" spans="21:25" x14ac:dyDescent="0.15">
      <c r="U8056">
        <v>8054</v>
      </c>
      <c r="V8056">
        <v>0.97785714285714198</v>
      </c>
      <c r="W8056">
        <v>8.5714285714285701E-3</v>
      </c>
      <c r="Y8056">
        <f t="shared" si="125"/>
        <v>2.2142857142858019E-2</v>
      </c>
    </row>
    <row r="8057" spans="21:25" x14ac:dyDescent="0.15">
      <c r="U8057">
        <v>8055</v>
      </c>
      <c r="V8057">
        <v>0.98142857142857098</v>
      </c>
      <c r="W8057">
        <v>1.35714285714285E-2</v>
      </c>
      <c r="Y8057">
        <f t="shared" si="125"/>
        <v>1.8571428571429016E-2</v>
      </c>
    </row>
    <row r="8058" spans="21:25" x14ac:dyDescent="0.15">
      <c r="U8058">
        <v>8056</v>
      </c>
      <c r="V8058">
        <v>0.98142857142857098</v>
      </c>
      <c r="W8058">
        <v>1.8571428571428499E-2</v>
      </c>
      <c r="Y8058">
        <f t="shared" si="125"/>
        <v>1.8571428571429016E-2</v>
      </c>
    </row>
    <row r="8059" spans="21:25" x14ac:dyDescent="0.15">
      <c r="U8059">
        <v>8057</v>
      </c>
      <c r="V8059">
        <v>0.96928571428571397</v>
      </c>
      <c r="W8059">
        <v>1.42857142857142E-2</v>
      </c>
      <c r="Y8059">
        <f t="shared" si="125"/>
        <v>3.0714285714286027E-2</v>
      </c>
    </row>
    <row r="8060" spans="21:25" x14ac:dyDescent="0.15">
      <c r="U8060">
        <v>8058</v>
      </c>
      <c r="V8060">
        <v>0.96928571428571397</v>
      </c>
      <c r="W8060">
        <v>5.0000000000000001E-3</v>
      </c>
      <c r="Y8060">
        <f t="shared" si="125"/>
        <v>3.0714285714286027E-2</v>
      </c>
    </row>
    <row r="8061" spans="21:25" x14ac:dyDescent="0.15">
      <c r="U8061">
        <v>8059</v>
      </c>
      <c r="V8061">
        <v>0.97785714285714198</v>
      </c>
      <c r="W8061">
        <v>4.9999999999999897E-3</v>
      </c>
      <c r="Y8061">
        <f t="shared" si="125"/>
        <v>2.2142857142858019E-2</v>
      </c>
    </row>
    <row r="8062" spans="21:25" x14ac:dyDescent="0.15">
      <c r="U8062">
        <v>8060</v>
      </c>
      <c r="V8062">
        <v>0.97499999999999998</v>
      </c>
      <c r="W8062">
        <v>1.2142857142857099E-2</v>
      </c>
      <c r="Y8062">
        <f t="shared" si="125"/>
        <v>2.5000000000000022E-2</v>
      </c>
    </row>
    <row r="8063" spans="21:25" x14ac:dyDescent="0.15">
      <c r="U8063">
        <v>8061</v>
      </c>
      <c r="V8063">
        <v>0.96642857142857097</v>
      </c>
      <c r="W8063">
        <v>2.8571428571428502E-3</v>
      </c>
      <c r="Y8063">
        <f t="shared" si="125"/>
        <v>3.3571428571429029E-2</v>
      </c>
    </row>
    <row r="8064" spans="21:25" x14ac:dyDescent="0.15">
      <c r="U8064">
        <v>8062</v>
      </c>
      <c r="V8064">
        <v>0.98</v>
      </c>
      <c r="W8064">
        <v>1.28571428571428E-2</v>
      </c>
      <c r="Y8064">
        <f t="shared" si="125"/>
        <v>2.0000000000000018E-2</v>
      </c>
    </row>
    <row r="8065" spans="21:25" x14ac:dyDescent="0.15">
      <c r="U8065">
        <v>8063</v>
      </c>
      <c r="V8065">
        <v>0.98214285714285698</v>
      </c>
      <c r="W8065">
        <v>1.5714285714285701E-2</v>
      </c>
      <c r="Y8065">
        <f t="shared" si="125"/>
        <v>1.7857142857143016E-2</v>
      </c>
    </row>
    <row r="8066" spans="21:25" x14ac:dyDescent="0.15">
      <c r="U8066">
        <v>8064</v>
      </c>
      <c r="V8066">
        <v>0.97857142857142798</v>
      </c>
      <c r="W8066">
        <v>1.7857142857142801E-2</v>
      </c>
      <c r="Y8066">
        <f t="shared" si="125"/>
        <v>2.1428571428572019E-2</v>
      </c>
    </row>
    <row r="8067" spans="21:25" x14ac:dyDescent="0.15">
      <c r="U8067">
        <v>8065</v>
      </c>
      <c r="V8067">
        <v>0.97285714285714298</v>
      </c>
      <c r="W8067">
        <v>1.2142857142857099E-2</v>
      </c>
      <c r="Y8067">
        <f t="shared" ref="Y8067:Y8130" si="126">1-$V8067</f>
        <v>2.7142857142857024E-2</v>
      </c>
    </row>
    <row r="8068" spans="21:25" x14ac:dyDescent="0.15">
      <c r="U8068">
        <v>8066</v>
      </c>
      <c r="V8068">
        <v>0.97142857142857097</v>
      </c>
      <c r="W8068">
        <v>1.28571428571428E-2</v>
      </c>
      <c r="Y8068">
        <f t="shared" si="126"/>
        <v>2.8571428571429025E-2</v>
      </c>
    </row>
    <row r="8069" spans="21:25" x14ac:dyDescent="0.15">
      <c r="U8069">
        <v>8067</v>
      </c>
      <c r="V8069">
        <v>0.96142857142857097</v>
      </c>
      <c r="W8069">
        <v>1.0714285714285701E-2</v>
      </c>
      <c r="Y8069">
        <f t="shared" si="126"/>
        <v>3.8571428571429034E-2</v>
      </c>
    </row>
    <row r="8070" spans="21:25" x14ac:dyDescent="0.15">
      <c r="U8070">
        <v>8068</v>
      </c>
      <c r="V8070">
        <v>0.95642857142857096</v>
      </c>
      <c r="W8070">
        <v>1.8571428571428499E-2</v>
      </c>
      <c r="Y8070">
        <f t="shared" si="126"/>
        <v>4.3571428571429038E-2</v>
      </c>
    </row>
    <row r="8071" spans="21:25" x14ac:dyDescent="0.15">
      <c r="U8071">
        <v>8069</v>
      </c>
      <c r="V8071">
        <v>0.95785714285714296</v>
      </c>
      <c r="W8071">
        <v>1.1428571428571401E-2</v>
      </c>
      <c r="Y8071">
        <f t="shared" si="126"/>
        <v>4.2142857142857038E-2</v>
      </c>
    </row>
    <row r="8072" spans="21:25" x14ac:dyDescent="0.15">
      <c r="U8072">
        <v>8070</v>
      </c>
      <c r="V8072">
        <v>0.96</v>
      </c>
      <c r="W8072">
        <v>1.2142857142857099E-2</v>
      </c>
      <c r="Y8072">
        <f t="shared" si="126"/>
        <v>4.0000000000000036E-2</v>
      </c>
    </row>
    <row r="8073" spans="21:25" x14ac:dyDescent="0.15">
      <c r="U8073">
        <v>8071</v>
      </c>
      <c r="V8073">
        <v>0.95714285714285696</v>
      </c>
      <c r="W8073">
        <v>0.02</v>
      </c>
      <c r="Y8073">
        <f t="shared" si="126"/>
        <v>4.2857142857143038E-2</v>
      </c>
    </row>
    <row r="8074" spans="21:25" x14ac:dyDescent="0.15">
      <c r="U8074">
        <v>8072</v>
      </c>
      <c r="V8074">
        <v>0.95857142857142796</v>
      </c>
      <c r="W8074">
        <v>6.4285714285714198E-3</v>
      </c>
      <c r="Y8074">
        <f t="shared" si="126"/>
        <v>4.1428571428572036E-2</v>
      </c>
    </row>
    <row r="8075" spans="21:25" x14ac:dyDescent="0.15">
      <c r="U8075">
        <v>8073</v>
      </c>
      <c r="V8075">
        <v>0.97857142857142798</v>
      </c>
      <c r="W8075">
        <v>7.14285714285714E-3</v>
      </c>
      <c r="Y8075">
        <f t="shared" si="126"/>
        <v>2.1428571428572019E-2</v>
      </c>
    </row>
    <row r="8076" spans="21:25" x14ac:dyDescent="0.15">
      <c r="U8076">
        <v>8074</v>
      </c>
      <c r="V8076">
        <v>0.97357142857142798</v>
      </c>
      <c r="W8076">
        <v>1.5714285714285701E-2</v>
      </c>
      <c r="Y8076">
        <f t="shared" si="126"/>
        <v>2.6428571428572023E-2</v>
      </c>
    </row>
    <row r="8077" spans="21:25" x14ac:dyDescent="0.15">
      <c r="U8077">
        <v>8075</v>
      </c>
      <c r="V8077">
        <v>0.98214285714285698</v>
      </c>
      <c r="W8077">
        <v>8.5714285714285701E-3</v>
      </c>
      <c r="Y8077">
        <f t="shared" si="126"/>
        <v>1.7857142857143016E-2</v>
      </c>
    </row>
    <row r="8078" spans="21:25" x14ac:dyDescent="0.15">
      <c r="U8078">
        <v>8076</v>
      </c>
      <c r="V8078">
        <v>0.98142857142857098</v>
      </c>
      <c r="W8078">
        <v>1.4999999999999999E-2</v>
      </c>
      <c r="Y8078">
        <f t="shared" si="126"/>
        <v>1.8571428571429016E-2</v>
      </c>
    </row>
    <row r="8079" spans="21:25" x14ac:dyDescent="0.15">
      <c r="U8079">
        <v>8077</v>
      </c>
      <c r="V8079">
        <v>0.96857142857142797</v>
      </c>
      <c r="W8079">
        <v>0.01</v>
      </c>
      <c r="Y8079">
        <f t="shared" si="126"/>
        <v>3.1428571428572027E-2</v>
      </c>
    </row>
    <row r="8080" spans="21:25" x14ac:dyDescent="0.15">
      <c r="U8080">
        <v>8078</v>
      </c>
      <c r="V8080">
        <v>0.97</v>
      </c>
      <c r="W8080">
        <v>1.42857142857142E-2</v>
      </c>
      <c r="Y8080">
        <f t="shared" si="126"/>
        <v>3.0000000000000027E-2</v>
      </c>
    </row>
    <row r="8081" spans="21:25" x14ac:dyDescent="0.15">
      <c r="U8081">
        <v>8079</v>
      </c>
      <c r="V8081">
        <v>0.98357142857142799</v>
      </c>
      <c r="W8081">
        <v>0.02</v>
      </c>
      <c r="Y8081">
        <f t="shared" si="126"/>
        <v>1.6428571428572014E-2</v>
      </c>
    </row>
    <row r="8082" spans="21:25" x14ac:dyDescent="0.15">
      <c r="U8082">
        <v>8080</v>
      </c>
      <c r="V8082">
        <v>0.98428571428571399</v>
      </c>
      <c r="W8082">
        <v>1.0714285714285701E-2</v>
      </c>
      <c r="Y8082">
        <f t="shared" si="126"/>
        <v>1.5714285714286014E-2</v>
      </c>
    </row>
    <row r="8083" spans="21:25" x14ac:dyDescent="0.15">
      <c r="U8083">
        <v>8081</v>
      </c>
      <c r="V8083">
        <v>0.97857142857142798</v>
      </c>
      <c r="W8083">
        <v>2.0714285714285699E-2</v>
      </c>
      <c r="Y8083">
        <f t="shared" si="126"/>
        <v>2.1428571428572019E-2</v>
      </c>
    </row>
    <row r="8084" spans="21:25" x14ac:dyDescent="0.15">
      <c r="U8084">
        <v>8082</v>
      </c>
      <c r="V8084">
        <v>0.97</v>
      </c>
      <c r="W8084">
        <v>1.42857142857142E-2</v>
      </c>
      <c r="Y8084">
        <f t="shared" si="126"/>
        <v>3.0000000000000027E-2</v>
      </c>
    </row>
    <row r="8085" spans="21:25" x14ac:dyDescent="0.15">
      <c r="U8085">
        <v>8083</v>
      </c>
      <c r="V8085">
        <v>0.97714285714285698</v>
      </c>
      <c r="W8085">
        <v>1.0714285714285701E-2</v>
      </c>
      <c r="Y8085">
        <f t="shared" si="126"/>
        <v>2.285714285714302E-2</v>
      </c>
    </row>
    <row r="8086" spans="21:25" x14ac:dyDescent="0.15">
      <c r="U8086">
        <v>8084</v>
      </c>
      <c r="V8086">
        <v>0.98071428571428498</v>
      </c>
      <c r="W8086">
        <v>8.5714285714285701E-3</v>
      </c>
      <c r="Y8086">
        <f t="shared" si="126"/>
        <v>1.9285714285715017E-2</v>
      </c>
    </row>
    <row r="8087" spans="21:25" x14ac:dyDescent="0.15">
      <c r="U8087">
        <v>8085</v>
      </c>
      <c r="V8087">
        <v>0.98071428571428498</v>
      </c>
      <c r="W8087">
        <v>1.8571428571428499E-2</v>
      </c>
      <c r="Y8087">
        <f t="shared" si="126"/>
        <v>1.9285714285715017E-2</v>
      </c>
    </row>
    <row r="8088" spans="21:25" x14ac:dyDescent="0.15">
      <c r="U8088">
        <v>8086</v>
      </c>
      <c r="V8088">
        <v>0.97857142857142798</v>
      </c>
      <c r="W8088">
        <v>0.01</v>
      </c>
      <c r="Y8088">
        <f t="shared" si="126"/>
        <v>2.1428571428572019E-2</v>
      </c>
    </row>
    <row r="8089" spans="21:25" x14ac:dyDescent="0.15">
      <c r="U8089">
        <v>8087</v>
      </c>
      <c r="V8089">
        <v>0.97642857142857098</v>
      </c>
      <c r="W8089">
        <v>1.2142857142857099E-2</v>
      </c>
      <c r="Y8089">
        <f t="shared" si="126"/>
        <v>2.3571428571429021E-2</v>
      </c>
    </row>
    <row r="8090" spans="21:25" x14ac:dyDescent="0.15">
      <c r="U8090">
        <v>8088</v>
      </c>
      <c r="V8090">
        <v>0.99071428571428499</v>
      </c>
      <c r="W8090">
        <v>1.28571428571428E-2</v>
      </c>
      <c r="Y8090">
        <f t="shared" si="126"/>
        <v>9.2857142857150077E-3</v>
      </c>
    </row>
    <row r="8091" spans="21:25" x14ac:dyDescent="0.15">
      <c r="U8091">
        <v>8089</v>
      </c>
      <c r="V8091">
        <v>0.98428571428571399</v>
      </c>
      <c r="W8091">
        <v>7.14285714285714E-3</v>
      </c>
      <c r="Y8091">
        <f t="shared" si="126"/>
        <v>1.5714285714286014E-2</v>
      </c>
    </row>
    <row r="8092" spans="21:25" x14ac:dyDescent="0.15">
      <c r="U8092">
        <v>8090</v>
      </c>
      <c r="V8092">
        <v>0.97928571428571398</v>
      </c>
      <c r="W8092">
        <v>0.01</v>
      </c>
      <c r="Y8092">
        <f t="shared" si="126"/>
        <v>2.0714285714286018E-2</v>
      </c>
    </row>
    <row r="8093" spans="21:25" x14ac:dyDescent="0.15">
      <c r="U8093">
        <v>8091</v>
      </c>
      <c r="V8093">
        <v>0.96571428571428497</v>
      </c>
      <c r="W8093">
        <v>9.2857142857142808E-3</v>
      </c>
      <c r="Y8093">
        <f t="shared" si="126"/>
        <v>3.428571428571503E-2</v>
      </c>
    </row>
    <row r="8094" spans="21:25" x14ac:dyDescent="0.15">
      <c r="U8094">
        <v>8092</v>
      </c>
      <c r="V8094">
        <v>0.97714285714285698</v>
      </c>
      <c r="W8094">
        <v>8.5714285714285701E-3</v>
      </c>
      <c r="Y8094">
        <f t="shared" si="126"/>
        <v>2.285714285714302E-2</v>
      </c>
    </row>
    <row r="8095" spans="21:25" x14ac:dyDescent="0.15">
      <c r="U8095">
        <v>8093</v>
      </c>
      <c r="V8095">
        <v>0.97285714285714198</v>
      </c>
      <c r="W8095">
        <v>6.4285714285714198E-3</v>
      </c>
      <c r="Y8095">
        <f t="shared" si="126"/>
        <v>2.7142857142858023E-2</v>
      </c>
    </row>
    <row r="8096" spans="21:25" x14ac:dyDescent="0.15">
      <c r="U8096">
        <v>8094</v>
      </c>
      <c r="V8096">
        <v>0.98714285714285699</v>
      </c>
      <c r="W8096">
        <v>8.5714285714285701E-3</v>
      </c>
      <c r="Y8096">
        <f t="shared" si="126"/>
        <v>1.2857142857143011E-2</v>
      </c>
    </row>
    <row r="8097" spans="21:25" x14ac:dyDescent="0.15">
      <c r="U8097">
        <v>8095</v>
      </c>
      <c r="V8097">
        <v>0.98357142857142799</v>
      </c>
      <c r="W8097">
        <v>1.0714285714285701E-2</v>
      </c>
      <c r="Y8097">
        <f t="shared" si="126"/>
        <v>1.6428571428572014E-2</v>
      </c>
    </row>
    <row r="8098" spans="21:25" x14ac:dyDescent="0.15">
      <c r="U8098">
        <v>8096</v>
      </c>
      <c r="V8098">
        <v>0.98357142857142799</v>
      </c>
      <c r="W8098">
        <v>1.8571428571428499E-2</v>
      </c>
      <c r="Y8098">
        <f t="shared" si="126"/>
        <v>1.6428571428572014E-2</v>
      </c>
    </row>
    <row r="8099" spans="21:25" x14ac:dyDescent="0.15">
      <c r="U8099">
        <v>8097</v>
      </c>
      <c r="V8099">
        <v>0.97357142857142798</v>
      </c>
      <c r="W8099">
        <v>1.35714285714285E-2</v>
      </c>
      <c r="Y8099">
        <f t="shared" si="126"/>
        <v>2.6428571428572023E-2</v>
      </c>
    </row>
    <row r="8100" spans="21:25" x14ac:dyDescent="0.15">
      <c r="U8100">
        <v>8098</v>
      </c>
      <c r="V8100">
        <v>0.97071428571428497</v>
      </c>
      <c r="W8100">
        <v>5.7142857142857099E-3</v>
      </c>
      <c r="Y8100">
        <f t="shared" si="126"/>
        <v>2.9285714285715025E-2</v>
      </c>
    </row>
    <row r="8101" spans="21:25" x14ac:dyDescent="0.15">
      <c r="U8101">
        <v>8099</v>
      </c>
      <c r="V8101">
        <v>0.98499999999999999</v>
      </c>
      <c r="W8101">
        <v>9.2857142857142808E-3</v>
      </c>
      <c r="Y8101">
        <f t="shared" si="126"/>
        <v>1.5000000000000013E-2</v>
      </c>
    </row>
    <row r="8102" spans="21:25" x14ac:dyDescent="0.15">
      <c r="U8102">
        <v>8100</v>
      </c>
      <c r="V8102">
        <v>0.96571428571428497</v>
      </c>
      <c r="W8102">
        <v>5.0000000000000001E-3</v>
      </c>
      <c r="Y8102">
        <f t="shared" si="126"/>
        <v>3.428571428571503E-2</v>
      </c>
    </row>
    <row r="8103" spans="21:25" x14ac:dyDescent="0.15">
      <c r="U8103">
        <v>8101</v>
      </c>
      <c r="V8103">
        <v>0.97142857142857097</v>
      </c>
      <c r="W8103">
        <v>1.1428571428571401E-2</v>
      </c>
      <c r="Y8103">
        <f t="shared" si="126"/>
        <v>2.8571428571429025E-2</v>
      </c>
    </row>
    <row r="8104" spans="21:25" x14ac:dyDescent="0.15">
      <c r="U8104">
        <v>8102</v>
      </c>
      <c r="V8104">
        <v>0.97071428571428497</v>
      </c>
      <c r="W8104">
        <v>1.2142857142857099E-2</v>
      </c>
      <c r="Y8104">
        <f t="shared" si="126"/>
        <v>2.9285714285715025E-2</v>
      </c>
    </row>
    <row r="8105" spans="21:25" x14ac:dyDescent="0.15">
      <c r="U8105">
        <v>8103</v>
      </c>
      <c r="V8105">
        <v>0.97214285714285698</v>
      </c>
      <c r="W8105">
        <v>1.2142857142857099E-2</v>
      </c>
      <c r="Y8105">
        <f t="shared" si="126"/>
        <v>2.7857142857143025E-2</v>
      </c>
    </row>
    <row r="8106" spans="21:25" x14ac:dyDescent="0.15">
      <c r="U8106">
        <v>8104</v>
      </c>
      <c r="V8106">
        <v>0.97642857142857098</v>
      </c>
      <c r="W8106">
        <v>1.1428571428571401E-2</v>
      </c>
      <c r="Y8106">
        <f t="shared" si="126"/>
        <v>2.3571428571429021E-2</v>
      </c>
    </row>
    <row r="8107" spans="21:25" x14ac:dyDescent="0.15">
      <c r="U8107">
        <v>8105</v>
      </c>
      <c r="V8107">
        <v>0.98785714285714299</v>
      </c>
      <c r="W8107">
        <v>1.28571428571428E-2</v>
      </c>
      <c r="Y8107">
        <f t="shared" si="126"/>
        <v>1.2142857142857011E-2</v>
      </c>
    </row>
    <row r="8108" spans="21:25" x14ac:dyDescent="0.15">
      <c r="U8108">
        <v>8106</v>
      </c>
      <c r="V8108">
        <v>0.98357142857142799</v>
      </c>
      <c r="W8108">
        <v>2.2857142857142802E-2</v>
      </c>
      <c r="Y8108">
        <f t="shared" si="126"/>
        <v>1.6428571428572014E-2</v>
      </c>
    </row>
    <row r="8109" spans="21:25" x14ac:dyDescent="0.15">
      <c r="U8109">
        <v>8107</v>
      </c>
      <c r="V8109">
        <v>0.97928571428571398</v>
      </c>
      <c r="W8109">
        <v>1.1428571428571401E-2</v>
      </c>
      <c r="Y8109">
        <f t="shared" si="126"/>
        <v>2.0714285714286018E-2</v>
      </c>
    </row>
    <row r="8110" spans="21:25" x14ac:dyDescent="0.15">
      <c r="U8110">
        <v>8108</v>
      </c>
      <c r="V8110">
        <v>0.97499999999999998</v>
      </c>
      <c r="W8110">
        <v>1.1428571428571401E-2</v>
      </c>
      <c r="Y8110">
        <f t="shared" si="126"/>
        <v>2.5000000000000022E-2</v>
      </c>
    </row>
    <row r="8111" spans="21:25" x14ac:dyDescent="0.15">
      <c r="U8111">
        <v>8109</v>
      </c>
      <c r="V8111">
        <v>0.97785714285714198</v>
      </c>
      <c r="W8111">
        <v>1.35714285714285E-2</v>
      </c>
      <c r="Y8111">
        <f t="shared" si="126"/>
        <v>2.2142857142858019E-2</v>
      </c>
    </row>
    <row r="8112" spans="21:25" x14ac:dyDescent="0.15">
      <c r="U8112">
        <v>8110</v>
      </c>
      <c r="V8112">
        <v>0.98285714285714199</v>
      </c>
      <c r="W8112">
        <v>0.01</v>
      </c>
      <c r="Y8112">
        <f t="shared" si="126"/>
        <v>1.7142857142858015E-2</v>
      </c>
    </row>
    <row r="8113" spans="21:25" x14ac:dyDescent="0.15">
      <c r="U8113">
        <v>8111</v>
      </c>
      <c r="V8113">
        <v>0.97214285714285698</v>
      </c>
      <c r="W8113">
        <v>9.2857142857142808E-3</v>
      </c>
      <c r="Y8113">
        <f t="shared" si="126"/>
        <v>2.7857142857143025E-2</v>
      </c>
    </row>
    <row r="8114" spans="21:25" x14ac:dyDescent="0.15">
      <c r="U8114">
        <v>8112</v>
      </c>
      <c r="V8114">
        <v>0.97214285714285698</v>
      </c>
      <c r="W8114">
        <v>8.5714285714285701E-3</v>
      </c>
      <c r="Y8114">
        <f t="shared" si="126"/>
        <v>2.7857142857143025E-2</v>
      </c>
    </row>
    <row r="8115" spans="21:25" x14ac:dyDescent="0.15">
      <c r="U8115">
        <v>8113</v>
      </c>
      <c r="V8115">
        <v>0.97499999999999998</v>
      </c>
      <c r="W8115">
        <v>7.8571428571428507E-3</v>
      </c>
      <c r="Y8115">
        <f t="shared" si="126"/>
        <v>2.5000000000000022E-2</v>
      </c>
    </row>
    <row r="8116" spans="21:25" x14ac:dyDescent="0.15">
      <c r="U8116">
        <v>8114</v>
      </c>
      <c r="V8116">
        <v>0.97357142857142798</v>
      </c>
      <c r="W8116">
        <v>1.7142857142857099E-2</v>
      </c>
      <c r="Y8116">
        <f t="shared" si="126"/>
        <v>2.6428571428572023E-2</v>
      </c>
    </row>
    <row r="8117" spans="21:25" x14ac:dyDescent="0.15">
      <c r="U8117">
        <v>8115</v>
      </c>
      <c r="V8117">
        <v>0.97499999999999998</v>
      </c>
      <c r="W8117">
        <v>1.35714285714285E-2</v>
      </c>
      <c r="Y8117">
        <f t="shared" si="126"/>
        <v>2.5000000000000022E-2</v>
      </c>
    </row>
    <row r="8118" spans="21:25" x14ac:dyDescent="0.15">
      <c r="U8118">
        <v>8116</v>
      </c>
      <c r="V8118">
        <v>0.96785714285714197</v>
      </c>
      <c r="W8118">
        <v>0.01</v>
      </c>
      <c r="Y8118">
        <f t="shared" si="126"/>
        <v>3.2142857142858028E-2</v>
      </c>
    </row>
    <row r="8119" spans="21:25" x14ac:dyDescent="0.15">
      <c r="U8119">
        <v>8117</v>
      </c>
      <c r="V8119">
        <v>0.97285714285714298</v>
      </c>
      <c r="W8119">
        <v>1.7142857142857099E-2</v>
      </c>
      <c r="Y8119">
        <f t="shared" si="126"/>
        <v>2.7142857142857024E-2</v>
      </c>
    </row>
    <row r="8120" spans="21:25" x14ac:dyDescent="0.15">
      <c r="U8120">
        <v>8118</v>
      </c>
      <c r="V8120">
        <v>0.98214285714285698</v>
      </c>
      <c r="W8120">
        <v>1.0714285714285701E-2</v>
      </c>
      <c r="Y8120">
        <f t="shared" si="126"/>
        <v>1.7857142857143016E-2</v>
      </c>
    </row>
    <row r="8121" spans="21:25" x14ac:dyDescent="0.15">
      <c r="U8121">
        <v>8119</v>
      </c>
      <c r="V8121">
        <v>0.97714285714285698</v>
      </c>
      <c r="W8121">
        <v>1.0714285714285701E-2</v>
      </c>
      <c r="Y8121">
        <f t="shared" si="126"/>
        <v>2.285714285714302E-2</v>
      </c>
    </row>
    <row r="8122" spans="21:25" x14ac:dyDescent="0.15">
      <c r="U8122">
        <v>8120</v>
      </c>
      <c r="V8122">
        <v>0.97285714285714298</v>
      </c>
      <c r="W8122">
        <v>1.8571428571428499E-2</v>
      </c>
      <c r="Y8122">
        <f t="shared" si="126"/>
        <v>2.7142857142857024E-2</v>
      </c>
    </row>
    <row r="8123" spans="21:25" x14ac:dyDescent="0.15">
      <c r="U8123">
        <v>8121</v>
      </c>
      <c r="V8123">
        <v>0.96928571428571397</v>
      </c>
      <c r="W8123">
        <v>1.1428571428571401E-2</v>
      </c>
      <c r="Y8123">
        <f t="shared" si="126"/>
        <v>3.0714285714286027E-2</v>
      </c>
    </row>
    <row r="8124" spans="21:25" x14ac:dyDescent="0.15">
      <c r="U8124">
        <v>8122</v>
      </c>
      <c r="V8124">
        <v>0.97357142857142798</v>
      </c>
      <c r="W8124">
        <v>1.0714285714285701E-2</v>
      </c>
      <c r="Y8124">
        <f t="shared" si="126"/>
        <v>2.6428571428572023E-2</v>
      </c>
    </row>
    <row r="8125" spans="21:25" x14ac:dyDescent="0.15">
      <c r="U8125">
        <v>8123</v>
      </c>
      <c r="V8125">
        <v>0.97785714285714198</v>
      </c>
      <c r="W8125">
        <v>1.28571428571428E-2</v>
      </c>
      <c r="Y8125">
        <f t="shared" si="126"/>
        <v>2.2142857142858019E-2</v>
      </c>
    </row>
    <row r="8126" spans="21:25" x14ac:dyDescent="0.15">
      <c r="U8126">
        <v>8124</v>
      </c>
      <c r="V8126">
        <v>0.96714285714285697</v>
      </c>
      <c r="W8126">
        <v>8.5714285714285701E-3</v>
      </c>
      <c r="Y8126">
        <f t="shared" si="126"/>
        <v>3.2857142857143029E-2</v>
      </c>
    </row>
    <row r="8127" spans="21:25" x14ac:dyDescent="0.15">
      <c r="U8127">
        <v>8125</v>
      </c>
      <c r="V8127">
        <v>0.96857142857142797</v>
      </c>
      <c r="W8127">
        <v>2.21428571428571E-2</v>
      </c>
      <c r="Y8127">
        <f t="shared" si="126"/>
        <v>3.1428571428572027E-2</v>
      </c>
    </row>
    <row r="8128" spans="21:25" x14ac:dyDescent="0.15">
      <c r="U8128">
        <v>8126</v>
      </c>
      <c r="V8128">
        <v>0.96357142857142797</v>
      </c>
      <c r="W8128">
        <v>1.5714285714285701E-2</v>
      </c>
      <c r="Y8128">
        <f t="shared" si="126"/>
        <v>3.6428571428572032E-2</v>
      </c>
    </row>
    <row r="8129" spans="21:25" x14ac:dyDescent="0.15">
      <c r="U8129">
        <v>8127</v>
      </c>
      <c r="V8129">
        <v>0.97142857142857097</v>
      </c>
      <c r="W8129">
        <v>1.28571428571428E-2</v>
      </c>
      <c r="Y8129">
        <f t="shared" si="126"/>
        <v>2.8571428571429025E-2</v>
      </c>
    </row>
    <row r="8130" spans="21:25" x14ac:dyDescent="0.15">
      <c r="U8130">
        <v>8128</v>
      </c>
      <c r="V8130">
        <v>0.97071428571428497</v>
      </c>
      <c r="W8130">
        <v>1.2142857142857099E-2</v>
      </c>
      <c r="Y8130">
        <f t="shared" si="126"/>
        <v>2.9285714285715025E-2</v>
      </c>
    </row>
    <row r="8131" spans="21:25" x14ac:dyDescent="0.15">
      <c r="U8131">
        <v>8129</v>
      </c>
      <c r="V8131">
        <v>0.97142857142857097</v>
      </c>
      <c r="W8131">
        <v>7.14285714285714E-3</v>
      </c>
      <c r="Y8131">
        <f t="shared" ref="Y8131:Y8194" si="127">1-$V8131</f>
        <v>2.8571428571429025E-2</v>
      </c>
    </row>
    <row r="8132" spans="21:25" x14ac:dyDescent="0.15">
      <c r="U8132">
        <v>8130</v>
      </c>
      <c r="V8132">
        <v>0.97428571428571398</v>
      </c>
      <c r="W8132">
        <v>1.0714285714285701E-2</v>
      </c>
      <c r="Y8132">
        <f t="shared" si="127"/>
        <v>2.5714285714286023E-2</v>
      </c>
    </row>
    <row r="8133" spans="21:25" x14ac:dyDescent="0.15">
      <c r="U8133">
        <v>8131</v>
      </c>
      <c r="V8133">
        <v>0.96714285714285697</v>
      </c>
      <c r="W8133">
        <v>4.9999999999999897E-3</v>
      </c>
      <c r="Y8133">
        <f t="shared" si="127"/>
        <v>3.2857142857143029E-2</v>
      </c>
    </row>
    <row r="8134" spans="21:25" x14ac:dyDescent="0.15">
      <c r="U8134">
        <v>8132</v>
      </c>
      <c r="V8134">
        <v>0.97714285714285698</v>
      </c>
      <c r="W8134">
        <v>7.8571428571428507E-3</v>
      </c>
      <c r="Y8134">
        <f t="shared" si="127"/>
        <v>2.285714285714302E-2</v>
      </c>
    </row>
    <row r="8135" spans="21:25" x14ac:dyDescent="0.15">
      <c r="U8135">
        <v>8133</v>
      </c>
      <c r="V8135">
        <v>0.97857142857142798</v>
      </c>
      <c r="W8135">
        <v>1.1428571428571401E-2</v>
      </c>
      <c r="Y8135">
        <f t="shared" si="127"/>
        <v>2.1428571428572019E-2</v>
      </c>
    </row>
    <row r="8136" spans="21:25" x14ac:dyDescent="0.15">
      <c r="U8136">
        <v>8134</v>
      </c>
      <c r="V8136">
        <v>0.98357142857142799</v>
      </c>
      <c r="W8136">
        <v>1.8571428571428499E-2</v>
      </c>
      <c r="Y8136">
        <f t="shared" si="127"/>
        <v>1.6428571428572014E-2</v>
      </c>
    </row>
    <row r="8137" spans="21:25" x14ac:dyDescent="0.15">
      <c r="U8137">
        <v>8135</v>
      </c>
      <c r="V8137">
        <v>0.98428571428571399</v>
      </c>
      <c r="W8137">
        <v>7.14285714285714E-3</v>
      </c>
      <c r="Y8137">
        <f t="shared" si="127"/>
        <v>1.5714285714286014E-2</v>
      </c>
    </row>
    <row r="8138" spans="21:25" x14ac:dyDescent="0.15">
      <c r="U8138">
        <v>8136</v>
      </c>
      <c r="V8138">
        <v>0.97357142857142798</v>
      </c>
      <c r="W8138">
        <v>4.2857142857142799E-3</v>
      </c>
      <c r="Y8138">
        <f t="shared" si="127"/>
        <v>2.6428571428572023E-2</v>
      </c>
    </row>
    <row r="8139" spans="21:25" x14ac:dyDescent="0.15">
      <c r="U8139">
        <v>8137</v>
      </c>
      <c r="V8139">
        <v>0.98714285714285699</v>
      </c>
      <c r="W8139">
        <v>7.8571428571428507E-3</v>
      </c>
      <c r="Y8139">
        <f t="shared" si="127"/>
        <v>1.2857142857143011E-2</v>
      </c>
    </row>
    <row r="8140" spans="21:25" x14ac:dyDescent="0.15">
      <c r="U8140">
        <v>8138</v>
      </c>
      <c r="V8140">
        <v>0.98071428571428498</v>
      </c>
      <c r="W8140">
        <v>1.28571428571428E-2</v>
      </c>
      <c r="Y8140">
        <f t="shared" si="127"/>
        <v>1.9285714285715017E-2</v>
      </c>
    </row>
    <row r="8141" spans="21:25" x14ac:dyDescent="0.15">
      <c r="U8141">
        <v>8139</v>
      </c>
      <c r="V8141">
        <v>0.96714285714285697</v>
      </c>
      <c r="W8141">
        <v>1.5714285714285701E-2</v>
      </c>
      <c r="Y8141">
        <f t="shared" si="127"/>
        <v>3.2857142857143029E-2</v>
      </c>
    </row>
    <row r="8142" spans="21:25" x14ac:dyDescent="0.15">
      <c r="U8142">
        <v>8140</v>
      </c>
      <c r="V8142">
        <v>0.97857142857142798</v>
      </c>
      <c r="W8142">
        <v>1.2142857142857099E-2</v>
      </c>
      <c r="Y8142">
        <f t="shared" si="127"/>
        <v>2.1428571428572019E-2</v>
      </c>
    </row>
    <row r="8143" spans="21:25" x14ac:dyDescent="0.15">
      <c r="U8143">
        <v>8141</v>
      </c>
      <c r="V8143">
        <v>0.96928571428571397</v>
      </c>
      <c r="W8143">
        <v>7.8571428571428507E-3</v>
      </c>
      <c r="Y8143">
        <f t="shared" si="127"/>
        <v>3.0714285714286027E-2</v>
      </c>
    </row>
    <row r="8144" spans="21:25" x14ac:dyDescent="0.15">
      <c r="U8144">
        <v>8142</v>
      </c>
      <c r="V8144">
        <v>0.96714285714285697</v>
      </c>
      <c r="W8144">
        <v>6.4285714285714198E-3</v>
      </c>
      <c r="Y8144">
        <f t="shared" si="127"/>
        <v>3.2857142857143029E-2</v>
      </c>
    </row>
    <row r="8145" spans="21:25" x14ac:dyDescent="0.15">
      <c r="U8145">
        <v>8143</v>
      </c>
      <c r="V8145">
        <v>0.98499999999999999</v>
      </c>
      <c r="W8145">
        <v>1.35714285714285E-2</v>
      </c>
      <c r="Y8145">
        <f t="shared" si="127"/>
        <v>1.5000000000000013E-2</v>
      </c>
    </row>
    <row r="8146" spans="21:25" x14ac:dyDescent="0.15">
      <c r="U8146">
        <v>8144</v>
      </c>
      <c r="V8146">
        <v>0.97928571428571398</v>
      </c>
      <c r="W8146">
        <v>8.5714285714285701E-3</v>
      </c>
      <c r="Y8146">
        <f t="shared" si="127"/>
        <v>2.0714285714286018E-2</v>
      </c>
    </row>
    <row r="8147" spans="21:25" x14ac:dyDescent="0.15">
      <c r="U8147">
        <v>8145</v>
      </c>
      <c r="V8147">
        <v>0.97571428571428498</v>
      </c>
      <c r="W8147">
        <v>1.42857142857142E-2</v>
      </c>
      <c r="Y8147">
        <f t="shared" si="127"/>
        <v>2.4285714285715021E-2</v>
      </c>
    </row>
    <row r="8148" spans="21:25" x14ac:dyDescent="0.15">
      <c r="U8148">
        <v>8146</v>
      </c>
      <c r="V8148">
        <v>0.98357142857142799</v>
      </c>
      <c r="W8148">
        <v>7.14285714285714E-3</v>
      </c>
      <c r="Y8148">
        <f t="shared" si="127"/>
        <v>1.6428571428572014E-2</v>
      </c>
    </row>
    <row r="8149" spans="21:25" x14ac:dyDescent="0.15">
      <c r="U8149">
        <v>8147</v>
      </c>
      <c r="V8149">
        <v>0.99</v>
      </c>
      <c r="W8149">
        <v>1.5714285714285701E-2</v>
      </c>
      <c r="Y8149">
        <f t="shared" si="127"/>
        <v>1.0000000000000009E-2</v>
      </c>
    </row>
    <row r="8150" spans="21:25" x14ac:dyDescent="0.15">
      <c r="U8150">
        <v>8148</v>
      </c>
      <c r="V8150">
        <v>0.98142857142857098</v>
      </c>
      <c r="W8150">
        <v>2.57142857142857E-2</v>
      </c>
      <c r="Y8150">
        <f t="shared" si="127"/>
        <v>1.8571428571429016E-2</v>
      </c>
    </row>
    <row r="8151" spans="21:25" x14ac:dyDescent="0.15">
      <c r="U8151">
        <v>8149</v>
      </c>
      <c r="V8151">
        <v>0.98071428571428498</v>
      </c>
      <c r="W8151">
        <v>0.01</v>
      </c>
      <c r="Y8151">
        <f t="shared" si="127"/>
        <v>1.9285714285715017E-2</v>
      </c>
    </row>
    <row r="8152" spans="21:25" x14ac:dyDescent="0.15">
      <c r="U8152">
        <v>8150</v>
      </c>
      <c r="V8152">
        <v>0.99142857142857099</v>
      </c>
      <c r="W8152">
        <v>6.4285714285714198E-3</v>
      </c>
      <c r="Y8152">
        <f t="shared" si="127"/>
        <v>8.5714285714290073E-3</v>
      </c>
    </row>
    <row r="8153" spans="21:25" x14ac:dyDescent="0.15">
      <c r="U8153">
        <v>8151</v>
      </c>
      <c r="V8153">
        <v>0.97857142857142798</v>
      </c>
      <c r="W8153">
        <v>1.2142857142857099E-2</v>
      </c>
      <c r="Y8153">
        <f t="shared" si="127"/>
        <v>2.1428571428572019E-2</v>
      </c>
    </row>
    <row r="8154" spans="21:25" x14ac:dyDescent="0.15">
      <c r="U8154">
        <v>8152</v>
      </c>
      <c r="V8154">
        <v>0.98071428571428498</v>
      </c>
      <c r="W8154">
        <v>7.8571428571428507E-3</v>
      </c>
      <c r="Y8154">
        <f t="shared" si="127"/>
        <v>1.9285714285715017E-2</v>
      </c>
    </row>
    <row r="8155" spans="21:25" x14ac:dyDescent="0.15">
      <c r="U8155">
        <v>8153</v>
      </c>
      <c r="V8155">
        <v>0.98285714285714199</v>
      </c>
      <c r="W8155">
        <v>1.28571428571428E-2</v>
      </c>
      <c r="Y8155">
        <f t="shared" si="127"/>
        <v>1.7142857142858015E-2</v>
      </c>
    </row>
    <row r="8156" spans="21:25" x14ac:dyDescent="0.15">
      <c r="U8156">
        <v>8154</v>
      </c>
      <c r="V8156">
        <v>0.97071428571428497</v>
      </c>
      <c r="W8156">
        <v>7.8571428571428507E-3</v>
      </c>
      <c r="Y8156">
        <f t="shared" si="127"/>
        <v>2.9285714285715025E-2</v>
      </c>
    </row>
    <row r="8157" spans="21:25" x14ac:dyDescent="0.15">
      <c r="U8157">
        <v>8155</v>
      </c>
      <c r="V8157">
        <v>0.96785714285714197</v>
      </c>
      <c r="W8157">
        <v>5.7142857142857099E-3</v>
      </c>
      <c r="Y8157">
        <f t="shared" si="127"/>
        <v>3.2142857142858028E-2</v>
      </c>
    </row>
    <row r="8158" spans="21:25" x14ac:dyDescent="0.15">
      <c r="U8158">
        <v>8156</v>
      </c>
      <c r="V8158">
        <v>0.97785714285714198</v>
      </c>
      <c r="W8158">
        <v>5.7142857142857099E-3</v>
      </c>
      <c r="Y8158">
        <f t="shared" si="127"/>
        <v>2.2142857142858019E-2</v>
      </c>
    </row>
    <row r="8159" spans="21:25" x14ac:dyDescent="0.15">
      <c r="U8159">
        <v>8157</v>
      </c>
      <c r="V8159">
        <v>0.97357142857142798</v>
      </c>
      <c r="W8159">
        <v>5.7142857142857099E-3</v>
      </c>
      <c r="Y8159">
        <f t="shared" si="127"/>
        <v>2.6428571428572023E-2</v>
      </c>
    </row>
    <row r="8160" spans="21:25" x14ac:dyDescent="0.15">
      <c r="U8160">
        <v>8158</v>
      </c>
      <c r="V8160">
        <v>0.97214285714285698</v>
      </c>
      <c r="W8160">
        <v>7.14285714285714E-3</v>
      </c>
      <c r="Y8160">
        <f t="shared" si="127"/>
        <v>2.7857142857143025E-2</v>
      </c>
    </row>
    <row r="8161" spans="21:25" x14ac:dyDescent="0.15">
      <c r="U8161">
        <v>8159</v>
      </c>
      <c r="V8161">
        <v>0.97642857142857098</v>
      </c>
      <c r="W8161">
        <v>1.42857142857142E-2</v>
      </c>
      <c r="Y8161">
        <f t="shared" si="127"/>
        <v>2.3571428571429021E-2</v>
      </c>
    </row>
    <row r="8162" spans="21:25" x14ac:dyDescent="0.15">
      <c r="U8162">
        <v>8160</v>
      </c>
      <c r="V8162">
        <v>0.96857142857142797</v>
      </c>
      <c r="W8162">
        <v>1.64285714285714E-2</v>
      </c>
      <c r="Y8162">
        <f t="shared" si="127"/>
        <v>3.1428571428572027E-2</v>
      </c>
    </row>
    <row r="8163" spans="21:25" x14ac:dyDescent="0.15">
      <c r="U8163">
        <v>8161</v>
      </c>
      <c r="V8163">
        <v>0.97142857142857097</v>
      </c>
      <c r="W8163">
        <v>9.2857142857142808E-3</v>
      </c>
      <c r="Y8163">
        <f t="shared" si="127"/>
        <v>2.8571428571429025E-2</v>
      </c>
    </row>
    <row r="8164" spans="21:25" x14ac:dyDescent="0.15">
      <c r="U8164">
        <v>8162</v>
      </c>
      <c r="V8164">
        <v>0.97714285714285698</v>
      </c>
      <c r="W8164">
        <v>6.4285714285714198E-3</v>
      </c>
      <c r="Y8164">
        <f t="shared" si="127"/>
        <v>2.285714285714302E-2</v>
      </c>
    </row>
    <row r="8165" spans="21:25" x14ac:dyDescent="0.15">
      <c r="U8165">
        <v>8163</v>
      </c>
      <c r="V8165">
        <v>0.98071428571428498</v>
      </c>
      <c r="W8165">
        <v>1.9285714285714201E-2</v>
      </c>
      <c r="Y8165">
        <f t="shared" si="127"/>
        <v>1.9285714285715017E-2</v>
      </c>
    </row>
    <row r="8166" spans="21:25" x14ac:dyDescent="0.15">
      <c r="U8166">
        <v>8164</v>
      </c>
      <c r="V8166">
        <v>0.97785714285714198</v>
      </c>
      <c r="W8166">
        <v>1.42857142857142E-2</v>
      </c>
      <c r="Y8166">
        <f t="shared" si="127"/>
        <v>2.2142857142858019E-2</v>
      </c>
    </row>
    <row r="8167" spans="21:25" x14ac:dyDescent="0.15">
      <c r="U8167">
        <v>8165</v>
      </c>
      <c r="V8167">
        <v>0.97071428571428497</v>
      </c>
      <c r="W8167">
        <v>4.9999999999999897E-3</v>
      </c>
      <c r="Y8167">
        <f t="shared" si="127"/>
        <v>2.9285714285715025E-2</v>
      </c>
    </row>
    <row r="8168" spans="21:25" x14ac:dyDescent="0.15">
      <c r="U8168">
        <v>8166</v>
      </c>
      <c r="V8168">
        <v>0.96285714285714197</v>
      </c>
      <c r="W8168">
        <v>1.9285714285714201E-2</v>
      </c>
      <c r="Y8168">
        <f t="shared" si="127"/>
        <v>3.7142857142858032E-2</v>
      </c>
    </row>
    <row r="8169" spans="21:25" x14ac:dyDescent="0.15">
      <c r="U8169">
        <v>8167</v>
      </c>
      <c r="V8169">
        <v>0.96499999999999897</v>
      </c>
      <c r="W8169">
        <v>2.4285714285714199E-2</v>
      </c>
      <c r="Y8169">
        <f t="shared" si="127"/>
        <v>3.500000000000103E-2</v>
      </c>
    </row>
    <row r="8170" spans="21:25" x14ac:dyDescent="0.15">
      <c r="U8170">
        <v>8168</v>
      </c>
      <c r="V8170">
        <v>0.96214285714285697</v>
      </c>
      <c r="W8170">
        <v>7.14285714285714E-3</v>
      </c>
      <c r="Y8170">
        <f t="shared" si="127"/>
        <v>3.7857142857143034E-2</v>
      </c>
    </row>
    <row r="8171" spans="21:25" x14ac:dyDescent="0.15">
      <c r="U8171">
        <v>8169</v>
      </c>
      <c r="V8171">
        <v>0.96499999999999997</v>
      </c>
      <c r="W8171">
        <v>5.7142857142857099E-3</v>
      </c>
      <c r="Y8171">
        <f t="shared" si="127"/>
        <v>3.5000000000000031E-2</v>
      </c>
    </row>
    <row r="8172" spans="21:25" x14ac:dyDescent="0.15">
      <c r="U8172">
        <v>8170</v>
      </c>
      <c r="V8172">
        <v>0.96642857142857097</v>
      </c>
      <c r="W8172">
        <v>1.2142857142857099E-2</v>
      </c>
      <c r="Y8172">
        <f t="shared" si="127"/>
        <v>3.3571428571429029E-2</v>
      </c>
    </row>
    <row r="8173" spans="21:25" x14ac:dyDescent="0.15">
      <c r="U8173">
        <v>8171</v>
      </c>
      <c r="V8173">
        <v>0.97142857142857097</v>
      </c>
      <c r="W8173">
        <v>1.0714285714285701E-2</v>
      </c>
      <c r="Y8173">
        <f t="shared" si="127"/>
        <v>2.8571428571429025E-2</v>
      </c>
    </row>
    <row r="8174" spans="21:25" x14ac:dyDescent="0.15">
      <c r="U8174">
        <v>8172</v>
      </c>
      <c r="V8174">
        <v>0.97857142857142798</v>
      </c>
      <c r="W8174">
        <v>1.4999999999999999E-2</v>
      </c>
      <c r="Y8174">
        <f t="shared" si="127"/>
        <v>2.1428571428572019E-2</v>
      </c>
    </row>
    <row r="8175" spans="21:25" x14ac:dyDescent="0.15">
      <c r="U8175">
        <v>8173</v>
      </c>
      <c r="V8175">
        <v>0.97142857142857097</v>
      </c>
      <c r="W8175">
        <v>1.4285714285714199E-3</v>
      </c>
      <c r="Y8175">
        <f t="shared" si="127"/>
        <v>2.8571428571429025E-2</v>
      </c>
    </row>
    <row r="8176" spans="21:25" x14ac:dyDescent="0.15">
      <c r="U8176">
        <v>8174</v>
      </c>
      <c r="V8176">
        <v>0.98499999999999999</v>
      </c>
      <c r="W8176">
        <v>8.5714285714285701E-3</v>
      </c>
      <c r="Y8176">
        <f t="shared" si="127"/>
        <v>1.5000000000000013E-2</v>
      </c>
    </row>
    <row r="8177" spans="21:25" x14ac:dyDescent="0.15">
      <c r="U8177">
        <v>8175</v>
      </c>
      <c r="V8177">
        <v>0.99</v>
      </c>
      <c r="W8177">
        <v>9.9999999999999898E-3</v>
      </c>
      <c r="Y8177">
        <f t="shared" si="127"/>
        <v>1.0000000000000009E-2</v>
      </c>
    </row>
    <row r="8178" spans="21:25" x14ac:dyDescent="0.15">
      <c r="U8178">
        <v>8176</v>
      </c>
      <c r="V8178">
        <v>0.99</v>
      </c>
      <c r="W8178">
        <v>1.28571428571428E-2</v>
      </c>
      <c r="Y8178">
        <f t="shared" si="127"/>
        <v>1.0000000000000009E-2</v>
      </c>
    </row>
    <row r="8179" spans="21:25" x14ac:dyDescent="0.15">
      <c r="U8179">
        <v>8177</v>
      </c>
      <c r="V8179">
        <v>0.97642857142857098</v>
      </c>
      <c r="W8179">
        <v>1.2142857142857099E-2</v>
      </c>
      <c r="Y8179">
        <f t="shared" si="127"/>
        <v>2.3571428571429021E-2</v>
      </c>
    </row>
    <row r="8180" spans="21:25" x14ac:dyDescent="0.15">
      <c r="U8180">
        <v>8178</v>
      </c>
      <c r="V8180">
        <v>0.97928571428571398</v>
      </c>
      <c r="W8180">
        <v>7.14285714285714E-3</v>
      </c>
      <c r="Y8180">
        <f t="shared" si="127"/>
        <v>2.0714285714286018E-2</v>
      </c>
    </row>
    <row r="8181" spans="21:25" x14ac:dyDescent="0.15">
      <c r="U8181">
        <v>8179</v>
      </c>
      <c r="V8181">
        <v>0.97357142857142798</v>
      </c>
      <c r="W8181">
        <v>0.01</v>
      </c>
      <c r="Y8181">
        <f t="shared" si="127"/>
        <v>2.6428571428572023E-2</v>
      </c>
    </row>
    <row r="8182" spans="21:25" x14ac:dyDescent="0.15">
      <c r="U8182">
        <v>8180</v>
      </c>
      <c r="V8182">
        <v>0.98785714285714299</v>
      </c>
      <c r="W8182">
        <v>7.8571428571428507E-3</v>
      </c>
      <c r="Y8182">
        <f t="shared" si="127"/>
        <v>1.2142857142857011E-2</v>
      </c>
    </row>
    <row r="8183" spans="21:25" x14ac:dyDescent="0.15">
      <c r="U8183">
        <v>8181</v>
      </c>
      <c r="V8183">
        <v>0.98714285714285699</v>
      </c>
      <c r="W8183">
        <v>1.9285714285714201E-2</v>
      </c>
      <c r="Y8183">
        <f t="shared" si="127"/>
        <v>1.2857142857143011E-2</v>
      </c>
    </row>
    <row r="8184" spans="21:25" x14ac:dyDescent="0.15">
      <c r="U8184">
        <v>8182</v>
      </c>
      <c r="V8184">
        <v>0.99</v>
      </c>
      <c r="W8184">
        <v>1.64285714285714E-2</v>
      </c>
      <c r="Y8184">
        <f t="shared" si="127"/>
        <v>1.0000000000000009E-2</v>
      </c>
    </row>
    <row r="8185" spans="21:25" x14ac:dyDescent="0.15">
      <c r="U8185">
        <v>8183</v>
      </c>
      <c r="V8185">
        <v>0.98714285714285699</v>
      </c>
      <c r="W8185">
        <v>9.9999999999999898E-3</v>
      </c>
      <c r="Y8185">
        <f t="shared" si="127"/>
        <v>1.2857142857143011E-2</v>
      </c>
    </row>
    <row r="8186" spans="21:25" x14ac:dyDescent="0.15">
      <c r="U8186">
        <v>8184</v>
      </c>
      <c r="V8186">
        <v>0.97857142857142798</v>
      </c>
      <c r="W8186">
        <v>1.42857142857142E-2</v>
      </c>
      <c r="Y8186">
        <f t="shared" si="127"/>
        <v>2.1428571428572019E-2</v>
      </c>
    </row>
    <row r="8187" spans="21:25" x14ac:dyDescent="0.15">
      <c r="U8187">
        <v>8185</v>
      </c>
      <c r="V8187">
        <v>0.98285714285714199</v>
      </c>
      <c r="W8187">
        <v>1.4999999999999999E-2</v>
      </c>
      <c r="Y8187">
        <f t="shared" si="127"/>
        <v>1.7142857142858015E-2</v>
      </c>
    </row>
    <row r="8188" spans="21:25" x14ac:dyDescent="0.15">
      <c r="U8188">
        <v>8186</v>
      </c>
      <c r="V8188">
        <v>0.97499999999999998</v>
      </c>
      <c r="W8188">
        <v>1.9285714285714201E-2</v>
      </c>
      <c r="Y8188">
        <f t="shared" si="127"/>
        <v>2.5000000000000022E-2</v>
      </c>
    </row>
    <row r="8189" spans="21:25" x14ac:dyDescent="0.15">
      <c r="U8189">
        <v>8187</v>
      </c>
      <c r="V8189">
        <v>0.98071428571428498</v>
      </c>
      <c r="W8189">
        <v>1.4999999999999999E-2</v>
      </c>
      <c r="Y8189">
        <f t="shared" si="127"/>
        <v>1.9285714285715017E-2</v>
      </c>
    </row>
    <row r="8190" spans="21:25" x14ac:dyDescent="0.15">
      <c r="U8190">
        <v>8188</v>
      </c>
      <c r="V8190">
        <v>0.98714285714285699</v>
      </c>
      <c r="W8190">
        <v>7.14285714285714E-3</v>
      </c>
      <c r="Y8190">
        <f t="shared" si="127"/>
        <v>1.2857142857143011E-2</v>
      </c>
    </row>
    <row r="8191" spans="21:25" x14ac:dyDescent="0.15">
      <c r="U8191">
        <v>8189</v>
      </c>
      <c r="V8191">
        <v>0.98714285714285699</v>
      </c>
      <c r="W8191">
        <v>1.28571428571428E-2</v>
      </c>
      <c r="Y8191">
        <f t="shared" si="127"/>
        <v>1.2857142857143011E-2</v>
      </c>
    </row>
    <row r="8192" spans="21:25" x14ac:dyDescent="0.15">
      <c r="U8192">
        <v>8190</v>
      </c>
      <c r="V8192">
        <v>0.98428571428571399</v>
      </c>
      <c r="W8192">
        <v>1.35714285714285E-2</v>
      </c>
      <c r="Y8192">
        <f t="shared" si="127"/>
        <v>1.5714285714286014E-2</v>
      </c>
    </row>
    <row r="8193" spans="21:25" x14ac:dyDescent="0.15">
      <c r="U8193">
        <v>8191</v>
      </c>
      <c r="V8193">
        <v>0.97285714285714298</v>
      </c>
      <c r="W8193">
        <v>1.28571428571428E-2</v>
      </c>
      <c r="Y8193">
        <f t="shared" si="127"/>
        <v>2.7142857142857024E-2</v>
      </c>
    </row>
    <row r="8194" spans="21:25" x14ac:dyDescent="0.15">
      <c r="U8194">
        <v>8192</v>
      </c>
      <c r="V8194">
        <v>0.97428571428571398</v>
      </c>
      <c r="W8194">
        <v>1.28571428571428E-2</v>
      </c>
      <c r="Y8194">
        <f t="shared" si="127"/>
        <v>2.5714285714286023E-2</v>
      </c>
    </row>
    <row r="8195" spans="21:25" x14ac:dyDescent="0.15">
      <c r="U8195">
        <v>8193</v>
      </c>
      <c r="V8195">
        <v>0.97071428571428497</v>
      </c>
      <c r="W8195">
        <v>1.35714285714285E-2</v>
      </c>
      <c r="Y8195">
        <f t="shared" ref="Y8195:Y8258" si="128">1-$V8195</f>
        <v>2.9285714285715025E-2</v>
      </c>
    </row>
    <row r="8196" spans="21:25" x14ac:dyDescent="0.15">
      <c r="U8196">
        <v>8194</v>
      </c>
      <c r="V8196">
        <v>0.97571428571428498</v>
      </c>
      <c r="W8196">
        <v>9.2857142857142808E-3</v>
      </c>
      <c r="Y8196">
        <f t="shared" si="128"/>
        <v>2.4285714285715021E-2</v>
      </c>
    </row>
    <row r="8197" spans="21:25" x14ac:dyDescent="0.15">
      <c r="U8197">
        <v>8195</v>
      </c>
      <c r="V8197">
        <v>0.97571428571428498</v>
      </c>
      <c r="W8197">
        <v>5.7142857142857099E-3</v>
      </c>
      <c r="Y8197">
        <f t="shared" si="128"/>
        <v>2.4285714285715021E-2</v>
      </c>
    </row>
    <row r="8198" spans="21:25" x14ac:dyDescent="0.15">
      <c r="U8198">
        <v>8196</v>
      </c>
      <c r="V8198">
        <v>0.97857142857142798</v>
      </c>
      <c r="W8198">
        <v>1.28571428571428E-2</v>
      </c>
      <c r="Y8198">
        <f t="shared" si="128"/>
        <v>2.1428571428572019E-2</v>
      </c>
    </row>
    <row r="8199" spans="21:25" x14ac:dyDescent="0.15">
      <c r="U8199">
        <v>8197</v>
      </c>
      <c r="V8199">
        <v>0.98142857142857098</v>
      </c>
      <c r="W8199">
        <v>1.35714285714285E-2</v>
      </c>
      <c r="Y8199">
        <f t="shared" si="128"/>
        <v>1.8571428571429016E-2</v>
      </c>
    </row>
    <row r="8200" spans="21:25" x14ac:dyDescent="0.15">
      <c r="U8200">
        <v>8198</v>
      </c>
      <c r="V8200">
        <v>0.97214285714285698</v>
      </c>
      <c r="W8200">
        <v>1.4999999999999999E-2</v>
      </c>
      <c r="Y8200">
        <f t="shared" si="128"/>
        <v>2.7857142857143025E-2</v>
      </c>
    </row>
    <row r="8201" spans="21:25" x14ac:dyDescent="0.15">
      <c r="U8201">
        <v>8199</v>
      </c>
      <c r="V8201">
        <v>0.96428571428571397</v>
      </c>
      <c r="W8201">
        <v>2.0714285714285699E-2</v>
      </c>
      <c r="Y8201">
        <f t="shared" si="128"/>
        <v>3.5714285714286031E-2</v>
      </c>
    </row>
    <row r="8202" spans="21:25" x14ac:dyDescent="0.15">
      <c r="U8202">
        <v>8200</v>
      </c>
      <c r="V8202">
        <v>0.96428571428571397</v>
      </c>
      <c r="W8202">
        <v>4.2857142857142799E-3</v>
      </c>
      <c r="Y8202">
        <f t="shared" si="128"/>
        <v>3.5714285714286031E-2</v>
      </c>
    </row>
    <row r="8203" spans="21:25" x14ac:dyDescent="0.15">
      <c r="U8203">
        <v>8201</v>
      </c>
      <c r="V8203">
        <v>0.96714285714285697</v>
      </c>
      <c r="W8203">
        <v>1.28571428571428E-2</v>
      </c>
      <c r="Y8203">
        <f t="shared" si="128"/>
        <v>3.2857142857143029E-2</v>
      </c>
    </row>
    <row r="8204" spans="21:25" x14ac:dyDescent="0.15">
      <c r="U8204">
        <v>8202</v>
      </c>
      <c r="V8204">
        <v>0.96357142857142797</v>
      </c>
      <c r="W8204">
        <v>8.5714285714285701E-3</v>
      </c>
      <c r="Y8204">
        <f t="shared" si="128"/>
        <v>3.6428571428572032E-2</v>
      </c>
    </row>
    <row r="8205" spans="21:25" x14ac:dyDescent="0.15">
      <c r="U8205">
        <v>8203</v>
      </c>
      <c r="V8205">
        <v>0.97</v>
      </c>
      <c r="W8205">
        <v>9.2857142857142808E-3</v>
      </c>
      <c r="Y8205">
        <f t="shared" si="128"/>
        <v>3.0000000000000027E-2</v>
      </c>
    </row>
    <row r="8206" spans="21:25" x14ac:dyDescent="0.15">
      <c r="U8206">
        <v>8204</v>
      </c>
      <c r="V8206">
        <v>0.97071428571428497</v>
      </c>
      <c r="W8206">
        <v>7.8571428571428507E-3</v>
      </c>
      <c r="Y8206">
        <f t="shared" si="128"/>
        <v>2.9285714285715025E-2</v>
      </c>
    </row>
    <row r="8207" spans="21:25" x14ac:dyDescent="0.15">
      <c r="U8207">
        <v>8205</v>
      </c>
      <c r="V8207">
        <v>0.96642857142857097</v>
      </c>
      <c r="W8207">
        <v>7.14285714285714E-3</v>
      </c>
      <c r="Y8207">
        <f t="shared" si="128"/>
        <v>3.3571428571429029E-2</v>
      </c>
    </row>
    <row r="8208" spans="21:25" x14ac:dyDescent="0.15">
      <c r="U8208">
        <v>8206</v>
      </c>
      <c r="V8208">
        <v>0.96642857142857097</v>
      </c>
      <c r="W8208">
        <v>9.2857142857142808E-3</v>
      </c>
      <c r="Y8208">
        <f t="shared" si="128"/>
        <v>3.3571428571429029E-2</v>
      </c>
    </row>
    <row r="8209" spans="21:25" x14ac:dyDescent="0.15">
      <c r="U8209">
        <v>8207</v>
      </c>
      <c r="V8209">
        <v>0.96714285714285697</v>
      </c>
      <c r="W8209">
        <v>1.4999999999999999E-2</v>
      </c>
      <c r="Y8209">
        <f t="shared" si="128"/>
        <v>3.2857142857143029E-2</v>
      </c>
    </row>
    <row r="8210" spans="21:25" x14ac:dyDescent="0.15">
      <c r="U8210">
        <v>8208</v>
      </c>
      <c r="V8210">
        <v>0.96857142857142797</v>
      </c>
      <c r="W8210">
        <v>2.0714285714285699E-2</v>
      </c>
      <c r="Y8210">
        <f t="shared" si="128"/>
        <v>3.1428571428572027E-2</v>
      </c>
    </row>
    <row r="8211" spans="21:25" x14ac:dyDescent="0.15">
      <c r="U8211">
        <v>8209</v>
      </c>
      <c r="V8211">
        <v>0.96571428571428497</v>
      </c>
      <c r="W8211">
        <v>8.5714285714285701E-3</v>
      </c>
      <c r="Y8211">
        <f t="shared" si="128"/>
        <v>3.428571428571503E-2</v>
      </c>
    </row>
    <row r="8212" spans="21:25" x14ac:dyDescent="0.15">
      <c r="U8212">
        <v>8210</v>
      </c>
      <c r="V8212">
        <v>0.96642857142857097</v>
      </c>
      <c r="W8212">
        <v>0.01</v>
      </c>
      <c r="Y8212">
        <f t="shared" si="128"/>
        <v>3.3571428571429029E-2</v>
      </c>
    </row>
    <row r="8213" spans="21:25" x14ac:dyDescent="0.15">
      <c r="U8213">
        <v>8211</v>
      </c>
      <c r="V8213">
        <v>0.97</v>
      </c>
      <c r="W8213">
        <v>1.64285714285714E-2</v>
      </c>
      <c r="Y8213">
        <f t="shared" si="128"/>
        <v>3.0000000000000027E-2</v>
      </c>
    </row>
    <row r="8214" spans="21:25" x14ac:dyDescent="0.15">
      <c r="U8214">
        <v>8212</v>
      </c>
      <c r="V8214">
        <v>0.96928571428571397</v>
      </c>
      <c r="W8214">
        <v>1.35714285714285E-2</v>
      </c>
      <c r="Y8214">
        <f t="shared" si="128"/>
        <v>3.0714285714286027E-2</v>
      </c>
    </row>
    <row r="8215" spans="21:25" x14ac:dyDescent="0.15">
      <c r="U8215">
        <v>8213</v>
      </c>
      <c r="V8215">
        <v>0.96285714285714197</v>
      </c>
      <c r="W8215">
        <v>2.1428571428571399E-3</v>
      </c>
      <c r="Y8215">
        <f t="shared" si="128"/>
        <v>3.7142857142858032E-2</v>
      </c>
    </row>
    <row r="8216" spans="21:25" x14ac:dyDescent="0.15">
      <c r="U8216">
        <v>8214</v>
      </c>
      <c r="V8216">
        <v>0.97499999999999998</v>
      </c>
      <c r="W8216">
        <v>1.1428571428571401E-2</v>
      </c>
      <c r="Y8216">
        <f t="shared" si="128"/>
        <v>2.5000000000000022E-2</v>
      </c>
    </row>
    <row r="8217" spans="21:25" x14ac:dyDescent="0.15">
      <c r="U8217">
        <v>8215</v>
      </c>
      <c r="V8217">
        <v>0.97142857142857097</v>
      </c>
      <c r="W8217">
        <v>3.57142857142857E-3</v>
      </c>
      <c r="Y8217">
        <f t="shared" si="128"/>
        <v>2.8571428571429025E-2</v>
      </c>
    </row>
    <row r="8218" spans="21:25" x14ac:dyDescent="0.15">
      <c r="U8218">
        <v>8216</v>
      </c>
      <c r="V8218">
        <v>0.97785714285714198</v>
      </c>
      <c r="W8218">
        <v>1.0714285714285701E-2</v>
      </c>
      <c r="Y8218">
        <f t="shared" si="128"/>
        <v>2.2142857142858019E-2</v>
      </c>
    </row>
    <row r="8219" spans="21:25" x14ac:dyDescent="0.15">
      <c r="U8219">
        <v>8217</v>
      </c>
      <c r="V8219">
        <v>0.98142857142857098</v>
      </c>
      <c r="W8219">
        <v>1.7142857142857099E-2</v>
      </c>
      <c r="Y8219">
        <f t="shared" si="128"/>
        <v>1.8571428571429016E-2</v>
      </c>
    </row>
    <row r="8220" spans="21:25" x14ac:dyDescent="0.15">
      <c r="U8220">
        <v>8218</v>
      </c>
      <c r="V8220">
        <v>0.97785714285714198</v>
      </c>
      <c r="W8220">
        <v>1.0714285714285701E-2</v>
      </c>
      <c r="Y8220">
        <f t="shared" si="128"/>
        <v>2.2142857142858019E-2</v>
      </c>
    </row>
    <row r="8221" spans="21:25" x14ac:dyDescent="0.15">
      <c r="U8221">
        <v>8219</v>
      </c>
      <c r="V8221">
        <v>0.98214285714285698</v>
      </c>
      <c r="W8221">
        <v>7.8571428571428507E-3</v>
      </c>
      <c r="Y8221">
        <f t="shared" si="128"/>
        <v>1.7857142857143016E-2</v>
      </c>
    </row>
    <row r="8222" spans="21:25" x14ac:dyDescent="0.15">
      <c r="U8222">
        <v>8220</v>
      </c>
      <c r="V8222">
        <v>0.97499999999999998</v>
      </c>
      <c r="W8222">
        <v>7.8571428571428507E-3</v>
      </c>
      <c r="Y8222">
        <f t="shared" si="128"/>
        <v>2.5000000000000022E-2</v>
      </c>
    </row>
    <row r="8223" spans="21:25" x14ac:dyDescent="0.15">
      <c r="U8223">
        <v>8221</v>
      </c>
      <c r="V8223">
        <v>0.98499999999999999</v>
      </c>
      <c r="W8223">
        <v>5.0000000000000001E-3</v>
      </c>
      <c r="Y8223">
        <f t="shared" si="128"/>
        <v>1.5000000000000013E-2</v>
      </c>
    </row>
    <row r="8224" spans="21:25" x14ac:dyDescent="0.15">
      <c r="U8224">
        <v>8222</v>
      </c>
      <c r="V8224">
        <v>0.97285714285714298</v>
      </c>
      <c r="W8224">
        <v>2.1428571428571401E-2</v>
      </c>
      <c r="Y8224">
        <f t="shared" si="128"/>
        <v>2.7142857142857024E-2</v>
      </c>
    </row>
    <row r="8225" spans="21:25" x14ac:dyDescent="0.15">
      <c r="U8225">
        <v>8223</v>
      </c>
      <c r="V8225">
        <v>0.97428571428571398</v>
      </c>
      <c r="W8225">
        <v>1.42857142857142E-2</v>
      </c>
      <c r="Y8225">
        <f t="shared" si="128"/>
        <v>2.5714285714286023E-2</v>
      </c>
    </row>
    <row r="8226" spans="21:25" x14ac:dyDescent="0.15">
      <c r="U8226">
        <v>8224</v>
      </c>
      <c r="V8226">
        <v>0.98642857142857099</v>
      </c>
      <c r="W8226">
        <v>8.5714285714285701E-3</v>
      </c>
      <c r="Y8226">
        <f t="shared" si="128"/>
        <v>1.3571428571429012E-2</v>
      </c>
    </row>
    <row r="8227" spans="21:25" x14ac:dyDescent="0.15">
      <c r="U8227">
        <v>8225</v>
      </c>
      <c r="V8227">
        <v>0.97928571428571398</v>
      </c>
      <c r="W8227">
        <v>7.8571428571428507E-3</v>
      </c>
      <c r="Y8227">
        <f t="shared" si="128"/>
        <v>2.0714285714286018E-2</v>
      </c>
    </row>
    <row r="8228" spans="21:25" x14ac:dyDescent="0.15">
      <c r="U8228">
        <v>8226</v>
      </c>
      <c r="V8228">
        <v>0.97571428571428498</v>
      </c>
      <c r="W8228">
        <v>1.64285714285714E-2</v>
      </c>
      <c r="Y8228">
        <f t="shared" si="128"/>
        <v>2.4285714285715021E-2</v>
      </c>
    </row>
    <row r="8229" spans="21:25" x14ac:dyDescent="0.15">
      <c r="U8229">
        <v>8227</v>
      </c>
      <c r="V8229">
        <v>0.98571428571428499</v>
      </c>
      <c r="W8229">
        <v>7.8571428571428507E-3</v>
      </c>
      <c r="Y8229">
        <f t="shared" si="128"/>
        <v>1.4285714285715012E-2</v>
      </c>
    </row>
    <row r="8230" spans="21:25" x14ac:dyDescent="0.15">
      <c r="U8230">
        <v>8228</v>
      </c>
      <c r="V8230">
        <v>0.98285714285714199</v>
      </c>
      <c r="W8230">
        <v>0.01</v>
      </c>
      <c r="Y8230">
        <f t="shared" si="128"/>
        <v>1.7142857142858015E-2</v>
      </c>
    </row>
    <row r="8231" spans="21:25" x14ac:dyDescent="0.15">
      <c r="U8231">
        <v>8229</v>
      </c>
      <c r="V8231">
        <v>0.97857142857142798</v>
      </c>
      <c r="W8231">
        <v>5.7142857142857099E-3</v>
      </c>
      <c r="Y8231">
        <f t="shared" si="128"/>
        <v>2.1428571428572019E-2</v>
      </c>
    </row>
    <row r="8232" spans="21:25" x14ac:dyDescent="0.15">
      <c r="U8232">
        <v>8230</v>
      </c>
      <c r="V8232">
        <v>0.96785714285714197</v>
      </c>
      <c r="W8232">
        <v>8.5714285714285701E-3</v>
      </c>
      <c r="Y8232">
        <f t="shared" si="128"/>
        <v>3.2142857142858028E-2</v>
      </c>
    </row>
    <row r="8233" spans="21:25" x14ac:dyDescent="0.15">
      <c r="U8233">
        <v>8231</v>
      </c>
      <c r="V8233">
        <v>0.98428571428571399</v>
      </c>
      <c r="W8233">
        <v>5.0000000000000001E-3</v>
      </c>
      <c r="Y8233">
        <f t="shared" si="128"/>
        <v>1.5714285714286014E-2</v>
      </c>
    </row>
    <row r="8234" spans="21:25" x14ac:dyDescent="0.15">
      <c r="U8234">
        <v>8232</v>
      </c>
      <c r="V8234">
        <v>0.98428571428571399</v>
      </c>
      <c r="W8234">
        <v>6.4285714285714198E-3</v>
      </c>
      <c r="Y8234">
        <f t="shared" si="128"/>
        <v>1.5714285714286014E-2</v>
      </c>
    </row>
    <row r="8235" spans="21:25" x14ac:dyDescent="0.15">
      <c r="U8235">
        <v>8233</v>
      </c>
      <c r="V8235">
        <v>0.97714285714285698</v>
      </c>
      <c r="W8235">
        <v>1.5714285714285701E-2</v>
      </c>
      <c r="Y8235">
        <f t="shared" si="128"/>
        <v>2.285714285714302E-2</v>
      </c>
    </row>
    <row r="8236" spans="21:25" x14ac:dyDescent="0.15">
      <c r="U8236">
        <v>8234</v>
      </c>
      <c r="V8236">
        <v>0.97857142857142798</v>
      </c>
      <c r="W8236">
        <v>2.9999999999999898E-2</v>
      </c>
      <c r="Y8236">
        <f t="shared" si="128"/>
        <v>2.1428571428572019E-2</v>
      </c>
    </row>
    <row r="8237" spans="21:25" x14ac:dyDescent="0.15">
      <c r="U8237">
        <v>8235</v>
      </c>
      <c r="V8237">
        <v>0.96571428571428497</v>
      </c>
      <c r="W8237">
        <v>2.7142857142857101E-2</v>
      </c>
      <c r="Y8237">
        <f t="shared" si="128"/>
        <v>3.428571428571503E-2</v>
      </c>
    </row>
    <row r="8238" spans="21:25" x14ac:dyDescent="0.15">
      <c r="U8238">
        <v>8236</v>
      </c>
      <c r="V8238">
        <v>0.95428571428571396</v>
      </c>
      <c r="W8238">
        <v>1.64285714285714E-2</v>
      </c>
      <c r="Y8238">
        <f t="shared" si="128"/>
        <v>4.571428571428604E-2</v>
      </c>
    </row>
    <row r="8239" spans="21:25" x14ac:dyDescent="0.15">
      <c r="U8239">
        <v>8237</v>
      </c>
      <c r="V8239">
        <v>0.96785714285714197</v>
      </c>
      <c r="W8239">
        <v>1.4999999999999999E-2</v>
      </c>
      <c r="Y8239">
        <f t="shared" si="128"/>
        <v>3.2142857142858028E-2</v>
      </c>
    </row>
    <row r="8240" spans="21:25" x14ac:dyDescent="0.15">
      <c r="U8240">
        <v>8238</v>
      </c>
      <c r="V8240">
        <v>0.97</v>
      </c>
      <c r="W8240">
        <v>1.5714285714285701E-2</v>
      </c>
      <c r="Y8240">
        <f t="shared" si="128"/>
        <v>3.0000000000000027E-2</v>
      </c>
    </row>
    <row r="8241" spans="21:25" x14ac:dyDescent="0.15">
      <c r="U8241">
        <v>8239</v>
      </c>
      <c r="V8241">
        <v>0.96214285714285697</v>
      </c>
      <c r="W8241">
        <v>9.2857142857142808E-3</v>
      </c>
      <c r="Y8241">
        <f t="shared" si="128"/>
        <v>3.7857142857143034E-2</v>
      </c>
    </row>
    <row r="8242" spans="21:25" x14ac:dyDescent="0.15">
      <c r="U8242">
        <v>8240</v>
      </c>
      <c r="V8242">
        <v>0.94785714285714195</v>
      </c>
      <c r="W8242">
        <v>1.0714285714285701E-2</v>
      </c>
      <c r="Y8242">
        <f t="shared" si="128"/>
        <v>5.2142857142858046E-2</v>
      </c>
    </row>
    <row r="8243" spans="21:25" x14ac:dyDescent="0.15">
      <c r="U8243">
        <v>8241</v>
      </c>
      <c r="V8243">
        <v>0.96357142857142797</v>
      </c>
      <c r="W8243">
        <v>9.2857142857142808E-3</v>
      </c>
      <c r="Y8243">
        <f t="shared" si="128"/>
        <v>3.6428571428572032E-2</v>
      </c>
    </row>
    <row r="8244" spans="21:25" x14ac:dyDescent="0.15">
      <c r="U8244">
        <v>8242</v>
      </c>
      <c r="V8244">
        <v>0.95571428571428496</v>
      </c>
      <c r="W8244">
        <v>8.5714285714285701E-3</v>
      </c>
      <c r="Y8244">
        <f t="shared" si="128"/>
        <v>4.4285714285715039E-2</v>
      </c>
    </row>
    <row r="8245" spans="21:25" x14ac:dyDescent="0.15">
      <c r="U8245">
        <v>8243</v>
      </c>
      <c r="V8245">
        <v>0.96428571428571397</v>
      </c>
      <c r="W8245">
        <v>1.42857142857142E-2</v>
      </c>
      <c r="Y8245">
        <f t="shared" si="128"/>
        <v>3.5714285714286031E-2</v>
      </c>
    </row>
    <row r="8246" spans="21:25" x14ac:dyDescent="0.15">
      <c r="U8246">
        <v>8244</v>
      </c>
      <c r="V8246">
        <v>0.95285714285714196</v>
      </c>
      <c r="W8246">
        <v>1.2142857142857099E-2</v>
      </c>
      <c r="Y8246">
        <f t="shared" si="128"/>
        <v>4.7142857142858041E-2</v>
      </c>
    </row>
    <row r="8247" spans="21:25" x14ac:dyDescent="0.15">
      <c r="U8247">
        <v>8245</v>
      </c>
      <c r="V8247">
        <v>0.95</v>
      </c>
      <c r="W8247">
        <v>2.2857142857142802E-2</v>
      </c>
      <c r="Y8247">
        <f t="shared" si="128"/>
        <v>5.0000000000000044E-2</v>
      </c>
    </row>
    <row r="8248" spans="21:25" x14ac:dyDescent="0.15">
      <c r="U8248">
        <v>8246</v>
      </c>
      <c r="V8248">
        <v>0.94142857142857095</v>
      </c>
      <c r="W8248">
        <v>1.9285714285714201E-2</v>
      </c>
      <c r="Y8248">
        <f t="shared" si="128"/>
        <v>5.8571428571429052E-2</v>
      </c>
    </row>
    <row r="8249" spans="21:25" x14ac:dyDescent="0.15">
      <c r="U8249">
        <v>8247</v>
      </c>
      <c r="V8249">
        <v>0.93928571428571395</v>
      </c>
      <c r="W8249">
        <v>2.0714285714285699E-2</v>
      </c>
      <c r="Y8249">
        <f t="shared" si="128"/>
        <v>6.0714285714286054E-2</v>
      </c>
    </row>
    <row r="8250" spans="21:25" x14ac:dyDescent="0.15">
      <c r="U8250">
        <v>8248</v>
      </c>
      <c r="V8250">
        <v>0.91785714285714204</v>
      </c>
      <c r="W8250">
        <v>9.2857142857142808E-3</v>
      </c>
      <c r="Y8250">
        <f t="shared" si="128"/>
        <v>8.2142857142857961E-2</v>
      </c>
    </row>
    <row r="8251" spans="21:25" x14ac:dyDescent="0.15">
      <c r="U8251">
        <v>8249</v>
      </c>
      <c r="V8251">
        <v>0.91642857142857104</v>
      </c>
      <c r="W8251">
        <v>5.0000000000000001E-3</v>
      </c>
      <c r="Y8251">
        <f t="shared" si="128"/>
        <v>8.3571428571428963E-2</v>
      </c>
    </row>
    <row r="8252" spans="21:25" x14ac:dyDescent="0.15">
      <c r="U8252">
        <v>8250</v>
      </c>
      <c r="V8252">
        <v>0.95428571428571396</v>
      </c>
      <c r="W8252">
        <v>9.2857142857142808E-3</v>
      </c>
      <c r="Y8252">
        <f t="shared" si="128"/>
        <v>4.571428571428604E-2</v>
      </c>
    </row>
    <row r="8253" spans="21:25" x14ac:dyDescent="0.15">
      <c r="U8253">
        <v>8251</v>
      </c>
      <c r="V8253">
        <v>0.95928571428571396</v>
      </c>
      <c r="W8253">
        <v>2.0714285714285699E-2</v>
      </c>
      <c r="Y8253">
        <f t="shared" si="128"/>
        <v>4.0714285714286036E-2</v>
      </c>
    </row>
    <row r="8254" spans="21:25" x14ac:dyDescent="0.15">
      <c r="U8254">
        <v>8252</v>
      </c>
      <c r="V8254">
        <v>0.95714285714285696</v>
      </c>
      <c r="W8254">
        <v>1.42857142857142E-2</v>
      </c>
      <c r="Y8254">
        <f t="shared" si="128"/>
        <v>4.2857142857143038E-2</v>
      </c>
    </row>
    <row r="8255" spans="21:25" x14ac:dyDescent="0.15">
      <c r="U8255">
        <v>8253</v>
      </c>
      <c r="V8255">
        <v>0.95214285714285696</v>
      </c>
      <c r="W8255">
        <v>1.35714285714285E-2</v>
      </c>
      <c r="Y8255">
        <f t="shared" si="128"/>
        <v>4.7857142857143042E-2</v>
      </c>
    </row>
    <row r="8256" spans="21:25" x14ac:dyDescent="0.15">
      <c r="U8256">
        <v>8254</v>
      </c>
      <c r="V8256">
        <v>0.95357142857142796</v>
      </c>
      <c r="W8256">
        <v>8.5714285714285701E-3</v>
      </c>
      <c r="Y8256">
        <f t="shared" si="128"/>
        <v>4.6428571428572041E-2</v>
      </c>
    </row>
    <row r="8257" spans="21:25" x14ac:dyDescent="0.15">
      <c r="U8257">
        <v>8255</v>
      </c>
      <c r="V8257">
        <v>0.96571428571428497</v>
      </c>
      <c r="W8257">
        <v>1.64285714285714E-2</v>
      </c>
      <c r="Y8257">
        <f t="shared" si="128"/>
        <v>3.428571428571503E-2</v>
      </c>
    </row>
    <row r="8258" spans="21:25" x14ac:dyDescent="0.15">
      <c r="U8258">
        <v>8256</v>
      </c>
      <c r="V8258">
        <v>0.96285714285714297</v>
      </c>
      <c r="W8258">
        <v>0.01</v>
      </c>
      <c r="Y8258">
        <f t="shared" si="128"/>
        <v>3.7142857142857033E-2</v>
      </c>
    </row>
    <row r="8259" spans="21:25" x14ac:dyDescent="0.15">
      <c r="U8259">
        <v>8257</v>
      </c>
      <c r="V8259">
        <v>0.97</v>
      </c>
      <c r="W8259">
        <v>1.7142857142857099E-2</v>
      </c>
      <c r="Y8259">
        <f t="shared" ref="Y8259:Y8322" si="129">1-$V8259</f>
        <v>3.0000000000000027E-2</v>
      </c>
    </row>
    <row r="8260" spans="21:25" x14ac:dyDescent="0.15">
      <c r="U8260">
        <v>8258</v>
      </c>
      <c r="V8260">
        <v>0.97071428571428497</v>
      </c>
      <c r="W8260">
        <v>1.7142857142857099E-2</v>
      </c>
      <c r="Y8260">
        <f t="shared" si="129"/>
        <v>2.9285714285715025E-2</v>
      </c>
    </row>
    <row r="8261" spans="21:25" x14ac:dyDescent="0.15">
      <c r="U8261">
        <v>8259</v>
      </c>
      <c r="V8261">
        <v>0.95571428571428496</v>
      </c>
      <c r="W8261">
        <v>1.0714285714285701E-2</v>
      </c>
      <c r="Y8261">
        <f t="shared" si="129"/>
        <v>4.4285714285715039E-2</v>
      </c>
    </row>
    <row r="8262" spans="21:25" x14ac:dyDescent="0.15">
      <c r="U8262">
        <v>8260</v>
      </c>
      <c r="V8262">
        <v>0.95785714285714296</v>
      </c>
      <c r="W8262">
        <v>1.28571428571428E-2</v>
      </c>
      <c r="Y8262">
        <f t="shared" si="129"/>
        <v>4.2142857142857038E-2</v>
      </c>
    </row>
    <row r="8263" spans="21:25" x14ac:dyDescent="0.15">
      <c r="U8263">
        <v>8261</v>
      </c>
      <c r="V8263">
        <v>0.95571428571428496</v>
      </c>
      <c r="W8263">
        <v>5.7142857142857099E-3</v>
      </c>
      <c r="Y8263">
        <f t="shared" si="129"/>
        <v>4.4285714285715039E-2</v>
      </c>
    </row>
    <row r="8264" spans="21:25" x14ac:dyDescent="0.15">
      <c r="U8264">
        <v>8262</v>
      </c>
      <c r="V8264">
        <v>0.96285714285714197</v>
      </c>
      <c r="W8264">
        <v>1.28571428571428E-2</v>
      </c>
      <c r="Y8264">
        <f t="shared" si="129"/>
        <v>3.7142857142858032E-2</v>
      </c>
    </row>
    <row r="8265" spans="21:25" x14ac:dyDescent="0.15">
      <c r="U8265">
        <v>8263</v>
      </c>
      <c r="V8265">
        <v>0.94357142857142795</v>
      </c>
      <c r="W8265">
        <v>8.5714285714285701E-3</v>
      </c>
      <c r="Y8265">
        <f t="shared" si="129"/>
        <v>5.642857142857205E-2</v>
      </c>
    </row>
    <row r="8266" spans="21:25" x14ac:dyDescent="0.15">
      <c r="U8266">
        <v>8264</v>
      </c>
      <c r="V8266">
        <v>0.95571428571428496</v>
      </c>
      <c r="W8266">
        <v>1.4999999999999999E-2</v>
      </c>
      <c r="Y8266">
        <f t="shared" si="129"/>
        <v>4.4285714285715039E-2</v>
      </c>
    </row>
    <row r="8267" spans="21:25" x14ac:dyDescent="0.15">
      <c r="U8267">
        <v>8265</v>
      </c>
      <c r="V8267">
        <v>0.95857142857142796</v>
      </c>
      <c r="W8267">
        <v>9.2857142857142808E-3</v>
      </c>
      <c r="Y8267">
        <f t="shared" si="129"/>
        <v>4.1428571428572036E-2</v>
      </c>
    </row>
    <row r="8268" spans="21:25" x14ac:dyDescent="0.15">
      <c r="U8268">
        <v>8266</v>
      </c>
      <c r="V8268">
        <v>0.96</v>
      </c>
      <c r="W8268">
        <v>1.2142857142857099E-2</v>
      </c>
      <c r="Y8268">
        <f t="shared" si="129"/>
        <v>4.0000000000000036E-2</v>
      </c>
    </row>
    <row r="8269" spans="21:25" x14ac:dyDescent="0.15">
      <c r="U8269">
        <v>8267</v>
      </c>
      <c r="V8269">
        <v>0.97142857142857097</v>
      </c>
      <c r="W8269">
        <v>1.28571428571428E-2</v>
      </c>
      <c r="Y8269">
        <f t="shared" si="129"/>
        <v>2.8571428571429025E-2</v>
      </c>
    </row>
    <row r="8270" spans="21:25" x14ac:dyDescent="0.15">
      <c r="U8270">
        <v>8268</v>
      </c>
      <c r="V8270">
        <v>0.97071428571428497</v>
      </c>
      <c r="W8270">
        <v>1.5714285714285701E-2</v>
      </c>
      <c r="Y8270">
        <f t="shared" si="129"/>
        <v>2.9285714285715025E-2</v>
      </c>
    </row>
    <row r="8271" spans="21:25" x14ac:dyDescent="0.15">
      <c r="U8271">
        <v>8269</v>
      </c>
      <c r="V8271">
        <v>0.97214285714285698</v>
      </c>
      <c r="W8271">
        <v>1.0714285714285701E-2</v>
      </c>
      <c r="Y8271">
        <f t="shared" si="129"/>
        <v>2.7857142857143025E-2</v>
      </c>
    </row>
    <row r="8272" spans="21:25" x14ac:dyDescent="0.15">
      <c r="U8272">
        <v>8270</v>
      </c>
      <c r="V8272">
        <v>0.96928571428571397</v>
      </c>
      <c r="W8272">
        <v>1.0714285714285701E-2</v>
      </c>
      <c r="Y8272">
        <f t="shared" si="129"/>
        <v>3.0714285714286027E-2</v>
      </c>
    </row>
    <row r="8273" spans="21:25" x14ac:dyDescent="0.15">
      <c r="U8273">
        <v>8271</v>
      </c>
      <c r="V8273">
        <v>0.97</v>
      </c>
      <c r="W8273">
        <v>1.5714285714285701E-2</v>
      </c>
      <c r="Y8273">
        <f t="shared" si="129"/>
        <v>3.0000000000000027E-2</v>
      </c>
    </row>
    <row r="8274" spans="21:25" x14ac:dyDescent="0.15">
      <c r="U8274">
        <v>8272</v>
      </c>
      <c r="V8274">
        <v>0.96928571428571397</v>
      </c>
      <c r="W8274">
        <v>1.2142857142857099E-2</v>
      </c>
      <c r="Y8274">
        <f t="shared" si="129"/>
        <v>3.0714285714286027E-2</v>
      </c>
    </row>
    <row r="8275" spans="21:25" x14ac:dyDescent="0.15">
      <c r="U8275">
        <v>8273</v>
      </c>
      <c r="V8275">
        <v>0.97071428571428497</v>
      </c>
      <c r="W8275">
        <v>0.01</v>
      </c>
      <c r="Y8275">
        <f t="shared" si="129"/>
        <v>2.9285714285715025E-2</v>
      </c>
    </row>
    <row r="8276" spans="21:25" x14ac:dyDescent="0.15">
      <c r="U8276">
        <v>8274</v>
      </c>
      <c r="V8276">
        <v>0.97357142857142798</v>
      </c>
      <c r="W8276">
        <v>1.1428571428571401E-2</v>
      </c>
      <c r="Y8276">
        <f t="shared" si="129"/>
        <v>2.6428571428572023E-2</v>
      </c>
    </row>
    <row r="8277" spans="21:25" x14ac:dyDescent="0.15">
      <c r="U8277">
        <v>8275</v>
      </c>
      <c r="V8277">
        <v>0.97428571428571398</v>
      </c>
      <c r="W8277">
        <v>1.99999999999999E-2</v>
      </c>
      <c r="Y8277">
        <f t="shared" si="129"/>
        <v>2.5714285714286023E-2</v>
      </c>
    </row>
    <row r="8278" spans="21:25" x14ac:dyDescent="0.15">
      <c r="U8278">
        <v>8276</v>
      </c>
      <c r="V8278">
        <v>0.97</v>
      </c>
      <c r="W8278">
        <v>1.35714285714285E-2</v>
      </c>
      <c r="Y8278">
        <f t="shared" si="129"/>
        <v>3.0000000000000027E-2</v>
      </c>
    </row>
    <row r="8279" spans="21:25" x14ac:dyDescent="0.15">
      <c r="U8279">
        <v>8277</v>
      </c>
      <c r="V8279">
        <v>0.96857142857142797</v>
      </c>
      <c r="W8279">
        <v>2.7142857142857101E-2</v>
      </c>
      <c r="Y8279">
        <f t="shared" si="129"/>
        <v>3.1428571428572027E-2</v>
      </c>
    </row>
    <row r="8280" spans="21:25" x14ac:dyDescent="0.15">
      <c r="U8280">
        <v>8278</v>
      </c>
      <c r="V8280">
        <v>0.95928571428571396</v>
      </c>
      <c r="W8280">
        <v>7.14285714285714E-3</v>
      </c>
      <c r="Y8280">
        <f t="shared" si="129"/>
        <v>4.0714285714286036E-2</v>
      </c>
    </row>
    <row r="8281" spans="21:25" x14ac:dyDescent="0.15">
      <c r="U8281">
        <v>8279</v>
      </c>
      <c r="V8281">
        <v>0.96571428571428497</v>
      </c>
      <c r="W8281">
        <v>2.1428571428571399E-3</v>
      </c>
      <c r="Y8281">
        <f t="shared" si="129"/>
        <v>3.428571428571503E-2</v>
      </c>
    </row>
    <row r="8282" spans="21:25" x14ac:dyDescent="0.15">
      <c r="U8282">
        <v>8280</v>
      </c>
      <c r="V8282">
        <v>0.98071428571428498</v>
      </c>
      <c r="W8282">
        <v>9.2857142857142808E-3</v>
      </c>
      <c r="Y8282">
        <f t="shared" si="129"/>
        <v>1.9285714285715017E-2</v>
      </c>
    </row>
    <row r="8283" spans="21:25" x14ac:dyDescent="0.15">
      <c r="U8283">
        <v>8281</v>
      </c>
      <c r="V8283">
        <v>0.97642857142857098</v>
      </c>
      <c r="W8283">
        <v>8.5714285714285701E-3</v>
      </c>
      <c r="Y8283">
        <f t="shared" si="129"/>
        <v>2.3571428571429021E-2</v>
      </c>
    </row>
    <row r="8284" spans="21:25" x14ac:dyDescent="0.15">
      <c r="U8284">
        <v>8282</v>
      </c>
      <c r="V8284">
        <v>0.97071428571428497</v>
      </c>
      <c r="W8284">
        <v>8.5714285714285701E-3</v>
      </c>
      <c r="Y8284">
        <f t="shared" si="129"/>
        <v>2.9285714285715025E-2</v>
      </c>
    </row>
    <row r="8285" spans="21:25" x14ac:dyDescent="0.15">
      <c r="U8285">
        <v>8283</v>
      </c>
      <c r="V8285">
        <v>0.95857142857142796</v>
      </c>
      <c r="W8285">
        <v>4.2857142857142799E-3</v>
      </c>
      <c r="Y8285">
        <f t="shared" si="129"/>
        <v>4.1428571428572036E-2</v>
      </c>
    </row>
    <row r="8286" spans="21:25" x14ac:dyDescent="0.15">
      <c r="U8286">
        <v>8284</v>
      </c>
      <c r="V8286">
        <v>0.95714285714285696</v>
      </c>
      <c r="W8286">
        <v>1.0714285714285701E-2</v>
      </c>
      <c r="Y8286">
        <f t="shared" si="129"/>
        <v>4.2857142857143038E-2</v>
      </c>
    </row>
    <row r="8287" spans="21:25" x14ac:dyDescent="0.15">
      <c r="U8287">
        <v>8285</v>
      </c>
      <c r="V8287">
        <v>0.96499999999999997</v>
      </c>
      <c r="W8287">
        <v>6.4285714285714198E-3</v>
      </c>
      <c r="Y8287">
        <f t="shared" si="129"/>
        <v>3.5000000000000031E-2</v>
      </c>
    </row>
    <row r="8288" spans="21:25" x14ac:dyDescent="0.15">
      <c r="U8288">
        <v>8286</v>
      </c>
      <c r="V8288">
        <v>0.96928571428571397</v>
      </c>
      <c r="W8288">
        <v>9.2857142857142808E-3</v>
      </c>
      <c r="Y8288">
        <f t="shared" si="129"/>
        <v>3.0714285714286027E-2</v>
      </c>
    </row>
    <row r="8289" spans="21:25" x14ac:dyDescent="0.15">
      <c r="U8289">
        <v>8287</v>
      </c>
      <c r="V8289">
        <v>0.96571428571428497</v>
      </c>
      <c r="W8289">
        <v>6.4285714285714198E-3</v>
      </c>
      <c r="Y8289">
        <f t="shared" si="129"/>
        <v>3.428571428571503E-2</v>
      </c>
    </row>
    <row r="8290" spans="21:25" x14ac:dyDescent="0.15">
      <c r="U8290">
        <v>8288</v>
      </c>
      <c r="V8290">
        <v>0.96857142857142797</v>
      </c>
      <c r="W8290">
        <v>1.28571428571428E-2</v>
      </c>
      <c r="Y8290">
        <f t="shared" si="129"/>
        <v>3.1428571428572027E-2</v>
      </c>
    </row>
    <row r="8291" spans="21:25" x14ac:dyDescent="0.15">
      <c r="U8291">
        <v>8289</v>
      </c>
      <c r="V8291">
        <v>0.97428571428571398</v>
      </c>
      <c r="W8291">
        <v>8.5714285714285701E-3</v>
      </c>
      <c r="Y8291">
        <f t="shared" si="129"/>
        <v>2.5714285714286023E-2</v>
      </c>
    </row>
    <row r="8292" spans="21:25" x14ac:dyDescent="0.15">
      <c r="U8292">
        <v>8290</v>
      </c>
      <c r="V8292">
        <v>0.96571428571428497</v>
      </c>
      <c r="W8292">
        <v>0.01</v>
      </c>
      <c r="Y8292">
        <f t="shared" si="129"/>
        <v>3.428571428571503E-2</v>
      </c>
    </row>
    <row r="8293" spans="21:25" x14ac:dyDescent="0.15">
      <c r="U8293">
        <v>8291</v>
      </c>
      <c r="V8293">
        <v>0.97428571428571398</v>
      </c>
      <c r="W8293">
        <v>2.0714285714285699E-2</v>
      </c>
      <c r="Y8293">
        <f t="shared" si="129"/>
        <v>2.5714285714286023E-2</v>
      </c>
    </row>
    <row r="8294" spans="21:25" x14ac:dyDescent="0.15">
      <c r="U8294">
        <v>8292</v>
      </c>
      <c r="V8294">
        <v>0.97071428571428497</v>
      </c>
      <c r="W8294">
        <v>1.64285714285714E-2</v>
      </c>
      <c r="Y8294">
        <f t="shared" si="129"/>
        <v>2.9285714285715025E-2</v>
      </c>
    </row>
    <row r="8295" spans="21:25" x14ac:dyDescent="0.15">
      <c r="U8295">
        <v>8293</v>
      </c>
      <c r="V8295">
        <v>0.95857142857142796</v>
      </c>
      <c r="W8295">
        <v>1.7142857142857099E-2</v>
      </c>
      <c r="Y8295">
        <f t="shared" si="129"/>
        <v>4.1428571428572036E-2</v>
      </c>
    </row>
    <row r="8296" spans="21:25" x14ac:dyDescent="0.15">
      <c r="U8296">
        <v>8294</v>
      </c>
      <c r="V8296">
        <v>0.95428571428571396</v>
      </c>
      <c r="W8296">
        <v>1.9285714285714201E-2</v>
      </c>
      <c r="Y8296">
        <f t="shared" si="129"/>
        <v>4.571428571428604E-2</v>
      </c>
    </row>
    <row r="8297" spans="21:25" x14ac:dyDescent="0.15">
      <c r="U8297">
        <v>8295</v>
      </c>
      <c r="V8297">
        <v>0.95857142857142796</v>
      </c>
      <c r="W8297">
        <v>0.01</v>
      </c>
      <c r="Y8297">
        <f t="shared" si="129"/>
        <v>4.1428571428572036E-2</v>
      </c>
    </row>
    <row r="8298" spans="21:25" x14ac:dyDescent="0.15">
      <c r="U8298">
        <v>8296</v>
      </c>
      <c r="V8298">
        <v>0.96571428571428497</v>
      </c>
      <c r="W8298">
        <v>1.2142857142857099E-2</v>
      </c>
      <c r="Y8298">
        <f t="shared" si="129"/>
        <v>3.428571428571503E-2</v>
      </c>
    </row>
    <row r="8299" spans="21:25" x14ac:dyDescent="0.15">
      <c r="U8299">
        <v>8297</v>
      </c>
      <c r="V8299">
        <v>0.96714285714285697</v>
      </c>
      <c r="W8299">
        <v>6.4285714285714198E-3</v>
      </c>
      <c r="Y8299">
        <f t="shared" si="129"/>
        <v>3.2857142857143029E-2</v>
      </c>
    </row>
    <row r="8300" spans="21:25" x14ac:dyDescent="0.15">
      <c r="U8300">
        <v>8298</v>
      </c>
      <c r="V8300">
        <v>0.97714285714285698</v>
      </c>
      <c r="W8300">
        <v>0.01</v>
      </c>
      <c r="Y8300">
        <f t="shared" si="129"/>
        <v>2.285714285714302E-2</v>
      </c>
    </row>
    <row r="8301" spans="21:25" x14ac:dyDescent="0.15">
      <c r="U8301">
        <v>8299</v>
      </c>
      <c r="V8301">
        <v>0.96785714285714197</v>
      </c>
      <c r="W8301">
        <v>0.01</v>
      </c>
      <c r="Y8301">
        <f t="shared" si="129"/>
        <v>3.2142857142858028E-2</v>
      </c>
    </row>
    <row r="8302" spans="21:25" x14ac:dyDescent="0.15">
      <c r="U8302">
        <v>8300</v>
      </c>
      <c r="V8302">
        <v>0.97357142857142798</v>
      </c>
      <c r="W8302">
        <v>1.64285714285714E-2</v>
      </c>
      <c r="Y8302">
        <f t="shared" si="129"/>
        <v>2.6428571428572023E-2</v>
      </c>
    </row>
    <row r="8303" spans="21:25" x14ac:dyDescent="0.15">
      <c r="U8303">
        <v>8301</v>
      </c>
      <c r="V8303">
        <v>0.97857142857142798</v>
      </c>
      <c r="W8303">
        <v>7.14285714285714E-3</v>
      </c>
      <c r="Y8303">
        <f t="shared" si="129"/>
        <v>2.1428571428572019E-2</v>
      </c>
    </row>
    <row r="8304" spans="21:25" x14ac:dyDescent="0.15">
      <c r="U8304">
        <v>8302</v>
      </c>
      <c r="V8304">
        <v>0.97214285714285698</v>
      </c>
      <c r="W8304">
        <v>9.2857142857142808E-3</v>
      </c>
      <c r="Y8304">
        <f t="shared" si="129"/>
        <v>2.7857142857143025E-2</v>
      </c>
    </row>
    <row r="8305" spans="21:25" x14ac:dyDescent="0.15">
      <c r="U8305">
        <v>8303</v>
      </c>
      <c r="V8305">
        <v>0.97785714285714198</v>
      </c>
      <c r="W8305">
        <v>7.8571428571428507E-3</v>
      </c>
      <c r="Y8305">
        <f t="shared" si="129"/>
        <v>2.2142857142858019E-2</v>
      </c>
    </row>
    <row r="8306" spans="21:25" x14ac:dyDescent="0.15">
      <c r="U8306">
        <v>8304</v>
      </c>
      <c r="V8306">
        <v>0.98642857142857099</v>
      </c>
      <c r="W8306">
        <v>6.4285714285714198E-3</v>
      </c>
      <c r="Y8306">
        <f t="shared" si="129"/>
        <v>1.3571428571429012E-2</v>
      </c>
    </row>
    <row r="8307" spans="21:25" x14ac:dyDescent="0.15">
      <c r="U8307">
        <v>8305</v>
      </c>
      <c r="V8307">
        <v>0.98142857142857098</v>
      </c>
      <c r="W8307">
        <v>0.01</v>
      </c>
      <c r="Y8307">
        <f t="shared" si="129"/>
        <v>1.8571428571429016E-2</v>
      </c>
    </row>
    <row r="8308" spans="21:25" x14ac:dyDescent="0.15">
      <c r="U8308">
        <v>8306</v>
      </c>
      <c r="V8308">
        <v>0.97714285714285698</v>
      </c>
      <c r="W8308">
        <v>2.6428571428571399E-2</v>
      </c>
      <c r="Y8308">
        <f t="shared" si="129"/>
        <v>2.285714285714302E-2</v>
      </c>
    </row>
    <row r="8309" spans="21:25" x14ac:dyDescent="0.15">
      <c r="U8309">
        <v>8307</v>
      </c>
      <c r="V8309">
        <v>0.97357142857142798</v>
      </c>
      <c r="W8309">
        <v>1.8571428571428499E-2</v>
      </c>
      <c r="Y8309">
        <f t="shared" si="129"/>
        <v>2.6428571428572023E-2</v>
      </c>
    </row>
    <row r="8310" spans="21:25" x14ac:dyDescent="0.15">
      <c r="U8310">
        <v>8308</v>
      </c>
      <c r="V8310">
        <v>0.97214285714285698</v>
      </c>
      <c r="W8310">
        <v>1.42857142857142E-2</v>
      </c>
      <c r="Y8310">
        <f t="shared" si="129"/>
        <v>2.7857142857143025E-2</v>
      </c>
    </row>
    <row r="8311" spans="21:25" x14ac:dyDescent="0.15">
      <c r="U8311">
        <v>8309</v>
      </c>
      <c r="V8311">
        <v>0.96928571428571397</v>
      </c>
      <c r="W8311">
        <v>1.42857142857142E-2</v>
      </c>
      <c r="Y8311">
        <f t="shared" si="129"/>
        <v>3.0714285714286027E-2</v>
      </c>
    </row>
    <row r="8312" spans="21:25" x14ac:dyDescent="0.15">
      <c r="U8312">
        <v>8310</v>
      </c>
      <c r="V8312">
        <v>0.96499999999999997</v>
      </c>
      <c r="W8312">
        <v>7.14285714285714E-3</v>
      </c>
      <c r="Y8312">
        <f t="shared" si="129"/>
        <v>3.5000000000000031E-2</v>
      </c>
    </row>
    <row r="8313" spans="21:25" x14ac:dyDescent="0.15">
      <c r="U8313">
        <v>8311</v>
      </c>
      <c r="V8313">
        <v>0.97071428571428497</v>
      </c>
      <c r="W8313">
        <v>9.9999999999999898E-3</v>
      </c>
      <c r="Y8313">
        <f t="shared" si="129"/>
        <v>2.9285714285715025E-2</v>
      </c>
    </row>
    <row r="8314" spans="21:25" x14ac:dyDescent="0.15">
      <c r="U8314">
        <v>8312</v>
      </c>
      <c r="V8314">
        <v>0.97071428571428497</v>
      </c>
      <c r="W8314">
        <v>5.7142857142857099E-3</v>
      </c>
      <c r="Y8314">
        <f t="shared" si="129"/>
        <v>2.9285714285715025E-2</v>
      </c>
    </row>
    <row r="8315" spans="21:25" x14ac:dyDescent="0.15">
      <c r="U8315">
        <v>8313</v>
      </c>
      <c r="V8315">
        <v>0.97857142857142798</v>
      </c>
      <c r="W8315">
        <v>8.5714285714285701E-3</v>
      </c>
      <c r="Y8315">
        <f t="shared" si="129"/>
        <v>2.1428571428572019E-2</v>
      </c>
    </row>
    <row r="8316" spans="21:25" x14ac:dyDescent="0.15">
      <c r="U8316">
        <v>8314</v>
      </c>
      <c r="V8316">
        <v>0.97714285714285698</v>
      </c>
      <c r="W8316">
        <v>1.35714285714285E-2</v>
      </c>
      <c r="Y8316">
        <f t="shared" si="129"/>
        <v>2.285714285714302E-2</v>
      </c>
    </row>
    <row r="8317" spans="21:25" x14ac:dyDescent="0.15">
      <c r="U8317">
        <v>8315</v>
      </c>
      <c r="V8317">
        <v>0.97785714285714198</v>
      </c>
      <c r="W8317">
        <v>0.01</v>
      </c>
      <c r="Y8317">
        <f t="shared" si="129"/>
        <v>2.2142857142858019E-2</v>
      </c>
    </row>
    <row r="8318" spans="21:25" x14ac:dyDescent="0.15">
      <c r="U8318">
        <v>8316</v>
      </c>
      <c r="V8318">
        <v>0.97785714285714198</v>
      </c>
      <c r="W8318">
        <v>8.5714285714285701E-3</v>
      </c>
      <c r="Y8318">
        <f t="shared" si="129"/>
        <v>2.2142857142858019E-2</v>
      </c>
    </row>
    <row r="8319" spans="21:25" x14ac:dyDescent="0.15">
      <c r="U8319">
        <v>8317</v>
      </c>
      <c r="V8319">
        <v>0.97142857142857097</v>
      </c>
      <c r="W8319">
        <v>1.64285714285714E-2</v>
      </c>
      <c r="Y8319">
        <f t="shared" si="129"/>
        <v>2.8571428571429025E-2</v>
      </c>
    </row>
    <row r="8320" spans="21:25" x14ac:dyDescent="0.15">
      <c r="U8320">
        <v>8318</v>
      </c>
      <c r="V8320">
        <v>0.96499999999999997</v>
      </c>
      <c r="W8320">
        <v>2.4285714285714199E-2</v>
      </c>
      <c r="Y8320">
        <f t="shared" si="129"/>
        <v>3.5000000000000031E-2</v>
      </c>
    </row>
    <row r="8321" spans="21:25" x14ac:dyDescent="0.15">
      <c r="U8321">
        <v>8319</v>
      </c>
      <c r="V8321">
        <v>0.95928571428571396</v>
      </c>
      <c r="W8321">
        <v>0.02</v>
      </c>
      <c r="Y8321">
        <f t="shared" si="129"/>
        <v>4.0714285714286036E-2</v>
      </c>
    </row>
    <row r="8322" spans="21:25" x14ac:dyDescent="0.15">
      <c r="U8322">
        <v>8320</v>
      </c>
      <c r="V8322">
        <v>0.96571428571428497</v>
      </c>
      <c r="W8322">
        <v>1.0714285714285701E-2</v>
      </c>
      <c r="Y8322">
        <f t="shared" si="129"/>
        <v>3.428571428571503E-2</v>
      </c>
    </row>
    <row r="8323" spans="21:25" x14ac:dyDescent="0.15">
      <c r="U8323">
        <v>8321</v>
      </c>
      <c r="V8323">
        <v>0.97357142857142798</v>
      </c>
      <c r="W8323">
        <v>1.42857142857142E-2</v>
      </c>
      <c r="Y8323">
        <f t="shared" ref="Y8323:Y8386" si="130">1-$V8323</f>
        <v>2.6428571428572023E-2</v>
      </c>
    </row>
    <row r="8324" spans="21:25" x14ac:dyDescent="0.15">
      <c r="U8324">
        <v>8322</v>
      </c>
      <c r="V8324">
        <v>0.97714285714285698</v>
      </c>
      <c r="W8324">
        <v>1.5714285714285701E-2</v>
      </c>
      <c r="Y8324">
        <f t="shared" si="130"/>
        <v>2.285714285714302E-2</v>
      </c>
    </row>
    <row r="8325" spans="21:25" x14ac:dyDescent="0.15">
      <c r="U8325">
        <v>8323</v>
      </c>
      <c r="V8325">
        <v>0.97499999999999998</v>
      </c>
      <c r="W8325">
        <v>1.42857142857142E-2</v>
      </c>
      <c r="Y8325">
        <f t="shared" si="130"/>
        <v>2.5000000000000022E-2</v>
      </c>
    </row>
    <row r="8326" spans="21:25" x14ac:dyDescent="0.15">
      <c r="U8326">
        <v>8324</v>
      </c>
      <c r="V8326">
        <v>0.96642857142857097</v>
      </c>
      <c r="W8326">
        <v>1.1428571428571401E-2</v>
      </c>
      <c r="Y8326">
        <f t="shared" si="130"/>
        <v>3.3571428571429029E-2</v>
      </c>
    </row>
    <row r="8327" spans="21:25" x14ac:dyDescent="0.15">
      <c r="U8327">
        <v>8325</v>
      </c>
      <c r="V8327">
        <v>0.97428571428571398</v>
      </c>
      <c r="W8327">
        <v>1.35714285714285E-2</v>
      </c>
      <c r="Y8327">
        <f t="shared" si="130"/>
        <v>2.5714285714286023E-2</v>
      </c>
    </row>
    <row r="8328" spans="21:25" x14ac:dyDescent="0.15">
      <c r="U8328">
        <v>8326</v>
      </c>
      <c r="V8328">
        <v>0.96714285714285697</v>
      </c>
      <c r="W8328">
        <v>1.0714285714285701E-2</v>
      </c>
      <c r="Y8328">
        <f t="shared" si="130"/>
        <v>3.2857142857143029E-2</v>
      </c>
    </row>
    <row r="8329" spans="21:25" x14ac:dyDescent="0.15">
      <c r="U8329">
        <v>8327</v>
      </c>
      <c r="V8329">
        <v>0.96785714285714197</v>
      </c>
      <c r="W8329">
        <v>0.01</v>
      </c>
      <c r="Y8329">
        <f t="shared" si="130"/>
        <v>3.2142857142858028E-2</v>
      </c>
    </row>
    <row r="8330" spans="21:25" x14ac:dyDescent="0.15">
      <c r="U8330">
        <v>8328</v>
      </c>
      <c r="V8330">
        <v>0.96571428571428497</v>
      </c>
      <c r="W8330">
        <v>1.35714285714285E-2</v>
      </c>
      <c r="Y8330">
        <f t="shared" si="130"/>
        <v>3.428571428571503E-2</v>
      </c>
    </row>
    <row r="8331" spans="21:25" x14ac:dyDescent="0.15">
      <c r="U8331">
        <v>8329</v>
      </c>
      <c r="V8331">
        <v>0.96857142857142797</v>
      </c>
      <c r="W8331">
        <v>4.2857142857142799E-3</v>
      </c>
      <c r="Y8331">
        <f t="shared" si="130"/>
        <v>3.1428571428572027E-2</v>
      </c>
    </row>
    <row r="8332" spans="21:25" x14ac:dyDescent="0.15">
      <c r="U8332">
        <v>8330</v>
      </c>
      <c r="V8332">
        <v>0.96928571428571397</v>
      </c>
      <c r="W8332">
        <v>1.4285714285714199E-3</v>
      </c>
      <c r="Y8332">
        <f t="shared" si="130"/>
        <v>3.0714285714286027E-2</v>
      </c>
    </row>
    <row r="8333" spans="21:25" x14ac:dyDescent="0.15">
      <c r="U8333">
        <v>8331</v>
      </c>
      <c r="V8333">
        <v>0.98071428571428498</v>
      </c>
      <c r="W8333">
        <v>1.5714285714285701E-2</v>
      </c>
      <c r="Y8333">
        <f t="shared" si="130"/>
        <v>1.9285714285715017E-2</v>
      </c>
    </row>
    <row r="8334" spans="21:25" x14ac:dyDescent="0.15">
      <c r="U8334">
        <v>8332</v>
      </c>
      <c r="V8334">
        <v>0.96857142857142797</v>
      </c>
      <c r="W8334">
        <v>1.35714285714285E-2</v>
      </c>
      <c r="Y8334">
        <f t="shared" si="130"/>
        <v>3.1428571428572027E-2</v>
      </c>
    </row>
    <row r="8335" spans="21:25" x14ac:dyDescent="0.15">
      <c r="U8335">
        <v>8333</v>
      </c>
      <c r="V8335">
        <v>0.97428571428571398</v>
      </c>
      <c r="W8335">
        <v>1.28571428571428E-2</v>
      </c>
      <c r="Y8335">
        <f t="shared" si="130"/>
        <v>2.5714285714286023E-2</v>
      </c>
    </row>
    <row r="8336" spans="21:25" x14ac:dyDescent="0.15">
      <c r="U8336">
        <v>8334</v>
      </c>
      <c r="V8336">
        <v>0.97714285714285698</v>
      </c>
      <c r="W8336">
        <v>1.28571428571428E-2</v>
      </c>
      <c r="Y8336">
        <f t="shared" si="130"/>
        <v>2.285714285714302E-2</v>
      </c>
    </row>
    <row r="8337" spans="21:25" x14ac:dyDescent="0.15">
      <c r="U8337">
        <v>8335</v>
      </c>
      <c r="V8337">
        <v>0.98142857142857098</v>
      </c>
      <c r="W8337">
        <v>1.64285714285714E-2</v>
      </c>
      <c r="Y8337">
        <f t="shared" si="130"/>
        <v>1.8571428571429016E-2</v>
      </c>
    </row>
    <row r="8338" spans="21:25" x14ac:dyDescent="0.15">
      <c r="U8338">
        <v>8336</v>
      </c>
      <c r="V8338">
        <v>0.97642857142857098</v>
      </c>
      <c r="W8338">
        <v>7.14285714285714E-3</v>
      </c>
      <c r="Y8338">
        <f t="shared" si="130"/>
        <v>2.3571428571429021E-2</v>
      </c>
    </row>
    <row r="8339" spans="21:25" x14ac:dyDescent="0.15">
      <c r="U8339">
        <v>8337</v>
      </c>
      <c r="V8339">
        <v>0.97571428571428498</v>
      </c>
      <c r="W8339">
        <v>1.4999999999999999E-2</v>
      </c>
      <c r="Y8339">
        <f t="shared" si="130"/>
        <v>2.4285714285715021E-2</v>
      </c>
    </row>
    <row r="8340" spans="21:25" x14ac:dyDescent="0.15">
      <c r="U8340">
        <v>8338</v>
      </c>
      <c r="V8340">
        <v>0.96785714285714197</v>
      </c>
      <c r="W8340">
        <v>1.2142857142857099E-2</v>
      </c>
      <c r="Y8340">
        <f t="shared" si="130"/>
        <v>3.2142857142858028E-2</v>
      </c>
    </row>
    <row r="8341" spans="21:25" x14ac:dyDescent="0.15">
      <c r="U8341">
        <v>8339</v>
      </c>
      <c r="V8341">
        <v>0.96214285714285697</v>
      </c>
      <c r="W8341">
        <v>1.28571428571428E-2</v>
      </c>
      <c r="Y8341">
        <f t="shared" si="130"/>
        <v>3.7857142857143034E-2</v>
      </c>
    </row>
    <row r="8342" spans="21:25" x14ac:dyDescent="0.15">
      <c r="U8342">
        <v>8340</v>
      </c>
      <c r="V8342">
        <v>0.97499999999999998</v>
      </c>
      <c r="W8342">
        <v>7.8571428571428507E-3</v>
      </c>
      <c r="Y8342">
        <f t="shared" si="130"/>
        <v>2.5000000000000022E-2</v>
      </c>
    </row>
    <row r="8343" spans="21:25" x14ac:dyDescent="0.15">
      <c r="U8343">
        <v>8341</v>
      </c>
      <c r="V8343">
        <v>0.96928571428571397</v>
      </c>
      <c r="W8343">
        <v>1.64285714285714E-2</v>
      </c>
      <c r="Y8343">
        <f t="shared" si="130"/>
        <v>3.0714285714286027E-2</v>
      </c>
    </row>
    <row r="8344" spans="21:25" x14ac:dyDescent="0.15">
      <c r="U8344">
        <v>8342</v>
      </c>
      <c r="V8344">
        <v>0.97071428571428497</v>
      </c>
      <c r="W8344">
        <v>6.4285714285714198E-3</v>
      </c>
      <c r="Y8344">
        <f t="shared" si="130"/>
        <v>2.9285714285715025E-2</v>
      </c>
    </row>
    <row r="8345" spans="21:25" x14ac:dyDescent="0.15">
      <c r="U8345">
        <v>8343</v>
      </c>
      <c r="V8345">
        <v>0.97642857142857098</v>
      </c>
      <c r="W8345">
        <v>7.14285714285714E-3</v>
      </c>
      <c r="Y8345">
        <f t="shared" si="130"/>
        <v>2.3571428571429021E-2</v>
      </c>
    </row>
    <row r="8346" spans="21:25" x14ac:dyDescent="0.15">
      <c r="U8346">
        <v>8344</v>
      </c>
      <c r="V8346">
        <v>0.97785714285714198</v>
      </c>
      <c r="W8346">
        <v>1.4999999999999999E-2</v>
      </c>
      <c r="Y8346">
        <f t="shared" si="130"/>
        <v>2.2142857142858019E-2</v>
      </c>
    </row>
    <row r="8347" spans="21:25" x14ac:dyDescent="0.15">
      <c r="U8347">
        <v>8345</v>
      </c>
      <c r="V8347">
        <v>0.96428571428571397</v>
      </c>
      <c r="W8347">
        <v>9.2857142857142808E-3</v>
      </c>
      <c r="Y8347">
        <f t="shared" si="130"/>
        <v>3.5714285714286031E-2</v>
      </c>
    </row>
    <row r="8348" spans="21:25" x14ac:dyDescent="0.15">
      <c r="U8348">
        <v>8346</v>
      </c>
      <c r="V8348">
        <v>0.96714285714285697</v>
      </c>
      <c r="W8348">
        <v>0.01</v>
      </c>
      <c r="Y8348">
        <f t="shared" si="130"/>
        <v>3.2857142857143029E-2</v>
      </c>
    </row>
    <row r="8349" spans="21:25" x14ac:dyDescent="0.15">
      <c r="U8349">
        <v>8347</v>
      </c>
      <c r="V8349">
        <v>0.97071428571428497</v>
      </c>
      <c r="W8349">
        <v>1.4999999999999999E-2</v>
      </c>
      <c r="Y8349">
        <f t="shared" si="130"/>
        <v>2.9285714285715025E-2</v>
      </c>
    </row>
    <row r="8350" spans="21:25" x14ac:dyDescent="0.15">
      <c r="U8350">
        <v>8348</v>
      </c>
      <c r="V8350">
        <v>0.97142857142857097</v>
      </c>
      <c r="W8350">
        <v>9.2857142857142808E-3</v>
      </c>
      <c r="Y8350">
        <f t="shared" si="130"/>
        <v>2.8571428571429025E-2</v>
      </c>
    </row>
    <row r="8351" spans="21:25" x14ac:dyDescent="0.15">
      <c r="U8351">
        <v>8349</v>
      </c>
      <c r="V8351">
        <v>0.97428571428571398</v>
      </c>
      <c r="W8351">
        <v>9.2857142857142808E-3</v>
      </c>
      <c r="Y8351">
        <f t="shared" si="130"/>
        <v>2.5714285714286023E-2</v>
      </c>
    </row>
    <row r="8352" spans="21:25" x14ac:dyDescent="0.15">
      <c r="U8352">
        <v>8350</v>
      </c>
      <c r="V8352">
        <v>0.97857142857142798</v>
      </c>
      <c r="W8352">
        <v>1.2142857142857099E-2</v>
      </c>
      <c r="Y8352">
        <f t="shared" si="130"/>
        <v>2.1428571428572019E-2</v>
      </c>
    </row>
    <row r="8353" spans="21:25" x14ac:dyDescent="0.15">
      <c r="U8353">
        <v>8351</v>
      </c>
      <c r="V8353">
        <v>0.97571428571428498</v>
      </c>
      <c r="W8353">
        <v>9.2857142857142808E-3</v>
      </c>
      <c r="Y8353">
        <f t="shared" si="130"/>
        <v>2.4285714285715021E-2</v>
      </c>
    </row>
    <row r="8354" spans="21:25" x14ac:dyDescent="0.15">
      <c r="U8354">
        <v>8352</v>
      </c>
      <c r="V8354">
        <v>0.98071428571428498</v>
      </c>
      <c r="W8354">
        <v>1.2142857142857099E-2</v>
      </c>
      <c r="Y8354">
        <f t="shared" si="130"/>
        <v>1.9285714285715017E-2</v>
      </c>
    </row>
    <row r="8355" spans="21:25" x14ac:dyDescent="0.15">
      <c r="U8355">
        <v>8353</v>
      </c>
      <c r="V8355">
        <v>0.96928571428571397</v>
      </c>
      <c r="W8355">
        <v>6.4285714285714198E-3</v>
      </c>
      <c r="Y8355">
        <f t="shared" si="130"/>
        <v>3.0714285714286027E-2</v>
      </c>
    </row>
    <row r="8356" spans="21:25" x14ac:dyDescent="0.15">
      <c r="U8356">
        <v>8354</v>
      </c>
      <c r="V8356">
        <v>0.97285714285714298</v>
      </c>
      <c r="W8356">
        <v>2.1428571428571399E-3</v>
      </c>
      <c r="Y8356">
        <f t="shared" si="130"/>
        <v>2.7142857142857024E-2</v>
      </c>
    </row>
    <row r="8357" spans="21:25" x14ac:dyDescent="0.15">
      <c r="U8357">
        <v>8355</v>
      </c>
      <c r="V8357">
        <v>0.97499999999999998</v>
      </c>
      <c r="W8357">
        <v>9.2857142857142808E-3</v>
      </c>
      <c r="Y8357">
        <f t="shared" si="130"/>
        <v>2.5000000000000022E-2</v>
      </c>
    </row>
    <row r="8358" spans="21:25" x14ac:dyDescent="0.15">
      <c r="U8358">
        <v>8356</v>
      </c>
      <c r="V8358">
        <v>0.98</v>
      </c>
      <c r="W8358">
        <v>7.14285714285714E-3</v>
      </c>
      <c r="Y8358">
        <f t="shared" si="130"/>
        <v>2.0000000000000018E-2</v>
      </c>
    </row>
    <row r="8359" spans="21:25" x14ac:dyDescent="0.15">
      <c r="U8359">
        <v>8357</v>
      </c>
      <c r="V8359">
        <v>0.97571428571428498</v>
      </c>
      <c r="W8359">
        <v>1.64285714285714E-2</v>
      </c>
      <c r="Y8359">
        <f t="shared" si="130"/>
        <v>2.4285714285715021E-2</v>
      </c>
    </row>
    <row r="8360" spans="21:25" x14ac:dyDescent="0.15">
      <c r="U8360">
        <v>8358</v>
      </c>
      <c r="V8360">
        <v>0.96142857142857097</v>
      </c>
      <c r="W8360">
        <v>0.01</v>
      </c>
      <c r="Y8360">
        <f t="shared" si="130"/>
        <v>3.8571428571429034E-2</v>
      </c>
    </row>
    <row r="8361" spans="21:25" x14ac:dyDescent="0.15">
      <c r="U8361">
        <v>8359</v>
      </c>
      <c r="V8361">
        <v>0.96499999999999997</v>
      </c>
      <c r="W8361">
        <v>1.42857142857142E-2</v>
      </c>
      <c r="Y8361">
        <f t="shared" si="130"/>
        <v>3.5000000000000031E-2</v>
      </c>
    </row>
    <row r="8362" spans="21:25" x14ac:dyDescent="0.15">
      <c r="U8362">
        <v>8360</v>
      </c>
      <c r="V8362">
        <v>0.96928571428571397</v>
      </c>
      <c r="W8362">
        <v>9.9999999999999898E-3</v>
      </c>
      <c r="Y8362">
        <f t="shared" si="130"/>
        <v>3.0714285714286027E-2</v>
      </c>
    </row>
    <row r="8363" spans="21:25" x14ac:dyDescent="0.15">
      <c r="U8363">
        <v>8361</v>
      </c>
      <c r="V8363">
        <v>0.97357142857142798</v>
      </c>
      <c r="W8363">
        <v>1.64285714285714E-2</v>
      </c>
      <c r="Y8363">
        <f t="shared" si="130"/>
        <v>2.6428571428572023E-2</v>
      </c>
    </row>
    <row r="8364" spans="21:25" x14ac:dyDescent="0.15">
      <c r="U8364">
        <v>8362</v>
      </c>
      <c r="V8364">
        <v>0.96928571428571397</v>
      </c>
      <c r="W8364">
        <v>9.9999999999999898E-3</v>
      </c>
      <c r="Y8364">
        <f t="shared" si="130"/>
        <v>3.0714285714286027E-2</v>
      </c>
    </row>
    <row r="8365" spans="21:25" x14ac:dyDescent="0.15">
      <c r="U8365">
        <v>8363</v>
      </c>
      <c r="V8365">
        <v>0.97142857142857097</v>
      </c>
      <c r="W8365">
        <v>7.14285714285714E-3</v>
      </c>
      <c r="Y8365">
        <f t="shared" si="130"/>
        <v>2.8571428571429025E-2</v>
      </c>
    </row>
    <row r="8366" spans="21:25" x14ac:dyDescent="0.15">
      <c r="U8366">
        <v>8364</v>
      </c>
      <c r="V8366">
        <v>0.96928571428571397</v>
      </c>
      <c r="W8366">
        <v>1.42857142857142E-2</v>
      </c>
      <c r="Y8366">
        <f t="shared" si="130"/>
        <v>3.0714285714286027E-2</v>
      </c>
    </row>
    <row r="8367" spans="21:25" x14ac:dyDescent="0.15">
      <c r="U8367">
        <v>8365</v>
      </c>
      <c r="V8367">
        <v>0.97642857142857098</v>
      </c>
      <c r="W8367">
        <v>1.7142857142857099E-2</v>
      </c>
      <c r="Y8367">
        <f t="shared" si="130"/>
        <v>2.3571428571429021E-2</v>
      </c>
    </row>
    <row r="8368" spans="21:25" x14ac:dyDescent="0.15">
      <c r="U8368">
        <v>8366</v>
      </c>
      <c r="V8368">
        <v>0.97214285714285698</v>
      </c>
      <c r="W8368">
        <v>1.4999999999999999E-2</v>
      </c>
      <c r="Y8368">
        <f t="shared" si="130"/>
        <v>2.7857142857143025E-2</v>
      </c>
    </row>
    <row r="8369" spans="21:25" x14ac:dyDescent="0.15">
      <c r="U8369">
        <v>8367</v>
      </c>
      <c r="V8369">
        <v>0.96928571428571397</v>
      </c>
      <c r="W8369">
        <v>1.7857142857142801E-2</v>
      </c>
      <c r="Y8369">
        <f t="shared" si="130"/>
        <v>3.0714285714286027E-2</v>
      </c>
    </row>
    <row r="8370" spans="21:25" x14ac:dyDescent="0.15">
      <c r="U8370">
        <v>8368</v>
      </c>
      <c r="V8370">
        <v>0.97142857142857097</v>
      </c>
      <c r="W8370">
        <v>1.35714285714285E-2</v>
      </c>
      <c r="Y8370">
        <f t="shared" si="130"/>
        <v>2.8571428571429025E-2</v>
      </c>
    </row>
    <row r="8371" spans="21:25" x14ac:dyDescent="0.15">
      <c r="U8371">
        <v>8369</v>
      </c>
      <c r="V8371">
        <v>0.97642857142857098</v>
      </c>
      <c r="W8371">
        <v>1.0714285714285701E-2</v>
      </c>
      <c r="Y8371">
        <f t="shared" si="130"/>
        <v>2.3571428571429021E-2</v>
      </c>
    </row>
    <row r="8372" spans="21:25" x14ac:dyDescent="0.15">
      <c r="U8372">
        <v>8370</v>
      </c>
      <c r="V8372">
        <v>0.96928571428571397</v>
      </c>
      <c r="W8372">
        <v>4.9999999999999897E-3</v>
      </c>
      <c r="Y8372">
        <f t="shared" si="130"/>
        <v>3.0714285714286027E-2</v>
      </c>
    </row>
    <row r="8373" spans="21:25" x14ac:dyDescent="0.15">
      <c r="U8373">
        <v>8371</v>
      </c>
      <c r="V8373">
        <v>0.97428571428571398</v>
      </c>
      <c r="W8373">
        <v>1.28571428571428E-2</v>
      </c>
      <c r="Y8373">
        <f t="shared" si="130"/>
        <v>2.5714285714286023E-2</v>
      </c>
    </row>
    <row r="8374" spans="21:25" x14ac:dyDescent="0.15">
      <c r="U8374">
        <v>8372</v>
      </c>
      <c r="V8374">
        <v>0.95785714285714196</v>
      </c>
      <c r="W8374">
        <v>1.7857142857142801E-2</v>
      </c>
      <c r="Y8374">
        <f t="shared" si="130"/>
        <v>4.2142857142858037E-2</v>
      </c>
    </row>
    <row r="8375" spans="21:25" x14ac:dyDescent="0.15">
      <c r="U8375">
        <v>8373</v>
      </c>
      <c r="V8375">
        <v>0.95</v>
      </c>
      <c r="W8375">
        <v>1.5714285714285701E-2</v>
      </c>
      <c r="Y8375">
        <f t="shared" si="130"/>
        <v>5.0000000000000044E-2</v>
      </c>
    </row>
    <row r="8376" spans="21:25" x14ac:dyDescent="0.15">
      <c r="U8376">
        <v>8374</v>
      </c>
      <c r="V8376">
        <v>0.95571428571428496</v>
      </c>
      <c r="W8376">
        <v>2.1428571428571401E-2</v>
      </c>
      <c r="Y8376">
        <f t="shared" si="130"/>
        <v>4.4285714285715039E-2</v>
      </c>
    </row>
    <row r="8377" spans="21:25" x14ac:dyDescent="0.15">
      <c r="U8377">
        <v>8375</v>
      </c>
      <c r="V8377">
        <v>0.97285714285714298</v>
      </c>
      <c r="W8377">
        <v>1.9285714285714201E-2</v>
      </c>
      <c r="Y8377">
        <f t="shared" si="130"/>
        <v>2.7142857142857024E-2</v>
      </c>
    </row>
    <row r="8378" spans="21:25" x14ac:dyDescent="0.15">
      <c r="U8378">
        <v>8376</v>
      </c>
      <c r="V8378">
        <v>0.98071428571428498</v>
      </c>
      <c r="W8378">
        <v>1.7142857142857099E-2</v>
      </c>
      <c r="Y8378">
        <f t="shared" si="130"/>
        <v>1.9285714285715017E-2</v>
      </c>
    </row>
    <row r="8379" spans="21:25" x14ac:dyDescent="0.15">
      <c r="U8379">
        <v>8377</v>
      </c>
      <c r="V8379">
        <v>0.96928571428571397</v>
      </c>
      <c r="W8379">
        <v>1.0714285714285701E-2</v>
      </c>
      <c r="Y8379">
        <f t="shared" si="130"/>
        <v>3.0714285714286027E-2</v>
      </c>
    </row>
    <row r="8380" spans="21:25" x14ac:dyDescent="0.15">
      <c r="U8380">
        <v>8378</v>
      </c>
      <c r="V8380">
        <v>0.96714285714285697</v>
      </c>
      <c r="W8380">
        <v>0.01</v>
      </c>
      <c r="Y8380">
        <f t="shared" si="130"/>
        <v>3.2857142857143029E-2</v>
      </c>
    </row>
    <row r="8381" spans="21:25" x14ac:dyDescent="0.15">
      <c r="U8381">
        <v>8379</v>
      </c>
      <c r="V8381">
        <v>0.97214285714285698</v>
      </c>
      <c r="W8381">
        <v>0.01</v>
      </c>
      <c r="Y8381">
        <f t="shared" si="130"/>
        <v>2.7857142857143025E-2</v>
      </c>
    </row>
    <row r="8382" spans="21:25" x14ac:dyDescent="0.15">
      <c r="U8382">
        <v>8380</v>
      </c>
      <c r="V8382">
        <v>0.97928571428571398</v>
      </c>
      <c r="W8382">
        <v>1.0714285714285701E-2</v>
      </c>
      <c r="Y8382">
        <f t="shared" si="130"/>
        <v>2.0714285714286018E-2</v>
      </c>
    </row>
    <row r="8383" spans="21:25" x14ac:dyDescent="0.15">
      <c r="U8383">
        <v>8381</v>
      </c>
      <c r="V8383">
        <v>0.98071428571428498</v>
      </c>
      <c r="W8383">
        <v>9.9999999999999898E-3</v>
      </c>
      <c r="Y8383">
        <f t="shared" si="130"/>
        <v>1.9285714285715017E-2</v>
      </c>
    </row>
    <row r="8384" spans="21:25" x14ac:dyDescent="0.15">
      <c r="U8384">
        <v>8382</v>
      </c>
      <c r="V8384">
        <v>0.97357142857142798</v>
      </c>
      <c r="W8384">
        <v>8.5714285714285701E-3</v>
      </c>
      <c r="Y8384">
        <f t="shared" si="130"/>
        <v>2.6428571428572023E-2</v>
      </c>
    </row>
    <row r="8385" spans="21:25" x14ac:dyDescent="0.15">
      <c r="U8385">
        <v>8383</v>
      </c>
      <c r="V8385">
        <v>0.97285714285714198</v>
      </c>
      <c r="W8385">
        <v>1.0714285714285701E-2</v>
      </c>
      <c r="Y8385">
        <f t="shared" si="130"/>
        <v>2.7142857142858023E-2</v>
      </c>
    </row>
    <row r="8386" spans="21:25" x14ac:dyDescent="0.15">
      <c r="U8386">
        <v>8384</v>
      </c>
      <c r="V8386">
        <v>0.98642857142857099</v>
      </c>
      <c r="W8386">
        <v>9.9999999999999898E-3</v>
      </c>
      <c r="Y8386">
        <f t="shared" si="130"/>
        <v>1.3571428571429012E-2</v>
      </c>
    </row>
    <row r="8387" spans="21:25" x14ac:dyDescent="0.15">
      <c r="U8387">
        <v>8385</v>
      </c>
      <c r="V8387">
        <v>0.98642857142857099</v>
      </c>
      <c r="W8387">
        <v>1.5714285714285701E-2</v>
      </c>
      <c r="Y8387">
        <f t="shared" ref="Y8387:Y8450" si="131">1-$V8387</f>
        <v>1.3571428571429012E-2</v>
      </c>
    </row>
    <row r="8388" spans="21:25" x14ac:dyDescent="0.15">
      <c r="U8388">
        <v>8386</v>
      </c>
      <c r="V8388">
        <v>0.97857142857142798</v>
      </c>
      <c r="W8388">
        <v>1.0714285714285701E-2</v>
      </c>
      <c r="Y8388">
        <f t="shared" si="131"/>
        <v>2.1428571428572019E-2</v>
      </c>
    </row>
    <row r="8389" spans="21:25" x14ac:dyDescent="0.15">
      <c r="U8389">
        <v>8387</v>
      </c>
      <c r="V8389">
        <v>0.97857142857142798</v>
      </c>
      <c r="W8389">
        <v>8.5714285714285701E-3</v>
      </c>
      <c r="Y8389">
        <f t="shared" si="131"/>
        <v>2.1428571428572019E-2</v>
      </c>
    </row>
    <row r="8390" spans="21:25" x14ac:dyDescent="0.15">
      <c r="U8390">
        <v>8388</v>
      </c>
      <c r="V8390">
        <v>0.98214285714285698</v>
      </c>
      <c r="W8390">
        <v>4.2857142857142799E-3</v>
      </c>
      <c r="Y8390">
        <f t="shared" si="131"/>
        <v>1.7857142857143016E-2</v>
      </c>
    </row>
    <row r="8391" spans="21:25" x14ac:dyDescent="0.15">
      <c r="U8391">
        <v>8389</v>
      </c>
      <c r="V8391">
        <v>0.97857142857142798</v>
      </c>
      <c r="W8391">
        <v>9.2857142857142808E-3</v>
      </c>
      <c r="Y8391">
        <f t="shared" si="131"/>
        <v>2.1428571428572019E-2</v>
      </c>
    </row>
    <row r="8392" spans="21:25" x14ac:dyDescent="0.15">
      <c r="U8392">
        <v>8390</v>
      </c>
      <c r="V8392">
        <v>0.98071428571428498</v>
      </c>
      <c r="W8392">
        <v>1.2142857142857099E-2</v>
      </c>
      <c r="Y8392">
        <f t="shared" si="131"/>
        <v>1.9285714285715017E-2</v>
      </c>
    </row>
    <row r="8393" spans="21:25" x14ac:dyDescent="0.15">
      <c r="U8393">
        <v>8391</v>
      </c>
      <c r="V8393">
        <v>0.97857142857142798</v>
      </c>
      <c r="W8393">
        <v>7.8571428571428507E-3</v>
      </c>
      <c r="Y8393">
        <f t="shared" si="131"/>
        <v>2.1428571428572019E-2</v>
      </c>
    </row>
    <row r="8394" spans="21:25" x14ac:dyDescent="0.15">
      <c r="U8394">
        <v>8392</v>
      </c>
      <c r="V8394">
        <v>0.97785714285714198</v>
      </c>
      <c r="W8394">
        <v>8.5714285714285701E-3</v>
      </c>
      <c r="Y8394">
        <f t="shared" si="131"/>
        <v>2.2142857142858019E-2</v>
      </c>
    </row>
    <row r="8395" spans="21:25" x14ac:dyDescent="0.15">
      <c r="U8395">
        <v>8393</v>
      </c>
      <c r="V8395">
        <v>0.96571428571428497</v>
      </c>
      <c r="W8395">
        <v>7.14285714285714E-3</v>
      </c>
      <c r="Y8395">
        <f t="shared" si="131"/>
        <v>3.428571428571503E-2</v>
      </c>
    </row>
    <row r="8396" spans="21:25" x14ac:dyDescent="0.15">
      <c r="U8396">
        <v>8394</v>
      </c>
      <c r="V8396">
        <v>0.97285714285714198</v>
      </c>
      <c r="W8396">
        <v>1.4999999999999999E-2</v>
      </c>
      <c r="Y8396">
        <f t="shared" si="131"/>
        <v>2.7142857142858023E-2</v>
      </c>
    </row>
    <row r="8397" spans="21:25" x14ac:dyDescent="0.15">
      <c r="U8397">
        <v>8395</v>
      </c>
      <c r="V8397">
        <v>0.97285714285714298</v>
      </c>
      <c r="W8397">
        <v>5.7142857142857099E-3</v>
      </c>
      <c r="Y8397">
        <f t="shared" si="131"/>
        <v>2.7142857142857024E-2</v>
      </c>
    </row>
    <row r="8398" spans="21:25" x14ac:dyDescent="0.15">
      <c r="U8398">
        <v>8396</v>
      </c>
      <c r="V8398">
        <v>0.97071428571428497</v>
      </c>
      <c r="W8398">
        <v>1.1428571428571401E-2</v>
      </c>
      <c r="Y8398">
        <f t="shared" si="131"/>
        <v>2.9285714285715025E-2</v>
      </c>
    </row>
    <row r="8399" spans="21:25" x14ac:dyDescent="0.15">
      <c r="U8399">
        <v>8397</v>
      </c>
      <c r="V8399">
        <v>0.98071428571428498</v>
      </c>
      <c r="W8399">
        <v>2.1428571428571401E-2</v>
      </c>
      <c r="Y8399">
        <f t="shared" si="131"/>
        <v>1.9285714285715017E-2</v>
      </c>
    </row>
    <row r="8400" spans="21:25" x14ac:dyDescent="0.15">
      <c r="U8400">
        <v>8398</v>
      </c>
      <c r="V8400">
        <v>0.97714285714285698</v>
      </c>
      <c r="W8400">
        <v>2.2857142857142802E-2</v>
      </c>
      <c r="Y8400">
        <f t="shared" si="131"/>
        <v>2.285714285714302E-2</v>
      </c>
    </row>
    <row r="8401" spans="21:25" x14ac:dyDescent="0.15">
      <c r="U8401">
        <v>8399</v>
      </c>
      <c r="V8401">
        <v>0.98</v>
      </c>
      <c r="W8401">
        <v>1.4999999999999999E-2</v>
      </c>
      <c r="Y8401">
        <f t="shared" si="131"/>
        <v>2.0000000000000018E-2</v>
      </c>
    </row>
    <row r="8402" spans="21:25" x14ac:dyDescent="0.15">
      <c r="U8402">
        <v>8400</v>
      </c>
      <c r="V8402">
        <v>0.96928571428571397</v>
      </c>
      <c r="W8402">
        <v>1.4999999999999999E-2</v>
      </c>
      <c r="Y8402">
        <f t="shared" si="131"/>
        <v>3.0714285714286027E-2</v>
      </c>
    </row>
    <row r="8403" spans="21:25" x14ac:dyDescent="0.15">
      <c r="U8403">
        <v>8401</v>
      </c>
      <c r="V8403">
        <v>0.97285714285714198</v>
      </c>
      <c r="W8403">
        <v>9.9999999999999898E-3</v>
      </c>
      <c r="Y8403">
        <f t="shared" si="131"/>
        <v>2.7142857142858023E-2</v>
      </c>
    </row>
    <row r="8404" spans="21:25" x14ac:dyDescent="0.15">
      <c r="U8404">
        <v>8402</v>
      </c>
      <c r="V8404">
        <v>0.994285714285714</v>
      </c>
      <c r="W8404">
        <v>7.8571428571428507E-3</v>
      </c>
      <c r="Y8404">
        <f t="shared" si="131"/>
        <v>5.7142857142860048E-3</v>
      </c>
    </row>
    <row r="8405" spans="21:25" x14ac:dyDescent="0.15">
      <c r="U8405">
        <v>8403</v>
      </c>
      <c r="V8405">
        <v>0.98857142857142799</v>
      </c>
      <c r="W8405">
        <v>1.1428571428571401E-2</v>
      </c>
      <c r="Y8405">
        <f t="shared" si="131"/>
        <v>1.142857142857201E-2</v>
      </c>
    </row>
    <row r="8406" spans="21:25" x14ac:dyDescent="0.15">
      <c r="U8406">
        <v>8404</v>
      </c>
      <c r="V8406">
        <v>0.97928571428571398</v>
      </c>
      <c r="W8406">
        <v>5.7142857142857099E-3</v>
      </c>
      <c r="Y8406">
        <f t="shared" si="131"/>
        <v>2.0714285714286018E-2</v>
      </c>
    </row>
    <row r="8407" spans="21:25" x14ac:dyDescent="0.15">
      <c r="U8407">
        <v>8405</v>
      </c>
      <c r="V8407">
        <v>0.98571428571428499</v>
      </c>
      <c r="W8407">
        <v>9.2857142857142808E-3</v>
      </c>
      <c r="Y8407">
        <f t="shared" si="131"/>
        <v>1.4285714285715012E-2</v>
      </c>
    </row>
    <row r="8408" spans="21:25" x14ac:dyDescent="0.15">
      <c r="U8408">
        <v>8406</v>
      </c>
      <c r="V8408">
        <v>0.98714285714285699</v>
      </c>
      <c r="W8408">
        <v>3.57142857142857E-3</v>
      </c>
      <c r="Y8408">
        <f t="shared" si="131"/>
        <v>1.2857142857143011E-2</v>
      </c>
    </row>
    <row r="8409" spans="21:25" x14ac:dyDescent="0.15">
      <c r="U8409">
        <v>8407</v>
      </c>
      <c r="V8409">
        <v>0.98785714285714299</v>
      </c>
      <c r="W8409">
        <v>5.0000000000000001E-3</v>
      </c>
      <c r="Y8409">
        <f t="shared" si="131"/>
        <v>1.2142857142857011E-2</v>
      </c>
    </row>
    <row r="8410" spans="21:25" x14ac:dyDescent="0.15">
      <c r="U8410">
        <v>8408</v>
      </c>
      <c r="V8410">
        <v>0.995714285714285</v>
      </c>
      <c r="W8410">
        <v>1.4999999999999999E-2</v>
      </c>
      <c r="Y8410">
        <f t="shared" si="131"/>
        <v>4.2857142857150032E-3</v>
      </c>
    </row>
    <row r="8411" spans="21:25" x14ac:dyDescent="0.15">
      <c r="U8411">
        <v>8409</v>
      </c>
      <c r="V8411">
        <v>0.98428571428571399</v>
      </c>
      <c r="W8411">
        <v>6.4285714285714198E-3</v>
      </c>
      <c r="Y8411">
        <f t="shared" si="131"/>
        <v>1.5714285714286014E-2</v>
      </c>
    </row>
    <row r="8412" spans="21:25" x14ac:dyDescent="0.15">
      <c r="U8412">
        <v>8410</v>
      </c>
      <c r="V8412">
        <v>0.98571428571428499</v>
      </c>
      <c r="W8412">
        <v>1.35714285714285E-2</v>
      </c>
      <c r="Y8412">
        <f t="shared" si="131"/>
        <v>1.4285714285715012E-2</v>
      </c>
    </row>
    <row r="8413" spans="21:25" x14ac:dyDescent="0.15">
      <c r="U8413">
        <v>8411</v>
      </c>
      <c r="V8413">
        <v>0.97999999999999898</v>
      </c>
      <c r="W8413">
        <v>1.35714285714285E-2</v>
      </c>
      <c r="Y8413">
        <f t="shared" si="131"/>
        <v>2.0000000000001017E-2</v>
      </c>
    </row>
    <row r="8414" spans="21:25" x14ac:dyDescent="0.15">
      <c r="U8414">
        <v>8412</v>
      </c>
      <c r="V8414">
        <v>0.97642857142857098</v>
      </c>
      <c r="W8414">
        <v>1.1428571428571401E-2</v>
      </c>
      <c r="Y8414">
        <f t="shared" si="131"/>
        <v>2.3571428571429021E-2</v>
      </c>
    </row>
    <row r="8415" spans="21:25" x14ac:dyDescent="0.15">
      <c r="U8415">
        <v>8413</v>
      </c>
      <c r="V8415">
        <v>0.97142857142857097</v>
      </c>
      <c r="W8415">
        <v>2.7142857142857101E-2</v>
      </c>
      <c r="Y8415">
        <f t="shared" si="131"/>
        <v>2.8571428571429025E-2</v>
      </c>
    </row>
    <row r="8416" spans="21:25" x14ac:dyDescent="0.15">
      <c r="U8416">
        <v>8414</v>
      </c>
      <c r="V8416">
        <v>0.96785714285714197</v>
      </c>
      <c r="W8416">
        <v>1.35714285714285E-2</v>
      </c>
      <c r="Y8416">
        <f t="shared" si="131"/>
        <v>3.2142857142858028E-2</v>
      </c>
    </row>
    <row r="8417" spans="21:25" x14ac:dyDescent="0.15">
      <c r="U8417">
        <v>8415</v>
      </c>
      <c r="V8417">
        <v>0.96285714285714297</v>
      </c>
      <c r="W8417">
        <v>7.14285714285714E-3</v>
      </c>
      <c r="Y8417">
        <f t="shared" si="131"/>
        <v>3.7142857142857033E-2</v>
      </c>
    </row>
    <row r="8418" spans="21:25" x14ac:dyDescent="0.15">
      <c r="U8418">
        <v>8416</v>
      </c>
      <c r="V8418">
        <v>0.97142857142857097</v>
      </c>
      <c r="W8418">
        <v>1.35714285714285E-2</v>
      </c>
      <c r="Y8418">
        <f t="shared" si="131"/>
        <v>2.8571428571429025E-2</v>
      </c>
    </row>
    <row r="8419" spans="21:25" x14ac:dyDescent="0.15">
      <c r="U8419">
        <v>8417</v>
      </c>
      <c r="V8419">
        <v>0.97285714285714198</v>
      </c>
      <c r="W8419">
        <v>1.8571428571428499E-2</v>
      </c>
      <c r="Y8419">
        <f t="shared" si="131"/>
        <v>2.7142857142858023E-2</v>
      </c>
    </row>
    <row r="8420" spans="21:25" x14ac:dyDescent="0.15">
      <c r="U8420">
        <v>8418</v>
      </c>
      <c r="V8420">
        <v>0.98357142857142799</v>
      </c>
      <c r="W8420">
        <v>1.0714285714285701E-2</v>
      </c>
      <c r="Y8420">
        <f t="shared" si="131"/>
        <v>1.6428571428572014E-2</v>
      </c>
    </row>
    <row r="8421" spans="21:25" x14ac:dyDescent="0.15">
      <c r="U8421">
        <v>8419</v>
      </c>
      <c r="V8421">
        <v>0.98928571428571399</v>
      </c>
      <c r="W8421">
        <v>7.8571428571428507E-3</v>
      </c>
      <c r="Y8421">
        <f t="shared" si="131"/>
        <v>1.0714285714286009E-2</v>
      </c>
    </row>
    <row r="8422" spans="21:25" x14ac:dyDescent="0.15">
      <c r="U8422">
        <v>8420</v>
      </c>
      <c r="V8422">
        <v>0.97214285714285698</v>
      </c>
      <c r="W8422">
        <v>1.35714285714285E-2</v>
      </c>
      <c r="Y8422">
        <f t="shared" si="131"/>
        <v>2.7857142857143025E-2</v>
      </c>
    </row>
    <row r="8423" spans="21:25" x14ac:dyDescent="0.15">
      <c r="U8423">
        <v>8421</v>
      </c>
      <c r="V8423">
        <v>0.97785714285714198</v>
      </c>
      <c r="W8423">
        <v>1.64285714285714E-2</v>
      </c>
      <c r="Y8423">
        <f t="shared" si="131"/>
        <v>2.2142857142858019E-2</v>
      </c>
    </row>
    <row r="8424" spans="21:25" x14ac:dyDescent="0.15">
      <c r="U8424">
        <v>8422</v>
      </c>
      <c r="V8424">
        <v>0.97714285714285698</v>
      </c>
      <c r="W8424">
        <v>2.0714285714285699E-2</v>
      </c>
      <c r="Y8424">
        <f t="shared" si="131"/>
        <v>2.285714285714302E-2</v>
      </c>
    </row>
    <row r="8425" spans="21:25" x14ac:dyDescent="0.15">
      <c r="U8425">
        <v>8423</v>
      </c>
      <c r="V8425">
        <v>0.97</v>
      </c>
      <c r="W8425">
        <v>5.7142857142857099E-3</v>
      </c>
      <c r="Y8425">
        <f t="shared" si="131"/>
        <v>3.0000000000000027E-2</v>
      </c>
    </row>
    <row r="8426" spans="21:25" x14ac:dyDescent="0.15">
      <c r="U8426">
        <v>8424</v>
      </c>
      <c r="V8426">
        <v>0.98</v>
      </c>
      <c r="W8426">
        <v>5.7142857142857099E-3</v>
      </c>
      <c r="Y8426">
        <f t="shared" si="131"/>
        <v>2.0000000000000018E-2</v>
      </c>
    </row>
    <row r="8427" spans="21:25" x14ac:dyDescent="0.15">
      <c r="U8427">
        <v>8425</v>
      </c>
      <c r="V8427">
        <v>0.99071428571428499</v>
      </c>
      <c r="W8427">
        <v>9.9999999999999898E-3</v>
      </c>
      <c r="Y8427">
        <f t="shared" si="131"/>
        <v>9.2857142857150077E-3</v>
      </c>
    </row>
    <row r="8428" spans="21:25" x14ac:dyDescent="0.15">
      <c r="U8428">
        <v>8426</v>
      </c>
      <c r="V8428">
        <v>0.98714285714285699</v>
      </c>
      <c r="W8428">
        <v>1.64285714285714E-2</v>
      </c>
      <c r="Y8428">
        <f t="shared" si="131"/>
        <v>1.2857142857143011E-2</v>
      </c>
    </row>
    <row r="8429" spans="21:25" x14ac:dyDescent="0.15">
      <c r="U8429">
        <v>8427</v>
      </c>
      <c r="V8429">
        <v>0.98428571428571399</v>
      </c>
      <c r="W8429">
        <v>1.1428571428571401E-2</v>
      </c>
      <c r="Y8429">
        <f t="shared" si="131"/>
        <v>1.5714285714286014E-2</v>
      </c>
    </row>
    <row r="8430" spans="21:25" x14ac:dyDescent="0.15">
      <c r="U8430">
        <v>8428</v>
      </c>
      <c r="V8430">
        <v>0.98571428571428499</v>
      </c>
      <c r="W8430">
        <v>1.9285714285714201E-2</v>
      </c>
      <c r="Y8430">
        <f t="shared" si="131"/>
        <v>1.4285714285715012E-2</v>
      </c>
    </row>
    <row r="8431" spans="21:25" x14ac:dyDescent="0.15">
      <c r="U8431">
        <v>8429</v>
      </c>
      <c r="V8431">
        <v>0.98214285714285698</v>
      </c>
      <c r="W8431">
        <v>9.2857142857142808E-3</v>
      </c>
      <c r="Y8431">
        <f t="shared" si="131"/>
        <v>1.7857142857143016E-2</v>
      </c>
    </row>
    <row r="8432" spans="21:25" x14ac:dyDescent="0.15">
      <c r="U8432">
        <v>8430</v>
      </c>
      <c r="V8432">
        <v>0.98642857142857099</v>
      </c>
      <c r="W8432">
        <v>5.7142857142857099E-3</v>
      </c>
      <c r="Y8432">
        <f t="shared" si="131"/>
        <v>1.3571428571429012E-2</v>
      </c>
    </row>
    <row r="8433" spans="21:25" x14ac:dyDescent="0.15">
      <c r="U8433">
        <v>8431</v>
      </c>
      <c r="V8433">
        <v>0.97642857142857098</v>
      </c>
      <c r="W8433">
        <v>1.7857142857142801E-2</v>
      </c>
      <c r="Y8433">
        <f t="shared" si="131"/>
        <v>2.3571428571429021E-2</v>
      </c>
    </row>
    <row r="8434" spans="21:25" x14ac:dyDescent="0.15">
      <c r="U8434">
        <v>8432</v>
      </c>
      <c r="V8434">
        <v>0.97499999999999998</v>
      </c>
      <c r="W8434">
        <v>6.4285714285714198E-3</v>
      </c>
      <c r="Y8434">
        <f t="shared" si="131"/>
        <v>2.5000000000000022E-2</v>
      </c>
    </row>
    <row r="8435" spans="21:25" x14ac:dyDescent="0.15">
      <c r="U8435">
        <v>8433</v>
      </c>
      <c r="V8435">
        <v>0.97928571428571398</v>
      </c>
      <c r="W8435">
        <v>7.8571428571428507E-3</v>
      </c>
      <c r="Y8435">
        <f t="shared" si="131"/>
        <v>2.0714285714286018E-2</v>
      </c>
    </row>
    <row r="8436" spans="21:25" x14ac:dyDescent="0.15">
      <c r="U8436">
        <v>8434</v>
      </c>
      <c r="V8436">
        <v>0.98071428571428498</v>
      </c>
      <c r="W8436">
        <v>8.5714285714285701E-3</v>
      </c>
      <c r="Y8436">
        <f t="shared" si="131"/>
        <v>1.9285714285715017E-2</v>
      </c>
    </row>
    <row r="8437" spans="21:25" x14ac:dyDescent="0.15">
      <c r="U8437">
        <v>8435</v>
      </c>
      <c r="V8437">
        <v>0.98499999999999999</v>
      </c>
      <c r="W8437">
        <v>0.01</v>
      </c>
      <c r="Y8437">
        <f t="shared" si="131"/>
        <v>1.5000000000000013E-2</v>
      </c>
    </row>
    <row r="8438" spans="21:25" x14ac:dyDescent="0.15">
      <c r="U8438">
        <v>8436</v>
      </c>
      <c r="V8438">
        <v>0.98857142857142799</v>
      </c>
      <c r="W8438">
        <v>9.9999999999999898E-3</v>
      </c>
      <c r="Y8438">
        <f t="shared" si="131"/>
        <v>1.142857142857201E-2</v>
      </c>
    </row>
    <row r="8439" spans="21:25" x14ac:dyDescent="0.15">
      <c r="U8439">
        <v>8437</v>
      </c>
      <c r="V8439">
        <v>0.98142857142857098</v>
      </c>
      <c r="W8439">
        <v>4.2857142857142799E-3</v>
      </c>
      <c r="Y8439">
        <f t="shared" si="131"/>
        <v>1.8571428571429016E-2</v>
      </c>
    </row>
    <row r="8440" spans="21:25" x14ac:dyDescent="0.15">
      <c r="U8440">
        <v>8438</v>
      </c>
      <c r="V8440">
        <v>0.98714285714285699</v>
      </c>
      <c r="W8440">
        <v>1.42857142857142E-2</v>
      </c>
      <c r="Y8440">
        <f t="shared" si="131"/>
        <v>1.2857142857143011E-2</v>
      </c>
    </row>
    <row r="8441" spans="21:25" x14ac:dyDescent="0.15">
      <c r="U8441">
        <v>8439</v>
      </c>
      <c r="V8441">
        <v>0.97</v>
      </c>
      <c r="W8441">
        <v>1.42857142857142E-2</v>
      </c>
      <c r="Y8441">
        <f t="shared" si="131"/>
        <v>3.0000000000000027E-2</v>
      </c>
    </row>
    <row r="8442" spans="21:25" x14ac:dyDescent="0.15">
      <c r="U8442">
        <v>8440</v>
      </c>
      <c r="V8442">
        <v>0.96214285714285697</v>
      </c>
      <c r="W8442">
        <v>7.14285714285714E-3</v>
      </c>
      <c r="Y8442">
        <f t="shared" si="131"/>
        <v>3.7857142857143034E-2</v>
      </c>
    </row>
    <row r="8443" spans="21:25" x14ac:dyDescent="0.15">
      <c r="U8443">
        <v>8441</v>
      </c>
      <c r="V8443">
        <v>0.96642857142857097</v>
      </c>
      <c r="W8443">
        <v>1.5714285714285701E-2</v>
      </c>
      <c r="Y8443">
        <f t="shared" si="131"/>
        <v>3.3571428571429029E-2</v>
      </c>
    </row>
    <row r="8444" spans="21:25" x14ac:dyDescent="0.15">
      <c r="U8444">
        <v>8442</v>
      </c>
      <c r="V8444">
        <v>0.97071428571428497</v>
      </c>
      <c r="W8444">
        <v>1.2142857142857099E-2</v>
      </c>
      <c r="Y8444">
        <f t="shared" si="131"/>
        <v>2.9285714285715025E-2</v>
      </c>
    </row>
    <row r="8445" spans="21:25" x14ac:dyDescent="0.15">
      <c r="U8445">
        <v>8443</v>
      </c>
      <c r="V8445">
        <v>0.97</v>
      </c>
      <c r="W8445">
        <v>1.4285714285714199E-3</v>
      </c>
      <c r="Y8445">
        <f t="shared" si="131"/>
        <v>3.0000000000000027E-2</v>
      </c>
    </row>
    <row r="8446" spans="21:25" x14ac:dyDescent="0.15">
      <c r="U8446">
        <v>8444</v>
      </c>
      <c r="V8446">
        <v>0.97571428571428498</v>
      </c>
      <c r="W8446">
        <v>4.2857142857142799E-3</v>
      </c>
      <c r="Y8446">
        <f t="shared" si="131"/>
        <v>2.4285714285715021E-2</v>
      </c>
    </row>
    <row r="8447" spans="21:25" x14ac:dyDescent="0.15">
      <c r="U8447">
        <v>8445</v>
      </c>
      <c r="V8447">
        <v>0.97642857142857098</v>
      </c>
      <c r="W8447">
        <v>4.2857142857142799E-3</v>
      </c>
      <c r="Y8447">
        <f t="shared" si="131"/>
        <v>2.3571428571429021E-2</v>
      </c>
    </row>
    <row r="8448" spans="21:25" x14ac:dyDescent="0.15">
      <c r="U8448">
        <v>8446</v>
      </c>
      <c r="V8448">
        <v>0.97928571428571398</v>
      </c>
      <c r="W8448">
        <v>1.0714285714285701E-2</v>
      </c>
      <c r="Y8448">
        <f t="shared" si="131"/>
        <v>2.0714285714286018E-2</v>
      </c>
    </row>
    <row r="8449" spans="21:25" x14ac:dyDescent="0.15">
      <c r="U8449">
        <v>8447</v>
      </c>
      <c r="V8449">
        <v>0.98357142857142799</v>
      </c>
      <c r="W8449">
        <v>9.2857142857142808E-3</v>
      </c>
      <c r="Y8449">
        <f t="shared" si="131"/>
        <v>1.6428571428572014E-2</v>
      </c>
    </row>
    <row r="8450" spans="21:25" x14ac:dyDescent="0.15">
      <c r="U8450">
        <v>8448</v>
      </c>
      <c r="V8450">
        <v>0.97642857142857098</v>
      </c>
      <c r="W8450">
        <v>2.1428571428571399E-3</v>
      </c>
      <c r="Y8450">
        <f t="shared" si="131"/>
        <v>2.3571428571429021E-2</v>
      </c>
    </row>
    <row r="8451" spans="21:25" x14ac:dyDescent="0.15">
      <c r="U8451">
        <v>8449</v>
      </c>
      <c r="V8451">
        <v>0.98714285714285699</v>
      </c>
      <c r="W8451">
        <v>4.2857142857142799E-3</v>
      </c>
      <c r="Y8451">
        <f t="shared" ref="Y8451:Y8514" si="132">1-$V8451</f>
        <v>1.2857142857143011E-2</v>
      </c>
    </row>
    <row r="8452" spans="21:25" x14ac:dyDescent="0.15">
      <c r="U8452">
        <v>8450</v>
      </c>
      <c r="V8452">
        <v>0.98499999999999999</v>
      </c>
      <c r="W8452">
        <v>0.01</v>
      </c>
      <c r="Y8452">
        <f t="shared" si="132"/>
        <v>1.5000000000000013E-2</v>
      </c>
    </row>
    <row r="8453" spans="21:25" x14ac:dyDescent="0.15">
      <c r="U8453">
        <v>8451</v>
      </c>
      <c r="V8453">
        <v>0.97714285714285698</v>
      </c>
      <c r="W8453">
        <v>1.7857142857142801E-2</v>
      </c>
      <c r="Y8453">
        <f t="shared" si="132"/>
        <v>2.285714285714302E-2</v>
      </c>
    </row>
    <row r="8454" spans="21:25" x14ac:dyDescent="0.15">
      <c r="U8454">
        <v>8452</v>
      </c>
      <c r="V8454">
        <v>0.96857142857142797</v>
      </c>
      <c r="W8454">
        <v>1.2142857142857099E-2</v>
      </c>
      <c r="Y8454">
        <f t="shared" si="132"/>
        <v>3.1428571428572027E-2</v>
      </c>
    </row>
    <row r="8455" spans="21:25" x14ac:dyDescent="0.15">
      <c r="U8455">
        <v>8453</v>
      </c>
      <c r="V8455">
        <v>0.97285714285714198</v>
      </c>
      <c r="W8455">
        <v>1.8571428571428499E-2</v>
      </c>
      <c r="Y8455">
        <f t="shared" si="132"/>
        <v>2.7142857142858023E-2</v>
      </c>
    </row>
    <row r="8456" spans="21:25" x14ac:dyDescent="0.15">
      <c r="U8456">
        <v>8454</v>
      </c>
      <c r="V8456">
        <v>0.96642857142857097</v>
      </c>
      <c r="W8456">
        <v>1.2142857142857099E-2</v>
      </c>
      <c r="Y8456">
        <f t="shared" si="132"/>
        <v>3.3571428571429029E-2</v>
      </c>
    </row>
    <row r="8457" spans="21:25" x14ac:dyDescent="0.15">
      <c r="U8457">
        <v>8455</v>
      </c>
      <c r="V8457">
        <v>0.97428571428571398</v>
      </c>
      <c r="W8457">
        <v>1.0714285714285701E-2</v>
      </c>
      <c r="Y8457">
        <f t="shared" si="132"/>
        <v>2.5714285714286023E-2</v>
      </c>
    </row>
    <row r="8458" spans="21:25" x14ac:dyDescent="0.15">
      <c r="U8458">
        <v>8456</v>
      </c>
      <c r="V8458">
        <v>0.97214285714285698</v>
      </c>
      <c r="W8458">
        <v>1.7142857142857099E-2</v>
      </c>
      <c r="Y8458">
        <f t="shared" si="132"/>
        <v>2.7857142857143025E-2</v>
      </c>
    </row>
    <row r="8459" spans="21:25" x14ac:dyDescent="0.15">
      <c r="U8459">
        <v>8457</v>
      </c>
      <c r="V8459">
        <v>0.96714285714285697</v>
      </c>
      <c r="W8459">
        <v>2.1428571428571401E-2</v>
      </c>
      <c r="Y8459">
        <f t="shared" si="132"/>
        <v>3.2857142857143029E-2</v>
      </c>
    </row>
    <row r="8460" spans="21:25" x14ac:dyDescent="0.15">
      <c r="U8460">
        <v>8458</v>
      </c>
      <c r="V8460">
        <v>0.97071428571428497</v>
      </c>
      <c r="W8460">
        <v>1.2142857142857099E-2</v>
      </c>
      <c r="Y8460">
        <f t="shared" si="132"/>
        <v>2.9285714285715025E-2</v>
      </c>
    </row>
    <row r="8461" spans="21:25" x14ac:dyDescent="0.15">
      <c r="U8461">
        <v>8459</v>
      </c>
      <c r="V8461">
        <v>0.96642857142857097</v>
      </c>
      <c r="W8461">
        <v>9.2857142857142808E-3</v>
      </c>
      <c r="Y8461">
        <f t="shared" si="132"/>
        <v>3.3571428571429029E-2</v>
      </c>
    </row>
    <row r="8462" spans="21:25" x14ac:dyDescent="0.15">
      <c r="U8462">
        <v>8460</v>
      </c>
      <c r="V8462">
        <v>0.97499999999999998</v>
      </c>
      <c r="W8462">
        <v>4.9999999999999897E-3</v>
      </c>
      <c r="Y8462">
        <f t="shared" si="132"/>
        <v>2.5000000000000022E-2</v>
      </c>
    </row>
    <row r="8463" spans="21:25" x14ac:dyDescent="0.15">
      <c r="U8463">
        <v>8461</v>
      </c>
      <c r="V8463">
        <v>0.97499999999999998</v>
      </c>
      <c r="W8463">
        <v>1.4999999999999999E-2</v>
      </c>
      <c r="Y8463">
        <f t="shared" si="132"/>
        <v>2.5000000000000022E-2</v>
      </c>
    </row>
    <row r="8464" spans="21:25" x14ac:dyDescent="0.15">
      <c r="U8464">
        <v>8462</v>
      </c>
      <c r="V8464">
        <v>0.98214285714285698</v>
      </c>
      <c r="W8464">
        <v>1.64285714285714E-2</v>
      </c>
      <c r="Y8464">
        <f t="shared" si="132"/>
        <v>1.7857142857143016E-2</v>
      </c>
    </row>
    <row r="8465" spans="21:25" x14ac:dyDescent="0.15">
      <c r="U8465">
        <v>8463</v>
      </c>
      <c r="V8465">
        <v>0.98857142857142799</v>
      </c>
      <c r="W8465">
        <v>9.2857142857142808E-3</v>
      </c>
      <c r="Y8465">
        <f t="shared" si="132"/>
        <v>1.142857142857201E-2</v>
      </c>
    </row>
    <row r="8466" spans="21:25" x14ac:dyDescent="0.15">
      <c r="U8466">
        <v>8464</v>
      </c>
      <c r="V8466">
        <v>0.98785714285714299</v>
      </c>
      <c r="W8466">
        <v>7.14285714285714E-3</v>
      </c>
      <c r="Y8466">
        <f t="shared" si="132"/>
        <v>1.2142857142857011E-2</v>
      </c>
    </row>
    <row r="8467" spans="21:25" x14ac:dyDescent="0.15">
      <c r="U8467">
        <v>8465</v>
      </c>
      <c r="V8467">
        <v>0.98928571428571399</v>
      </c>
      <c r="W8467">
        <v>0.01</v>
      </c>
      <c r="Y8467">
        <f t="shared" si="132"/>
        <v>1.0714285714286009E-2</v>
      </c>
    </row>
    <row r="8468" spans="21:25" x14ac:dyDescent="0.15">
      <c r="U8468">
        <v>8466</v>
      </c>
      <c r="V8468">
        <v>0.99</v>
      </c>
      <c r="W8468">
        <v>6.4285714285714198E-3</v>
      </c>
      <c r="Y8468">
        <f t="shared" si="132"/>
        <v>1.0000000000000009E-2</v>
      </c>
    </row>
    <row r="8469" spans="21:25" x14ac:dyDescent="0.15">
      <c r="U8469">
        <v>8467</v>
      </c>
      <c r="V8469">
        <v>0.99285714285714199</v>
      </c>
      <c r="W8469">
        <v>1.0714285714285701E-2</v>
      </c>
      <c r="Y8469">
        <f t="shared" si="132"/>
        <v>7.1428571428580057E-3</v>
      </c>
    </row>
    <row r="8470" spans="21:25" x14ac:dyDescent="0.15">
      <c r="U8470">
        <v>8468</v>
      </c>
      <c r="V8470">
        <v>0.97571428571428498</v>
      </c>
      <c r="W8470">
        <v>1.0714285714285701E-2</v>
      </c>
      <c r="Y8470">
        <f t="shared" si="132"/>
        <v>2.4285714285715021E-2</v>
      </c>
    </row>
    <row r="8471" spans="21:25" x14ac:dyDescent="0.15">
      <c r="U8471">
        <v>8469</v>
      </c>
      <c r="V8471">
        <v>0.97714285714285698</v>
      </c>
      <c r="W8471">
        <v>1.0714285714285701E-2</v>
      </c>
      <c r="Y8471">
        <f t="shared" si="132"/>
        <v>2.285714285714302E-2</v>
      </c>
    </row>
    <row r="8472" spans="21:25" x14ac:dyDescent="0.15">
      <c r="U8472">
        <v>8470</v>
      </c>
      <c r="V8472">
        <v>0.97785714285714198</v>
      </c>
      <c r="W8472">
        <v>7.14285714285714E-3</v>
      </c>
      <c r="Y8472">
        <f t="shared" si="132"/>
        <v>2.2142857142858019E-2</v>
      </c>
    </row>
    <row r="8473" spans="21:25" x14ac:dyDescent="0.15">
      <c r="U8473">
        <v>8471</v>
      </c>
      <c r="V8473">
        <v>0.98428571428571399</v>
      </c>
      <c r="W8473">
        <v>1.35714285714285E-2</v>
      </c>
      <c r="Y8473">
        <f t="shared" si="132"/>
        <v>1.5714285714286014E-2</v>
      </c>
    </row>
    <row r="8474" spans="21:25" x14ac:dyDescent="0.15">
      <c r="U8474">
        <v>8472</v>
      </c>
      <c r="V8474">
        <v>0.98928571428571399</v>
      </c>
      <c r="W8474">
        <v>1.7857142857142801E-2</v>
      </c>
      <c r="Y8474">
        <f t="shared" si="132"/>
        <v>1.0714285714286009E-2</v>
      </c>
    </row>
    <row r="8475" spans="21:25" x14ac:dyDescent="0.15">
      <c r="U8475">
        <v>8473</v>
      </c>
      <c r="V8475">
        <v>0.97</v>
      </c>
      <c r="W8475">
        <v>1.4999999999999999E-2</v>
      </c>
      <c r="Y8475">
        <f t="shared" si="132"/>
        <v>3.0000000000000027E-2</v>
      </c>
    </row>
    <row r="8476" spans="21:25" x14ac:dyDescent="0.15">
      <c r="U8476">
        <v>8474</v>
      </c>
      <c r="V8476">
        <v>0.97142857142857097</v>
      </c>
      <c r="W8476">
        <v>1.5714285714285701E-2</v>
      </c>
      <c r="Y8476">
        <f t="shared" si="132"/>
        <v>2.8571428571429025E-2</v>
      </c>
    </row>
    <row r="8477" spans="21:25" x14ac:dyDescent="0.15">
      <c r="U8477">
        <v>8475</v>
      </c>
      <c r="V8477">
        <v>0.96642857142857097</v>
      </c>
      <c r="W8477">
        <v>1.2142857142857099E-2</v>
      </c>
      <c r="Y8477">
        <f t="shared" si="132"/>
        <v>3.3571428571429029E-2</v>
      </c>
    </row>
    <row r="8478" spans="21:25" x14ac:dyDescent="0.15">
      <c r="U8478">
        <v>8476</v>
      </c>
      <c r="V8478">
        <v>0.97428571428571398</v>
      </c>
      <c r="W8478">
        <v>8.5714285714285701E-3</v>
      </c>
      <c r="Y8478">
        <f t="shared" si="132"/>
        <v>2.5714285714286023E-2</v>
      </c>
    </row>
    <row r="8479" spans="21:25" x14ac:dyDescent="0.15">
      <c r="U8479">
        <v>8477</v>
      </c>
      <c r="V8479">
        <v>0.97357142857142798</v>
      </c>
      <c r="W8479">
        <v>1.5714285714285701E-2</v>
      </c>
      <c r="Y8479">
        <f t="shared" si="132"/>
        <v>2.6428571428572023E-2</v>
      </c>
    </row>
    <row r="8480" spans="21:25" x14ac:dyDescent="0.15">
      <c r="U8480">
        <v>8478</v>
      </c>
      <c r="V8480">
        <v>0.96428571428571397</v>
      </c>
      <c r="W8480">
        <v>1.5714285714285701E-2</v>
      </c>
      <c r="Y8480">
        <f t="shared" si="132"/>
        <v>3.5714285714286031E-2</v>
      </c>
    </row>
    <row r="8481" spans="21:25" x14ac:dyDescent="0.15">
      <c r="U8481">
        <v>8479</v>
      </c>
      <c r="V8481">
        <v>0.96857142857142797</v>
      </c>
      <c r="W8481">
        <v>0.02</v>
      </c>
      <c r="Y8481">
        <f t="shared" si="132"/>
        <v>3.1428571428572027E-2</v>
      </c>
    </row>
    <row r="8482" spans="21:25" x14ac:dyDescent="0.15">
      <c r="U8482">
        <v>8480</v>
      </c>
      <c r="V8482">
        <v>0.95285714285714196</v>
      </c>
      <c r="W8482">
        <v>0.02</v>
      </c>
      <c r="Y8482">
        <f t="shared" si="132"/>
        <v>4.7142857142858041E-2</v>
      </c>
    </row>
    <row r="8483" spans="21:25" x14ac:dyDescent="0.15">
      <c r="U8483">
        <v>8481</v>
      </c>
      <c r="V8483">
        <v>0.95571428571428496</v>
      </c>
      <c r="W8483">
        <v>9.2857142857142808E-3</v>
      </c>
      <c r="Y8483">
        <f t="shared" si="132"/>
        <v>4.4285714285715039E-2</v>
      </c>
    </row>
    <row r="8484" spans="21:25" x14ac:dyDescent="0.15">
      <c r="U8484">
        <v>8482</v>
      </c>
      <c r="V8484">
        <v>0.96</v>
      </c>
      <c r="W8484">
        <v>0.01</v>
      </c>
      <c r="Y8484">
        <f t="shared" si="132"/>
        <v>4.0000000000000036E-2</v>
      </c>
    </row>
    <row r="8485" spans="21:25" x14ac:dyDescent="0.15">
      <c r="U8485">
        <v>8483</v>
      </c>
      <c r="V8485">
        <v>0.96571428571428497</v>
      </c>
      <c r="W8485">
        <v>1.0714285714285701E-2</v>
      </c>
      <c r="Y8485">
        <f t="shared" si="132"/>
        <v>3.428571428571503E-2</v>
      </c>
    </row>
    <row r="8486" spans="21:25" x14ac:dyDescent="0.15">
      <c r="U8486">
        <v>8484</v>
      </c>
      <c r="V8486">
        <v>0.96714285714285697</v>
      </c>
      <c r="W8486">
        <v>5.7142857142857099E-3</v>
      </c>
      <c r="Y8486">
        <f t="shared" si="132"/>
        <v>3.2857142857143029E-2</v>
      </c>
    </row>
    <row r="8487" spans="21:25" x14ac:dyDescent="0.15">
      <c r="U8487">
        <v>8485</v>
      </c>
      <c r="V8487">
        <v>0.95857142857142796</v>
      </c>
      <c r="W8487">
        <v>9.2857142857142808E-3</v>
      </c>
      <c r="Y8487">
        <f t="shared" si="132"/>
        <v>4.1428571428572036E-2</v>
      </c>
    </row>
    <row r="8488" spans="21:25" x14ac:dyDescent="0.15">
      <c r="U8488">
        <v>8486</v>
      </c>
      <c r="V8488">
        <v>0.97499999999999998</v>
      </c>
      <c r="W8488">
        <v>2.0714285714285699E-2</v>
      </c>
      <c r="Y8488">
        <f t="shared" si="132"/>
        <v>2.5000000000000022E-2</v>
      </c>
    </row>
    <row r="8489" spans="21:25" x14ac:dyDescent="0.15">
      <c r="U8489">
        <v>8487</v>
      </c>
      <c r="V8489">
        <v>0.97571428571428498</v>
      </c>
      <c r="W8489">
        <v>9.2857142857142808E-3</v>
      </c>
      <c r="Y8489">
        <f t="shared" si="132"/>
        <v>2.4285714285715021E-2</v>
      </c>
    </row>
    <row r="8490" spans="21:25" x14ac:dyDescent="0.15">
      <c r="U8490">
        <v>8488</v>
      </c>
      <c r="V8490">
        <v>0.97285714285714198</v>
      </c>
      <c r="W8490">
        <v>8.5714285714285701E-3</v>
      </c>
      <c r="Y8490">
        <f t="shared" si="132"/>
        <v>2.7142857142858023E-2</v>
      </c>
    </row>
    <row r="8491" spans="21:25" x14ac:dyDescent="0.15">
      <c r="U8491">
        <v>8489</v>
      </c>
      <c r="V8491">
        <v>0.96857142857142797</v>
      </c>
      <c r="W8491">
        <v>4.2857142857142799E-3</v>
      </c>
      <c r="Y8491">
        <f t="shared" si="132"/>
        <v>3.1428571428572027E-2</v>
      </c>
    </row>
    <row r="8492" spans="21:25" x14ac:dyDescent="0.15">
      <c r="U8492">
        <v>8490</v>
      </c>
      <c r="V8492">
        <v>0.97999999999999898</v>
      </c>
      <c r="W8492">
        <v>3.57142857142857E-3</v>
      </c>
      <c r="Y8492">
        <f t="shared" si="132"/>
        <v>2.0000000000001017E-2</v>
      </c>
    </row>
    <row r="8493" spans="21:25" x14ac:dyDescent="0.15">
      <c r="U8493">
        <v>8491</v>
      </c>
      <c r="V8493">
        <v>0.97499999999999998</v>
      </c>
      <c r="W8493">
        <v>9.2857142857142808E-3</v>
      </c>
      <c r="Y8493">
        <f t="shared" si="132"/>
        <v>2.5000000000000022E-2</v>
      </c>
    </row>
    <row r="8494" spans="21:25" x14ac:dyDescent="0.15">
      <c r="U8494">
        <v>8492</v>
      </c>
      <c r="V8494">
        <v>0.97785714285714198</v>
      </c>
      <c r="W8494">
        <v>1.8571428571428499E-2</v>
      </c>
      <c r="Y8494">
        <f t="shared" si="132"/>
        <v>2.2142857142858019E-2</v>
      </c>
    </row>
    <row r="8495" spans="21:25" x14ac:dyDescent="0.15">
      <c r="U8495">
        <v>8493</v>
      </c>
      <c r="V8495">
        <v>0.97142857142857097</v>
      </c>
      <c r="W8495">
        <v>1.0714285714285701E-2</v>
      </c>
      <c r="Y8495">
        <f t="shared" si="132"/>
        <v>2.8571428571429025E-2</v>
      </c>
    </row>
    <row r="8496" spans="21:25" x14ac:dyDescent="0.15">
      <c r="U8496">
        <v>8494</v>
      </c>
      <c r="V8496">
        <v>0.97357142857142798</v>
      </c>
      <c r="W8496">
        <v>5.0000000000000001E-3</v>
      </c>
      <c r="Y8496">
        <f t="shared" si="132"/>
        <v>2.6428571428572023E-2</v>
      </c>
    </row>
    <row r="8497" spans="21:25" x14ac:dyDescent="0.15">
      <c r="U8497">
        <v>8495</v>
      </c>
      <c r="V8497">
        <v>0.97857142857142798</v>
      </c>
      <c r="W8497">
        <v>1.8571428571428499E-2</v>
      </c>
      <c r="Y8497">
        <f t="shared" si="132"/>
        <v>2.1428571428572019E-2</v>
      </c>
    </row>
    <row r="8498" spans="21:25" x14ac:dyDescent="0.15">
      <c r="U8498">
        <v>8496</v>
      </c>
      <c r="V8498">
        <v>0.97285714285714198</v>
      </c>
      <c r="W8498">
        <v>7.14285714285714E-3</v>
      </c>
      <c r="Y8498">
        <f t="shared" si="132"/>
        <v>2.7142857142858023E-2</v>
      </c>
    </row>
    <row r="8499" spans="21:25" x14ac:dyDescent="0.15">
      <c r="U8499">
        <v>8497</v>
      </c>
      <c r="V8499">
        <v>0.98285714285714199</v>
      </c>
      <c r="W8499">
        <v>1.35714285714285E-2</v>
      </c>
      <c r="Y8499">
        <f t="shared" si="132"/>
        <v>1.7142857142858015E-2</v>
      </c>
    </row>
    <row r="8500" spans="21:25" x14ac:dyDescent="0.15">
      <c r="U8500">
        <v>8498</v>
      </c>
      <c r="V8500">
        <v>0.97857142857142798</v>
      </c>
      <c r="W8500">
        <v>9.2857142857142808E-3</v>
      </c>
      <c r="Y8500">
        <f t="shared" si="132"/>
        <v>2.1428571428572019E-2</v>
      </c>
    </row>
    <row r="8501" spans="21:25" x14ac:dyDescent="0.15">
      <c r="U8501">
        <v>8499</v>
      </c>
      <c r="V8501">
        <v>0.98285714285714199</v>
      </c>
      <c r="W8501">
        <v>8.5714285714285701E-3</v>
      </c>
      <c r="Y8501">
        <f t="shared" si="132"/>
        <v>1.7142857142858015E-2</v>
      </c>
    </row>
    <row r="8502" spans="21:25" x14ac:dyDescent="0.15">
      <c r="U8502">
        <v>8500</v>
      </c>
      <c r="V8502">
        <v>0.97785714285714198</v>
      </c>
      <c r="W8502">
        <v>1.2142857142857099E-2</v>
      </c>
      <c r="Y8502">
        <f t="shared" si="132"/>
        <v>2.2142857142858019E-2</v>
      </c>
    </row>
    <row r="8503" spans="21:25" x14ac:dyDescent="0.15">
      <c r="U8503">
        <v>8501</v>
      </c>
      <c r="V8503">
        <v>0.98428571428571399</v>
      </c>
      <c r="W8503">
        <v>1.2142857142857099E-2</v>
      </c>
      <c r="Y8503">
        <f t="shared" si="132"/>
        <v>1.5714285714286014E-2</v>
      </c>
    </row>
    <row r="8504" spans="21:25" x14ac:dyDescent="0.15">
      <c r="U8504">
        <v>8502</v>
      </c>
      <c r="V8504">
        <v>0.98285714285714199</v>
      </c>
      <c r="W8504">
        <v>1.42857142857142E-2</v>
      </c>
      <c r="Y8504">
        <f t="shared" si="132"/>
        <v>1.7142857142858015E-2</v>
      </c>
    </row>
    <row r="8505" spans="21:25" x14ac:dyDescent="0.15">
      <c r="U8505">
        <v>8503</v>
      </c>
      <c r="V8505">
        <v>0.97428571428571398</v>
      </c>
      <c r="W8505">
        <v>5.0000000000000001E-3</v>
      </c>
      <c r="Y8505">
        <f t="shared" si="132"/>
        <v>2.5714285714286023E-2</v>
      </c>
    </row>
    <row r="8506" spans="21:25" x14ac:dyDescent="0.15">
      <c r="U8506">
        <v>8504</v>
      </c>
      <c r="V8506">
        <v>0.97499999999999998</v>
      </c>
      <c r="W8506">
        <v>1.4999999999999999E-2</v>
      </c>
      <c r="Y8506">
        <f t="shared" si="132"/>
        <v>2.5000000000000022E-2</v>
      </c>
    </row>
    <row r="8507" spans="21:25" x14ac:dyDescent="0.15">
      <c r="U8507">
        <v>8505</v>
      </c>
      <c r="V8507">
        <v>0.97285714285714298</v>
      </c>
      <c r="W8507">
        <v>1.1428571428571401E-2</v>
      </c>
      <c r="Y8507">
        <f t="shared" si="132"/>
        <v>2.7142857142857024E-2</v>
      </c>
    </row>
    <row r="8508" spans="21:25" x14ac:dyDescent="0.15">
      <c r="U8508">
        <v>8506</v>
      </c>
      <c r="V8508">
        <v>0.97214285714285698</v>
      </c>
      <c r="W8508">
        <v>1.42857142857142E-2</v>
      </c>
      <c r="Y8508">
        <f t="shared" si="132"/>
        <v>2.7857142857143025E-2</v>
      </c>
    </row>
    <row r="8509" spans="21:25" x14ac:dyDescent="0.15">
      <c r="U8509">
        <v>8507</v>
      </c>
      <c r="V8509">
        <v>0.96285714285714197</v>
      </c>
      <c r="W8509">
        <v>7.8571428571428507E-3</v>
      </c>
      <c r="Y8509">
        <f t="shared" si="132"/>
        <v>3.7142857142858032E-2</v>
      </c>
    </row>
    <row r="8510" spans="21:25" x14ac:dyDescent="0.15">
      <c r="U8510">
        <v>8508</v>
      </c>
      <c r="V8510">
        <v>0.96571428571428497</v>
      </c>
      <c r="W8510">
        <v>0.02</v>
      </c>
      <c r="Y8510">
        <f t="shared" si="132"/>
        <v>3.428571428571503E-2</v>
      </c>
    </row>
    <row r="8511" spans="21:25" x14ac:dyDescent="0.15">
      <c r="U8511">
        <v>8509</v>
      </c>
      <c r="V8511">
        <v>0.96499999999999997</v>
      </c>
      <c r="W8511">
        <v>6.4285714285714198E-3</v>
      </c>
      <c r="Y8511">
        <f t="shared" si="132"/>
        <v>3.5000000000000031E-2</v>
      </c>
    </row>
    <row r="8512" spans="21:25" x14ac:dyDescent="0.15">
      <c r="U8512">
        <v>8510</v>
      </c>
      <c r="V8512">
        <v>0.96642857142857097</v>
      </c>
      <c r="W8512">
        <v>5.7142857142857099E-3</v>
      </c>
      <c r="Y8512">
        <f t="shared" si="132"/>
        <v>3.3571428571429029E-2</v>
      </c>
    </row>
    <row r="8513" spans="21:25" x14ac:dyDescent="0.15">
      <c r="U8513">
        <v>8511</v>
      </c>
      <c r="V8513">
        <v>0.98214285714285698</v>
      </c>
      <c r="W8513">
        <v>1.1428571428571401E-2</v>
      </c>
      <c r="Y8513">
        <f t="shared" si="132"/>
        <v>1.7857142857143016E-2</v>
      </c>
    </row>
    <row r="8514" spans="21:25" x14ac:dyDescent="0.15">
      <c r="U8514">
        <v>8512</v>
      </c>
      <c r="V8514">
        <v>0.97785714285714198</v>
      </c>
      <c r="W8514">
        <v>5.0000000000000001E-3</v>
      </c>
      <c r="Y8514">
        <f t="shared" si="132"/>
        <v>2.2142857142858019E-2</v>
      </c>
    </row>
    <row r="8515" spans="21:25" x14ac:dyDescent="0.15">
      <c r="U8515">
        <v>8513</v>
      </c>
      <c r="V8515">
        <v>0.96857142857142797</v>
      </c>
      <c r="W8515">
        <v>5.7142857142857099E-3</v>
      </c>
      <c r="Y8515">
        <f t="shared" ref="Y8515:Y8578" si="133">1-$V8515</f>
        <v>3.1428571428572027E-2</v>
      </c>
    </row>
    <row r="8516" spans="21:25" x14ac:dyDescent="0.15">
      <c r="U8516">
        <v>8514</v>
      </c>
      <c r="V8516">
        <v>0.97285714285714298</v>
      </c>
      <c r="W8516">
        <v>1.2142857142857099E-2</v>
      </c>
      <c r="Y8516">
        <f t="shared" si="133"/>
        <v>2.7142857142857024E-2</v>
      </c>
    </row>
    <row r="8517" spans="21:25" x14ac:dyDescent="0.15">
      <c r="U8517">
        <v>8515</v>
      </c>
      <c r="V8517">
        <v>0.98142857142857098</v>
      </c>
      <c r="W8517">
        <v>1.42857142857142E-2</v>
      </c>
      <c r="Y8517">
        <f t="shared" si="133"/>
        <v>1.8571428571429016E-2</v>
      </c>
    </row>
    <row r="8518" spans="21:25" x14ac:dyDescent="0.15">
      <c r="U8518">
        <v>8516</v>
      </c>
      <c r="V8518">
        <v>0.96714285714285697</v>
      </c>
      <c r="W8518">
        <v>1.99999999999999E-2</v>
      </c>
      <c r="Y8518">
        <f t="shared" si="133"/>
        <v>3.2857142857143029E-2</v>
      </c>
    </row>
    <row r="8519" spans="21:25" x14ac:dyDescent="0.15">
      <c r="U8519">
        <v>8517</v>
      </c>
      <c r="V8519">
        <v>0.97</v>
      </c>
      <c r="W8519">
        <v>1.28571428571428E-2</v>
      </c>
      <c r="Y8519">
        <f t="shared" si="133"/>
        <v>3.0000000000000027E-2</v>
      </c>
    </row>
    <row r="8520" spans="21:25" x14ac:dyDescent="0.15">
      <c r="U8520">
        <v>8518</v>
      </c>
      <c r="V8520">
        <v>0.95642857142857096</v>
      </c>
      <c r="W8520">
        <v>1.5714285714285701E-2</v>
      </c>
      <c r="Y8520">
        <f t="shared" si="133"/>
        <v>4.3571428571429038E-2</v>
      </c>
    </row>
    <row r="8521" spans="21:25" x14ac:dyDescent="0.15">
      <c r="U8521">
        <v>8519</v>
      </c>
      <c r="V8521">
        <v>0.97285714285714198</v>
      </c>
      <c r="W8521">
        <v>0.01</v>
      </c>
      <c r="Y8521">
        <f t="shared" si="133"/>
        <v>2.7142857142858023E-2</v>
      </c>
    </row>
    <row r="8522" spans="21:25" x14ac:dyDescent="0.15">
      <c r="U8522">
        <v>8520</v>
      </c>
      <c r="V8522">
        <v>0.96285714285714297</v>
      </c>
      <c r="W8522">
        <v>4.9999999999999897E-3</v>
      </c>
      <c r="Y8522">
        <f t="shared" si="133"/>
        <v>3.7142857142857033E-2</v>
      </c>
    </row>
    <row r="8523" spans="21:25" x14ac:dyDescent="0.15">
      <c r="U8523">
        <v>8521</v>
      </c>
      <c r="V8523">
        <v>0.97285714285714298</v>
      </c>
      <c r="W8523">
        <v>9.9999999999999898E-3</v>
      </c>
      <c r="Y8523">
        <f t="shared" si="133"/>
        <v>2.7142857142857024E-2</v>
      </c>
    </row>
    <row r="8524" spans="21:25" x14ac:dyDescent="0.15">
      <c r="U8524">
        <v>8522</v>
      </c>
      <c r="V8524">
        <v>0.96499999999999897</v>
      </c>
      <c r="W8524">
        <v>7.8571428571428507E-3</v>
      </c>
      <c r="Y8524">
        <f t="shared" si="133"/>
        <v>3.500000000000103E-2</v>
      </c>
    </row>
    <row r="8525" spans="21:25" x14ac:dyDescent="0.15">
      <c r="U8525">
        <v>8523</v>
      </c>
      <c r="V8525">
        <v>0.96428571428571397</v>
      </c>
      <c r="W8525">
        <v>6.4285714285714198E-3</v>
      </c>
      <c r="Y8525">
        <f t="shared" si="133"/>
        <v>3.5714285714286031E-2</v>
      </c>
    </row>
    <row r="8526" spans="21:25" x14ac:dyDescent="0.15">
      <c r="U8526">
        <v>8524</v>
      </c>
      <c r="V8526">
        <v>0.97785714285714198</v>
      </c>
      <c r="W8526">
        <v>4.9999999999999897E-3</v>
      </c>
      <c r="Y8526">
        <f t="shared" si="133"/>
        <v>2.2142857142858019E-2</v>
      </c>
    </row>
    <row r="8527" spans="21:25" x14ac:dyDescent="0.15">
      <c r="U8527">
        <v>8525</v>
      </c>
      <c r="V8527">
        <v>0.98142857142857098</v>
      </c>
      <c r="W8527">
        <v>9.9999999999999898E-3</v>
      </c>
      <c r="Y8527">
        <f t="shared" si="133"/>
        <v>1.8571428571429016E-2</v>
      </c>
    </row>
    <row r="8528" spans="21:25" x14ac:dyDescent="0.15">
      <c r="U8528">
        <v>8526</v>
      </c>
      <c r="V8528">
        <v>0.97499999999999998</v>
      </c>
      <c r="W8528">
        <v>5.7142857142857099E-3</v>
      </c>
      <c r="Y8528">
        <f t="shared" si="133"/>
        <v>2.5000000000000022E-2</v>
      </c>
    </row>
    <row r="8529" spans="21:25" x14ac:dyDescent="0.15">
      <c r="U8529">
        <v>8527</v>
      </c>
      <c r="V8529">
        <v>0.98642857142857099</v>
      </c>
      <c r="W8529">
        <v>1.28571428571428E-2</v>
      </c>
      <c r="Y8529">
        <f t="shared" si="133"/>
        <v>1.3571428571429012E-2</v>
      </c>
    </row>
    <row r="8530" spans="21:25" x14ac:dyDescent="0.15">
      <c r="U8530">
        <v>8528</v>
      </c>
      <c r="V8530">
        <v>0.98499999999999999</v>
      </c>
      <c r="W8530">
        <v>1.35714285714285E-2</v>
      </c>
      <c r="Y8530">
        <f t="shared" si="133"/>
        <v>1.5000000000000013E-2</v>
      </c>
    </row>
    <row r="8531" spans="21:25" x14ac:dyDescent="0.15">
      <c r="U8531">
        <v>8529</v>
      </c>
      <c r="V8531">
        <v>0.98</v>
      </c>
      <c r="W8531">
        <v>1.35714285714285E-2</v>
      </c>
      <c r="Y8531">
        <f t="shared" si="133"/>
        <v>2.0000000000000018E-2</v>
      </c>
    </row>
    <row r="8532" spans="21:25" x14ac:dyDescent="0.15">
      <c r="U8532">
        <v>8530</v>
      </c>
      <c r="V8532">
        <v>0.98</v>
      </c>
      <c r="W8532">
        <v>6.4285714285714198E-3</v>
      </c>
      <c r="Y8532">
        <f t="shared" si="133"/>
        <v>2.0000000000000018E-2</v>
      </c>
    </row>
    <row r="8533" spans="21:25" x14ac:dyDescent="0.15">
      <c r="U8533">
        <v>8531</v>
      </c>
      <c r="V8533">
        <v>0.98714285714285699</v>
      </c>
      <c r="W8533">
        <v>6.4285714285714198E-3</v>
      </c>
      <c r="Y8533">
        <f t="shared" si="133"/>
        <v>1.2857142857143011E-2</v>
      </c>
    </row>
    <row r="8534" spans="21:25" x14ac:dyDescent="0.15">
      <c r="U8534">
        <v>8532</v>
      </c>
      <c r="V8534">
        <v>0.98928571428571399</v>
      </c>
      <c r="W8534">
        <v>1.5714285714285701E-2</v>
      </c>
      <c r="Y8534">
        <f t="shared" si="133"/>
        <v>1.0714285714286009E-2</v>
      </c>
    </row>
    <row r="8535" spans="21:25" x14ac:dyDescent="0.15">
      <c r="U8535">
        <v>8533</v>
      </c>
      <c r="V8535">
        <v>0.98357142857142799</v>
      </c>
      <c r="W8535">
        <v>5.0000000000000001E-3</v>
      </c>
      <c r="Y8535">
        <f t="shared" si="133"/>
        <v>1.6428571428572014E-2</v>
      </c>
    </row>
    <row r="8536" spans="21:25" x14ac:dyDescent="0.15">
      <c r="U8536">
        <v>8534</v>
      </c>
      <c r="V8536">
        <v>0.97999999999999898</v>
      </c>
      <c r="W8536">
        <v>8.5714285714285701E-3</v>
      </c>
      <c r="Y8536">
        <f t="shared" si="133"/>
        <v>2.0000000000001017E-2</v>
      </c>
    </row>
    <row r="8537" spans="21:25" x14ac:dyDescent="0.15">
      <c r="U8537">
        <v>8535</v>
      </c>
      <c r="V8537">
        <v>0.97357142857142798</v>
      </c>
      <c r="W8537">
        <v>1.0714285714285701E-2</v>
      </c>
      <c r="Y8537">
        <f t="shared" si="133"/>
        <v>2.6428571428572023E-2</v>
      </c>
    </row>
    <row r="8538" spans="21:25" x14ac:dyDescent="0.15">
      <c r="U8538">
        <v>8536</v>
      </c>
      <c r="V8538">
        <v>0.98857142857142799</v>
      </c>
      <c r="W8538">
        <v>1.7857142857142801E-2</v>
      </c>
      <c r="Y8538">
        <f t="shared" si="133"/>
        <v>1.142857142857201E-2</v>
      </c>
    </row>
    <row r="8539" spans="21:25" x14ac:dyDescent="0.15">
      <c r="U8539">
        <v>8537</v>
      </c>
      <c r="V8539">
        <v>0.98642857142857099</v>
      </c>
      <c r="W8539">
        <v>1.28571428571428E-2</v>
      </c>
      <c r="Y8539">
        <f t="shared" si="133"/>
        <v>1.3571428571429012E-2</v>
      </c>
    </row>
    <row r="8540" spans="21:25" x14ac:dyDescent="0.15">
      <c r="U8540">
        <v>8538</v>
      </c>
      <c r="V8540">
        <v>0.97928571428571398</v>
      </c>
      <c r="W8540">
        <v>1.0714285714285701E-2</v>
      </c>
      <c r="Y8540">
        <f t="shared" si="133"/>
        <v>2.0714285714286018E-2</v>
      </c>
    </row>
    <row r="8541" spans="21:25" x14ac:dyDescent="0.15">
      <c r="U8541">
        <v>8539</v>
      </c>
      <c r="V8541">
        <v>0.97571428571428498</v>
      </c>
      <c r="W8541">
        <v>1.7857142857142801E-2</v>
      </c>
      <c r="Y8541">
        <f t="shared" si="133"/>
        <v>2.4285714285715021E-2</v>
      </c>
    </row>
    <row r="8542" spans="21:25" x14ac:dyDescent="0.15">
      <c r="U8542">
        <v>8540</v>
      </c>
      <c r="V8542">
        <v>0.96571428571428497</v>
      </c>
      <c r="W8542">
        <v>0.01</v>
      </c>
      <c r="Y8542">
        <f t="shared" si="133"/>
        <v>3.428571428571503E-2</v>
      </c>
    </row>
    <row r="8543" spans="21:25" x14ac:dyDescent="0.15">
      <c r="U8543">
        <v>8541</v>
      </c>
      <c r="V8543">
        <v>0.98</v>
      </c>
      <c r="W8543">
        <v>0.01</v>
      </c>
      <c r="Y8543">
        <f t="shared" si="133"/>
        <v>2.0000000000000018E-2</v>
      </c>
    </row>
    <row r="8544" spans="21:25" x14ac:dyDescent="0.15">
      <c r="U8544">
        <v>8542</v>
      </c>
      <c r="V8544">
        <v>0.98214285714285698</v>
      </c>
      <c r="W8544">
        <v>1.9285714285714201E-2</v>
      </c>
      <c r="Y8544">
        <f t="shared" si="133"/>
        <v>1.7857142857143016E-2</v>
      </c>
    </row>
    <row r="8545" spans="21:25" x14ac:dyDescent="0.15">
      <c r="U8545">
        <v>8543</v>
      </c>
      <c r="V8545">
        <v>0.97642857142857098</v>
      </c>
      <c r="W8545">
        <v>1.2142857142857099E-2</v>
      </c>
      <c r="Y8545">
        <f t="shared" si="133"/>
        <v>2.3571428571429021E-2</v>
      </c>
    </row>
    <row r="8546" spans="21:25" x14ac:dyDescent="0.15">
      <c r="U8546">
        <v>8544</v>
      </c>
      <c r="V8546">
        <v>0.97857142857142798</v>
      </c>
      <c r="W8546">
        <v>1.4999999999999999E-2</v>
      </c>
      <c r="Y8546">
        <f t="shared" si="133"/>
        <v>2.1428571428572019E-2</v>
      </c>
    </row>
    <row r="8547" spans="21:25" x14ac:dyDescent="0.15">
      <c r="U8547">
        <v>8545</v>
      </c>
      <c r="V8547">
        <v>0.97</v>
      </c>
      <c r="W8547">
        <v>7.14285714285714E-3</v>
      </c>
      <c r="Y8547">
        <f t="shared" si="133"/>
        <v>3.0000000000000027E-2</v>
      </c>
    </row>
    <row r="8548" spans="21:25" x14ac:dyDescent="0.15">
      <c r="U8548">
        <v>8546</v>
      </c>
      <c r="V8548">
        <v>0.97857142857142798</v>
      </c>
      <c r="W8548">
        <v>5.7142857142857099E-3</v>
      </c>
      <c r="Y8548">
        <f t="shared" si="133"/>
        <v>2.1428571428572019E-2</v>
      </c>
    </row>
    <row r="8549" spans="21:25" x14ac:dyDescent="0.15">
      <c r="U8549">
        <v>8547</v>
      </c>
      <c r="V8549">
        <v>0.98071428571428498</v>
      </c>
      <c r="W8549">
        <v>0.01</v>
      </c>
      <c r="Y8549">
        <f t="shared" si="133"/>
        <v>1.9285714285715017E-2</v>
      </c>
    </row>
    <row r="8550" spans="21:25" x14ac:dyDescent="0.15">
      <c r="U8550">
        <v>8548</v>
      </c>
      <c r="V8550">
        <v>0.98285714285714199</v>
      </c>
      <c r="W8550">
        <v>1.28571428571428E-2</v>
      </c>
      <c r="Y8550">
        <f t="shared" si="133"/>
        <v>1.7142857142858015E-2</v>
      </c>
    </row>
    <row r="8551" spans="21:25" x14ac:dyDescent="0.15">
      <c r="U8551">
        <v>8549</v>
      </c>
      <c r="V8551">
        <v>0.97499999999999998</v>
      </c>
      <c r="W8551">
        <v>5.0000000000000001E-3</v>
      </c>
      <c r="Y8551">
        <f t="shared" si="133"/>
        <v>2.5000000000000022E-2</v>
      </c>
    </row>
    <row r="8552" spans="21:25" x14ac:dyDescent="0.15">
      <c r="U8552">
        <v>8550</v>
      </c>
      <c r="V8552">
        <v>0.98928571428571399</v>
      </c>
      <c r="W8552">
        <v>1.42857142857142E-2</v>
      </c>
      <c r="Y8552">
        <f t="shared" si="133"/>
        <v>1.0714285714286009E-2</v>
      </c>
    </row>
    <row r="8553" spans="21:25" x14ac:dyDescent="0.15">
      <c r="U8553">
        <v>8551</v>
      </c>
      <c r="V8553">
        <v>0.98</v>
      </c>
      <c r="W8553">
        <v>1.4999999999999999E-2</v>
      </c>
      <c r="Y8553">
        <f t="shared" si="133"/>
        <v>2.0000000000000018E-2</v>
      </c>
    </row>
    <row r="8554" spans="21:25" x14ac:dyDescent="0.15">
      <c r="U8554">
        <v>8552</v>
      </c>
      <c r="V8554">
        <v>0.97571428571428498</v>
      </c>
      <c r="W8554">
        <v>1.0714285714285701E-2</v>
      </c>
      <c r="Y8554">
        <f t="shared" si="133"/>
        <v>2.4285714285715021E-2</v>
      </c>
    </row>
    <row r="8555" spans="21:25" x14ac:dyDescent="0.15">
      <c r="U8555">
        <v>8553</v>
      </c>
      <c r="V8555">
        <v>0.97357142857142798</v>
      </c>
      <c r="W8555">
        <v>2.8571428571428502E-3</v>
      </c>
      <c r="Y8555">
        <f t="shared" si="133"/>
        <v>2.6428571428572023E-2</v>
      </c>
    </row>
    <row r="8556" spans="21:25" x14ac:dyDescent="0.15">
      <c r="U8556">
        <v>8554</v>
      </c>
      <c r="V8556">
        <v>0.98428571428571399</v>
      </c>
      <c r="W8556">
        <v>5.7142857142857099E-3</v>
      </c>
      <c r="Y8556">
        <f t="shared" si="133"/>
        <v>1.5714285714286014E-2</v>
      </c>
    </row>
    <row r="8557" spans="21:25" x14ac:dyDescent="0.15">
      <c r="U8557">
        <v>8555</v>
      </c>
      <c r="V8557">
        <v>0.97499999999999998</v>
      </c>
      <c r="W8557">
        <v>1.28571428571428E-2</v>
      </c>
      <c r="Y8557">
        <f t="shared" si="133"/>
        <v>2.5000000000000022E-2</v>
      </c>
    </row>
    <row r="8558" spans="21:25" x14ac:dyDescent="0.15">
      <c r="U8558">
        <v>8556</v>
      </c>
      <c r="V8558">
        <v>0.98285714285714199</v>
      </c>
      <c r="W8558">
        <v>1.0714285714285701E-2</v>
      </c>
      <c r="Y8558">
        <f t="shared" si="133"/>
        <v>1.7142857142858015E-2</v>
      </c>
    </row>
    <row r="8559" spans="21:25" x14ac:dyDescent="0.15">
      <c r="U8559">
        <v>8557</v>
      </c>
      <c r="V8559">
        <v>0.98071428571428498</v>
      </c>
      <c r="W8559">
        <v>1.35714285714285E-2</v>
      </c>
      <c r="Y8559">
        <f t="shared" si="133"/>
        <v>1.9285714285715017E-2</v>
      </c>
    </row>
    <row r="8560" spans="21:25" x14ac:dyDescent="0.15">
      <c r="U8560">
        <v>8558</v>
      </c>
      <c r="V8560">
        <v>0.98214285714285698</v>
      </c>
      <c r="W8560">
        <v>2.1428571428571401E-2</v>
      </c>
      <c r="Y8560">
        <f t="shared" si="133"/>
        <v>1.7857142857143016E-2</v>
      </c>
    </row>
    <row r="8561" spans="21:25" x14ac:dyDescent="0.15">
      <c r="U8561">
        <v>8559</v>
      </c>
      <c r="V8561">
        <v>0.97214285714285698</v>
      </c>
      <c r="W8561">
        <v>2.1428571428571401E-2</v>
      </c>
      <c r="Y8561">
        <f t="shared" si="133"/>
        <v>2.7857142857143025E-2</v>
      </c>
    </row>
    <row r="8562" spans="21:25" x14ac:dyDescent="0.15">
      <c r="U8562">
        <v>8560</v>
      </c>
      <c r="V8562">
        <v>0.96428571428571397</v>
      </c>
      <c r="W8562">
        <v>1.35714285714285E-2</v>
      </c>
      <c r="Y8562">
        <f t="shared" si="133"/>
        <v>3.5714285714286031E-2</v>
      </c>
    </row>
    <row r="8563" spans="21:25" x14ac:dyDescent="0.15">
      <c r="U8563">
        <v>8561</v>
      </c>
      <c r="V8563">
        <v>0.95357142857142796</v>
      </c>
      <c r="W8563">
        <v>5.0000000000000001E-3</v>
      </c>
      <c r="Y8563">
        <f t="shared" si="133"/>
        <v>4.6428571428572041E-2</v>
      </c>
    </row>
    <row r="8564" spans="21:25" x14ac:dyDescent="0.15">
      <c r="U8564">
        <v>8562</v>
      </c>
      <c r="V8564">
        <v>0.96285714285714197</v>
      </c>
      <c r="W8564">
        <v>1.0714285714285701E-2</v>
      </c>
      <c r="Y8564">
        <f t="shared" si="133"/>
        <v>3.7142857142858032E-2</v>
      </c>
    </row>
    <row r="8565" spans="21:25" x14ac:dyDescent="0.15">
      <c r="U8565">
        <v>8563</v>
      </c>
      <c r="V8565">
        <v>0.95785714285714196</v>
      </c>
      <c r="W8565">
        <v>5.7142857142857099E-3</v>
      </c>
      <c r="Y8565">
        <f t="shared" si="133"/>
        <v>4.2142857142858037E-2</v>
      </c>
    </row>
    <row r="8566" spans="21:25" x14ac:dyDescent="0.15">
      <c r="U8566">
        <v>8564</v>
      </c>
      <c r="V8566">
        <v>0.96214285714285697</v>
      </c>
      <c r="W8566">
        <v>6.4285714285714198E-3</v>
      </c>
      <c r="Y8566">
        <f t="shared" si="133"/>
        <v>3.7857142857143034E-2</v>
      </c>
    </row>
    <row r="8567" spans="21:25" x14ac:dyDescent="0.15">
      <c r="U8567">
        <v>8565</v>
      </c>
      <c r="V8567">
        <v>0.97499999999999998</v>
      </c>
      <c r="W8567">
        <v>5.0000000000000001E-3</v>
      </c>
      <c r="Y8567">
        <f t="shared" si="133"/>
        <v>2.5000000000000022E-2</v>
      </c>
    </row>
    <row r="8568" spans="21:25" x14ac:dyDescent="0.15">
      <c r="U8568">
        <v>8566</v>
      </c>
      <c r="V8568">
        <v>0.97642857142857098</v>
      </c>
      <c r="W8568">
        <v>8.5714285714285701E-3</v>
      </c>
      <c r="Y8568">
        <f t="shared" si="133"/>
        <v>2.3571428571429021E-2</v>
      </c>
    </row>
    <row r="8569" spans="21:25" x14ac:dyDescent="0.15">
      <c r="U8569">
        <v>8567</v>
      </c>
      <c r="V8569">
        <v>0.97428571428571398</v>
      </c>
      <c r="W8569">
        <v>9.2857142857142808E-3</v>
      </c>
      <c r="Y8569">
        <f t="shared" si="133"/>
        <v>2.5714285714286023E-2</v>
      </c>
    </row>
    <row r="8570" spans="21:25" x14ac:dyDescent="0.15">
      <c r="U8570">
        <v>8568</v>
      </c>
      <c r="V8570">
        <v>0.97428571428571398</v>
      </c>
      <c r="W8570">
        <v>1.42857142857142E-2</v>
      </c>
      <c r="Y8570">
        <f t="shared" si="133"/>
        <v>2.5714285714286023E-2</v>
      </c>
    </row>
    <row r="8571" spans="21:25" x14ac:dyDescent="0.15">
      <c r="U8571">
        <v>8569</v>
      </c>
      <c r="V8571">
        <v>0.98499999999999999</v>
      </c>
      <c r="W8571">
        <v>1.5714285714285701E-2</v>
      </c>
      <c r="Y8571">
        <f t="shared" si="133"/>
        <v>1.5000000000000013E-2</v>
      </c>
    </row>
    <row r="8572" spans="21:25" x14ac:dyDescent="0.15">
      <c r="U8572">
        <v>8570</v>
      </c>
      <c r="V8572">
        <v>0.97857142857142798</v>
      </c>
      <c r="W8572">
        <v>1.1428571428571401E-2</v>
      </c>
      <c r="Y8572">
        <f t="shared" si="133"/>
        <v>2.1428571428572019E-2</v>
      </c>
    </row>
    <row r="8573" spans="21:25" x14ac:dyDescent="0.15">
      <c r="U8573">
        <v>8571</v>
      </c>
      <c r="V8573">
        <v>0.97571428571428498</v>
      </c>
      <c r="W8573">
        <v>7.14285714285714E-3</v>
      </c>
      <c r="Y8573">
        <f t="shared" si="133"/>
        <v>2.4285714285715021E-2</v>
      </c>
    </row>
    <row r="8574" spans="21:25" x14ac:dyDescent="0.15">
      <c r="U8574">
        <v>8572</v>
      </c>
      <c r="V8574">
        <v>0.97642857142857098</v>
      </c>
      <c r="W8574">
        <v>1.9285714285714201E-2</v>
      </c>
      <c r="Y8574">
        <f t="shared" si="133"/>
        <v>2.3571428571429021E-2</v>
      </c>
    </row>
    <row r="8575" spans="21:25" x14ac:dyDescent="0.15">
      <c r="U8575">
        <v>8573</v>
      </c>
      <c r="V8575">
        <v>0.97928571428571398</v>
      </c>
      <c r="W8575">
        <v>1.4999999999999999E-2</v>
      </c>
      <c r="Y8575">
        <f t="shared" si="133"/>
        <v>2.0714285714286018E-2</v>
      </c>
    </row>
    <row r="8576" spans="21:25" x14ac:dyDescent="0.15">
      <c r="U8576">
        <v>8574</v>
      </c>
      <c r="V8576">
        <v>0.97714285714285698</v>
      </c>
      <c r="W8576">
        <v>1.5714285714285701E-2</v>
      </c>
      <c r="Y8576">
        <f t="shared" si="133"/>
        <v>2.285714285714302E-2</v>
      </c>
    </row>
    <row r="8577" spans="21:25" x14ac:dyDescent="0.15">
      <c r="U8577">
        <v>8575</v>
      </c>
      <c r="V8577">
        <v>0.97214285714285698</v>
      </c>
      <c r="W8577">
        <v>2.4285714285714199E-2</v>
      </c>
      <c r="Y8577">
        <f t="shared" si="133"/>
        <v>2.7857142857143025E-2</v>
      </c>
    </row>
    <row r="8578" spans="21:25" x14ac:dyDescent="0.15">
      <c r="U8578">
        <v>8576</v>
      </c>
      <c r="V8578">
        <v>0.97357142857142798</v>
      </c>
      <c r="W8578">
        <v>1.9285714285714201E-2</v>
      </c>
      <c r="Y8578">
        <f t="shared" si="133"/>
        <v>2.6428571428572023E-2</v>
      </c>
    </row>
    <row r="8579" spans="21:25" x14ac:dyDescent="0.15">
      <c r="U8579">
        <v>8577</v>
      </c>
      <c r="V8579">
        <v>0.96142857142857097</v>
      </c>
      <c r="W8579">
        <v>1.7142857142857099E-2</v>
      </c>
      <c r="Y8579">
        <f t="shared" ref="Y8579:Y8642" si="134">1-$V8579</f>
        <v>3.8571428571429034E-2</v>
      </c>
    </row>
    <row r="8580" spans="21:25" x14ac:dyDescent="0.15">
      <c r="U8580">
        <v>8578</v>
      </c>
      <c r="V8580">
        <v>0.96785714285714197</v>
      </c>
      <c r="W8580">
        <v>1.5714285714285701E-2</v>
      </c>
      <c r="Y8580">
        <f t="shared" si="134"/>
        <v>3.2142857142858028E-2</v>
      </c>
    </row>
    <row r="8581" spans="21:25" x14ac:dyDescent="0.15">
      <c r="U8581">
        <v>8579</v>
      </c>
      <c r="V8581">
        <v>0.96785714285714197</v>
      </c>
      <c r="W8581">
        <v>1.5714285714285701E-2</v>
      </c>
      <c r="Y8581">
        <f t="shared" si="134"/>
        <v>3.2142857142858028E-2</v>
      </c>
    </row>
    <row r="8582" spans="21:25" x14ac:dyDescent="0.15">
      <c r="U8582">
        <v>8580</v>
      </c>
      <c r="V8582">
        <v>0.95642857142857096</v>
      </c>
      <c r="W8582">
        <v>2.1428571428571401E-2</v>
      </c>
      <c r="Y8582">
        <f t="shared" si="134"/>
        <v>4.3571428571429038E-2</v>
      </c>
    </row>
    <row r="8583" spans="21:25" x14ac:dyDescent="0.15">
      <c r="U8583">
        <v>8581</v>
      </c>
      <c r="V8583">
        <v>0.96214285714285697</v>
      </c>
      <c r="W8583">
        <v>1.8571428571428499E-2</v>
      </c>
      <c r="Y8583">
        <f t="shared" si="134"/>
        <v>3.7857142857143034E-2</v>
      </c>
    </row>
    <row r="8584" spans="21:25" x14ac:dyDescent="0.15">
      <c r="U8584">
        <v>8582</v>
      </c>
      <c r="V8584">
        <v>0.96428571428571397</v>
      </c>
      <c r="W8584">
        <v>1.5714285714285701E-2</v>
      </c>
      <c r="Y8584">
        <f t="shared" si="134"/>
        <v>3.5714285714286031E-2</v>
      </c>
    </row>
    <row r="8585" spans="21:25" x14ac:dyDescent="0.15">
      <c r="U8585">
        <v>8583</v>
      </c>
      <c r="V8585">
        <v>0.96714285714285697</v>
      </c>
      <c r="W8585">
        <v>5.0000000000000001E-3</v>
      </c>
      <c r="Y8585">
        <f t="shared" si="134"/>
        <v>3.2857142857143029E-2</v>
      </c>
    </row>
    <row r="8586" spans="21:25" x14ac:dyDescent="0.15">
      <c r="U8586">
        <v>8584</v>
      </c>
      <c r="V8586">
        <v>0.97214285714285698</v>
      </c>
      <c r="W8586">
        <v>1.1428571428571401E-2</v>
      </c>
      <c r="Y8586">
        <f t="shared" si="134"/>
        <v>2.7857142857143025E-2</v>
      </c>
    </row>
    <row r="8587" spans="21:25" x14ac:dyDescent="0.15">
      <c r="U8587">
        <v>8585</v>
      </c>
      <c r="V8587">
        <v>0.97785714285714198</v>
      </c>
      <c r="W8587">
        <v>0.01</v>
      </c>
      <c r="Y8587">
        <f t="shared" si="134"/>
        <v>2.2142857142858019E-2</v>
      </c>
    </row>
    <row r="8588" spans="21:25" x14ac:dyDescent="0.15">
      <c r="U8588">
        <v>8586</v>
      </c>
      <c r="V8588">
        <v>0.97285714285714298</v>
      </c>
      <c r="W8588">
        <v>1.0714285714285701E-2</v>
      </c>
      <c r="Y8588">
        <f t="shared" si="134"/>
        <v>2.7142857142857024E-2</v>
      </c>
    </row>
    <row r="8589" spans="21:25" x14ac:dyDescent="0.15">
      <c r="U8589">
        <v>8587</v>
      </c>
      <c r="V8589">
        <v>0.98</v>
      </c>
      <c r="W8589">
        <v>1.7857142857142801E-2</v>
      </c>
      <c r="Y8589">
        <f t="shared" si="134"/>
        <v>2.0000000000000018E-2</v>
      </c>
    </row>
    <row r="8590" spans="21:25" x14ac:dyDescent="0.15">
      <c r="U8590">
        <v>8588</v>
      </c>
      <c r="V8590">
        <v>0.98285714285714199</v>
      </c>
      <c r="W8590">
        <v>1.28571428571428E-2</v>
      </c>
      <c r="Y8590">
        <f t="shared" si="134"/>
        <v>1.7142857142858015E-2</v>
      </c>
    </row>
    <row r="8591" spans="21:25" x14ac:dyDescent="0.15">
      <c r="U8591">
        <v>8589</v>
      </c>
      <c r="V8591">
        <v>0.98</v>
      </c>
      <c r="W8591">
        <v>0.01</v>
      </c>
      <c r="Y8591">
        <f t="shared" si="134"/>
        <v>2.0000000000000018E-2</v>
      </c>
    </row>
    <row r="8592" spans="21:25" x14ac:dyDescent="0.15">
      <c r="U8592">
        <v>8590</v>
      </c>
      <c r="V8592">
        <v>0.97428571428571398</v>
      </c>
      <c r="W8592">
        <v>1.1428571428571401E-2</v>
      </c>
      <c r="Y8592">
        <f t="shared" si="134"/>
        <v>2.5714285714286023E-2</v>
      </c>
    </row>
    <row r="8593" spans="21:25" x14ac:dyDescent="0.15">
      <c r="U8593">
        <v>8591</v>
      </c>
      <c r="V8593">
        <v>0.98142857142857098</v>
      </c>
      <c r="W8593">
        <v>1.2142857142857099E-2</v>
      </c>
      <c r="Y8593">
        <f t="shared" si="134"/>
        <v>1.8571428571429016E-2</v>
      </c>
    </row>
    <row r="8594" spans="21:25" x14ac:dyDescent="0.15">
      <c r="U8594">
        <v>8592</v>
      </c>
      <c r="V8594">
        <v>0.97928571428571398</v>
      </c>
      <c r="W8594">
        <v>1.1428571428571401E-2</v>
      </c>
      <c r="Y8594">
        <f t="shared" si="134"/>
        <v>2.0714285714286018E-2</v>
      </c>
    </row>
    <row r="8595" spans="21:25" x14ac:dyDescent="0.15">
      <c r="U8595">
        <v>8593</v>
      </c>
      <c r="V8595">
        <v>0.98285714285714199</v>
      </c>
      <c r="W8595">
        <v>2.2857142857142802E-2</v>
      </c>
      <c r="Y8595">
        <f t="shared" si="134"/>
        <v>1.7142857142858015E-2</v>
      </c>
    </row>
    <row r="8596" spans="21:25" x14ac:dyDescent="0.15">
      <c r="U8596">
        <v>8594</v>
      </c>
      <c r="V8596">
        <v>0.98714285714285699</v>
      </c>
      <c r="W8596">
        <v>1.0714285714285701E-2</v>
      </c>
      <c r="Y8596">
        <f t="shared" si="134"/>
        <v>1.2857142857143011E-2</v>
      </c>
    </row>
    <row r="8597" spans="21:25" x14ac:dyDescent="0.15">
      <c r="U8597">
        <v>8595</v>
      </c>
      <c r="V8597">
        <v>0.98928571428571399</v>
      </c>
      <c r="W8597">
        <v>4.2857142857142799E-3</v>
      </c>
      <c r="Y8597">
        <f t="shared" si="134"/>
        <v>1.0714285714286009E-2</v>
      </c>
    </row>
    <row r="8598" spans="21:25" x14ac:dyDescent="0.15">
      <c r="U8598">
        <v>8596</v>
      </c>
      <c r="V8598">
        <v>0.98499999999999999</v>
      </c>
      <c r="W8598">
        <v>8.5714285714285701E-3</v>
      </c>
      <c r="Y8598">
        <f t="shared" si="134"/>
        <v>1.5000000000000013E-2</v>
      </c>
    </row>
    <row r="8599" spans="21:25" x14ac:dyDescent="0.15">
      <c r="U8599">
        <v>8597</v>
      </c>
      <c r="V8599">
        <v>0.98499999999999999</v>
      </c>
      <c r="W8599">
        <v>4.9999999999999897E-3</v>
      </c>
      <c r="Y8599">
        <f t="shared" si="134"/>
        <v>1.5000000000000013E-2</v>
      </c>
    </row>
    <row r="8600" spans="21:25" x14ac:dyDescent="0.15">
      <c r="U8600">
        <v>8598</v>
      </c>
      <c r="V8600">
        <v>0.98857142857142799</v>
      </c>
      <c r="W8600">
        <v>2.0714285714285699E-2</v>
      </c>
      <c r="Y8600">
        <f t="shared" si="134"/>
        <v>1.142857142857201E-2</v>
      </c>
    </row>
    <row r="8601" spans="21:25" x14ac:dyDescent="0.15">
      <c r="U8601">
        <v>8599</v>
      </c>
      <c r="V8601">
        <v>0.98357142857142799</v>
      </c>
      <c r="W8601">
        <v>8.5714285714285701E-3</v>
      </c>
      <c r="Y8601">
        <f t="shared" si="134"/>
        <v>1.6428571428572014E-2</v>
      </c>
    </row>
    <row r="8602" spans="21:25" x14ac:dyDescent="0.15">
      <c r="U8602">
        <v>8600</v>
      </c>
      <c r="V8602">
        <v>0.98714285714285699</v>
      </c>
      <c r="W8602">
        <v>1.35714285714285E-2</v>
      </c>
      <c r="Y8602">
        <f t="shared" si="134"/>
        <v>1.2857142857143011E-2</v>
      </c>
    </row>
    <row r="8603" spans="21:25" x14ac:dyDescent="0.15">
      <c r="U8603">
        <v>8601</v>
      </c>
      <c r="V8603">
        <v>0.98071428571428498</v>
      </c>
      <c r="W8603">
        <v>1.42857142857142E-2</v>
      </c>
      <c r="Y8603">
        <f t="shared" si="134"/>
        <v>1.9285714285715017E-2</v>
      </c>
    </row>
    <row r="8604" spans="21:25" x14ac:dyDescent="0.15">
      <c r="U8604">
        <v>8602</v>
      </c>
      <c r="V8604">
        <v>0.96928571428571397</v>
      </c>
      <c r="W8604">
        <v>9.2857142857142808E-3</v>
      </c>
      <c r="Y8604">
        <f t="shared" si="134"/>
        <v>3.0714285714286027E-2</v>
      </c>
    </row>
    <row r="8605" spans="21:25" x14ac:dyDescent="0.15">
      <c r="U8605">
        <v>8603</v>
      </c>
      <c r="V8605">
        <v>0.96928571428571397</v>
      </c>
      <c r="W8605">
        <v>1.1428571428571401E-2</v>
      </c>
      <c r="Y8605">
        <f t="shared" si="134"/>
        <v>3.0714285714286027E-2</v>
      </c>
    </row>
    <row r="8606" spans="21:25" x14ac:dyDescent="0.15">
      <c r="U8606">
        <v>8604</v>
      </c>
      <c r="V8606">
        <v>0.97714285714285698</v>
      </c>
      <c r="W8606">
        <v>1.42857142857142E-2</v>
      </c>
      <c r="Y8606">
        <f t="shared" si="134"/>
        <v>2.285714285714302E-2</v>
      </c>
    </row>
    <row r="8607" spans="21:25" x14ac:dyDescent="0.15">
      <c r="U8607">
        <v>8605</v>
      </c>
      <c r="V8607">
        <v>0.96357142857142797</v>
      </c>
      <c r="W8607">
        <v>1.1428571428571401E-2</v>
      </c>
      <c r="Y8607">
        <f t="shared" si="134"/>
        <v>3.6428571428572032E-2</v>
      </c>
    </row>
    <row r="8608" spans="21:25" x14ac:dyDescent="0.15">
      <c r="U8608">
        <v>8606</v>
      </c>
      <c r="V8608">
        <v>0.95785714285714196</v>
      </c>
      <c r="W8608">
        <v>7.14285714285714E-3</v>
      </c>
      <c r="Y8608">
        <f t="shared" si="134"/>
        <v>4.2142857142858037E-2</v>
      </c>
    </row>
    <row r="8609" spans="21:25" x14ac:dyDescent="0.15">
      <c r="U8609">
        <v>8607</v>
      </c>
      <c r="V8609">
        <v>0.95785714285714296</v>
      </c>
      <c r="W8609">
        <v>2.57142857142857E-2</v>
      </c>
      <c r="Y8609">
        <f t="shared" si="134"/>
        <v>4.2142857142857038E-2</v>
      </c>
    </row>
    <row r="8610" spans="21:25" x14ac:dyDescent="0.15">
      <c r="U8610">
        <v>8608</v>
      </c>
      <c r="V8610">
        <v>0.96071428571428497</v>
      </c>
      <c r="W8610">
        <v>3.3571428571428502E-2</v>
      </c>
      <c r="Y8610">
        <f t="shared" si="134"/>
        <v>3.9285714285715034E-2</v>
      </c>
    </row>
    <row r="8611" spans="21:25" x14ac:dyDescent="0.15">
      <c r="U8611">
        <v>8609</v>
      </c>
      <c r="V8611">
        <v>0.96</v>
      </c>
      <c r="W8611">
        <v>1.7857142857142801E-2</v>
      </c>
      <c r="Y8611">
        <f t="shared" si="134"/>
        <v>4.0000000000000036E-2</v>
      </c>
    </row>
    <row r="8612" spans="21:25" x14ac:dyDescent="0.15">
      <c r="U8612">
        <v>8610</v>
      </c>
      <c r="V8612">
        <v>0.96785714285714297</v>
      </c>
      <c r="W8612">
        <v>2.2857142857142802E-2</v>
      </c>
      <c r="Y8612">
        <f t="shared" si="134"/>
        <v>3.2142857142857029E-2</v>
      </c>
    </row>
    <row r="8613" spans="21:25" x14ac:dyDescent="0.15">
      <c r="U8613">
        <v>8611</v>
      </c>
      <c r="V8613">
        <v>0.95857142857142796</v>
      </c>
      <c r="W8613">
        <v>1.0714285714285701E-2</v>
      </c>
      <c r="Y8613">
        <f t="shared" si="134"/>
        <v>4.1428571428572036E-2</v>
      </c>
    </row>
    <row r="8614" spans="21:25" x14ac:dyDescent="0.15">
      <c r="U8614">
        <v>8612</v>
      </c>
      <c r="V8614">
        <v>0.97428571428571398</v>
      </c>
      <c r="W8614">
        <v>1.42857142857142E-2</v>
      </c>
      <c r="Y8614">
        <f t="shared" si="134"/>
        <v>2.5714285714286023E-2</v>
      </c>
    </row>
    <row r="8615" spans="21:25" x14ac:dyDescent="0.15">
      <c r="U8615">
        <v>8613</v>
      </c>
      <c r="V8615">
        <v>0.96928571428571397</v>
      </c>
      <c r="W8615">
        <v>9.2857142857142808E-3</v>
      </c>
      <c r="Y8615">
        <f t="shared" si="134"/>
        <v>3.0714285714286027E-2</v>
      </c>
    </row>
    <row r="8616" spans="21:25" x14ac:dyDescent="0.15">
      <c r="U8616">
        <v>8614</v>
      </c>
      <c r="V8616">
        <v>0.97214285714285698</v>
      </c>
      <c r="W8616">
        <v>9.2857142857142808E-3</v>
      </c>
      <c r="Y8616">
        <f t="shared" si="134"/>
        <v>2.7857142857143025E-2</v>
      </c>
    </row>
    <row r="8617" spans="21:25" x14ac:dyDescent="0.15">
      <c r="U8617">
        <v>8615</v>
      </c>
      <c r="V8617">
        <v>0.96642857142857097</v>
      </c>
      <c r="W8617">
        <v>1.8571428571428499E-2</v>
      </c>
      <c r="Y8617">
        <f t="shared" si="134"/>
        <v>3.3571428571429029E-2</v>
      </c>
    </row>
    <row r="8618" spans="21:25" x14ac:dyDescent="0.15">
      <c r="U8618">
        <v>8616</v>
      </c>
      <c r="V8618">
        <v>0.95785714285714296</v>
      </c>
      <c r="W8618">
        <v>1.35714285714285E-2</v>
      </c>
      <c r="Y8618">
        <f t="shared" si="134"/>
        <v>4.2142857142857038E-2</v>
      </c>
    </row>
    <row r="8619" spans="21:25" x14ac:dyDescent="0.15">
      <c r="U8619">
        <v>8617</v>
      </c>
      <c r="V8619">
        <v>0.97142857142857097</v>
      </c>
      <c r="W8619">
        <v>1.35714285714285E-2</v>
      </c>
      <c r="Y8619">
        <f t="shared" si="134"/>
        <v>2.8571428571429025E-2</v>
      </c>
    </row>
    <row r="8620" spans="21:25" x14ac:dyDescent="0.15">
      <c r="U8620">
        <v>8618</v>
      </c>
      <c r="V8620">
        <v>0.95857142857142796</v>
      </c>
      <c r="W8620">
        <v>1.2142857142857099E-2</v>
      </c>
      <c r="Y8620">
        <f t="shared" si="134"/>
        <v>4.1428571428572036E-2</v>
      </c>
    </row>
    <row r="8621" spans="21:25" x14ac:dyDescent="0.15">
      <c r="U8621">
        <v>8619</v>
      </c>
      <c r="V8621">
        <v>0.96499999999999997</v>
      </c>
      <c r="W8621">
        <v>9.2857142857142808E-3</v>
      </c>
      <c r="Y8621">
        <f t="shared" si="134"/>
        <v>3.5000000000000031E-2</v>
      </c>
    </row>
    <row r="8622" spans="21:25" x14ac:dyDescent="0.15">
      <c r="U8622">
        <v>8620</v>
      </c>
      <c r="V8622">
        <v>0.97285714285714298</v>
      </c>
      <c r="W8622">
        <v>8.5714285714285701E-3</v>
      </c>
      <c r="Y8622">
        <f t="shared" si="134"/>
        <v>2.7142857142857024E-2</v>
      </c>
    </row>
    <row r="8623" spans="21:25" x14ac:dyDescent="0.15">
      <c r="U8623">
        <v>8621</v>
      </c>
      <c r="V8623">
        <v>0.96428571428571397</v>
      </c>
      <c r="W8623">
        <v>7.14285714285714E-3</v>
      </c>
      <c r="Y8623">
        <f t="shared" si="134"/>
        <v>3.5714285714286031E-2</v>
      </c>
    </row>
    <row r="8624" spans="21:25" x14ac:dyDescent="0.15">
      <c r="U8624">
        <v>8622</v>
      </c>
      <c r="V8624">
        <v>0.97499999999999998</v>
      </c>
      <c r="W8624">
        <v>1.7857142857142801E-2</v>
      </c>
      <c r="Y8624">
        <f t="shared" si="134"/>
        <v>2.5000000000000022E-2</v>
      </c>
    </row>
    <row r="8625" spans="21:25" x14ac:dyDescent="0.15">
      <c r="U8625">
        <v>8623</v>
      </c>
      <c r="V8625">
        <v>0.96642857142857097</v>
      </c>
      <c r="W8625">
        <v>5.7142857142857099E-3</v>
      </c>
      <c r="Y8625">
        <f t="shared" si="134"/>
        <v>3.3571428571429029E-2</v>
      </c>
    </row>
    <row r="8626" spans="21:25" x14ac:dyDescent="0.15">
      <c r="U8626">
        <v>8624</v>
      </c>
      <c r="V8626">
        <v>0.97928571428571398</v>
      </c>
      <c r="W8626">
        <v>1.42857142857142E-2</v>
      </c>
      <c r="Y8626">
        <f t="shared" si="134"/>
        <v>2.0714285714286018E-2</v>
      </c>
    </row>
    <row r="8627" spans="21:25" x14ac:dyDescent="0.15">
      <c r="U8627">
        <v>8625</v>
      </c>
      <c r="V8627">
        <v>0.98285714285714199</v>
      </c>
      <c r="W8627">
        <v>4.2857142857142799E-3</v>
      </c>
      <c r="Y8627">
        <f t="shared" si="134"/>
        <v>1.7142857142858015E-2</v>
      </c>
    </row>
    <row r="8628" spans="21:25" x14ac:dyDescent="0.15">
      <c r="U8628">
        <v>8626</v>
      </c>
      <c r="V8628">
        <v>0.96857142857142797</v>
      </c>
      <c r="W8628">
        <v>1.42857142857142E-2</v>
      </c>
      <c r="Y8628">
        <f t="shared" si="134"/>
        <v>3.1428571428572027E-2</v>
      </c>
    </row>
    <row r="8629" spans="21:25" x14ac:dyDescent="0.15">
      <c r="U8629">
        <v>8627</v>
      </c>
      <c r="V8629">
        <v>0.96285714285714297</v>
      </c>
      <c r="W8629">
        <v>9.9999999999999898E-3</v>
      </c>
      <c r="Y8629">
        <f t="shared" si="134"/>
        <v>3.7142857142857033E-2</v>
      </c>
    </row>
    <row r="8630" spans="21:25" x14ac:dyDescent="0.15">
      <c r="U8630">
        <v>8628</v>
      </c>
      <c r="V8630">
        <v>0.97</v>
      </c>
      <c r="W8630">
        <v>1.7857142857142801E-2</v>
      </c>
      <c r="Y8630">
        <f t="shared" si="134"/>
        <v>3.0000000000000027E-2</v>
      </c>
    </row>
    <row r="8631" spans="21:25" x14ac:dyDescent="0.15">
      <c r="U8631">
        <v>8629</v>
      </c>
      <c r="V8631">
        <v>0.96142857142857097</v>
      </c>
      <c r="W8631">
        <v>0.01</v>
      </c>
      <c r="Y8631">
        <f t="shared" si="134"/>
        <v>3.8571428571429034E-2</v>
      </c>
    </row>
    <row r="8632" spans="21:25" x14ac:dyDescent="0.15">
      <c r="U8632">
        <v>8630</v>
      </c>
      <c r="V8632">
        <v>0.96642857142857097</v>
      </c>
      <c r="W8632">
        <v>8.5714285714285701E-3</v>
      </c>
      <c r="Y8632">
        <f t="shared" si="134"/>
        <v>3.3571428571429029E-2</v>
      </c>
    </row>
    <row r="8633" spans="21:25" x14ac:dyDescent="0.15">
      <c r="U8633">
        <v>8631</v>
      </c>
      <c r="V8633">
        <v>0.96785714285714197</v>
      </c>
      <c r="W8633">
        <v>1.64285714285714E-2</v>
      </c>
      <c r="Y8633">
        <f t="shared" si="134"/>
        <v>3.2142857142858028E-2</v>
      </c>
    </row>
    <row r="8634" spans="21:25" x14ac:dyDescent="0.15">
      <c r="U8634">
        <v>8632</v>
      </c>
      <c r="V8634">
        <v>0.97071428571428497</v>
      </c>
      <c r="W8634">
        <v>1.4999999999999999E-2</v>
      </c>
      <c r="Y8634">
        <f t="shared" si="134"/>
        <v>2.9285714285715025E-2</v>
      </c>
    </row>
    <row r="8635" spans="21:25" x14ac:dyDescent="0.15">
      <c r="U8635">
        <v>8633</v>
      </c>
      <c r="V8635">
        <v>0.97357142857142798</v>
      </c>
      <c r="W8635">
        <v>7.8571428571428507E-3</v>
      </c>
      <c r="Y8635">
        <f t="shared" si="134"/>
        <v>2.6428571428572023E-2</v>
      </c>
    </row>
    <row r="8636" spans="21:25" x14ac:dyDescent="0.15">
      <c r="U8636">
        <v>8634</v>
      </c>
      <c r="V8636">
        <v>0.98571428571428499</v>
      </c>
      <c r="W8636">
        <v>1.0714285714285701E-2</v>
      </c>
      <c r="Y8636">
        <f t="shared" si="134"/>
        <v>1.4285714285715012E-2</v>
      </c>
    </row>
    <row r="8637" spans="21:25" x14ac:dyDescent="0.15">
      <c r="U8637">
        <v>8635</v>
      </c>
      <c r="V8637">
        <v>0.97071428571428497</v>
      </c>
      <c r="W8637">
        <v>1.5714285714285701E-2</v>
      </c>
      <c r="Y8637">
        <f t="shared" si="134"/>
        <v>2.9285714285715025E-2</v>
      </c>
    </row>
    <row r="8638" spans="21:25" x14ac:dyDescent="0.15">
      <c r="U8638">
        <v>8636</v>
      </c>
      <c r="V8638">
        <v>0.96</v>
      </c>
      <c r="W8638">
        <v>1.42857142857142E-2</v>
      </c>
      <c r="Y8638">
        <f t="shared" si="134"/>
        <v>4.0000000000000036E-2</v>
      </c>
    </row>
    <row r="8639" spans="21:25" x14ac:dyDescent="0.15">
      <c r="U8639">
        <v>8637</v>
      </c>
      <c r="V8639">
        <v>0.93499999999999905</v>
      </c>
      <c r="W8639">
        <v>1.9285714285714201E-2</v>
      </c>
      <c r="Y8639">
        <f t="shared" si="134"/>
        <v>6.5000000000000946E-2</v>
      </c>
    </row>
    <row r="8640" spans="21:25" x14ac:dyDescent="0.15">
      <c r="U8640">
        <v>8638</v>
      </c>
      <c r="V8640">
        <v>0.93642857142857105</v>
      </c>
      <c r="W8640">
        <v>1.28571428571428E-2</v>
      </c>
      <c r="Y8640">
        <f t="shared" si="134"/>
        <v>6.3571428571428945E-2</v>
      </c>
    </row>
    <row r="8641" spans="21:25" x14ac:dyDescent="0.15">
      <c r="U8641">
        <v>8639</v>
      </c>
      <c r="V8641">
        <v>0.93714285714285706</v>
      </c>
      <c r="W8641">
        <v>8.5714285714285701E-3</v>
      </c>
      <c r="Y8641">
        <f t="shared" si="134"/>
        <v>6.2857142857142945E-2</v>
      </c>
    </row>
    <row r="8642" spans="21:25" x14ac:dyDescent="0.15">
      <c r="U8642">
        <v>8640</v>
      </c>
      <c r="V8642">
        <v>0.96071428571428497</v>
      </c>
      <c r="W8642">
        <v>1.9285714285714201E-2</v>
      </c>
      <c r="Y8642">
        <f t="shared" si="134"/>
        <v>3.9285714285715034E-2</v>
      </c>
    </row>
    <row r="8643" spans="21:25" x14ac:dyDescent="0.15">
      <c r="U8643">
        <v>8641</v>
      </c>
      <c r="V8643">
        <v>0.96142857142857097</v>
      </c>
      <c r="W8643">
        <v>1.1428571428571401E-2</v>
      </c>
      <c r="Y8643">
        <f t="shared" ref="Y8643:Y8706" si="135">1-$V8643</f>
        <v>3.8571428571429034E-2</v>
      </c>
    </row>
    <row r="8644" spans="21:25" x14ac:dyDescent="0.15">
      <c r="U8644">
        <v>8642</v>
      </c>
      <c r="V8644">
        <v>0.96571428571428497</v>
      </c>
      <c r="W8644">
        <v>5.0000000000000001E-3</v>
      </c>
      <c r="Y8644">
        <f t="shared" si="135"/>
        <v>3.428571428571503E-2</v>
      </c>
    </row>
    <row r="8645" spans="21:25" x14ac:dyDescent="0.15">
      <c r="U8645">
        <v>8643</v>
      </c>
      <c r="V8645">
        <v>0.96571428571428497</v>
      </c>
      <c r="W8645">
        <v>1.5714285714285701E-2</v>
      </c>
      <c r="Y8645">
        <f t="shared" si="135"/>
        <v>3.428571428571503E-2</v>
      </c>
    </row>
    <row r="8646" spans="21:25" x14ac:dyDescent="0.15">
      <c r="U8646">
        <v>8644</v>
      </c>
      <c r="V8646">
        <v>0.96571428571428497</v>
      </c>
      <c r="W8646">
        <v>1.42857142857142E-2</v>
      </c>
      <c r="Y8646">
        <f t="shared" si="135"/>
        <v>3.428571428571503E-2</v>
      </c>
    </row>
    <row r="8647" spans="21:25" x14ac:dyDescent="0.15">
      <c r="U8647">
        <v>8645</v>
      </c>
      <c r="V8647">
        <v>0.96</v>
      </c>
      <c r="W8647">
        <v>1.42857142857142E-2</v>
      </c>
      <c r="Y8647">
        <f t="shared" si="135"/>
        <v>4.0000000000000036E-2</v>
      </c>
    </row>
    <row r="8648" spans="21:25" x14ac:dyDescent="0.15">
      <c r="U8648">
        <v>8646</v>
      </c>
      <c r="V8648">
        <v>0.96499999999999997</v>
      </c>
      <c r="W8648">
        <v>1.0714285714285701E-2</v>
      </c>
      <c r="Y8648">
        <f t="shared" si="135"/>
        <v>3.5000000000000031E-2</v>
      </c>
    </row>
    <row r="8649" spans="21:25" x14ac:dyDescent="0.15">
      <c r="U8649">
        <v>8647</v>
      </c>
      <c r="V8649">
        <v>0.97857142857142798</v>
      </c>
      <c r="W8649">
        <v>8.5714285714285701E-3</v>
      </c>
      <c r="Y8649">
        <f t="shared" si="135"/>
        <v>2.1428571428572019E-2</v>
      </c>
    </row>
    <row r="8650" spans="21:25" x14ac:dyDescent="0.15">
      <c r="U8650">
        <v>8648</v>
      </c>
      <c r="V8650">
        <v>0.97857142857142798</v>
      </c>
      <c r="W8650">
        <v>1.0714285714285701E-2</v>
      </c>
      <c r="Y8650">
        <f t="shared" si="135"/>
        <v>2.1428571428572019E-2</v>
      </c>
    </row>
    <row r="8651" spans="21:25" x14ac:dyDescent="0.15">
      <c r="U8651">
        <v>8649</v>
      </c>
      <c r="V8651">
        <v>0.97642857142857098</v>
      </c>
      <c r="W8651">
        <v>9.9999999999999898E-3</v>
      </c>
      <c r="Y8651">
        <f t="shared" si="135"/>
        <v>2.3571428571429021E-2</v>
      </c>
    </row>
    <row r="8652" spans="21:25" x14ac:dyDescent="0.15">
      <c r="U8652">
        <v>8650</v>
      </c>
      <c r="V8652">
        <v>0.97499999999999998</v>
      </c>
      <c r="W8652">
        <v>7.8571428571428507E-3</v>
      </c>
      <c r="Y8652">
        <f t="shared" si="135"/>
        <v>2.5000000000000022E-2</v>
      </c>
    </row>
    <row r="8653" spans="21:25" x14ac:dyDescent="0.15">
      <c r="U8653">
        <v>8651</v>
      </c>
      <c r="V8653">
        <v>0.98142857142857098</v>
      </c>
      <c r="W8653">
        <v>1.42857142857142E-2</v>
      </c>
      <c r="Y8653">
        <f t="shared" si="135"/>
        <v>1.8571428571429016E-2</v>
      </c>
    </row>
    <row r="8654" spans="21:25" x14ac:dyDescent="0.15">
      <c r="U8654">
        <v>8652</v>
      </c>
      <c r="V8654">
        <v>0.96714285714285697</v>
      </c>
      <c r="W8654">
        <v>5.7142857142857099E-3</v>
      </c>
      <c r="Y8654">
        <f t="shared" si="135"/>
        <v>3.2857142857143029E-2</v>
      </c>
    </row>
    <row r="8655" spans="21:25" x14ac:dyDescent="0.15">
      <c r="U8655">
        <v>8653</v>
      </c>
      <c r="V8655">
        <v>0.97285714285714198</v>
      </c>
      <c r="W8655">
        <v>1.28571428571428E-2</v>
      </c>
      <c r="Y8655">
        <f t="shared" si="135"/>
        <v>2.7142857142858023E-2</v>
      </c>
    </row>
    <row r="8656" spans="21:25" x14ac:dyDescent="0.15">
      <c r="U8656">
        <v>8654</v>
      </c>
      <c r="V8656">
        <v>0.97785714285714198</v>
      </c>
      <c r="W8656">
        <v>1.28571428571428E-2</v>
      </c>
      <c r="Y8656">
        <f t="shared" si="135"/>
        <v>2.2142857142858019E-2</v>
      </c>
    </row>
    <row r="8657" spans="21:25" x14ac:dyDescent="0.15">
      <c r="U8657">
        <v>8655</v>
      </c>
      <c r="V8657">
        <v>0.98714285714285699</v>
      </c>
      <c r="W8657">
        <v>5.7142857142857099E-3</v>
      </c>
      <c r="Y8657">
        <f t="shared" si="135"/>
        <v>1.2857142857143011E-2</v>
      </c>
    </row>
    <row r="8658" spans="21:25" x14ac:dyDescent="0.15">
      <c r="U8658">
        <v>8656</v>
      </c>
      <c r="V8658">
        <v>0.98142857142857098</v>
      </c>
      <c r="W8658">
        <v>4.9999999999999897E-3</v>
      </c>
      <c r="Y8658">
        <f t="shared" si="135"/>
        <v>1.8571428571429016E-2</v>
      </c>
    </row>
    <row r="8659" spans="21:25" x14ac:dyDescent="0.15">
      <c r="U8659">
        <v>8657</v>
      </c>
      <c r="V8659">
        <v>0.97214285714285698</v>
      </c>
      <c r="W8659">
        <v>0.01</v>
      </c>
      <c r="Y8659">
        <f t="shared" si="135"/>
        <v>2.7857142857143025E-2</v>
      </c>
    </row>
    <row r="8660" spans="21:25" x14ac:dyDescent="0.15">
      <c r="U8660">
        <v>8658</v>
      </c>
      <c r="V8660">
        <v>0.96928571428571397</v>
      </c>
      <c r="W8660">
        <v>1.42857142857142E-2</v>
      </c>
      <c r="Y8660">
        <f t="shared" si="135"/>
        <v>3.0714285714286027E-2</v>
      </c>
    </row>
    <row r="8661" spans="21:25" x14ac:dyDescent="0.15">
      <c r="U8661">
        <v>8659</v>
      </c>
      <c r="V8661">
        <v>0.96785714285714197</v>
      </c>
      <c r="W8661">
        <v>1.35714285714285E-2</v>
      </c>
      <c r="Y8661">
        <f t="shared" si="135"/>
        <v>3.2142857142858028E-2</v>
      </c>
    </row>
    <row r="8662" spans="21:25" x14ac:dyDescent="0.15">
      <c r="U8662">
        <v>8660</v>
      </c>
      <c r="V8662">
        <v>0.96714285714285697</v>
      </c>
      <c r="W8662">
        <v>1.42857142857142E-2</v>
      </c>
      <c r="Y8662">
        <f t="shared" si="135"/>
        <v>3.2857142857143029E-2</v>
      </c>
    </row>
    <row r="8663" spans="21:25" x14ac:dyDescent="0.15">
      <c r="U8663">
        <v>8661</v>
      </c>
      <c r="V8663">
        <v>0.95785714285714296</v>
      </c>
      <c r="W8663">
        <v>1.35714285714285E-2</v>
      </c>
      <c r="Y8663">
        <f t="shared" si="135"/>
        <v>4.2142857142857038E-2</v>
      </c>
    </row>
    <row r="8664" spans="21:25" x14ac:dyDescent="0.15">
      <c r="U8664">
        <v>8662</v>
      </c>
      <c r="V8664">
        <v>0.97642857142857098</v>
      </c>
      <c r="W8664">
        <v>9.9999999999999898E-3</v>
      </c>
      <c r="Y8664">
        <f t="shared" si="135"/>
        <v>2.3571428571429021E-2</v>
      </c>
    </row>
    <row r="8665" spans="21:25" x14ac:dyDescent="0.15">
      <c r="U8665">
        <v>8663</v>
      </c>
      <c r="V8665">
        <v>0.98142857142857098</v>
      </c>
      <c r="W8665">
        <v>1.1428571428571401E-2</v>
      </c>
      <c r="Y8665">
        <f t="shared" si="135"/>
        <v>1.8571428571429016E-2</v>
      </c>
    </row>
    <row r="8666" spans="21:25" x14ac:dyDescent="0.15">
      <c r="U8666">
        <v>8664</v>
      </c>
      <c r="V8666">
        <v>0.98571428571428499</v>
      </c>
      <c r="W8666">
        <v>1.64285714285714E-2</v>
      </c>
      <c r="Y8666">
        <f t="shared" si="135"/>
        <v>1.4285714285715012E-2</v>
      </c>
    </row>
    <row r="8667" spans="21:25" x14ac:dyDescent="0.15">
      <c r="U8667">
        <v>8665</v>
      </c>
      <c r="V8667">
        <v>0.98428571428571399</v>
      </c>
      <c r="W8667">
        <v>8.5714285714285701E-3</v>
      </c>
      <c r="Y8667">
        <f t="shared" si="135"/>
        <v>1.5714285714286014E-2</v>
      </c>
    </row>
    <row r="8668" spans="21:25" x14ac:dyDescent="0.15">
      <c r="U8668">
        <v>8666</v>
      </c>
      <c r="V8668">
        <v>0.98214285714285698</v>
      </c>
      <c r="W8668">
        <v>1.2142857142857099E-2</v>
      </c>
      <c r="Y8668">
        <f t="shared" si="135"/>
        <v>1.7857142857143016E-2</v>
      </c>
    </row>
    <row r="8669" spans="21:25" x14ac:dyDescent="0.15">
      <c r="U8669">
        <v>8667</v>
      </c>
      <c r="V8669">
        <v>0.97285714285714298</v>
      </c>
      <c r="W8669">
        <v>7.14285714285714E-3</v>
      </c>
      <c r="Y8669">
        <f t="shared" si="135"/>
        <v>2.7142857142857024E-2</v>
      </c>
    </row>
    <row r="8670" spans="21:25" x14ac:dyDescent="0.15">
      <c r="U8670">
        <v>8668</v>
      </c>
      <c r="V8670">
        <v>0.97142857142857097</v>
      </c>
      <c r="W8670">
        <v>6.4285714285714198E-3</v>
      </c>
      <c r="Y8670">
        <f t="shared" si="135"/>
        <v>2.8571428571429025E-2</v>
      </c>
    </row>
    <row r="8671" spans="21:25" x14ac:dyDescent="0.15">
      <c r="U8671">
        <v>8669</v>
      </c>
      <c r="V8671">
        <v>0.97</v>
      </c>
      <c r="W8671">
        <v>1.8571428571428499E-2</v>
      </c>
      <c r="Y8671">
        <f t="shared" si="135"/>
        <v>3.0000000000000027E-2</v>
      </c>
    </row>
    <row r="8672" spans="21:25" x14ac:dyDescent="0.15">
      <c r="U8672">
        <v>8670</v>
      </c>
      <c r="V8672">
        <v>0.97142857142857097</v>
      </c>
      <c r="W8672">
        <v>1.8571428571428499E-2</v>
      </c>
      <c r="Y8672">
        <f t="shared" si="135"/>
        <v>2.8571428571429025E-2</v>
      </c>
    </row>
    <row r="8673" spans="21:25" x14ac:dyDescent="0.15">
      <c r="U8673">
        <v>8671</v>
      </c>
      <c r="V8673">
        <v>0.96928571428571397</v>
      </c>
      <c r="W8673">
        <v>1.1428571428571401E-2</v>
      </c>
      <c r="Y8673">
        <f t="shared" si="135"/>
        <v>3.0714285714286027E-2</v>
      </c>
    </row>
    <row r="8674" spans="21:25" x14ac:dyDescent="0.15">
      <c r="U8674">
        <v>8672</v>
      </c>
      <c r="V8674">
        <v>0.96</v>
      </c>
      <c r="W8674">
        <v>1.2142857142857099E-2</v>
      </c>
      <c r="Y8674">
        <f t="shared" si="135"/>
        <v>4.0000000000000036E-2</v>
      </c>
    </row>
    <row r="8675" spans="21:25" x14ac:dyDescent="0.15">
      <c r="U8675">
        <v>8673</v>
      </c>
      <c r="V8675">
        <v>0.95928571428571396</v>
      </c>
      <c r="W8675">
        <v>1.0714285714285701E-2</v>
      </c>
      <c r="Y8675">
        <f t="shared" si="135"/>
        <v>4.0714285714286036E-2</v>
      </c>
    </row>
    <row r="8676" spans="21:25" x14ac:dyDescent="0.15">
      <c r="U8676">
        <v>8674</v>
      </c>
      <c r="V8676">
        <v>0.96857142857142797</v>
      </c>
      <c r="W8676">
        <v>6.4285714285714198E-3</v>
      </c>
      <c r="Y8676">
        <f t="shared" si="135"/>
        <v>3.1428571428572027E-2</v>
      </c>
    </row>
    <row r="8677" spans="21:25" x14ac:dyDescent="0.15">
      <c r="U8677">
        <v>8675</v>
      </c>
      <c r="V8677">
        <v>0.98</v>
      </c>
      <c r="W8677">
        <v>1.2142857142857099E-2</v>
      </c>
      <c r="Y8677">
        <f t="shared" si="135"/>
        <v>2.0000000000000018E-2</v>
      </c>
    </row>
    <row r="8678" spans="21:25" x14ac:dyDescent="0.15">
      <c r="U8678">
        <v>8676</v>
      </c>
      <c r="V8678">
        <v>0.98</v>
      </c>
      <c r="W8678">
        <v>6.4285714285714198E-3</v>
      </c>
      <c r="Y8678">
        <f t="shared" si="135"/>
        <v>2.0000000000000018E-2</v>
      </c>
    </row>
    <row r="8679" spans="21:25" x14ac:dyDescent="0.15">
      <c r="U8679">
        <v>8677</v>
      </c>
      <c r="V8679">
        <v>0.97857142857142798</v>
      </c>
      <c r="W8679">
        <v>1.1428571428571401E-2</v>
      </c>
      <c r="Y8679">
        <f t="shared" si="135"/>
        <v>2.1428571428572019E-2</v>
      </c>
    </row>
    <row r="8680" spans="21:25" x14ac:dyDescent="0.15">
      <c r="U8680">
        <v>8678</v>
      </c>
      <c r="V8680">
        <v>0.99142857142857099</v>
      </c>
      <c r="W8680">
        <v>0.01</v>
      </c>
      <c r="Y8680">
        <f t="shared" si="135"/>
        <v>8.5714285714290073E-3</v>
      </c>
    </row>
    <row r="8681" spans="21:25" x14ac:dyDescent="0.15">
      <c r="U8681">
        <v>8679</v>
      </c>
      <c r="V8681">
        <v>0.98142857142857098</v>
      </c>
      <c r="W8681">
        <v>1.2142857142857099E-2</v>
      </c>
      <c r="Y8681">
        <f t="shared" si="135"/>
        <v>1.8571428571429016E-2</v>
      </c>
    </row>
    <row r="8682" spans="21:25" x14ac:dyDescent="0.15">
      <c r="U8682">
        <v>8680</v>
      </c>
      <c r="V8682">
        <v>0.98428571428571399</v>
      </c>
      <c r="W8682">
        <v>1.5714285714285701E-2</v>
      </c>
      <c r="Y8682">
        <f t="shared" si="135"/>
        <v>1.5714285714286014E-2</v>
      </c>
    </row>
    <row r="8683" spans="21:25" x14ac:dyDescent="0.15">
      <c r="U8683">
        <v>8681</v>
      </c>
      <c r="V8683">
        <v>0.98071428571428498</v>
      </c>
      <c r="W8683">
        <v>7.1428571428571396E-4</v>
      </c>
      <c r="Y8683">
        <f t="shared" si="135"/>
        <v>1.9285714285715017E-2</v>
      </c>
    </row>
    <row r="8684" spans="21:25" x14ac:dyDescent="0.15">
      <c r="U8684">
        <v>8682</v>
      </c>
      <c r="V8684">
        <v>0.98571428571428499</v>
      </c>
      <c r="W8684">
        <v>0</v>
      </c>
      <c r="Y8684">
        <f t="shared" si="135"/>
        <v>1.4285714285715012E-2</v>
      </c>
    </row>
    <row r="8685" spans="21:25" x14ac:dyDescent="0.15">
      <c r="U8685">
        <v>8683</v>
      </c>
      <c r="V8685">
        <v>0.99142857142857099</v>
      </c>
      <c r="W8685">
        <v>7.14285714285714E-3</v>
      </c>
      <c r="Y8685">
        <f t="shared" si="135"/>
        <v>8.5714285714290073E-3</v>
      </c>
    </row>
    <row r="8686" spans="21:25" x14ac:dyDescent="0.15">
      <c r="U8686">
        <v>8684</v>
      </c>
      <c r="V8686">
        <v>0.98642857142857099</v>
      </c>
      <c r="W8686">
        <v>7.8571428571428507E-3</v>
      </c>
      <c r="Y8686">
        <f t="shared" si="135"/>
        <v>1.3571428571429012E-2</v>
      </c>
    </row>
    <row r="8687" spans="21:25" x14ac:dyDescent="0.15">
      <c r="U8687">
        <v>8685</v>
      </c>
      <c r="V8687">
        <v>0.98142857142857098</v>
      </c>
      <c r="W8687">
        <v>9.2857142857142808E-3</v>
      </c>
      <c r="Y8687">
        <f t="shared" si="135"/>
        <v>1.8571428571429016E-2</v>
      </c>
    </row>
    <row r="8688" spans="21:25" x14ac:dyDescent="0.15">
      <c r="U8688">
        <v>8686</v>
      </c>
      <c r="V8688">
        <v>0.98</v>
      </c>
      <c r="W8688">
        <v>7.14285714285714E-3</v>
      </c>
      <c r="Y8688">
        <f t="shared" si="135"/>
        <v>2.0000000000000018E-2</v>
      </c>
    </row>
    <row r="8689" spans="21:25" x14ac:dyDescent="0.15">
      <c r="U8689">
        <v>8687</v>
      </c>
      <c r="V8689">
        <v>0.98428571428571399</v>
      </c>
      <c r="W8689">
        <v>0.01</v>
      </c>
      <c r="Y8689">
        <f t="shared" si="135"/>
        <v>1.5714285714286014E-2</v>
      </c>
    </row>
    <row r="8690" spans="21:25" x14ac:dyDescent="0.15">
      <c r="U8690">
        <v>8688</v>
      </c>
      <c r="V8690">
        <v>0.98285714285714199</v>
      </c>
      <c r="W8690">
        <v>1.28571428571428E-2</v>
      </c>
      <c r="Y8690">
        <f t="shared" si="135"/>
        <v>1.7142857142858015E-2</v>
      </c>
    </row>
    <row r="8691" spans="21:25" x14ac:dyDescent="0.15">
      <c r="U8691">
        <v>8689</v>
      </c>
      <c r="V8691">
        <v>0.994285714285714</v>
      </c>
      <c r="W8691">
        <v>1.1428571428571401E-2</v>
      </c>
      <c r="Y8691">
        <f t="shared" si="135"/>
        <v>5.7142857142860048E-3</v>
      </c>
    </row>
    <row r="8692" spans="21:25" x14ac:dyDescent="0.15">
      <c r="U8692">
        <v>8690</v>
      </c>
      <c r="V8692">
        <v>0.98214285714285698</v>
      </c>
      <c r="W8692">
        <v>1.42857142857142E-2</v>
      </c>
      <c r="Y8692">
        <f t="shared" si="135"/>
        <v>1.7857142857143016E-2</v>
      </c>
    </row>
    <row r="8693" spans="21:25" x14ac:dyDescent="0.15">
      <c r="U8693">
        <v>8691</v>
      </c>
      <c r="V8693">
        <v>0.98428571428571399</v>
      </c>
      <c r="W8693">
        <v>1.4999999999999999E-2</v>
      </c>
      <c r="Y8693">
        <f t="shared" si="135"/>
        <v>1.5714285714286014E-2</v>
      </c>
    </row>
    <row r="8694" spans="21:25" x14ac:dyDescent="0.15">
      <c r="U8694">
        <v>8692</v>
      </c>
      <c r="V8694">
        <v>0.98285714285714199</v>
      </c>
      <c r="W8694">
        <v>0.01</v>
      </c>
      <c r="Y8694">
        <f t="shared" si="135"/>
        <v>1.7142857142858015E-2</v>
      </c>
    </row>
    <row r="8695" spans="21:25" x14ac:dyDescent="0.15">
      <c r="U8695">
        <v>8693</v>
      </c>
      <c r="V8695">
        <v>0.97</v>
      </c>
      <c r="W8695">
        <v>7.8571428571428507E-3</v>
      </c>
      <c r="Y8695">
        <f t="shared" si="135"/>
        <v>3.0000000000000027E-2</v>
      </c>
    </row>
    <row r="8696" spans="21:25" x14ac:dyDescent="0.15">
      <c r="U8696">
        <v>8694</v>
      </c>
      <c r="V8696">
        <v>0.96499999999999997</v>
      </c>
      <c r="W8696">
        <v>0.01</v>
      </c>
      <c r="Y8696">
        <f t="shared" si="135"/>
        <v>3.5000000000000031E-2</v>
      </c>
    </row>
    <row r="8697" spans="21:25" x14ac:dyDescent="0.15">
      <c r="U8697">
        <v>8695</v>
      </c>
      <c r="V8697">
        <v>0.97142857142857097</v>
      </c>
      <c r="W8697">
        <v>1.28571428571428E-2</v>
      </c>
      <c r="Y8697">
        <f t="shared" si="135"/>
        <v>2.8571428571429025E-2</v>
      </c>
    </row>
    <row r="8698" spans="21:25" x14ac:dyDescent="0.15">
      <c r="U8698">
        <v>8696</v>
      </c>
      <c r="V8698">
        <v>0.96642857142857097</v>
      </c>
      <c r="W8698">
        <v>1.2142857142857099E-2</v>
      </c>
      <c r="Y8698">
        <f t="shared" si="135"/>
        <v>3.3571428571429029E-2</v>
      </c>
    </row>
    <row r="8699" spans="21:25" x14ac:dyDescent="0.15">
      <c r="U8699">
        <v>8697</v>
      </c>
      <c r="V8699">
        <v>0.96428571428571397</v>
      </c>
      <c r="W8699">
        <v>1.28571428571428E-2</v>
      </c>
      <c r="Y8699">
        <f t="shared" si="135"/>
        <v>3.5714285714286031E-2</v>
      </c>
    </row>
    <row r="8700" spans="21:25" x14ac:dyDescent="0.15">
      <c r="U8700">
        <v>8698</v>
      </c>
      <c r="V8700">
        <v>0.95571428571428496</v>
      </c>
      <c r="W8700">
        <v>1.42857142857142E-2</v>
      </c>
      <c r="Y8700">
        <f t="shared" si="135"/>
        <v>4.4285714285715039E-2</v>
      </c>
    </row>
    <row r="8701" spans="21:25" x14ac:dyDescent="0.15">
      <c r="U8701">
        <v>8699</v>
      </c>
      <c r="V8701">
        <v>0.97142857142857097</v>
      </c>
      <c r="W8701">
        <v>2.4285714285714199E-2</v>
      </c>
      <c r="Y8701">
        <f t="shared" si="135"/>
        <v>2.8571428571429025E-2</v>
      </c>
    </row>
    <row r="8702" spans="21:25" x14ac:dyDescent="0.15">
      <c r="U8702">
        <v>8700</v>
      </c>
      <c r="V8702">
        <v>0.97071428571428497</v>
      </c>
      <c r="W8702">
        <v>9.2857142857142808E-3</v>
      </c>
      <c r="Y8702">
        <f t="shared" si="135"/>
        <v>2.9285714285715025E-2</v>
      </c>
    </row>
    <row r="8703" spans="21:25" x14ac:dyDescent="0.15">
      <c r="U8703">
        <v>8701</v>
      </c>
      <c r="V8703">
        <v>0.97785714285714198</v>
      </c>
      <c r="W8703">
        <v>5.7142857142857099E-3</v>
      </c>
      <c r="Y8703">
        <f t="shared" si="135"/>
        <v>2.2142857142858019E-2</v>
      </c>
    </row>
    <row r="8704" spans="21:25" x14ac:dyDescent="0.15">
      <c r="U8704">
        <v>8702</v>
      </c>
      <c r="V8704">
        <v>0.98571428571428499</v>
      </c>
      <c r="W8704">
        <v>1.28571428571428E-2</v>
      </c>
      <c r="Y8704">
        <f t="shared" si="135"/>
        <v>1.4285714285715012E-2</v>
      </c>
    </row>
    <row r="8705" spans="21:25" x14ac:dyDescent="0.15">
      <c r="U8705">
        <v>8703</v>
      </c>
      <c r="V8705">
        <v>0.97857142857142798</v>
      </c>
      <c r="W8705">
        <v>1.2142857142857099E-2</v>
      </c>
      <c r="Y8705">
        <f t="shared" si="135"/>
        <v>2.1428571428572019E-2</v>
      </c>
    </row>
    <row r="8706" spans="21:25" x14ac:dyDescent="0.15">
      <c r="U8706">
        <v>8704</v>
      </c>
      <c r="V8706">
        <v>0.97071428571428497</v>
      </c>
      <c r="W8706">
        <v>6.4285714285714198E-3</v>
      </c>
      <c r="Y8706">
        <f t="shared" si="135"/>
        <v>2.9285714285715025E-2</v>
      </c>
    </row>
    <row r="8707" spans="21:25" x14ac:dyDescent="0.15">
      <c r="U8707">
        <v>8705</v>
      </c>
      <c r="V8707">
        <v>0.98071428571428498</v>
      </c>
      <c r="W8707">
        <v>7.14285714285714E-3</v>
      </c>
      <c r="Y8707">
        <f t="shared" ref="Y8707:Y8770" si="136">1-$V8707</f>
        <v>1.9285714285715017E-2</v>
      </c>
    </row>
    <row r="8708" spans="21:25" x14ac:dyDescent="0.15">
      <c r="U8708">
        <v>8706</v>
      </c>
      <c r="V8708">
        <v>0.98428571428571399</v>
      </c>
      <c r="W8708">
        <v>2.21428571428571E-2</v>
      </c>
      <c r="Y8708">
        <f t="shared" si="136"/>
        <v>1.5714285714286014E-2</v>
      </c>
    </row>
    <row r="8709" spans="21:25" x14ac:dyDescent="0.15">
      <c r="U8709">
        <v>8707</v>
      </c>
      <c r="V8709">
        <v>0.97285714285714298</v>
      </c>
      <c r="W8709">
        <v>1.4999999999999999E-2</v>
      </c>
      <c r="Y8709">
        <f t="shared" si="136"/>
        <v>2.7142857142857024E-2</v>
      </c>
    </row>
    <row r="8710" spans="21:25" x14ac:dyDescent="0.15">
      <c r="U8710">
        <v>8708</v>
      </c>
      <c r="V8710">
        <v>0.97142857142857097</v>
      </c>
      <c r="W8710">
        <v>4.2857142857142799E-3</v>
      </c>
      <c r="Y8710">
        <f t="shared" si="136"/>
        <v>2.8571428571429025E-2</v>
      </c>
    </row>
    <row r="8711" spans="21:25" x14ac:dyDescent="0.15">
      <c r="U8711">
        <v>8709</v>
      </c>
      <c r="V8711">
        <v>0.97357142857142798</v>
      </c>
      <c r="W8711">
        <v>1.4999999999999999E-2</v>
      </c>
      <c r="Y8711">
        <f t="shared" si="136"/>
        <v>2.6428571428572023E-2</v>
      </c>
    </row>
    <row r="8712" spans="21:25" x14ac:dyDescent="0.15">
      <c r="U8712">
        <v>8710</v>
      </c>
      <c r="V8712">
        <v>0.97142857142857097</v>
      </c>
      <c r="W8712">
        <v>9.2857142857142808E-3</v>
      </c>
      <c r="Y8712">
        <f t="shared" si="136"/>
        <v>2.8571428571429025E-2</v>
      </c>
    </row>
    <row r="8713" spans="21:25" x14ac:dyDescent="0.15">
      <c r="U8713">
        <v>8711</v>
      </c>
      <c r="V8713">
        <v>0.96857142857142797</v>
      </c>
      <c r="W8713">
        <v>1.2142857142857099E-2</v>
      </c>
      <c r="Y8713">
        <f t="shared" si="136"/>
        <v>3.1428571428572027E-2</v>
      </c>
    </row>
    <row r="8714" spans="21:25" x14ac:dyDescent="0.15">
      <c r="U8714">
        <v>8712</v>
      </c>
      <c r="V8714">
        <v>0.96357142857142797</v>
      </c>
      <c r="W8714">
        <v>7.8571428571428507E-3</v>
      </c>
      <c r="Y8714">
        <f t="shared" si="136"/>
        <v>3.6428571428572032E-2</v>
      </c>
    </row>
    <row r="8715" spans="21:25" x14ac:dyDescent="0.15">
      <c r="U8715">
        <v>8713</v>
      </c>
      <c r="V8715">
        <v>0.97142857142857097</v>
      </c>
      <c r="W8715">
        <v>5.7142857142857099E-3</v>
      </c>
      <c r="Y8715">
        <f t="shared" si="136"/>
        <v>2.8571428571429025E-2</v>
      </c>
    </row>
    <row r="8716" spans="21:25" x14ac:dyDescent="0.15">
      <c r="U8716">
        <v>8714</v>
      </c>
      <c r="V8716">
        <v>0.97428571428571398</v>
      </c>
      <c r="W8716">
        <v>4.2857142857142799E-3</v>
      </c>
      <c r="Y8716">
        <f t="shared" si="136"/>
        <v>2.5714285714286023E-2</v>
      </c>
    </row>
    <row r="8717" spans="21:25" x14ac:dyDescent="0.15">
      <c r="U8717">
        <v>8715</v>
      </c>
      <c r="V8717">
        <v>0.98</v>
      </c>
      <c r="W8717">
        <v>1.2142857142857099E-2</v>
      </c>
      <c r="Y8717">
        <f t="shared" si="136"/>
        <v>2.0000000000000018E-2</v>
      </c>
    </row>
    <row r="8718" spans="21:25" x14ac:dyDescent="0.15">
      <c r="U8718">
        <v>8716</v>
      </c>
      <c r="V8718">
        <v>0.96357142857142797</v>
      </c>
      <c r="W8718">
        <v>8.5714285714285701E-3</v>
      </c>
      <c r="Y8718">
        <f t="shared" si="136"/>
        <v>3.6428571428572032E-2</v>
      </c>
    </row>
    <row r="8719" spans="21:25" x14ac:dyDescent="0.15">
      <c r="U8719">
        <v>8717</v>
      </c>
      <c r="V8719">
        <v>0.98071428571428498</v>
      </c>
      <c r="W8719">
        <v>2.8571428571428502E-3</v>
      </c>
      <c r="Y8719">
        <f t="shared" si="136"/>
        <v>1.9285714285715017E-2</v>
      </c>
    </row>
    <row r="8720" spans="21:25" x14ac:dyDescent="0.15">
      <c r="U8720">
        <v>8718</v>
      </c>
      <c r="V8720">
        <v>0.99214285714285699</v>
      </c>
      <c r="W8720">
        <v>8.5714285714285701E-3</v>
      </c>
      <c r="Y8720">
        <f t="shared" si="136"/>
        <v>7.8571428571430069E-3</v>
      </c>
    </row>
    <row r="8721" spans="21:25" x14ac:dyDescent="0.15">
      <c r="U8721">
        <v>8719</v>
      </c>
      <c r="V8721">
        <v>0.98</v>
      </c>
      <c r="W8721">
        <v>0.01</v>
      </c>
      <c r="Y8721">
        <f t="shared" si="136"/>
        <v>2.0000000000000018E-2</v>
      </c>
    </row>
    <row r="8722" spans="21:25" x14ac:dyDescent="0.15">
      <c r="U8722">
        <v>8720</v>
      </c>
      <c r="V8722">
        <v>0.96857142857142797</v>
      </c>
      <c r="W8722">
        <v>1.2142857142857099E-2</v>
      </c>
      <c r="Y8722">
        <f t="shared" si="136"/>
        <v>3.1428571428572027E-2</v>
      </c>
    </row>
    <row r="8723" spans="21:25" x14ac:dyDescent="0.15">
      <c r="U8723">
        <v>8721</v>
      </c>
      <c r="V8723">
        <v>0.96785714285714197</v>
      </c>
      <c r="W8723">
        <v>2.21428571428571E-2</v>
      </c>
      <c r="Y8723">
        <f t="shared" si="136"/>
        <v>3.2142857142858028E-2</v>
      </c>
    </row>
    <row r="8724" spans="21:25" x14ac:dyDescent="0.15">
      <c r="U8724">
        <v>8722</v>
      </c>
      <c r="V8724">
        <v>0.97499999999999998</v>
      </c>
      <c r="W8724">
        <v>0.01</v>
      </c>
      <c r="Y8724">
        <f t="shared" si="136"/>
        <v>2.5000000000000022E-2</v>
      </c>
    </row>
    <row r="8725" spans="21:25" x14ac:dyDescent="0.15">
      <c r="U8725">
        <v>8723</v>
      </c>
      <c r="V8725">
        <v>0.98</v>
      </c>
      <c r="W8725">
        <v>1.0714285714285701E-2</v>
      </c>
      <c r="Y8725">
        <f t="shared" si="136"/>
        <v>2.0000000000000018E-2</v>
      </c>
    </row>
    <row r="8726" spans="21:25" x14ac:dyDescent="0.15">
      <c r="U8726">
        <v>8724</v>
      </c>
      <c r="V8726">
        <v>0.98642857142857099</v>
      </c>
      <c r="W8726">
        <v>1.42857142857142E-2</v>
      </c>
      <c r="Y8726">
        <f t="shared" si="136"/>
        <v>1.3571428571429012E-2</v>
      </c>
    </row>
    <row r="8727" spans="21:25" x14ac:dyDescent="0.15">
      <c r="U8727">
        <v>8725</v>
      </c>
      <c r="V8727">
        <v>0.98285714285714199</v>
      </c>
      <c r="W8727">
        <v>1.2142857142857099E-2</v>
      </c>
      <c r="Y8727">
        <f t="shared" si="136"/>
        <v>1.7142857142858015E-2</v>
      </c>
    </row>
    <row r="8728" spans="21:25" x14ac:dyDescent="0.15">
      <c r="U8728">
        <v>8726</v>
      </c>
      <c r="V8728">
        <v>0.98428571428571399</v>
      </c>
      <c r="W8728">
        <v>2.1428571428571401E-2</v>
      </c>
      <c r="Y8728">
        <f t="shared" si="136"/>
        <v>1.5714285714286014E-2</v>
      </c>
    </row>
    <row r="8729" spans="21:25" x14ac:dyDescent="0.15">
      <c r="U8729">
        <v>8727</v>
      </c>
      <c r="V8729">
        <v>0.98999999999999899</v>
      </c>
      <c r="W8729">
        <v>1.9285714285714201E-2</v>
      </c>
      <c r="Y8729">
        <f t="shared" si="136"/>
        <v>1.0000000000001008E-2</v>
      </c>
    </row>
    <row r="8730" spans="21:25" x14ac:dyDescent="0.15">
      <c r="U8730">
        <v>8728</v>
      </c>
      <c r="V8730">
        <v>0.97357142857142798</v>
      </c>
      <c r="W8730">
        <v>1.42857142857142E-2</v>
      </c>
      <c r="Y8730">
        <f t="shared" si="136"/>
        <v>2.6428571428572023E-2</v>
      </c>
    </row>
    <row r="8731" spans="21:25" x14ac:dyDescent="0.15">
      <c r="U8731">
        <v>8729</v>
      </c>
      <c r="V8731">
        <v>0.96785714285714197</v>
      </c>
      <c r="W8731">
        <v>9.9999999999999898E-3</v>
      </c>
      <c r="Y8731">
        <f t="shared" si="136"/>
        <v>3.2142857142858028E-2</v>
      </c>
    </row>
    <row r="8732" spans="21:25" x14ac:dyDescent="0.15">
      <c r="U8732">
        <v>8730</v>
      </c>
      <c r="V8732">
        <v>0.97428571428571398</v>
      </c>
      <c r="W8732">
        <v>1.1428571428571401E-2</v>
      </c>
      <c r="Y8732">
        <f t="shared" si="136"/>
        <v>2.5714285714286023E-2</v>
      </c>
    </row>
    <row r="8733" spans="21:25" x14ac:dyDescent="0.15">
      <c r="U8733">
        <v>8731</v>
      </c>
      <c r="V8733">
        <v>0.97071428571428497</v>
      </c>
      <c r="W8733">
        <v>6.4285714285714198E-3</v>
      </c>
      <c r="Y8733">
        <f t="shared" si="136"/>
        <v>2.9285714285715025E-2</v>
      </c>
    </row>
    <row r="8734" spans="21:25" x14ac:dyDescent="0.15">
      <c r="U8734">
        <v>8732</v>
      </c>
      <c r="V8734">
        <v>0.97428571428571398</v>
      </c>
      <c r="W8734">
        <v>5.0000000000000001E-3</v>
      </c>
      <c r="Y8734">
        <f t="shared" si="136"/>
        <v>2.5714285714286023E-2</v>
      </c>
    </row>
    <row r="8735" spans="21:25" x14ac:dyDescent="0.15">
      <c r="U8735">
        <v>8733</v>
      </c>
      <c r="V8735">
        <v>0.97214285714285698</v>
      </c>
      <c r="W8735">
        <v>2.0714285714285699E-2</v>
      </c>
      <c r="Y8735">
        <f t="shared" si="136"/>
        <v>2.7857142857143025E-2</v>
      </c>
    </row>
    <row r="8736" spans="21:25" x14ac:dyDescent="0.15">
      <c r="U8736">
        <v>8734</v>
      </c>
      <c r="V8736">
        <v>0.97571428571428498</v>
      </c>
      <c r="W8736">
        <v>1.35714285714285E-2</v>
      </c>
      <c r="Y8736">
        <f t="shared" si="136"/>
        <v>2.4285714285715021E-2</v>
      </c>
    </row>
    <row r="8737" spans="21:25" x14ac:dyDescent="0.15">
      <c r="U8737">
        <v>8735</v>
      </c>
      <c r="V8737">
        <v>0.96785714285714197</v>
      </c>
      <c r="W8737">
        <v>0.01</v>
      </c>
      <c r="Y8737">
        <f t="shared" si="136"/>
        <v>3.2142857142858028E-2</v>
      </c>
    </row>
    <row r="8738" spans="21:25" x14ac:dyDescent="0.15">
      <c r="U8738">
        <v>8736</v>
      </c>
      <c r="V8738">
        <v>0.96928571428571397</v>
      </c>
      <c r="W8738">
        <v>6.4285714285714198E-3</v>
      </c>
      <c r="Y8738">
        <f t="shared" si="136"/>
        <v>3.0714285714286027E-2</v>
      </c>
    </row>
    <row r="8739" spans="21:25" x14ac:dyDescent="0.15">
      <c r="U8739">
        <v>8737</v>
      </c>
      <c r="V8739">
        <v>0.96857142857142797</v>
      </c>
      <c r="W8739">
        <v>5.7142857142857099E-3</v>
      </c>
      <c r="Y8739">
        <f t="shared" si="136"/>
        <v>3.1428571428572027E-2</v>
      </c>
    </row>
    <row r="8740" spans="21:25" x14ac:dyDescent="0.15">
      <c r="U8740">
        <v>8738</v>
      </c>
      <c r="V8740">
        <v>0.96428571428571397</v>
      </c>
      <c r="W8740">
        <v>1.4999999999999999E-2</v>
      </c>
      <c r="Y8740">
        <f t="shared" si="136"/>
        <v>3.5714285714286031E-2</v>
      </c>
    </row>
    <row r="8741" spans="21:25" x14ac:dyDescent="0.15">
      <c r="U8741">
        <v>8739</v>
      </c>
      <c r="V8741">
        <v>0.96571428571428497</v>
      </c>
      <c r="W8741">
        <v>1.2142857142857099E-2</v>
      </c>
      <c r="Y8741">
        <f t="shared" si="136"/>
        <v>3.428571428571503E-2</v>
      </c>
    </row>
    <row r="8742" spans="21:25" x14ac:dyDescent="0.15">
      <c r="U8742">
        <v>8740</v>
      </c>
      <c r="V8742">
        <v>0.96285714285714197</v>
      </c>
      <c r="W8742">
        <v>1.7857142857142801E-2</v>
      </c>
      <c r="Y8742">
        <f t="shared" si="136"/>
        <v>3.7142857142858032E-2</v>
      </c>
    </row>
    <row r="8743" spans="21:25" x14ac:dyDescent="0.15">
      <c r="U8743">
        <v>8741</v>
      </c>
      <c r="V8743">
        <v>0.95857142857142796</v>
      </c>
      <c r="W8743">
        <v>1.1428571428571401E-2</v>
      </c>
      <c r="Y8743">
        <f t="shared" si="136"/>
        <v>4.1428571428572036E-2</v>
      </c>
    </row>
    <row r="8744" spans="21:25" x14ac:dyDescent="0.15">
      <c r="U8744">
        <v>8742</v>
      </c>
      <c r="V8744">
        <v>0.96</v>
      </c>
      <c r="W8744">
        <v>9.9999999999999898E-3</v>
      </c>
      <c r="Y8744">
        <f t="shared" si="136"/>
        <v>4.0000000000000036E-2</v>
      </c>
    </row>
    <row r="8745" spans="21:25" x14ac:dyDescent="0.15">
      <c r="U8745">
        <v>8743</v>
      </c>
      <c r="V8745">
        <v>0.97071428571428497</v>
      </c>
      <c r="W8745">
        <v>1.28571428571428E-2</v>
      </c>
      <c r="Y8745">
        <f t="shared" si="136"/>
        <v>2.9285714285715025E-2</v>
      </c>
    </row>
    <row r="8746" spans="21:25" x14ac:dyDescent="0.15">
      <c r="U8746">
        <v>8744</v>
      </c>
      <c r="V8746">
        <v>0.96142857142857097</v>
      </c>
      <c r="W8746">
        <v>1.42857142857142E-2</v>
      </c>
      <c r="Y8746">
        <f t="shared" si="136"/>
        <v>3.8571428571429034E-2</v>
      </c>
    </row>
    <row r="8747" spans="21:25" x14ac:dyDescent="0.15">
      <c r="U8747">
        <v>8745</v>
      </c>
      <c r="V8747">
        <v>0.97214285714285698</v>
      </c>
      <c r="W8747">
        <v>9.2857142857142808E-3</v>
      </c>
      <c r="Y8747">
        <f t="shared" si="136"/>
        <v>2.7857142857143025E-2</v>
      </c>
    </row>
    <row r="8748" spans="21:25" x14ac:dyDescent="0.15">
      <c r="U8748">
        <v>8746</v>
      </c>
      <c r="V8748">
        <v>0.97071428571428497</v>
      </c>
      <c r="W8748">
        <v>9.2857142857142808E-3</v>
      </c>
      <c r="Y8748">
        <f t="shared" si="136"/>
        <v>2.9285714285715025E-2</v>
      </c>
    </row>
    <row r="8749" spans="21:25" x14ac:dyDescent="0.15">
      <c r="U8749">
        <v>8747</v>
      </c>
      <c r="V8749">
        <v>0.96642857142857097</v>
      </c>
      <c r="W8749">
        <v>1.4999999999999999E-2</v>
      </c>
      <c r="Y8749">
        <f t="shared" si="136"/>
        <v>3.3571428571429029E-2</v>
      </c>
    </row>
    <row r="8750" spans="21:25" x14ac:dyDescent="0.15">
      <c r="U8750">
        <v>8748</v>
      </c>
      <c r="V8750">
        <v>0.95928571428571396</v>
      </c>
      <c r="W8750">
        <v>6.4285714285714198E-3</v>
      </c>
      <c r="Y8750">
        <f t="shared" si="136"/>
        <v>4.0714285714286036E-2</v>
      </c>
    </row>
    <row r="8751" spans="21:25" x14ac:dyDescent="0.15">
      <c r="U8751">
        <v>8749</v>
      </c>
      <c r="V8751">
        <v>0.96714285714285697</v>
      </c>
      <c r="W8751">
        <v>9.2857142857142808E-3</v>
      </c>
      <c r="Y8751">
        <f t="shared" si="136"/>
        <v>3.2857142857143029E-2</v>
      </c>
    </row>
    <row r="8752" spans="21:25" x14ac:dyDescent="0.15">
      <c r="U8752">
        <v>8750</v>
      </c>
      <c r="V8752">
        <v>0.97499999999999998</v>
      </c>
      <c r="W8752">
        <v>1.28571428571428E-2</v>
      </c>
      <c r="Y8752">
        <f t="shared" si="136"/>
        <v>2.5000000000000022E-2</v>
      </c>
    </row>
    <row r="8753" spans="21:25" x14ac:dyDescent="0.15">
      <c r="U8753">
        <v>8751</v>
      </c>
      <c r="V8753">
        <v>0.97285714285714198</v>
      </c>
      <c r="W8753">
        <v>5.7142857142857099E-3</v>
      </c>
      <c r="Y8753">
        <f t="shared" si="136"/>
        <v>2.7142857142858023E-2</v>
      </c>
    </row>
    <row r="8754" spans="21:25" x14ac:dyDescent="0.15">
      <c r="U8754">
        <v>8752</v>
      </c>
      <c r="V8754">
        <v>0.98142857142857098</v>
      </c>
      <c r="W8754">
        <v>1.9285714285714201E-2</v>
      </c>
      <c r="Y8754">
        <f t="shared" si="136"/>
        <v>1.8571428571429016E-2</v>
      </c>
    </row>
    <row r="8755" spans="21:25" x14ac:dyDescent="0.15">
      <c r="U8755">
        <v>8753</v>
      </c>
      <c r="V8755">
        <v>0.97857142857142798</v>
      </c>
      <c r="W8755">
        <v>1.7142857142857099E-2</v>
      </c>
      <c r="Y8755">
        <f t="shared" si="136"/>
        <v>2.1428571428572019E-2</v>
      </c>
    </row>
    <row r="8756" spans="21:25" x14ac:dyDescent="0.15">
      <c r="U8756">
        <v>8754</v>
      </c>
      <c r="V8756">
        <v>0.96785714285714197</v>
      </c>
      <c r="W8756">
        <v>1.64285714285714E-2</v>
      </c>
      <c r="Y8756">
        <f t="shared" si="136"/>
        <v>3.2142857142858028E-2</v>
      </c>
    </row>
    <row r="8757" spans="21:25" x14ac:dyDescent="0.15">
      <c r="U8757">
        <v>8755</v>
      </c>
      <c r="V8757">
        <v>0.98357142857142799</v>
      </c>
      <c r="W8757">
        <v>1.2142857142857099E-2</v>
      </c>
      <c r="Y8757">
        <f t="shared" si="136"/>
        <v>1.6428571428572014E-2</v>
      </c>
    </row>
    <row r="8758" spans="21:25" x14ac:dyDescent="0.15">
      <c r="U8758">
        <v>8756</v>
      </c>
      <c r="V8758">
        <v>0.97071428571428497</v>
      </c>
      <c r="W8758">
        <v>1.8571428571428499E-2</v>
      </c>
      <c r="Y8758">
        <f t="shared" si="136"/>
        <v>2.9285714285715025E-2</v>
      </c>
    </row>
    <row r="8759" spans="21:25" x14ac:dyDescent="0.15">
      <c r="U8759">
        <v>8757</v>
      </c>
      <c r="V8759">
        <v>0.97499999999999998</v>
      </c>
      <c r="W8759">
        <v>1.2142857142857099E-2</v>
      </c>
      <c r="Y8759">
        <f t="shared" si="136"/>
        <v>2.5000000000000022E-2</v>
      </c>
    </row>
    <row r="8760" spans="21:25" x14ac:dyDescent="0.15">
      <c r="U8760">
        <v>8758</v>
      </c>
      <c r="V8760">
        <v>0.98214285714285698</v>
      </c>
      <c r="W8760">
        <v>1.9285714285714201E-2</v>
      </c>
      <c r="Y8760">
        <f t="shared" si="136"/>
        <v>1.7857142857143016E-2</v>
      </c>
    </row>
    <row r="8761" spans="21:25" x14ac:dyDescent="0.15">
      <c r="U8761">
        <v>8759</v>
      </c>
      <c r="V8761">
        <v>0.97428571428571398</v>
      </c>
      <c r="W8761">
        <v>1.0714285714285701E-2</v>
      </c>
      <c r="Y8761">
        <f t="shared" si="136"/>
        <v>2.5714285714286023E-2</v>
      </c>
    </row>
    <row r="8762" spans="21:25" x14ac:dyDescent="0.15">
      <c r="U8762">
        <v>8760</v>
      </c>
      <c r="V8762">
        <v>0.97571428571428498</v>
      </c>
      <c r="W8762">
        <v>1.1428571428571401E-2</v>
      </c>
      <c r="Y8762">
        <f t="shared" si="136"/>
        <v>2.4285714285715021E-2</v>
      </c>
    </row>
    <row r="8763" spans="21:25" x14ac:dyDescent="0.15">
      <c r="U8763">
        <v>8761</v>
      </c>
      <c r="V8763">
        <v>0.98357142857142799</v>
      </c>
      <c r="W8763">
        <v>4.2857142857142799E-3</v>
      </c>
      <c r="Y8763">
        <f t="shared" si="136"/>
        <v>1.6428571428572014E-2</v>
      </c>
    </row>
    <row r="8764" spans="21:25" x14ac:dyDescent="0.15">
      <c r="U8764">
        <v>8762</v>
      </c>
      <c r="V8764">
        <v>0.98714285714285699</v>
      </c>
      <c r="W8764">
        <v>7.8571428571428507E-3</v>
      </c>
      <c r="Y8764">
        <f t="shared" si="136"/>
        <v>1.2857142857143011E-2</v>
      </c>
    </row>
    <row r="8765" spans="21:25" x14ac:dyDescent="0.15">
      <c r="U8765">
        <v>8763</v>
      </c>
      <c r="V8765">
        <v>0.97428571428571398</v>
      </c>
      <c r="W8765">
        <v>1.7857142857142801E-2</v>
      </c>
      <c r="Y8765">
        <f t="shared" si="136"/>
        <v>2.5714285714286023E-2</v>
      </c>
    </row>
    <row r="8766" spans="21:25" x14ac:dyDescent="0.15">
      <c r="U8766">
        <v>8764</v>
      </c>
      <c r="V8766">
        <v>0.97142857142857097</v>
      </c>
      <c r="W8766">
        <v>7.14285714285714E-3</v>
      </c>
      <c r="Y8766">
        <f t="shared" si="136"/>
        <v>2.8571428571429025E-2</v>
      </c>
    </row>
    <row r="8767" spans="21:25" x14ac:dyDescent="0.15">
      <c r="U8767">
        <v>8765</v>
      </c>
      <c r="V8767">
        <v>0.98</v>
      </c>
      <c r="W8767">
        <v>7.8571428571428507E-3</v>
      </c>
      <c r="Y8767">
        <f t="shared" si="136"/>
        <v>2.0000000000000018E-2</v>
      </c>
    </row>
    <row r="8768" spans="21:25" x14ac:dyDescent="0.15">
      <c r="U8768">
        <v>8766</v>
      </c>
      <c r="V8768">
        <v>0.97857142857142798</v>
      </c>
      <c r="W8768">
        <v>9.2857142857142808E-3</v>
      </c>
      <c r="Y8768">
        <f t="shared" si="136"/>
        <v>2.1428571428572019E-2</v>
      </c>
    </row>
    <row r="8769" spans="21:25" x14ac:dyDescent="0.15">
      <c r="U8769">
        <v>8767</v>
      </c>
      <c r="V8769">
        <v>0.98</v>
      </c>
      <c r="W8769">
        <v>1.9285714285714201E-2</v>
      </c>
      <c r="Y8769">
        <f t="shared" si="136"/>
        <v>2.0000000000000018E-2</v>
      </c>
    </row>
    <row r="8770" spans="21:25" x14ac:dyDescent="0.15">
      <c r="U8770">
        <v>8768</v>
      </c>
      <c r="V8770">
        <v>0.97785714285714198</v>
      </c>
      <c r="W8770">
        <v>8.5714285714285701E-3</v>
      </c>
      <c r="Y8770">
        <f t="shared" si="136"/>
        <v>2.2142857142858019E-2</v>
      </c>
    </row>
    <row r="8771" spans="21:25" x14ac:dyDescent="0.15">
      <c r="U8771">
        <v>8769</v>
      </c>
      <c r="V8771">
        <v>0.98428571428571399</v>
      </c>
      <c r="W8771">
        <v>4.9999999999999897E-3</v>
      </c>
      <c r="Y8771">
        <f t="shared" ref="Y8771:Y8834" si="137">1-$V8771</f>
        <v>1.5714285714286014E-2</v>
      </c>
    </row>
    <row r="8772" spans="21:25" x14ac:dyDescent="0.15">
      <c r="U8772">
        <v>8770</v>
      </c>
      <c r="V8772">
        <v>0.98357142857142799</v>
      </c>
      <c r="W8772">
        <v>0.01</v>
      </c>
      <c r="Y8772">
        <f t="shared" si="137"/>
        <v>1.6428571428572014E-2</v>
      </c>
    </row>
    <row r="8773" spans="21:25" x14ac:dyDescent="0.15">
      <c r="U8773">
        <v>8771</v>
      </c>
      <c r="V8773">
        <v>0.98214285714285698</v>
      </c>
      <c r="W8773">
        <v>1.42857142857142E-2</v>
      </c>
      <c r="Y8773">
        <f t="shared" si="137"/>
        <v>1.7857142857143016E-2</v>
      </c>
    </row>
    <row r="8774" spans="21:25" x14ac:dyDescent="0.15">
      <c r="U8774">
        <v>8772</v>
      </c>
      <c r="V8774">
        <v>0.97857142857142798</v>
      </c>
      <c r="W8774">
        <v>1.2142857142857099E-2</v>
      </c>
      <c r="Y8774">
        <f t="shared" si="137"/>
        <v>2.1428571428572019E-2</v>
      </c>
    </row>
    <row r="8775" spans="21:25" x14ac:dyDescent="0.15">
      <c r="U8775">
        <v>8773</v>
      </c>
      <c r="V8775">
        <v>0.97642857142857098</v>
      </c>
      <c r="W8775">
        <v>1.0714285714285701E-2</v>
      </c>
      <c r="Y8775">
        <f t="shared" si="137"/>
        <v>2.3571428571429021E-2</v>
      </c>
    </row>
    <row r="8776" spans="21:25" x14ac:dyDescent="0.15">
      <c r="U8776">
        <v>8774</v>
      </c>
      <c r="V8776">
        <v>0.98142857142857098</v>
      </c>
      <c r="W8776">
        <v>7.8571428571428507E-3</v>
      </c>
      <c r="Y8776">
        <f t="shared" si="137"/>
        <v>1.8571428571429016E-2</v>
      </c>
    </row>
    <row r="8777" spans="21:25" x14ac:dyDescent="0.15">
      <c r="U8777">
        <v>8775</v>
      </c>
      <c r="V8777">
        <v>0.97357142857142798</v>
      </c>
      <c r="W8777">
        <v>6.4285714285714198E-3</v>
      </c>
      <c r="Y8777">
        <f t="shared" si="137"/>
        <v>2.6428571428572023E-2</v>
      </c>
    </row>
    <row r="8778" spans="21:25" x14ac:dyDescent="0.15">
      <c r="U8778">
        <v>8776</v>
      </c>
      <c r="V8778">
        <v>0.98142857142857098</v>
      </c>
      <c r="W8778">
        <v>1.1428571428571401E-2</v>
      </c>
      <c r="Y8778">
        <f t="shared" si="137"/>
        <v>1.8571428571429016E-2</v>
      </c>
    </row>
    <row r="8779" spans="21:25" x14ac:dyDescent="0.15">
      <c r="U8779">
        <v>8777</v>
      </c>
      <c r="V8779">
        <v>0.97071428571428497</v>
      </c>
      <c r="W8779">
        <v>1.7142857142857099E-2</v>
      </c>
      <c r="Y8779">
        <f t="shared" si="137"/>
        <v>2.9285714285715025E-2</v>
      </c>
    </row>
    <row r="8780" spans="21:25" x14ac:dyDescent="0.15">
      <c r="U8780">
        <v>8778</v>
      </c>
      <c r="V8780">
        <v>0.96928571428571397</v>
      </c>
      <c r="W8780">
        <v>1.5714285714285701E-2</v>
      </c>
      <c r="Y8780">
        <f t="shared" si="137"/>
        <v>3.0714285714286027E-2</v>
      </c>
    </row>
    <row r="8781" spans="21:25" x14ac:dyDescent="0.15">
      <c r="U8781">
        <v>8779</v>
      </c>
      <c r="V8781">
        <v>0.96428571428571397</v>
      </c>
      <c r="W8781">
        <v>1.7857142857142801E-2</v>
      </c>
      <c r="Y8781">
        <f t="shared" si="137"/>
        <v>3.5714285714286031E-2</v>
      </c>
    </row>
    <row r="8782" spans="21:25" x14ac:dyDescent="0.15">
      <c r="U8782">
        <v>8780</v>
      </c>
      <c r="V8782">
        <v>0.96285714285714297</v>
      </c>
      <c r="W8782">
        <v>1.2142857142857099E-2</v>
      </c>
      <c r="Y8782">
        <f t="shared" si="137"/>
        <v>3.7142857142857033E-2</v>
      </c>
    </row>
    <row r="8783" spans="21:25" x14ac:dyDescent="0.15">
      <c r="U8783">
        <v>8781</v>
      </c>
      <c r="V8783">
        <v>0.97571428571428498</v>
      </c>
      <c r="W8783">
        <v>1.2142857142857099E-2</v>
      </c>
      <c r="Y8783">
        <f t="shared" si="137"/>
        <v>2.4285714285715021E-2</v>
      </c>
    </row>
    <row r="8784" spans="21:25" x14ac:dyDescent="0.15">
      <c r="U8784">
        <v>8782</v>
      </c>
      <c r="V8784">
        <v>0.98285714285714199</v>
      </c>
      <c r="W8784">
        <v>1.7857142857142801E-2</v>
      </c>
      <c r="Y8784">
        <f t="shared" si="137"/>
        <v>1.7142857142858015E-2</v>
      </c>
    </row>
    <row r="8785" spans="21:25" x14ac:dyDescent="0.15">
      <c r="U8785">
        <v>8783</v>
      </c>
      <c r="V8785">
        <v>0.98071428571428498</v>
      </c>
      <c r="W8785">
        <v>2.21428571428571E-2</v>
      </c>
      <c r="Y8785">
        <f t="shared" si="137"/>
        <v>1.9285714285715017E-2</v>
      </c>
    </row>
    <row r="8786" spans="21:25" x14ac:dyDescent="0.15">
      <c r="U8786">
        <v>8784</v>
      </c>
      <c r="V8786">
        <v>0.97214285714285698</v>
      </c>
      <c r="W8786">
        <v>1.4999999999999999E-2</v>
      </c>
      <c r="Y8786">
        <f t="shared" si="137"/>
        <v>2.7857142857143025E-2</v>
      </c>
    </row>
    <row r="8787" spans="21:25" x14ac:dyDescent="0.15">
      <c r="U8787">
        <v>8785</v>
      </c>
      <c r="V8787">
        <v>0.97714285714285698</v>
      </c>
      <c r="W8787">
        <v>1.1428571428571401E-2</v>
      </c>
      <c r="Y8787">
        <f t="shared" si="137"/>
        <v>2.285714285714302E-2</v>
      </c>
    </row>
    <row r="8788" spans="21:25" x14ac:dyDescent="0.15">
      <c r="U8788">
        <v>8786</v>
      </c>
      <c r="V8788">
        <v>0.98142857142857098</v>
      </c>
      <c r="W8788">
        <v>1.1428571428571401E-2</v>
      </c>
      <c r="Y8788">
        <f t="shared" si="137"/>
        <v>1.8571428571429016E-2</v>
      </c>
    </row>
    <row r="8789" spans="21:25" x14ac:dyDescent="0.15">
      <c r="U8789">
        <v>8787</v>
      </c>
      <c r="V8789">
        <v>0.98</v>
      </c>
      <c r="W8789">
        <v>6.4285714285714198E-3</v>
      </c>
      <c r="Y8789">
        <f t="shared" si="137"/>
        <v>2.0000000000000018E-2</v>
      </c>
    </row>
    <row r="8790" spans="21:25" x14ac:dyDescent="0.15">
      <c r="U8790">
        <v>8788</v>
      </c>
      <c r="V8790">
        <v>0.97499999999999998</v>
      </c>
      <c r="W8790">
        <v>1.28571428571428E-2</v>
      </c>
      <c r="Y8790">
        <f t="shared" si="137"/>
        <v>2.5000000000000022E-2</v>
      </c>
    </row>
    <row r="8791" spans="21:25" x14ac:dyDescent="0.15">
      <c r="U8791">
        <v>8789</v>
      </c>
      <c r="V8791">
        <v>0.97571428571428598</v>
      </c>
      <c r="W8791">
        <v>7.14285714285714E-3</v>
      </c>
      <c r="Y8791">
        <f t="shared" si="137"/>
        <v>2.4285714285714022E-2</v>
      </c>
    </row>
    <row r="8792" spans="21:25" x14ac:dyDescent="0.15">
      <c r="U8792">
        <v>8790</v>
      </c>
      <c r="V8792">
        <v>0.97857142857142798</v>
      </c>
      <c r="W8792">
        <v>9.2857142857142808E-3</v>
      </c>
      <c r="Y8792">
        <f t="shared" si="137"/>
        <v>2.1428571428572019E-2</v>
      </c>
    </row>
    <row r="8793" spans="21:25" x14ac:dyDescent="0.15">
      <c r="U8793">
        <v>8791</v>
      </c>
      <c r="V8793">
        <v>0.98357142857142799</v>
      </c>
      <c r="W8793">
        <v>8.5714285714285701E-3</v>
      </c>
      <c r="Y8793">
        <f t="shared" si="137"/>
        <v>1.6428571428572014E-2</v>
      </c>
    </row>
    <row r="8794" spans="21:25" x14ac:dyDescent="0.15">
      <c r="U8794">
        <v>8792</v>
      </c>
      <c r="V8794">
        <v>0.97571428571428498</v>
      </c>
      <c r="W8794">
        <v>6.4285714285714198E-3</v>
      </c>
      <c r="Y8794">
        <f t="shared" si="137"/>
        <v>2.4285714285715021E-2</v>
      </c>
    </row>
    <row r="8795" spans="21:25" x14ac:dyDescent="0.15">
      <c r="U8795">
        <v>8793</v>
      </c>
      <c r="V8795">
        <v>0.97928571428571398</v>
      </c>
      <c r="W8795">
        <v>1.42857142857142E-2</v>
      </c>
      <c r="Y8795">
        <f t="shared" si="137"/>
        <v>2.0714285714286018E-2</v>
      </c>
    </row>
    <row r="8796" spans="21:25" x14ac:dyDescent="0.15">
      <c r="U8796">
        <v>8794</v>
      </c>
      <c r="V8796">
        <v>0.97999999999999898</v>
      </c>
      <c r="W8796">
        <v>1.42857142857142E-2</v>
      </c>
      <c r="Y8796">
        <f t="shared" si="137"/>
        <v>2.0000000000001017E-2</v>
      </c>
    </row>
    <row r="8797" spans="21:25" x14ac:dyDescent="0.15">
      <c r="U8797">
        <v>8795</v>
      </c>
      <c r="V8797">
        <v>0.98428571428571399</v>
      </c>
      <c r="W8797">
        <v>1.64285714285714E-2</v>
      </c>
      <c r="Y8797">
        <f t="shared" si="137"/>
        <v>1.5714285714286014E-2</v>
      </c>
    </row>
    <row r="8798" spans="21:25" x14ac:dyDescent="0.15">
      <c r="U8798">
        <v>8796</v>
      </c>
      <c r="V8798">
        <v>0.97714285714285698</v>
      </c>
      <c r="W8798">
        <v>1.2142857142857099E-2</v>
      </c>
      <c r="Y8798">
        <f t="shared" si="137"/>
        <v>2.285714285714302E-2</v>
      </c>
    </row>
    <row r="8799" spans="21:25" x14ac:dyDescent="0.15">
      <c r="U8799">
        <v>8797</v>
      </c>
      <c r="V8799">
        <v>0.96857142857142797</v>
      </c>
      <c r="W8799">
        <v>2.4285714285714199E-2</v>
      </c>
      <c r="Y8799">
        <f t="shared" si="137"/>
        <v>3.1428571428572027E-2</v>
      </c>
    </row>
    <row r="8800" spans="21:25" x14ac:dyDescent="0.15">
      <c r="U8800">
        <v>8798</v>
      </c>
      <c r="V8800">
        <v>0.96714285714285697</v>
      </c>
      <c r="W8800">
        <v>1.1428571428571401E-2</v>
      </c>
      <c r="Y8800">
        <f t="shared" si="137"/>
        <v>3.2857142857143029E-2</v>
      </c>
    </row>
    <row r="8801" spans="21:25" x14ac:dyDescent="0.15">
      <c r="U8801">
        <v>8799</v>
      </c>
      <c r="V8801">
        <v>0.96357142857142797</v>
      </c>
      <c r="W8801">
        <v>0.01</v>
      </c>
      <c r="Y8801">
        <f t="shared" si="137"/>
        <v>3.6428571428572032E-2</v>
      </c>
    </row>
    <row r="8802" spans="21:25" x14ac:dyDescent="0.15">
      <c r="U8802">
        <v>8800</v>
      </c>
      <c r="V8802">
        <v>0.97928571428571398</v>
      </c>
      <c r="W8802">
        <v>1.9285714285714201E-2</v>
      </c>
      <c r="Y8802">
        <f t="shared" si="137"/>
        <v>2.0714285714286018E-2</v>
      </c>
    </row>
    <row r="8803" spans="21:25" x14ac:dyDescent="0.15">
      <c r="U8803">
        <v>8801</v>
      </c>
      <c r="V8803">
        <v>0.96642857142857097</v>
      </c>
      <c r="W8803">
        <v>2.0714285714285699E-2</v>
      </c>
      <c r="Y8803">
        <f t="shared" si="137"/>
        <v>3.3571428571429029E-2</v>
      </c>
    </row>
    <row r="8804" spans="21:25" x14ac:dyDescent="0.15">
      <c r="U8804">
        <v>8802</v>
      </c>
      <c r="V8804">
        <v>0.96428571428571397</v>
      </c>
      <c r="W8804">
        <v>0.01</v>
      </c>
      <c r="Y8804">
        <f t="shared" si="137"/>
        <v>3.5714285714286031E-2</v>
      </c>
    </row>
    <row r="8805" spans="21:25" x14ac:dyDescent="0.15">
      <c r="U8805">
        <v>8803</v>
      </c>
      <c r="V8805">
        <v>0.98357142857142799</v>
      </c>
      <c r="W8805">
        <v>1.35714285714285E-2</v>
      </c>
      <c r="Y8805">
        <f t="shared" si="137"/>
        <v>1.6428571428572014E-2</v>
      </c>
    </row>
    <row r="8806" spans="21:25" x14ac:dyDescent="0.15">
      <c r="U8806">
        <v>8804</v>
      </c>
      <c r="V8806">
        <v>0.97857142857142798</v>
      </c>
      <c r="W8806">
        <v>1.4999999999999999E-2</v>
      </c>
      <c r="Y8806">
        <f t="shared" si="137"/>
        <v>2.1428571428572019E-2</v>
      </c>
    </row>
    <row r="8807" spans="21:25" x14ac:dyDescent="0.15">
      <c r="U8807">
        <v>8805</v>
      </c>
      <c r="V8807">
        <v>0.98142857142857098</v>
      </c>
      <c r="W8807">
        <v>8.5714285714285701E-3</v>
      </c>
      <c r="Y8807">
        <f t="shared" si="137"/>
        <v>1.8571428571429016E-2</v>
      </c>
    </row>
    <row r="8808" spans="21:25" x14ac:dyDescent="0.15">
      <c r="U8808">
        <v>8806</v>
      </c>
      <c r="V8808">
        <v>0.97571428571428498</v>
      </c>
      <c r="W8808">
        <v>6.4285714285714198E-3</v>
      </c>
      <c r="Y8808">
        <f t="shared" si="137"/>
        <v>2.4285714285715021E-2</v>
      </c>
    </row>
    <row r="8809" spans="21:25" x14ac:dyDescent="0.15">
      <c r="U8809">
        <v>8807</v>
      </c>
      <c r="V8809">
        <v>0.98285714285714199</v>
      </c>
      <c r="W8809">
        <v>8.5714285714285701E-3</v>
      </c>
      <c r="Y8809">
        <f t="shared" si="137"/>
        <v>1.7142857142858015E-2</v>
      </c>
    </row>
    <row r="8810" spans="21:25" x14ac:dyDescent="0.15">
      <c r="U8810">
        <v>8808</v>
      </c>
      <c r="V8810">
        <v>0.97928571428571398</v>
      </c>
      <c r="W8810">
        <v>1.5714285714285701E-2</v>
      </c>
      <c r="Y8810">
        <f t="shared" si="137"/>
        <v>2.0714285714286018E-2</v>
      </c>
    </row>
    <row r="8811" spans="21:25" x14ac:dyDescent="0.15">
      <c r="U8811">
        <v>8809</v>
      </c>
      <c r="V8811">
        <v>0.97571428571428498</v>
      </c>
      <c r="W8811">
        <v>1.8571428571428499E-2</v>
      </c>
      <c r="Y8811">
        <f t="shared" si="137"/>
        <v>2.4285714285715021E-2</v>
      </c>
    </row>
    <row r="8812" spans="21:25" x14ac:dyDescent="0.15">
      <c r="U8812">
        <v>8810</v>
      </c>
      <c r="V8812">
        <v>0.98</v>
      </c>
      <c r="W8812">
        <v>1.35714285714285E-2</v>
      </c>
      <c r="Y8812">
        <f t="shared" si="137"/>
        <v>2.0000000000000018E-2</v>
      </c>
    </row>
    <row r="8813" spans="21:25" x14ac:dyDescent="0.15">
      <c r="U8813">
        <v>8811</v>
      </c>
      <c r="V8813">
        <v>0.98428571428571399</v>
      </c>
      <c r="W8813">
        <v>1.28571428571428E-2</v>
      </c>
      <c r="Y8813">
        <f t="shared" si="137"/>
        <v>1.5714285714286014E-2</v>
      </c>
    </row>
    <row r="8814" spans="21:25" x14ac:dyDescent="0.15">
      <c r="U8814">
        <v>8812</v>
      </c>
      <c r="V8814">
        <v>0.97571428571428498</v>
      </c>
      <c r="W8814">
        <v>1.9285714285714201E-2</v>
      </c>
      <c r="Y8814">
        <f t="shared" si="137"/>
        <v>2.4285714285715021E-2</v>
      </c>
    </row>
    <row r="8815" spans="21:25" x14ac:dyDescent="0.15">
      <c r="U8815">
        <v>8813</v>
      </c>
      <c r="V8815">
        <v>0.98</v>
      </c>
      <c r="W8815">
        <v>1.7857142857142801E-2</v>
      </c>
      <c r="Y8815">
        <f t="shared" si="137"/>
        <v>2.0000000000000018E-2</v>
      </c>
    </row>
    <row r="8816" spans="21:25" x14ac:dyDescent="0.15">
      <c r="U8816">
        <v>8814</v>
      </c>
      <c r="V8816">
        <v>0.98428571428571399</v>
      </c>
      <c r="W8816">
        <v>8.5714285714285701E-3</v>
      </c>
      <c r="Y8816">
        <f t="shared" si="137"/>
        <v>1.5714285714286014E-2</v>
      </c>
    </row>
    <row r="8817" spans="21:25" x14ac:dyDescent="0.15">
      <c r="U8817">
        <v>8815</v>
      </c>
      <c r="V8817">
        <v>0.98785714285714299</v>
      </c>
      <c r="W8817">
        <v>1.35714285714285E-2</v>
      </c>
      <c r="Y8817">
        <f t="shared" si="137"/>
        <v>1.2142857142857011E-2</v>
      </c>
    </row>
    <row r="8818" spans="21:25" x14ac:dyDescent="0.15">
      <c r="U8818">
        <v>8816</v>
      </c>
      <c r="V8818">
        <v>0.98642857142857099</v>
      </c>
      <c r="W8818">
        <v>1.28571428571428E-2</v>
      </c>
      <c r="Y8818">
        <f t="shared" si="137"/>
        <v>1.3571428571429012E-2</v>
      </c>
    </row>
    <row r="8819" spans="21:25" x14ac:dyDescent="0.15">
      <c r="U8819">
        <v>8817</v>
      </c>
      <c r="V8819">
        <v>0.97714285714285698</v>
      </c>
      <c r="W8819">
        <v>1.7142857142857099E-2</v>
      </c>
      <c r="Y8819">
        <f t="shared" si="137"/>
        <v>2.285714285714302E-2</v>
      </c>
    </row>
    <row r="8820" spans="21:25" x14ac:dyDescent="0.15">
      <c r="U8820">
        <v>8818</v>
      </c>
      <c r="V8820">
        <v>0.98</v>
      </c>
      <c r="W8820">
        <v>9.2857142857142808E-3</v>
      </c>
      <c r="Y8820">
        <f t="shared" si="137"/>
        <v>2.0000000000000018E-2</v>
      </c>
    </row>
    <row r="8821" spans="21:25" x14ac:dyDescent="0.15">
      <c r="U8821">
        <v>8819</v>
      </c>
      <c r="V8821">
        <v>0.98571428571428499</v>
      </c>
      <c r="W8821">
        <v>1.1428571428571401E-2</v>
      </c>
      <c r="Y8821">
        <f t="shared" si="137"/>
        <v>1.4285714285715012E-2</v>
      </c>
    </row>
    <row r="8822" spans="21:25" x14ac:dyDescent="0.15">
      <c r="U8822">
        <v>8820</v>
      </c>
      <c r="V8822">
        <v>0.97928571428571398</v>
      </c>
      <c r="W8822">
        <v>1.28571428571428E-2</v>
      </c>
      <c r="Y8822">
        <f t="shared" si="137"/>
        <v>2.0714285714286018E-2</v>
      </c>
    </row>
    <row r="8823" spans="21:25" x14ac:dyDescent="0.15">
      <c r="U8823">
        <v>8821</v>
      </c>
      <c r="V8823">
        <v>0.96857142857142797</v>
      </c>
      <c r="W8823">
        <v>1.8571428571428499E-2</v>
      </c>
      <c r="Y8823">
        <f t="shared" si="137"/>
        <v>3.1428571428572027E-2</v>
      </c>
    </row>
    <row r="8824" spans="21:25" x14ac:dyDescent="0.15">
      <c r="U8824">
        <v>8822</v>
      </c>
      <c r="V8824">
        <v>0.97642857142857098</v>
      </c>
      <c r="W8824">
        <v>1.35714285714285E-2</v>
      </c>
      <c r="Y8824">
        <f t="shared" si="137"/>
        <v>2.3571428571429021E-2</v>
      </c>
    </row>
    <row r="8825" spans="21:25" x14ac:dyDescent="0.15">
      <c r="U8825">
        <v>8823</v>
      </c>
      <c r="V8825">
        <v>0.98642857142857099</v>
      </c>
      <c r="W8825">
        <v>7.8571428571428507E-3</v>
      </c>
      <c r="Y8825">
        <f t="shared" si="137"/>
        <v>1.3571428571429012E-2</v>
      </c>
    </row>
    <row r="8826" spans="21:25" x14ac:dyDescent="0.15">
      <c r="U8826">
        <v>8824</v>
      </c>
      <c r="V8826">
        <v>0.96857142857142797</v>
      </c>
      <c r="W8826">
        <v>6.4285714285714198E-3</v>
      </c>
      <c r="Y8826">
        <f t="shared" si="137"/>
        <v>3.1428571428572027E-2</v>
      </c>
    </row>
    <row r="8827" spans="21:25" x14ac:dyDescent="0.15">
      <c r="U8827">
        <v>8825</v>
      </c>
      <c r="V8827">
        <v>0.97</v>
      </c>
      <c r="W8827">
        <v>1.64285714285714E-2</v>
      </c>
      <c r="Y8827">
        <f t="shared" si="137"/>
        <v>3.0000000000000027E-2</v>
      </c>
    </row>
    <row r="8828" spans="21:25" x14ac:dyDescent="0.15">
      <c r="U8828">
        <v>8826</v>
      </c>
      <c r="V8828">
        <v>0.95785714285714296</v>
      </c>
      <c r="W8828">
        <v>1.7142857142857099E-2</v>
      </c>
      <c r="Y8828">
        <f t="shared" si="137"/>
        <v>4.2142857142857038E-2</v>
      </c>
    </row>
    <row r="8829" spans="21:25" x14ac:dyDescent="0.15">
      <c r="U8829">
        <v>8827</v>
      </c>
      <c r="V8829">
        <v>0.95785714285714296</v>
      </c>
      <c r="W8829">
        <v>6.4285714285714198E-3</v>
      </c>
      <c r="Y8829">
        <f t="shared" si="137"/>
        <v>4.2142857142857038E-2</v>
      </c>
    </row>
    <row r="8830" spans="21:25" x14ac:dyDescent="0.15">
      <c r="U8830">
        <v>8828</v>
      </c>
      <c r="V8830">
        <v>0.97785714285714198</v>
      </c>
      <c r="W8830">
        <v>1.9285714285714201E-2</v>
      </c>
      <c r="Y8830">
        <f t="shared" si="137"/>
        <v>2.2142857142858019E-2</v>
      </c>
    </row>
    <row r="8831" spans="21:25" x14ac:dyDescent="0.15">
      <c r="U8831">
        <v>8829</v>
      </c>
      <c r="V8831">
        <v>0.97428571428571398</v>
      </c>
      <c r="W8831">
        <v>1.28571428571428E-2</v>
      </c>
      <c r="Y8831">
        <f t="shared" si="137"/>
        <v>2.5714285714286023E-2</v>
      </c>
    </row>
    <row r="8832" spans="21:25" x14ac:dyDescent="0.15">
      <c r="U8832">
        <v>8830</v>
      </c>
      <c r="V8832">
        <v>0.97571428571428498</v>
      </c>
      <c r="W8832">
        <v>5.7142857142857099E-3</v>
      </c>
      <c r="Y8832">
        <f t="shared" si="137"/>
        <v>2.4285714285715021E-2</v>
      </c>
    </row>
    <row r="8833" spans="21:25" x14ac:dyDescent="0.15">
      <c r="U8833">
        <v>8831</v>
      </c>
      <c r="V8833">
        <v>0.97428571428571398</v>
      </c>
      <c r="W8833">
        <v>1.4999999999999999E-2</v>
      </c>
      <c r="Y8833">
        <f t="shared" si="137"/>
        <v>2.5714285714286023E-2</v>
      </c>
    </row>
    <row r="8834" spans="21:25" x14ac:dyDescent="0.15">
      <c r="U8834">
        <v>8832</v>
      </c>
      <c r="V8834">
        <v>0.98</v>
      </c>
      <c r="W8834">
        <v>1.64285714285714E-2</v>
      </c>
      <c r="Y8834">
        <f t="shared" si="137"/>
        <v>2.0000000000000018E-2</v>
      </c>
    </row>
    <row r="8835" spans="21:25" x14ac:dyDescent="0.15">
      <c r="U8835">
        <v>8833</v>
      </c>
      <c r="V8835">
        <v>0.97571428571428598</v>
      </c>
      <c r="W8835">
        <v>1.1428571428571401E-2</v>
      </c>
      <c r="Y8835">
        <f t="shared" ref="Y8835:Y8898" si="138">1-$V8835</f>
        <v>2.4285714285714022E-2</v>
      </c>
    </row>
    <row r="8836" spans="21:25" x14ac:dyDescent="0.15">
      <c r="U8836">
        <v>8834</v>
      </c>
      <c r="V8836">
        <v>0.97571428571428498</v>
      </c>
      <c r="W8836">
        <v>1.0714285714285701E-2</v>
      </c>
      <c r="Y8836">
        <f t="shared" si="138"/>
        <v>2.4285714285715021E-2</v>
      </c>
    </row>
    <row r="8837" spans="21:25" x14ac:dyDescent="0.15">
      <c r="U8837">
        <v>8835</v>
      </c>
      <c r="V8837">
        <v>0.96857142857142797</v>
      </c>
      <c r="W8837">
        <v>2.0714285714285699E-2</v>
      </c>
      <c r="Y8837">
        <f t="shared" si="138"/>
        <v>3.1428571428572027E-2</v>
      </c>
    </row>
    <row r="8838" spans="21:25" x14ac:dyDescent="0.15">
      <c r="U8838">
        <v>8836</v>
      </c>
      <c r="V8838">
        <v>0.97357142857142798</v>
      </c>
      <c r="W8838">
        <v>2.0714285714285699E-2</v>
      </c>
      <c r="Y8838">
        <f t="shared" si="138"/>
        <v>2.6428571428572023E-2</v>
      </c>
    </row>
    <row r="8839" spans="21:25" x14ac:dyDescent="0.15">
      <c r="U8839">
        <v>8837</v>
      </c>
      <c r="V8839">
        <v>0.96857142857142797</v>
      </c>
      <c r="W8839">
        <v>1.35714285714285E-2</v>
      </c>
      <c r="Y8839">
        <f t="shared" si="138"/>
        <v>3.1428571428572027E-2</v>
      </c>
    </row>
    <row r="8840" spans="21:25" x14ac:dyDescent="0.15">
      <c r="U8840">
        <v>8838</v>
      </c>
      <c r="V8840">
        <v>0.96857142857142797</v>
      </c>
      <c r="W8840">
        <v>0.01</v>
      </c>
      <c r="Y8840">
        <f t="shared" si="138"/>
        <v>3.1428571428572027E-2</v>
      </c>
    </row>
    <row r="8841" spans="21:25" x14ac:dyDescent="0.15">
      <c r="U8841">
        <v>8839</v>
      </c>
      <c r="V8841">
        <v>0.97999999999999898</v>
      </c>
      <c r="W8841">
        <v>9.2857142857142808E-3</v>
      </c>
      <c r="Y8841">
        <f t="shared" si="138"/>
        <v>2.0000000000001017E-2</v>
      </c>
    </row>
    <row r="8842" spans="21:25" x14ac:dyDescent="0.15">
      <c r="U8842">
        <v>8840</v>
      </c>
      <c r="V8842">
        <v>0.97357142857142798</v>
      </c>
      <c r="W8842">
        <v>5.0000000000000001E-3</v>
      </c>
      <c r="Y8842">
        <f t="shared" si="138"/>
        <v>2.6428571428572023E-2</v>
      </c>
    </row>
    <row r="8843" spans="21:25" x14ac:dyDescent="0.15">
      <c r="U8843">
        <v>8841</v>
      </c>
      <c r="V8843">
        <v>0.98142857142857098</v>
      </c>
      <c r="W8843">
        <v>1.42857142857142E-2</v>
      </c>
      <c r="Y8843">
        <f t="shared" si="138"/>
        <v>1.8571428571429016E-2</v>
      </c>
    </row>
    <row r="8844" spans="21:25" x14ac:dyDescent="0.15">
      <c r="U8844">
        <v>8842</v>
      </c>
      <c r="V8844">
        <v>0.97928571428571398</v>
      </c>
      <c r="W8844">
        <v>6.4285714285714198E-3</v>
      </c>
      <c r="Y8844">
        <f t="shared" si="138"/>
        <v>2.0714285714286018E-2</v>
      </c>
    </row>
    <row r="8845" spans="21:25" x14ac:dyDescent="0.15">
      <c r="U8845">
        <v>8843</v>
      </c>
      <c r="V8845">
        <v>0.97357142857142798</v>
      </c>
      <c r="W8845">
        <v>6.4285714285714198E-3</v>
      </c>
      <c r="Y8845">
        <f t="shared" si="138"/>
        <v>2.6428571428572023E-2</v>
      </c>
    </row>
    <row r="8846" spans="21:25" x14ac:dyDescent="0.15">
      <c r="U8846">
        <v>8844</v>
      </c>
      <c r="V8846">
        <v>0.97428571428571398</v>
      </c>
      <c r="W8846">
        <v>1.28571428571428E-2</v>
      </c>
      <c r="Y8846">
        <f t="shared" si="138"/>
        <v>2.5714285714286023E-2</v>
      </c>
    </row>
    <row r="8847" spans="21:25" x14ac:dyDescent="0.15">
      <c r="U8847">
        <v>8845</v>
      </c>
      <c r="V8847">
        <v>0.97928571428571398</v>
      </c>
      <c r="W8847">
        <v>3.57142857142857E-3</v>
      </c>
      <c r="Y8847">
        <f t="shared" si="138"/>
        <v>2.0714285714286018E-2</v>
      </c>
    </row>
    <row r="8848" spans="21:25" x14ac:dyDescent="0.15">
      <c r="U8848">
        <v>8846</v>
      </c>
      <c r="V8848">
        <v>0.98714285714285699</v>
      </c>
      <c r="W8848">
        <v>1.28571428571428E-2</v>
      </c>
      <c r="Y8848">
        <f t="shared" si="138"/>
        <v>1.2857142857143011E-2</v>
      </c>
    </row>
    <row r="8849" spans="21:25" x14ac:dyDescent="0.15">
      <c r="U8849">
        <v>8847</v>
      </c>
      <c r="V8849">
        <v>0.98071428571428498</v>
      </c>
      <c r="W8849">
        <v>1.28571428571428E-2</v>
      </c>
      <c r="Y8849">
        <f t="shared" si="138"/>
        <v>1.9285714285715017E-2</v>
      </c>
    </row>
    <row r="8850" spans="21:25" x14ac:dyDescent="0.15">
      <c r="U8850">
        <v>8848</v>
      </c>
      <c r="V8850">
        <v>0.97714285714285698</v>
      </c>
      <c r="W8850">
        <v>1.28571428571428E-2</v>
      </c>
      <c r="Y8850">
        <f t="shared" si="138"/>
        <v>2.285714285714302E-2</v>
      </c>
    </row>
    <row r="8851" spans="21:25" x14ac:dyDescent="0.15">
      <c r="U8851">
        <v>8849</v>
      </c>
      <c r="V8851">
        <v>0.97428571428571398</v>
      </c>
      <c r="W8851">
        <v>1.35714285714285E-2</v>
      </c>
      <c r="Y8851">
        <f t="shared" si="138"/>
        <v>2.5714285714286023E-2</v>
      </c>
    </row>
    <row r="8852" spans="21:25" x14ac:dyDescent="0.15">
      <c r="U8852">
        <v>8850</v>
      </c>
      <c r="V8852">
        <v>0.98214285714285698</v>
      </c>
      <c r="W8852">
        <v>1.4999999999999999E-2</v>
      </c>
      <c r="Y8852">
        <f t="shared" si="138"/>
        <v>1.7857142857143016E-2</v>
      </c>
    </row>
    <row r="8853" spans="21:25" x14ac:dyDescent="0.15">
      <c r="U8853">
        <v>8851</v>
      </c>
      <c r="V8853">
        <v>0.97714285714285698</v>
      </c>
      <c r="W8853">
        <v>1.35714285714285E-2</v>
      </c>
      <c r="Y8853">
        <f t="shared" si="138"/>
        <v>2.285714285714302E-2</v>
      </c>
    </row>
    <row r="8854" spans="21:25" x14ac:dyDescent="0.15">
      <c r="U8854">
        <v>8852</v>
      </c>
      <c r="V8854">
        <v>0.97642857142857098</v>
      </c>
      <c r="W8854">
        <v>0.01</v>
      </c>
      <c r="Y8854">
        <f t="shared" si="138"/>
        <v>2.3571428571429021E-2</v>
      </c>
    </row>
    <row r="8855" spans="21:25" x14ac:dyDescent="0.15">
      <c r="U8855">
        <v>8853</v>
      </c>
      <c r="V8855">
        <v>0.98214285714285698</v>
      </c>
      <c r="W8855">
        <v>1.7857142857142801E-2</v>
      </c>
      <c r="Y8855">
        <f t="shared" si="138"/>
        <v>1.7857142857143016E-2</v>
      </c>
    </row>
    <row r="8856" spans="21:25" x14ac:dyDescent="0.15">
      <c r="U8856">
        <v>8854</v>
      </c>
      <c r="V8856">
        <v>0.98499999999999999</v>
      </c>
      <c r="W8856">
        <v>8.5714285714285701E-3</v>
      </c>
      <c r="Y8856">
        <f t="shared" si="138"/>
        <v>1.5000000000000013E-2</v>
      </c>
    </row>
    <row r="8857" spans="21:25" x14ac:dyDescent="0.15">
      <c r="U8857">
        <v>8855</v>
      </c>
      <c r="V8857">
        <v>0.98071428571428498</v>
      </c>
      <c r="W8857">
        <v>1.2142857142857099E-2</v>
      </c>
      <c r="Y8857">
        <f t="shared" si="138"/>
        <v>1.9285714285715017E-2</v>
      </c>
    </row>
    <row r="8858" spans="21:25" x14ac:dyDescent="0.15">
      <c r="U8858">
        <v>8856</v>
      </c>
      <c r="V8858">
        <v>0.99285714285714199</v>
      </c>
      <c r="W8858">
        <v>1.1428571428571401E-2</v>
      </c>
      <c r="Y8858">
        <f t="shared" si="138"/>
        <v>7.1428571428580057E-3</v>
      </c>
    </row>
    <row r="8859" spans="21:25" x14ac:dyDescent="0.15">
      <c r="U8859">
        <v>8857</v>
      </c>
      <c r="V8859">
        <v>0.98785714285714299</v>
      </c>
      <c r="W8859">
        <v>6.4285714285714198E-3</v>
      </c>
      <c r="Y8859">
        <f t="shared" si="138"/>
        <v>1.2142857142857011E-2</v>
      </c>
    </row>
    <row r="8860" spans="21:25" x14ac:dyDescent="0.15">
      <c r="U8860">
        <v>8858</v>
      </c>
      <c r="V8860">
        <v>0.97214285714285698</v>
      </c>
      <c r="W8860">
        <v>8.5714285714285701E-3</v>
      </c>
      <c r="Y8860">
        <f t="shared" si="138"/>
        <v>2.7857142857143025E-2</v>
      </c>
    </row>
    <row r="8861" spans="21:25" x14ac:dyDescent="0.15">
      <c r="U8861">
        <v>8859</v>
      </c>
      <c r="V8861">
        <v>0.97785714285714198</v>
      </c>
      <c r="W8861">
        <v>9.2857142857142808E-3</v>
      </c>
      <c r="Y8861">
        <f t="shared" si="138"/>
        <v>2.2142857142858019E-2</v>
      </c>
    </row>
    <row r="8862" spans="21:25" x14ac:dyDescent="0.15">
      <c r="U8862">
        <v>8860</v>
      </c>
      <c r="V8862">
        <v>0.97857142857142798</v>
      </c>
      <c r="W8862">
        <v>1.8571428571428499E-2</v>
      </c>
      <c r="Y8862">
        <f t="shared" si="138"/>
        <v>2.1428571428572019E-2</v>
      </c>
    </row>
    <row r="8863" spans="21:25" x14ac:dyDescent="0.15">
      <c r="U8863">
        <v>8861</v>
      </c>
      <c r="V8863">
        <v>0.97928571428571398</v>
      </c>
      <c r="W8863">
        <v>7.8571428571428507E-3</v>
      </c>
      <c r="Y8863">
        <f t="shared" si="138"/>
        <v>2.0714285714286018E-2</v>
      </c>
    </row>
    <row r="8864" spans="21:25" x14ac:dyDescent="0.15">
      <c r="U8864">
        <v>8862</v>
      </c>
      <c r="V8864">
        <v>0.98714285714285699</v>
      </c>
      <c r="W8864">
        <v>2.1428571428571401E-2</v>
      </c>
      <c r="Y8864">
        <f t="shared" si="138"/>
        <v>1.2857142857143011E-2</v>
      </c>
    </row>
    <row r="8865" spans="21:25" x14ac:dyDescent="0.15">
      <c r="U8865">
        <v>8863</v>
      </c>
      <c r="V8865">
        <v>0.98071428571428498</v>
      </c>
      <c r="W8865">
        <v>5.7142857142857099E-3</v>
      </c>
      <c r="Y8865">
        <f t="shared" si="138"/>
        <v>1.9285714285715017E-2</v>
      </c>
    </row>
    <row r="8866" spans="21:25" x14ac:dyDescent="0.15">
      <c r="U8866">
        <v>8864</v>
      </c>
      <c r="V8866">
        <v>0.97428571428571398</v>
      </c>
      <c r="W8866">
        <v>1.2142857142857099E-2</v>
      </c>
      <c r="Y8866">
        <f t="shared" si="138"/>
        <v>2.5714285714286023E-2</v>
      </c>
    </row>
    <row r="8867" spans="21:25" x14ac:dyDescent="0.15">
      <c r="U8867">
        <v>8865</v>
      </c>
      <c r="V8867">
        <v>0.97571428571428498</v>
      </c>
      <c r="W8867">
        <v>1.1428571428571401E-2</v>
      </c>
      <c r="Y8867">
        <f t="shared" si="138"/>
        <v>2.4285714285715021E-2</v>
      </c>
    </row>
    <row r="8868" spans="21:25" x14ac:dyDescent="0.15">
      <c r="U8868">
        <v>8866</v>
      </c>
      <c r="V8868">
        <v>0.98571428571428499</v>
      </c>
      <c r="W8868">
        <v>7.8571428571428507E-3</v>
      </c>
      <c r="Y8868">
        <f t="shared" si="138"/>
        <v>1.4285714285715012E-2</v>
      </c>
    </row>
    <row r="8869" spans="21:25" x14ac:dyDescent="0.15">
      <c r="U8869">
        <v>8867</v>
      </c>
      <c r="V8869">
        <v>0.98142857142857098</v>
      </c>
      <c r="W8869">
        <v>8.5714285714285701E-3</v>
      </c>
      <c r="Y8869">
        <f t="shared" si="138"/>
        <v>1.8571428571429016E-2</v>
      </c>
    </row>
    <row r="8870" spans="21:25" x14ac:dyDescent="0.15">
      <c r="U8870">
        <v>8868</v>
      </c>
      <c r="V8870">
        <v>0.97785714285714198</v>
      </c>
      <c r="W8870">
        <v>1.64285714285714E-2</v>
      </c>
      <c r="Y8870">
        <f t="shared" si="138"/>
        <v>2.2142857142858019E-2</v>
      </c>
    </row>
    <row r="8871" spans="21:25" x14ac:dyDescent="0.15">
      <c r="U8871">
        <v>8869</v>
      </c>
      <c r="V8871">
        <v>0.96785714285714197</v>
      </c>
      <c r="W8871">
        <v>2.21428571428571E-2</v>
      </c>
      <c r="Y8871">
        <f t="shared" si="138"/>
        <v>3.2142857142858028E-2</v>
      </c>
    </row>
    <row r="8872" spans="21:25" x14ac:dyDescent="0.15">
      <c r="U8872">
        <v>8870</v>
      </c>
      <c r="V8872">
        <v>0.97928571428571398</v>
      </c>
      <c r="W8872">
        <v>1.64285714285714E-2</v>
      </c>
      <c r="Y8872">
        <f t="shared" si="138"/>
        <v>2.0714285714286018E-2</v>
      </c>
    </row>
    <row r="8873" spans="21:25" x14ac:dyDescent="0.15">
      <c r="U8873">
        <v>8871</v>
      </c>
      <c r="V8873">
        <v>0.98071428571428498</v>
      </c>
      <c r="W8873">
        <v>9.2857142857142808E-3</v>
      </c>
      <c r="Y8873">
        <f t="shared" si="138"/>
        <v>1.9285714285715017E-2</v>
      </c>
    </row>
    <row r="8874" spans="21:25" x14ac:dyDescent="0.15">
      <c r="U8874">
        <v>8872</v>
      </c>
      <c r="V8874">
        <v>0.98785714285714199</v>
      </c>
      <c r="W8874">
        <v>7.14285714285714E-3</v>
      </c>
      <c r="Y8874">
        <f t="shared" si="138"/>
        <v>1.214285714285801E-2</v>
      </c>
    </row>
    <row r="8875" spans="21:25" x14ac:dyDescent="0.15">
      <c r="U8875">
        <v>8873</v>
      </c>
      <c r="V8875">
        <v>0.99</v>
      </c>
      <c r="W8875">
        <v>2.2857142857142802E-2</v>
      </c>
      <c r="Y8875">
        <f t="shared" si="138"/>
        <v>1.0000000000000009E-2</v>
      </c>
    </row>
    <row r="8876" spans="21:25" x14ac:dyDescent="0.15">
      <c r="U8876">
        <v>8874</v>
      </c>
      <c r="V8876">
        <v>0.97785714285714198</v>
      </c>
      <c r="W8876">
        <v>1.4999999999999999E-2</v>
      </c>
      <c r="Y8876">
        <f t="shared" si="138"/>
        <v>2.2142857142858019E-2</v>
      </c>
    </row>
    <row r="8877" spans="21:25" x14ac:dyDescent="0.15">
      <c r="U8877">
        <v>8875</v>
      </c>
      <c r="V8877">
        <v>0.97071428571428497</v>
      </c>
      <c r="W8877">
        <v>1.28571428571428E-2</v>
      </c>
      <c r="Y8877">
        <f t="shared" si="138"/>
        <v>2.9285714285715025E-2</v>
      </c>
    </row>
    <row r="8878" spans="21:25" x14ac:dyDescent="0.15">
      <c r="U8878">
        <v>8876</v>
      </c>
      <c r="V8878">
        <v>0.97071428571428497</v>
      </c>
      <c r="W8878">
        <v>5.7142857142857099E-3</v>
      </c>
      <c r="Y8878">
        <f t="shared" si="138"/>
        <v>2.9285714285715025E-2</v>
      </c>
    </row>
    <row r="8879" spans="21:25" x14ac:dyDescent="0.15">
      <c r="U8879">
        <v>8877</v>
      </c>
      <c r="V8879">
        <v>0.98714285714285699</v>
      </c>
      <c r="W8879">
        <v>1.35714285714285E-2</v>
      </c>
      <c r="Y8879">
        <f t="shared" si="138"/>
        <v>1.2857142857143011E-2</v>
      </c>
    </row>
    <row r="8880" spans="21:25" x14ac:dyDescent="0.15">
      <c r="U8880">
        <v>8878</v>
      </c>
      <c r="V8880">
        <v>0.98214285714285698</v>
      </c>
      <c r="W8880">
        <v>7.14285714285714E-3</v>
      </c>
      <c r="Y8880">
        <f t="shared" si="138"/>
        <v>1.7857142857143016E-2</v>
      </c>
    </row>
    <row r="8881" spans="21:25" x14ac:dyDescent="0.15">
      <c r="U8881">
        <v>8879</v>
      </c>
      <c r="V8881">
        <v>0.98357142857142799</v>
      </c>
      <c r="W8881">
        <v>7.8571428571428507E-3</v>
      </c>
      <c r="Y8881">
        <f t="shared" si="138"/>
        <v>1.6428571428572014E-2</v>
      </c>
    </row>
    <row r="8882" spans="21:25" x14ac:dyDescent="0.15">
      <c r="U8882">
        <v>8880</v>
      </c>
      <c r="V8882">
        <v>0.98499999999999999</v>
      </c>
      <c r="W8882">
        <v>1.4999999999999999E-2</v>
      </c>
      <c r="Y8882">
        <f t="shared" si="138"/>
        <v>1.5000000000000013E-2</v>
      </c>
    </row>
    <row r="8883" spans="21:25" x14ac:dyDescent="0.15">
      <c r="U8883">
        <v>8881</v>
      </c>
      <c r="V8883">
        <v>0.98499999999999999</v>
      </c>
      <c r="W8883">
        <v>4.9999999999999897E-3</v>
      </c>
      <c r="Y8883">
        <f t="shared" si="138"/>
        <v>1.5000000000000013E-2</v>
      </c>
    </row>
    <row r="8884" spans="21:25" x14ac:dyDescent="0.15">
      <c r="U8884">
        <v>8882</v>
      </c>
      <c r="V8884">
        <v>0.99142857142857099</v>
      </c>
      <c r="W8884">
        <v>2.8571428571428502E-3</v>
      </c>
      <c r="Y8884">
        <f t="shared" si="138"/>
        <v>8.5714285714290073E-3</v>
      </c>
    </row>
    <row r="8885" spans="21:25" x14ac:dyDescent="0.15">
      <c r="U8885">
        <v>8883</v>
      </c>
      <c r="V8885">
        <v>0.997857142857142</v>
      </c>
      <c r="W8885">
        <v>9.2857142857142808E-3</v>
      </c>
      <c r="Y8885">
        <f t="shared" si="138"/>
        <v>2.1428571428580012E-3</v>
      </c>
    </row>
    <row r="8886" spans="21:25" x14ac:dyDescent="0.15">
      <c r="U8886">
        <v>8884</v>
      </c>
      <c r="V8886">
        <v>0.99214285714285699</v>
      </c>
      <c r="W8886">
        <v>8.5714285714285701E-3</v>
      </c>
      <c r="Y8886">
        <f t="shared" si="138"/>
        <v>7.8571428571430069E-3</v>
      </c>
    </row>
    <row r="8887" spans="21:25" x14ac:dyDescent="0.15">
      <c r="U8887">
        <v>8885</v>
      </c>
      <c r="V8887">
        <v>0.97714285714285698</v>
      </c>
      <c r="W8887">
        <v>1.0714285714285701E-2</v>
      </c>
      <c r="Y8887">
        <f t="shared" si="138"/>
        <v>2.285714285714302E-2</v>
      </c>
    </row>
    <row r="8888" spans="21:25" x14ac:dyDescent="0.15">
      <c r="U8888">
        <v>8886</v>
      </c>
      <c r="V8888">
        <v>0.98285714285714199</v>
      </c>
      <c r="W8888">
        <v>1.0714285714285701E-2</v>
      </c>
      <c r="Y8888">
        <f t="shared" si="138"/>
        <v>1.7142857142858015E-2</v>
      </c>
    </row>
    <row r="8889" spans="21:25" x14ac:dyDescent="0.15">
      <c r="U8889">
        <v>8887</v>
      </c>
      <c r="V8889">
        <v>0.97857142857142798</v>
      </c>
      <c r="W8889">
        <v>1.28571428571428E-2</v>
      </c>
      <c r="Y8889">
        <f t="shared" si="138"/>
        <v>2.1428571428572019E-2</v>
      </c>
    </row>
    <row r="8890" spans="21:25" x14ac:dyDescent="0.15">
      <c r="U8890">
        <v>8888</v>
      </c>
      <c r="V8890">
        <v>0.98357142857142799</v>
      </c>
      <c r="W8890">
        <v>1.4999999999999999E-2</v>
      </c>
      <c r="Y8890">
        <f t="shared" si="138"/>
        <v>1.6428571428572014E-2</v>
      </c>
    </row>
    <row r="8891" spans="21:25" x14ac:dyDescent="0.15">
      <c r="U8891">
        <v>8889</v>
      </c>
      <c r="V8891">
        <v>0.98214285714285698</v>
      </c>
      <c r="W8891">
        <v>1.0714285714285701E-2</v>
      </c>
      <c r="Y8891">
        <f t="shared" si="138"/>
        <v>1.7857142857143016E-2</v>
      </c>
    </row>
    <row r="8892" spans="21:25" x14ac:dyDescent="0.15">
      <c r="U8892">
        <v>8890</v>
      </c>
      <c r="V8892">
        <v>0.97928571428571398</v>
      </c>
      <c r="W8892">
        <v>1.1428571428571401E-2</v>
      </c>
      <c r="Y8892">
        <f t="shared" si="138"/>
        <v>2.0714285714286018E-2</v>
      </c>
    </row>
    <row r="8893" spans="21:25" x14ac:dyDescent="0.15">
      <c r="U8893">
        <v>8891</v>
      </c>
      <c r="V8893">
        <v>0.98071428571428498</v>
      </c>
      <c r="W8893">
        <v>1.0714285714285701E-2</v>
      </c>
      <c r="Y8893">
        <f t="shared" si="138"/>
        <v>1.9285714285715017E-2</v>
      </c>
    </row>
    <row r="8894" spans="21:25" x14ac:dyDescent="0.15">
      <c r="U8894">
        <v>8892</v>
      </c>
      <c r="V8894">
        <v>0.97571428571428498</v>
      </c>
      <c r="W8894">
        <v>1.1428571428571401E-2</v>
      </c>
      <c r="Y8894">
        <f t="shared" si="138"/>
        <v>2.4285714285715021E-2</v>
      </c>
    </row>
    <row r="8895" spans="21:25" x14ac:dyDescent="0.15">
      <c r="U8895">
        <v>8893</v>
      </c>
      <c r="V8895">
        <v>0.98642857142857099</v>
      </c>
      <c r="W8895">
        <v>1.1428571428571401E-2</v>
      </c>
      <c r="Y8895">
        <f t="shared" si="138"/>
        <v>1.3571428571429012E-2</v>
      </c>
    </row>
    <row r="8896" spans="21:25" x14ac:dyDescent="0.15">
      <c r="U8896">
        <v>8894</v>
      </c>
      <c r="V8896">
        <v>0.98357142857142799</v>
      </c>
      <c r="W8896">
        <v>1.28571428571428E-2</v>
      </c>
      <c r="Y8896">
        <f t="shared" si="138"/>
        <v>1.6428571428572014E-2</v>
      </c>
    </row>
    <row r="8897" spans="21:25" x14ac:dyDescent="0.15">
      <c r="U8897">
        <v>8895</v>
      </c>
      <c r="V8897">
        <v>0.98642857142857099</v>
      </c>
      <c r="W8897">
        <v>1.5714285714285701E-2</v>
      </c>
      <c r="Y8897">
        <f t="shared" si="138"/>
        <v>1.3571428571429012E-2</v>
      </c>
    </row>
    <row r="8898" spans="21:25" x14ac:dyDescent="0.15">
      <c r="U8898">
        <v>8896</v>
      </c>
      <c r="V8898">
        <v>0.98142857142857098</v>
      </c>
      <c r="W8898">
        <v>1.2142857142857099E-2</v>
      </c>
      <c r="Y8898">
        <f t="shared" si="138"/>
        <v>1.8571428571429016E-2</v>
      </c>
    </row>
    <row r="8899" spans="21:25" x14ac:dyDescent="0.15">
      <c r="U8899">
        <v>8897</v>
      </c>
      <c r="V8899">
        <v>0.98285714285714199</v>
      </c>
      <c r="W8899">
        <v>1.28571428571428E-2</v>
      </c>
      <c r="Y8899">
        <f t="shared" ref="Y8899:Y8962" si="139">1-$V8899</f>
        <v>1.7142857142858015E-2</v>
      </c>
    </row>
    <row r="8900" spans="21:25" x14ac:dyDescent="0.15">
      <c r="U8900">
        <v>8898</v>
      </c>
      <c r="V8900">
        <v>0.98499999999999999</v>
      </c>
      <c r="W8900">
        <v>7.14285714285714E-3</v>
      </c>
      <c r="Y8900">
        <f t="shared" si="139"/>
        <v>1.5000000000000013E-2</v>
      </c>
    </row>
    <row r="8901" spans="21:25" x14ac:dyDescent="0.15">
      <c r="U8901">
        <v>8899</v>
      </c>
      <c r="V8901">
        <v>0.97785714285714298</v>
      </c>
      <c r="W8901">
        <v>1.64285714285714E-2</v>
      </c>
      <c r="Y8901">
        <f t="shared" si="139"/>
        <v>2.214285714285702E-2</v>
      </c>
    </row>
    <row r="8902" spans="21:25" x14ac:dyDescent="0.15">
      <c r="U8902">
        <v>8900</v>
      </c>
      <c r="V8902">
        <v>0.96428571428571397</v>
      </c>
      <c r="W8902">
        <v>2.0714285714285699E-2</v>
      </c>
      <c r="Y8902">
        <f t="shared" si="139"/>
        <v>3.5714285714286031E-2</v>
      </c>
    </row>
    <row r="8903" spans="21:25" x14ac:dyDescent="0.15">
      <c r="U8903">
        <v>8901</v>
      </c>
      <c r="V8903">
        <v>0.97785714285714198</v>
      </c>
      <c r="W8903">
        <v>8.5714285714285701E-3</v>
      </c>
      <c r="Y8903">
        <f t="shared" si="139"/>
        <v>2.2142857142858019E-2</v>
      </c>
    </row>
    <row r="8904" spans="21:25" x14ac:dyDescent="0.15">
      <c r="U8904">
        <v>8902</v>
      </c>
      <c r="V8904">
        <v>0.97428571428571398</v>
      </c>
      <c r="W8904">
        <v>1.42857142857142E-2</v>
      </c>
      <c r="Y8904">
        <f t="shared" si="139"/>
        <v>2.5714285714286023E-2</v>
      </c>
    </row>
    <row r="8905" spans="21:25" x14ac:dyDescent="0.15">
      <c r="U8905">
        <v>8903</v>
      </c>
      <c r="V8905">
        <v>0.97785714285714198</v>
      </c>
      <c r="W8905">
        <v>1.7142857142857099E-2</v>
      </c>
      <c r="Y8905">
        <f t="shared" si="139"/>
        <v>2.2142857142858019E-2</v>
      </c>
    </row>
    <row r="8906" spans="21:25" x14ac:dyDescent="0.15">
      <c r="U8906">
        <v>8904</v>
      </c>
      <c r="V8906">
        <v>0.97499999999999998</v>
      </c>
      <c r="W8906">
        <v>6.4285714285714198E-3</v>
      </c>
      <c r="Y8906">
        <f t="shared" si="139"/>
        <v>2.5000000000000022E-2</v>
      </c>
    </row>
    <row r="8907" spans="21:25" x14ac:dyDescent="0.15">
      <c r="U8907">
        <v>8905</v>
      </c>
      <c r="V8907">
        <v>0.95428571428571396</v>
      </c>
      <c r="W8907">
        <v>7.8571428571428507E-3</v>
      </c>
      <c r="Y8907">
        <f t="shared" si="139"/>
        <v>4.571428571428604E-2</v>
      </c>
    </row>
    <row r="8908" spans="21:25" x14ac:dyDescent="0.15">
      <c r="U8908">
        <v>8906</v>
      </c>
      <c r="V8908">
        <v>0.97214285714285698</v>
      </c>
      <c r="W8908">
        <v>1.64285714285714E-2</v>
      </c>
      <c r="Y8908">
        <f t="shared" si="139"/>
        <v>2.7857142857143025E-2</v>
      </c>
    </row>
    <row r="8909" spans="21:25" x14ac:dyDescent="0.15">
      <c r="U8909">
        <v>8907</v>
      </c>
      <c r="V8909">
        <v>0.96285714285714297</v>
      </c>
      <c r="W8909">
        <v>1.64285714285714E-2</v>
      </c>
      <c r="Y8909">
        <f t="shared" si="139"/>
        <v>3.7142857142857033E-2</v>
      </c>
    </row>
    <row r="8910" spans="21:25" x14ac:dyDescent="0.15">
      <c r="U8910">
        <v>8908</v>
      </c>
      <c r="V8910">
        <v>0.96499999999999997</v>
      </c>
      <c r="W8910">
        <v>1.35714285714285E-2</v>
      </c>
      <c r="Y8910">
        <f t="shared" si="139"/>
        <v>3.5000000000000031E-2</v>
      </c>
    </row>
    <row r="8911" spans="21:25" x14ac:dyDescent="0.15">
      <c r="U8911">
        <v>8909</v>
      </c>
      <c r="V8911">
        <v>0.95571428571428496</v>
      </c>
      <c r="W8911">
        <v>1.8571428571428499E-2</v>
      </c>
      <c r="Y8911">
        <f t="shared" si="139"/>
        <v>4.4285714285715039E-2</v>
      </c>
    </row>
    <row r="8912" spans="21:25" x14ac:dyDescent="0.15">
      <c r="U8912">
        <v>8910</v>
      </c>
      <c r="V8912">
        <v>0.94642857142857095</v>
      </c>
      <c r="W8912">
        <v>1.5714285714285701E-2</v>
      </c>
      <c r="Y8912">
        <f t="shared" si="139"/>
        <v>5.3571428571429047E-2</v>
      </c>
    </row>
    <row r="8913" spans="21:25" x14ac:dyDescent="0.15">
      <c r="U8913">
        <v>8911</v>
      </c>
      <c r="V8913">
        <v>0.95571428571428496</v>
      </c>
      <c r="W8913">
        <v>9.9999999999999898E-3</v>
      </c>
      <c r="Y8913">
        <f t="shared" si="139"/>
        <v>4.4285714285715039E-2</v>
      </c>
    </row>
    <row r="8914" spans="21:25" x14ac:dyDescent="0.15">
      <c r="U8914">
        <v>8912</v>
      </c>
      <c r="V8914">
        <v>0.96428571428571397</v>
      </c>
      <c r="W8914">
        <v>1.9285714285714201E-2</v>
      </c>
      <c r="Y8914">
        <f t="shared" si="139"/>
        <v>3.5714285714286031E-2</v>
      </c>
    </row>
    <row r="8915" spans="21:25" x14ac:dyDescent="0.15">
      <c r="U8915">
        <v>8913</v>
      </c>
      <c r="V8915">
        <v>0.94785714285714195</v>
      </c>
      <c r="W8915">
        <v>1.2142857142857099E-2</v>
      </c>
      <c r="Y8915">
        <f t="shared" si="139"/>
        <v>5.2142857142858046E-2</v>
      </c>
    </row>
    <row r="8916" spans="21:25" x14ac:dyDescent="0.15">
      <c r="U8916">
        <v>8914</v>
      </c>
      <c r="V8916">
        <v>0.95857142857142796</v>
      </c>
      <c r="W8916">
        <v>1.35714285714285E-2</v>
      </c>
      <c r="Y8916">
        <f t="shared" si="139"/>
        <v>4.1428571428572036E-2</v>
      </c>
    </row>
    <row r="8917" spans="21:25" x14ac:dyDescent="0.15">
      <c r="U8917">
        <v>8915</v>
      </c>
      <c r="V8917">
        <v>0.95785714285714196</v>
      </c>
      <c r="W8917">
        <v>1.28571428571428E-2</v>
      </c>
      <c r="Y8917">
        <f t="shared" si="139"/>
        <v>4.2142857142858037E-2</v>
      </c>
    </row>
    <row r="8918" spans="21:25" x14ac:dyDescent="0.15">
      <c r="U8918">
        <v>8916</v>
      </c>
      <c r="V8918">
        <v>0.96928571428571397</v>
      </c>
      <c r="W8918">
        <v>9.9999999999999898E-3</v>
      </c>
      <c r="Y8918">
        <f t="shared" si="139"/>
        <v>3.0714285714286027E-2</v>
      </c>
    </row>
    <row r="8919" spans="21:25" x14ac:dyDescent="0.15">
      <c r="U8919">
        <v>8917</v>
      </c>
      <c r="V8919">
        <v>0.98642857142857099</v>
      </c>
      <c r="W8919">
        <v>1.2142857142857099E-2</v>
      </c>
      <c r="Y8919">
        <f t="shared" si="139"/>
        <v>1.3571428571429012E-2</v>
      </c>
    </row>
    <row r="8920" spans="21:25" x14ac:dyDescent="0.15">
      <c r="U8920">
        <v>8918</v>
      </c>
      <c r="V8920">
        <v>0.97928571428571398</v>
      </c>
      <c r="W8920">
        <v>1.1428571428571401E-2</v>
      </c>
      <c r="Y8920">
        <f t="shared" si="139"/>
        <v>2.0714285714286018E-2</v>
      </c>
    </row>
    <row r="8921" spans="21:25" x14ac:dyDescent="0.15">
      <c r="U8921">
        <v>8919</v>
      </c>
      <c r="V8921">
        <v>0.98</v>
      </c>
      <c r="W8921">
        <v>1.28571428571428E-2</v>
      </c>
      <c r="Y8921">
        <f t="shared" si="139"/>
        <v>2.0000000000000018E-2</v>
      </c>
    </row>
    <row r="8922" spans="21:25" x14ac:dyDescent="0.15">
      <c r="U8922">
        <v>8920</v>
      </c>
      <c r="V8922">
        <v>0.99071428571428499</v>
      </c>
      <c r="W8922">
        <v>9.2857142857142808E-3</v>
      </c>
      <c r="Y8922">
        <f t="shared" si="139"/>
        <v>9.2857142857150077E-3</v>
      </c>
    </row>
    <row r="8923" spans="21:25" x14ac:dyDescent="0.15">
      <c r="U8923">
        <v>8921</v>
      </c>
      <c r="V8923">
        <v>0.98785714285714299</v>
      </c>
      <c r="W8923">
        <v>1.35714285714285E-2</v>
      </c>
      <c r="Y8923">
        <f t="shared" si="139"/>
        <v>1.2142857142857011E-2</v>
      </c>
    </row>
    <row r="8924" spans="21:25" x14ac:dyDescent="0.15">
      <c r="U8924">
        <v>8922</v>
      </c>
      <c r="V8924">
        <v>0.98285714285714199</v>
      </c>
      <c r="W8924">
        <v>6.4285714285714198E-3</v>
      </c>
      <c r="Y8924">
        <f t="shared" si="139"/>
        <v>1.7142857142858015E-2</v>
      </c>
    </row>
    <row r="8925" spans="21:25" x14ac:dyDescent="0.15">
      <c r="U8925">
        <v>8923</v>
      </c>
      <c r="V8925">
        <v>0.98642857142857099</v>
      </c>
      <c r="W8925">
        <v>4.2857142857142799E-3</v>
      </c>
      <c r="Y8925">
        <f t="shared" si="139"/>
        <v>1.3571428571429012E-2</v>
      </c>
    </row>
    <row r="8926" spans="21:25" x14ac:dyDescent="0.15">
      <c r="U8926">
        <v>8924</v>
      </c>
      <c r="V8926">
        <v>0.98428571428571399</v>
      </c>
      <c r="W8926">
        <v>2.1428571428571399E-3</v>
      </c>
      <c r="Y8926">
        <f t="shared" si="139"/>
        <v>1.5714285714286014E-2</v>
      </c>
    </row>
    <row r="8927" spans="21:25" x14ac:dyDescent="0.15">
      <c r="U8927">
        <v>8925</v>
      </c>
      <c r="V8927">
        <v>0.98214285714285698</v>
      </c>
      <c r="W8927">
        <v>7.14285714285714E-3</v>
      </c>
      <c r="Y8927">
        <f t="shared" si="139"/>
        <v>1.7857142857143016E-2</v>
      </c>
    </row>
    <row r="8928" spans="21:25" x14ac:dyDescent="0.15">
      <c r="U8928">
        <v>8926</v>
      </c>
      <c r="V8928">
        <v>0.97714285714285698</v>
      </c>
      <c r="W8928">
        <v>1.0714285714285701E-2</v>
      </c>
      <c r="Y8928">
        <f t="shared" si="139"/>
        <v>2.285714285714302E-2</v>
      </c>
    </row>
    <row r="8929" spans="21:25" x14ac:dyDescent="0.15">
      <c r="U8929">
        <v>8927</v>
      </c>
      <c r="V8929">
        <v>0.98</v>
      </c>
      <c r="W8929">
        <v>1.35714285714285E-2</v>
      </c>
      <c r="Y8929">
        <f t="shared" si="139"/>
        <v>2.0000000000000018E-2</v>
      </c>
    </row>
    <row r="8930" spans="21:25" x14ac:dyDescent="0.15">
      <c r="U8930">
        <v>8928</v>
      </c>
      <c r="V8930">
        <v>0.98142857142857098</v>
      </c>
      <c r="W8930">
        <v>1.1428571428571401E-2</v>
      </c>
      <c r="Y8930">
        <f t="shared" si="139"/>
        <v>1.8571428571429016E-2</v>
      </c>
    </row>
    <row r="8931" spans="21:25" x14ac:dyDescent="0.15">
      <c r="U8931">
        <v>8929</v>
      </c>
      <c r="V8931">
        <v>0.98357142857142799</v>
      </c>
      <c r="W8931">
        <v>1.2142857142857099E-2</v>
      </c>
      <c r="Y8931">
        <f t="shared" si="139"/>
        <v>1.6428571428572014E-2</v>
      </c>
    </row>
    <row r="8932" spans="21:25" x14ac:dyDescent="0.15">
      <c r="U8932">
        <v>8930</v>
      </c>
      <c r="V8932">
        <v>0.99</v>
      </c>
      <c r="W8932">
        <v>0.02</v>
      </c>
      <c r="Y8932">
        <f t="shared" si="139"/>
        <v>1.0000000000000009E-2</v>
      </c>
    </row>
    <row r="8933" spans="21:25" x14ac:dyDescent="0.15">
      <c r="U8933">
        <v>8931</v>
      </c>
      <c r="V8933">
        <v>0.97428571428571398</v>
      </c>
      <c r="W8933">
        <v>1.7857142857142801E-2</v>
      </c>
      <c r="Y8933">
        <f t="shared" si="139"/>
        <v>2.5714285714286023E-2</v>
      </c>
    </row>
    <row r="8934" spans="21:25" x14ac:dyDescent="0.15">
      <c r="U8934">
        <v>8932</v>
      </c>
      <c r="V8934">
        <v>0.97571428571428498</v>
      </c>
      <c r="W8934">
        <v>8.5714285714285701E-3</v>
      </c>
      <c r="Y8934">
        <f t="shared" si="139"/>
        <v>2.4285714285715021E-2</v>
      </c>
    </row>
    <row r="8935" spans="21:25" x14ac:dyDescent="0.15">
      <c r="U8935">
        <v>8933</v>
      </c>
      <c r="V8935">
        <v>0.97857142857142798</v>
      </c>
      <c r="W8935">
        <v>7.14285714285714E-3</v>
      </c>
      <c r="Y8935">
        <f t="shared" si="139"/>
        <v>2.1428571428572019E-2</v>
      </c>
    </row>
    <row r="8936" spans="21:25" x14ac:dyDescent="0.15">
      <c r="U8936">
        <v>8934</v>
      </c>
      <c r="V8936">
        <v>0.97714285714285698</v>
      </c>
      <c r="W8936">
        <v>4.2857142857142799E-3</v>
      </c>
      <c r="Y8936">
        <f t="shared" si="139"/>
        <v>2.285714285714302E-2</v>
      </c>
    </row>
    <row r="8937" spans="21:25" x14ac:dyDescent="0.15">
      <c r="U8937">
        <v>8935</v>
      </c>
      <c r="V8937">
        <v>0.98428571428571399</v>
      </c>
      <c r="W8937">
        <v>0.01</v>
      </c>
      <c r="Y8937">
        <f t="shared" si="139"/>
        <v>1.5714285714286014E-2</v>
      </c>
    </row>
    <row r="8938" spans="21:25" x14ac:dyDescent="0.15">
      <c r="U8938">
        <v>8936</v>
      </c>
      <c r="V8938">
        <v>0.97</v>
      </c>
      <c r="W8938">
        <v>0.01</v>
      </c>
      <c r="Y8938">
        <f t="shared" si="139"/>
        <v>3.0000000000000027E-2</v>
      </c>
    </row>
    <row r="8939" spans="21:25" x14ac:dyDescent="0.15">
      <c r="U8939">
        <v>8937</v>
      </c>
      <c r="V8939">
        <v>0.97428571428571398</v>
      </c>
      <c r="W8939">
        <v>9.2857142857142808E-3</v>
      </c>
      <c r="Y8939">
        <f t="shared" si="139"/>
        <v>2.5714285714286023E-2</v>
      </c>
    </row>
    <row r="8940" spans="21:25" x14ac:dyDescent="0.15">
      <c r="U8940">
        <v>8938</v>
      </c>
      <c r="V8940">
        <v>0.96571428571428497</v>
      </c>
      <c r="W8940">
        <v>1.5714285714285701E-2</v>
      </c>
      <c r="Y8940">
        <f t="shared" si="139"/>
        <v>3.428571428571503E-2</v>
      </c>
    </row>
    <row r="8941" spans="21:25" x14ac:dyDescent="0.15">
      <c r="U8941">
        <v>8939</v>
      </c>
      <c r="V8941">
        <v>0.96357142857142797</v>
      </c>
      <c r="W8941">
        <v>7.8571428571428507E-3</v>
      </c>
      <c r="Y8941">
        <f t="shared" si="139"/>
        <v>3.6428571428572032E-2</v>
      </c>
    </row>
    <row r="8942" spans="21:25" x14ac:dyDescent="0.15">
      <c r="U8942">
        <v>8940</v>
      </c>
      <c r="V8942">
        <v>0.97285714285714198</v>
      </c>
      <c r="W8942">
        <v>1.35714285714285E-2</v>
      </c>
      <c r="Y8942">
        <f t="shared" si="139"/>
        <v>2.7142857142858023E-2</v>
      </c>
    </row>
    <row r="8943" spans="21:25" x14ac:dyDescent="0.15">
      <c r="U8943">
        <v>8941</v>
      </c>
      <c r="V8943">
        <v>0.97642857142857098</v>
      </c>
      <c r="W8943">
        <v>7.8571428571428507E-3</v>
      </c>
      <c r="Y8943">
        <f t="shared" si="139"/>
        <v>2.3571428571429021E-2</v>
      </c>
    </row>
    <row r="8944" spans="21:25" x14ac:dyDescent="0.15">
      <c r="U8944">
        <v>8942</v>
      </c>
      <c r="V8944">
        <v>0.97928571428571398</v>
      </c>
      <c r="W8944">
        <v>5.0000000000000001E-3</v>
      </c>
      <c r="Y8944">
        <f t="shared" si="139"/>
        <v>2.0714285714286018E-2</v>
      </c>
    </row>
    <row r="8945" spans="21:25" x14ac:dyDescent="0.15">
      <c r="U8945">
        <v>8943</v>
      </c>
      <c r="V8945">
        <v>0.97214285714285698</v>
      </c>
      <c r="W8945">
        <v>1.7857142857142801E-2</v>
      </c>
      <c r="Y8945">
        <f t="shared" si="139"/>
        <v>2.7857142857143025E-2</v>
      </c>
    </row>
    <row r="8946" spans="21:25" x14ac:dyDescent="0.15">
      <c r="U8946">
        <v>8944</v>
      </c>
      <c r="V8946">
        <v>0.95928571428571396</v>
      </c>
      <c r="W8946">
        <v>1.2142857142857099E-2</v>
      </c>
      <c r="Y8946">
        <f t="shared" si="139"/>
        <v>4.0714285714286036E-2</v>
      </c>
    </row>
    <row r="8947" spans="21:25" x14ac:dyDescent="0.15">
      <c r="U8947">
        <v>8945</v>
      </c>
      <c r="V8947">
        <v>0.97499999999999998</v>
      </c>
      <c r="W8947">
        <v>1.7142857142857099E-2</v>
      </c>
      <c r="Y8947">
        <f t="shared" si="139"/>
        <v>2.5000000000000022E-2</v>
      </c>
    </row>
    <row r="8948" spans="21:25" x14ac:dyDescent="0.15">
      <c r="U8948">
        <v>8946</v>
      </c>
      <c r="V8948">
        <v>0.95</v>
      </c>
      <c r="W8948">
        <v>9.2857142857142808E-3</v>
      </c>
      <c r="Y8948">
        <f t="shared" si="139"/>
        <v>5.0000000000000044E-2</v>
      </c>
    </row>
    <row r="8949" spans="21:25" x14ac:dyDescent="0.15">
      <c r="U8949">
        <v>8947</v>
      </c>
      <c r="V8949">
        <v>0.96357142857142797</v>
      </c>
      <c r="W8949">
        <v>1.2142857142857099E-2</v>
      </c>
      <c r="Y8949">
        <f t="shared" si="139"/>
        <v>3.6428571428572032E-2</v>
      </c>
    </row>
    <row r="8950" spans="21:25" x14ac:dyDescent="0.15">
      <c r="U8950">
        <v>8948</v>
      </c>
      <c r="V8950">
        <v>0.96857142857142797</v>
      </c>
      <c r="W8950">
        <v>1.35714285714285E-2</v>
      </c>
      <c r="Y8950">
        <f t="shared" si="139"/>
        <v>3.1428571428572027E-2</v>
      </c>
    </row>
    <row r="8951" spans="21:25" x14ac:dyDescent="0.15">
      <c r="U8951">
        <v>8949</v>
      </c>
      <c r="V8951">
        <v>0.96071428571428497</v>
      </c>
      <c r="W8951">
        <v>1.7142857142857099E-2</v>
      </c>
      <c r="Y8951">
        <f t="shared" si="139"/>
        <v>3.9285714285715034E-2</v>
      </c>
    </row>
    <row r="8952" spans="21:25" x14ac:dyDescent="0.15">
      <c r="U8952">
        <v>8950</v>
      </c>
      <c r="V8952">
        <v>0.96499999999999997</v>
      </c>
      <c r="W8952">
        <v>8.5714285714285701E-3</v>
      </c>
      <c r="Y8952">
        <f t="shared" si="139"/>
        <v>3.5000000000000031E-2</v>
      </c>
    </row>
    <row r="8953" spans="21:25" x14ac:dyDescent="0.15">
      <c r="U8953">
        <v>8951</v>
      </c>
      <c r="V8953">
        <v>0.97214285714285698</v>
      </c>
      <c r="W8953">
        <v>1.1428571428571401E-2</v>
      </c>
      <c r="Y8953">
        <f t="shared" si="139"/>
        <v>2.7857142857143025E-2</v>
      </c>
    </row>
    <row r="8954" spans="21:25" x14ac:dyDescent="0.15">
      <c r="U8954">
        <v>8952</v>
      </c>
      <c r="V8954">
        <v>0.95714285714285696</v>
      </c>
      <c r="W8954">
        <v>4.9999999999999897E-3</v>
      </c>
      <c r="Y8954">
        <f t="shared" si="139"/>
        <v>4.2857142857143038E-2</v>
      </c>
    </row>
    <row r="8955" spans="21:25" x14ac:dyDescent="0.15">
      <c r="U8955">
        <v>8953</v>
      </c>
      <c r="V8955">
        <v>0.97071428571428497</v>
      </c>
      <c r="W8955">
        <v>1.1428571428571401E-2</v>
      </c>
      <c r="Y8955">
        <f t="shared" si="139"/>
        <v>2.9285714285715025E-2</v>
      </c>
    </row>
    <row r="8956" spans="21:25" x14ac:dyDescent="0.15">
      <c r="U8956">
        <v>8954</v>
      </c>
      <c r="V8956">
        <v>0.98571428571428499</v>
      </c>
      <c r="W8956">
        <v>1.64285714285714E-2</v>
      </c>
      <c r="Y8956">
        <f t="shared" si="139"/>
        <v>1.4285714285715012E-2</v>
      </c>
    </row>
    <row r="8957" spans="21:25" x14ac:dyDescent="0.15">
      <c r="U8957">
        <v>8955</v>
      </c>
      <c r="V8957">
        <v>0.97642857142857098</v>
      </c>
      <c r="W8957">
        <v>8.5714285714285701E-3</v>
      </c>
      <c r="Y8957">
        <f t="shared" si="139"/>
        <v>2.3571428571429021E-2</v>
      </c>
    </row>
    <row r="8958" spans="21:25" x14ac:dyDescent="0.15">
      <c r="U8958">
        <v>8956</v>
      </c>
      <c r="V8958">
        <v>0.98071428571428498</v>
      </c>
      <c r="W8958">
        <v>1.0714285714285701E-2</v>
      </c>
      <c r="Y8958">
        <f t="shared" si="139"/>
        <v>1.9285714285715017E-2</v>
      </c>
    </row>
    <row r="8959" spans="21:25" x14ac:dyDescent="0.15">
      <c r="U8959">
        <v>8957</v>
      </c>
      <c r="V8959">
        <v>0.97142857142857097</v>
      </c>
      <c r="W8959">
        <v>1.2142857142857099E-2</v>
      </c>
      <c r="Y8959">
        <f t="shared" si="139"/>
        <v>2.8571428571429025E-2</v>
      </c>
    </row>
    <row r="8960" spans="21:25" x14ac:dyDescent="0.15">
      <c r="U8960">
        <v>8958</v>
      </c>
      <c r="V8960">
        <v>0.97142857142857097</v>
      </c>
      <c r="W8960">
        <v>9.2857142857142808E-3</v>
      </c>
      <c r="Y8960">
        <f t="shared" si="139"/>
        <v>2.8571428571429025E-2</v>
      </c>
    </row>
    <row r="8961" spans="21:25" x14ac:dyDescent="0.15">
      <c r="U8961">
        <v>8959</v>
      </c>
      <c r="V8961">
        <v>0.97499999999999998</v>
      </c>
      <c r="W8961">
        <v>8.5714285714285701E-3</v>
      </c>
      <c r="Y8961">
        <f t="shared" si="139"/>
        <v>2.5000000000000022E-2</v>
      </c>
    </row>
    <row r="8962" spans="21:25" x14ac:dyDescent="0.15">
      <c r="U8962">
        <v>8960</v>
      </c>
      <c r="V8962">
        <v>0.98071428571428498</v>
      </c>
      <c r="W8962">
        <v>1.42857142857142E-2</v>
      </c>
      <c r="Y8962">
        <f t="shared" si="139"/>
        <v>1.9285714285715017E-2</v>
      </c>
    </row>
    <row r="8963" spans="21:25" x14ac:dyDescent="0.15">
      <c r="U8963">
        <v>8961</v>
      </c>
      <c r="V8963">
        <v>0.98071428571428498</v>
      </c>
      <c r="W8963">
        <v>6.4285714285714198E-3</v>
      </c>
      <c r="Y8963">
        <f t="shared" ref="Y8963:Y9026" si="140">1-$V8963</f>
        <v>1.9285714285715017E-2</v>
      </c>
    </row>
    <row r="8964" spans="21:25" x14ac:dyDescent="0.15">
      <c r="U8964">
        <v>8962</v>
      </c>
      <c r="V8964">
        <v>0.99214285714285699</v>
      </c>
      <c r="W8964">
        <v>1.1428571428571401E-2</v>
      </c>
      <c r="Y8964">
        <f t="shared" si="140"/>
        <v>7.8571428571430069E-3</v>
      </c>
    </row>
    <row r="8965" spans="21:25" x14ac:dyDescent="0.15">
      <c r="U8965">
        <v>8963</v>
      </c>
      <c r="V8965">
        <v>0.98142857142857098</v>
      </c>
      <c r="W8965">
        <v>6.4285714285714198E-3</v>
      </c>
      <c r="Y8965">
        <f t="shared" si="140"/>
        <v>1.8571428571429016E-2</v>
      </c>
    </row>
    <row r="8966" spans="21:25" x14ac:dyDescent="0.15">
      <c r="U8966">
        <v>8964</v>
      </c>
      <c r="V8966">
        <v>0.99214285714285699</v>
      </c>
      <c r="W8966">
        <v>8.5714285714285701E-3</v>
      </c>
      <c r="Y8966">
        <f t="shared" si="140"/>
        <v>7.8571428571430069E-3</v>
      </c>
    </row>
    <row r="8967" spans="21:25" x14ac:dyDescent="0.15">
      <c r="U8967">
        <v>8965</v>
      </c>
      <c r="V8967">
        <v>0.99285714285714299</v>
      </c>
      <c r="W8967">
        <v>1.64285714285714E-2</v>
      </c>
      <c r="Y8967">
        <f t="shared" si="140"/>
        <v>7.1428571428570065E-3</v>
      </c>
    </row>
    <row r="8968" spans="21:25" x14ac:dyDescent="0.15">
      <c r="U8968">
        <v>8966</v>
      </c>
      <c r="V8968">
        <v>0.98285714285714199</v>
      </c>
      <c r="W8968">
        <v>1.1428571428571401E-2</v>
      </c>
      <c r="Y8968">
        <f t="shared" si="140"/>
        <v>1.7142857142858015E-2</v>
      </c>
    </row>
    <row r="8969" spans="21:25" x14ac:dyDescent="0.15">
      <c r="U8969">
        <v>8967</v>
      </c>
      <c r="V8969">
        <v>0.98142857142857098</v>
      </c>
      <c r="W8969">
        <v>7.8571428571428507E-3</v>
      </c>
      <c r="Y8969">
        <f t="shared" si="140"/>
        <v>1.8571428571429016E-2</v>
      </c>
    </row>
    <row r="8970" spans="21:25" x14ac:dyDescent="0.15">
      <c r="U8970">
        <v>8968</v>
      </c>
      <c r="V8970">
        <v>0.97857142857142798</v>
      </c>
      <c r="W8970">
        <v>3.57142857142857E-3</v>
      </c>
      <c r="Y8970">
        <f t="shared" si="140"/>
        <v>2.1428571428572019E-2</v>
      </c>
    </row>
    <row r="8971" spans="21:25" x14ac:dyDescent="0.15">
      <c r="U8971">
        <v>8969</v>
      </c>
      <c r="V8971">
        <v>0.98642857142857099</v>
      </c>
      <c r="W8971">
        <v>6.4285714285714198E-3</v>
      </c>
      <c r="Y8971">
        <f t="shared" si="140"/>
        <v>1.3571428571429012E-2</v>
      </c>
    </row>
    <row r="8972" spans="21:25" x14ac:dyDescent="0.15">
      <c r="U8972">
        <v>8970</v>
      </c>
      <c r="V8972">
        <v>0.97714285714285698</v>
      </c>
      <c r="W8972">
        <v>1.2142857142857099E-2</v>
      </c>
      <c r="Y8972">
        <f t="shared" si="140"/>
        <v>2.285714285714302E-2</v>
      </c>
    </row>
    <row r="8973" spans="21:25" x14ac:dyDescent="0.15">
      <c r="U8973">
        <v>8971</v>
      </c>
      <c r="V8973">
        <v>0.96928571428571397</v>
      </c>
      <c r="W8973">
        <v>1.8571428571428499E-2</v>
      </c>
      <c r="Y8973">
        <f t="shared" si="140"/>
        <v>3.0714285714286027E-2</v>
      </c>
    </row>
    <row r="8974" spans="21:25" x14ac:dyDescent="0.15">
      <c r="U8974">
        <v>8972</v>
      </c>
      <c r="V8974">
        <v>0.97499999999999998</v>
      </c>
      <c r="W8974">
        <v>1.28571428571428E-2</v>
      </c>
      <c r="Y8974">
        <f t="shared" si="140"/>
        <v>2.5000000000000022E-2</v>
      </c>
    </row>
    <row r="8975" spans="21:25" x14ac:dyDescent="0.15">
      <c r="U8975">
        <v>8973</v>
      </c>
      <c r="V8975">
        <v>0.97928571428571398</v>
      </c>
      <c r="W8975">
        <v>1.42857142857142E-2</v>
      </c>
      <c r="Y8975">
        <f t="shared" si="140"/>
        <v>2.0714285714286018E-2</v>
      </c>
    </row>
    <row r="8976" spans="21:25" x14ac:dyDescent="0.15">
      <c r="U8976">
        <v>8974</v>
      </c>
      <c r="V8976">
        <v>0.97214285714285698</v>
      </c>
      <c r="W8976">
        <v>1.5714285714285701E-2</v>
      </c>
      <c r="Y8976">
        <f t="shared" si="140"/>
        <v>2.7857142857143025E-2</v>
      </c>
    </row>
    <row r="8977" spans="21:25" x14ac:dyDescent="0.15">
      <c r="U8977">
        <v>8975</v>
      </c>
      <c r="V8977">
        <v>0.97</v>
      </c>
      <c r="W8977">
        <v>1.28571428571428E-2</v>
      </c>
      <c r="Y8977">
        <f t="shared" si="140"/>
        <v>3.0000000000000027E-2</v>
      </c>
    </row>
    <row r="8978" spans="21:25" x14ac:dyDescent="0.15">
      <c r="U8978">
        <v>8976</v>
      </c>
      <c r="V8978">
        <v>0.97428571428571398</v>
      </c>
      <c r="W8978">
        <v>1.4999999999999999E-2</v>
      </c>
      <c r="Y8978">
        <f t="shared" si="140"/>
        <v>2.5714285714286023E-2</v>
      </c>
    </row>
    <row r="8979" spans="21:25" x14ac:dyDescent="0.15">
      <c r="U8979">
        <v>8977</v>
      </c>
      <c r="V8979">
        <v>0.96714285714285697</v>
      </c>
      <c r="W8979">
        <v>0.01</v>
      </c>
      <c r="Y8979">
        <f t="shared" si="140"/>
        <v>3.2857142857143029E-2</v>
      </c>
    </row>
    <row r="8980" spans="21:25" x14ac:dyDescent="0.15">
      <c r="U8980">
        <v>8978</v>
      </c>
      <c r="V8980">
        <v>0.96428571428571397</v>
      </c>
      <c r="W8980">
        <v>9.2857142857142808E-3</v>
      </c>
      <c r="Y8980">
        <f t="shared" si="140"/>
        <v>3.5714285714286031E-2</v>
      </c>
    </row>
    <row r="8981" spans="21:25" x14ac:dyDescent="0.15">
      <c r="U8981">
        <v>8979</v>
      </c>
      <c r="V8981">
        <v>0.97428571428571398</v>
      </c>
      <c r="W8981">
        <v>1.7142857142857099E-2</v>
      </c>
      <c r="Y8981">
        <f t="shared" si="140"/>
        <v>2.5714285714286023E-2</v>
      </c>
    </row>
    <row r="8982" spans="21:25" x14ac:dyDescent="0.15">
      <c r="U8982">
        <v>8980</v>
      </c>
      <c r="V8982">
        <v>0.97285714285714298</v>
      </c>
      <c r="W8982">
        <v>0.02</v>
      </c>
      <c r="Y8982">
        <f t="shared" si="140"/>
        <v>2.7142857142857024E-2</v>
      </c>
    </row>
    <row r="8983" spans="21:25" x14ac:dyDescent="0.15">
      <c r="U8983">
        <v>8981</v>
      </c>
      <c r="V8983">
        <v>0.96785714285714197</v>
      </c>
      <c r="W8983">
        <v>1.42857142857142E-2</v>
      </c>
      <c r="Y8983">
        <f t="shared" si="140"/>
        <v>3.2142857142858028E-2</v>
      </c>
    </row>
    <row r="8984" spans="21:25" x14ac:dyDescent="0.15">
      <c r="U8984">
        <v>8982</v>
      </c>
      <c r="V8984">
        <v>0.96</v>
      </c>
      <c r="W8984">
        <v>1.42857142857142E-2</v>
      </c>
      <c r="Y8984">
        <f t="shared" si="140"/>
        <v>4.0000000000000036E-2</v>
      </c>
    </row>
    <row r="8985" spans="21:25" x14ac:dyDescent="0.15">
      <c r="U8985">
        <v>8983</v>
      </c>
      <c r="V8985">
        <v>0.96071428571428497</v>
      </c>
      <c r="W8985">
        <v>1.4999999999999999E-2</v>
      </c>
      <c r="Y8985">
        <f t="shared" si="140"/>
        <v>3.9285714285715034E-2</v>
      </c>
    </row>
    <row r="8986" spans="21:25" x14ac:dyDescent="0.15">
      <c r="U8986">
        <v>8984</v>
      </c>
      <c r="V8986">
        <v>0.96785714285714197</v>
      </c>
      <c r="W8986">
        <v>6.4285714285714198E-3</v>
      </c>
      <c r="Y8986">
        <f t="shared" si="140"/>
        <v>3.2142857142858028E-2</v>
      </c>
    </row>
    <row r="8987" spans="21:25" x14ac:dyDescent="0.15">
      <c r="U8987">
        <v>8985</v>
      </c>
      <c r="V8987">
        <v>0.96142857142857097</v>
      </c>
      <c r="W8987">
        <v>5.7142857142857099E-3</v>
      </c>
      <c r="Y8987">
        <f t="shared" si="140"/>
        <v>3.8571428571429034E-2</v>
      </c>
    </row>
    <row r="8988" spans="21:25" x14ac:dyDescent="0.15">
      <c r="U8988">
        <v>8986</v>
      </c>
      <c r="V8988">
        <v>0.96499999999999997</v>
      </c>
      <c r="W8988">
        <v>8.5714285714285701E-3</v>
      </c>
      <c r="Y8988">
        <f t="shared" si="140"/>
        <v>3.5000000000000031E-2</v>
      </c>
    </row>
    <row r="8989" spans="21:25" x14ac:dyDescent="0.15">
      <c r="U8989">
        <v>8987</v>
      </c>
      <c r="V8989">
        <v>0.97714285714285698</v>
      </c>
      <c r="W8989">
        <v>1.2142857142857099E-2</v>
      </c>
      <c r="Y8989">
        <f t="shared" si="140"/>
        <v>2.285714285714302E-2</v>
      </c>
    </row>
    <row r="8990" spans="21:25" x14ac:dyDescent="0.15">
      <c r="U8990">
        <v>8988</v>
      </c>
      <c r="V8990">
        <v>0.96571428571428497</v>
      </c>
      <c r="W8990">
        <v>1.4999999999999999E-2</v>
      </c>
      <c r="Y8990">
        <f t="shared" si="140"/>
        <v>3.428571428571503E-2</v>
      </c>
    </row>
    <row r="8991" spans="21:25" x14ac:dyDescent="0.15">
      <c r="U8991">
        <v>8989</v>
      </c>
      <c r="V8991">
        <v>0.95714285714285696</v>
      </c>
      <c r="W8991">
        <v>1.5714285714285701E-2</v>
      </c>
      <c r="Y8991">
        <f t="shared" si="140"/>
        <v>4.2857142857143038E-2</v>
      </c>
    </row>
    <row r="8992" spans="21:25" x14ac:dyDescent="0.15">
      <c r="U8992">
        <v>8990</v>
      </c>
      <c r="V8992">
        <v>0.95785714285714296</v>
      </c>
      <c r="W8992">
        <v>1.7142857142857099E-2</v>
      </c>
      <c r="Y8992">
        <f t="shared" si="140"/>
        <v>4.2142857142857038E-2</v>
      </c>
    </row>
    <row r="8993" spans="21:25" x14ac:dyDescent="0.15">
      <c r="U8993">
        <v>8991</v>
      </c>
      <c r="V8993">
        <v>0.95071428571428596</v>
      </c>
      <c r="W8993">
        <v>1.42857142857142E-2</v>
      </c>
      <c r="Y8993">
        <f t="shared" si="140"/>
        <v>4.9285714285714044E-2</v>
      </c>
    </row>
    <row r="8994" spans="21:25" x14ac:dyDescent="0.15">
      <c r="U8994">
        <v>8992</v>
      </c>
      <c r="V8994">
        <v>0.95499999999999996</v>
      </c>
      <c r="W8994">
        <v>0.01</v>
      </c>
      <c r="Y8994">
        <f t="shared" si="140"/>
        <v>4.500000000000004E-2</v>
      </c>
    </row>
    <row r="8995" spans="21:25" x14ac:dyDescent="0.15">
      <c r="U8995">
        <v>8993</v>
      </c>
      <c r="V8995">
        <v>0.95571428571428496</v>
      </c>
      <c r="W8995">
        <v>1.42857142857142E-2</v>
      </c>
      <c r="Y8995">
        <f t="shared" si="140"/>
        <v>4.4285714285715039E-2</v>
      </c>
    </row>
    <row r="8996" spans="21:25" x14ac:dyDescent="0.15">
      <c r="U8996">
        <v>8994</v>
      </c>
      <c r="V8996">
        <v>0.95857142857142796</v>
      </c>
      <c r="W8996">
        <v>9.2857142857142808E-3</v>
      </c>
      <c r="Y8996">
        <f t="shared" si="140"/>
        <v>4.1428571428572036E-2</v>
      </c>
    </row>
    <row r="8997" spans="21:25" x14ac:dyDescent="0.15">
      <c r="U8997">
        <v>8995</v>
      </c>
      <c r="V8997">
        <v>0.96142857142857097</v>
      </c>
      <c r="W8997">
        <v>1.4999999999999901E-2</v>
      </c>
      <c r="Y8997">
        <f t="shared" si="140"/>
        <v>3.8571428571429034E-2</v>
      </c>
    </row>
    <row r="8998" spans="21:25" x14ac:dyDescent="0.15">
      <c r="U8998">
        <v>8996</v>
      </c>
      <c r="V8998">
        <v>0.96928571428571397</v>
      </c>
      <c r="W8998">
        <v>1.0714285714285701E-2</v>
      </c>
      <c r="Y8998">
        <f t="shared" si="140"/>
        <v>3.0714285714286027E-2</v>
      </c>
    </row>
    <row r="8999" spans="21:25" x14ac:dyDescent="0.15">
      <c r="U8999">
        <v>8997</v>
      </c>
      <c r="V8999">
        <v>0.96071428571428497</v>
      </c>
      <c r="W8999">
        <v>9.2857142857142808E-3</v>
      </c>
      <c r="Y8999">
        <f t="shared" si="140"/>
        <v>3.9285714285715034E-2</v>
      </c>
    </row>
    <row r="9000" spans="21:25" x14ac:dyDescent="0.15">
      <c r="U9000">
        <v>8998</v>
      </c>
      <c r="V9000">
        <v>0.96071428571428497</v>
      </c>
      <c r="W9000">
        <v>9.2857142857142808E-3</v>
      </c>
      <c r="Y9000">
        <f t="shared" si="140"/>
        <v>3.9285714285715034E-2</v>
      </c>
    </row>
    <row r="9001" spans="21:25" x14ac:dyDescent="0.15">
      <c r="U9001">
        <v>8999</v>
      </c>
      <c r="V9001">
        <v>0.96499999999999997</v>
      </c>
      <c r="W9001">
        <v>6.4285714285714198E-3</v>
      </c>
      <c r="Y9001">
        <f t="shared" si="140"/>
        <v>3.5000000000000031E-2</v>
      </c>
    </row>
    <row r="9002" spans="21:25" x14ac:dyDescent="0.15">
      <c r="U9002">
        <v>9000</v>
      </c>
      <c r="V9002">
        <v>0.96857142857142797</v>
      </c>
      <c r="W9002">
        <v>1.4999999999999999E-2</v>
      </c>
      <c r="Y9002">
        <f t="shared" si="140"/>
        <v>3.1428571428572027E-2</v>
      </c>
    </row>
    <row r="9003" spans="21:25" x14ac:dyDescent="0.15">
      <c r="U9003">
        <v>9001</v>
      </c>
      <c r="V9003">
        <v>0.97285714285714298</v>
      </c>
      <c r="W9003">
        <v>1.28571428571428E-2</v>
      </c>
      <c r="Y9003">
        <f t="shared" si="140"/>
        <v>2.7142857142857024E-2</v>
      </c>
    </row>
    <row r="9004" spans="21:25" x14ac:dyDescent="0.15">
      <c r="U9004">
        <v>9002</v>
      </c>
      <c r="V9004">
        <v>0.96642857142857097</v>
      </c>
      <c r="W9004">
        <v>1.28571428571428E-2</v>
      </c>
      <c r="Y9004">
        <f t="shared" si="140"/>
        <v>3.3571428571429029E-2</v>
      </c>
    </row>
    <row r="9005" spans="21:25" x14ac:dyDescent="0.15">
      <c r="U9005">
        <v>9003</v>
      </c>
      <c r="V9005">
        <v>0.96857142857142797</v>
      </c>
      <c r="W9005">
        <v>1.42857142857142E-2</v>
      </c>
      <c r="Y9005">
        <f t="shared" si="140"/>
        <v>3.1428571428572027E-2</v>
      </c>
    </row>
    <row r="9006" spans="21:25" x14ac:dyDescent="0.15">
      <c r="U9006">
        <v>9004</v>
      </c>
      <c r="V9006">
        <v>0.96714285714285697</v>
      </c>
      <c r="W9006">
        <v>1.28571428571428E-2</v>
      </c>
      <c r="Y9006">
        <f t="shared" si="140"/>
        <v>3.2857142857143029E-2</v>
      </c>
    </row>
    <row r="9007" spans="21:25" x14ac:dyDescent="0.15">
      <c r="U9007">
        <v>9005</v>
      </c>
      <c r="V9007">
        <v>0.97071428571428497</v>
      </c>
      <c r="W9007">
        <v>1.8571428571428499E-2</v>
      </c>
      <c r="Y9007">
        <f t="shared" si="140"/>
        <v>2.9285714285715025E-2</v>
      </c>
    </row>
    <row r="9008" spans="21:25" x14ac:dyDescent="0.15">
      <c r="U9008">
        <v>9006</v>
      </c>
      <c r="V9008">
        <v>0.97285714285714298</v>
      </c>
      <c r="W9008">
        <v>1.1428571428571401E-2</v>
      </c>
      <c r="Y9008">
        <f t="shared" si="140"/>
        <v>2.7142857142857024E-2</v>
      </c>
    </row>
    <row r="9009" spans="21:25" x14ac:dyDescent="0.15">
      <c r="U9009">
        <v>9007</v>
      </c>
      <c r="V9009">
        <v>0.98</v>
      </c>
      <c r="W9009">
        <v>1.42857142857142E-2</v>
      </c>
      <c r="Y9009">
        <f t="shared" si="140"/>
        <v>2.0000000000000018E-2</v>
      </c>
    </row>
    <row r="9010" spans="21:25" x14ac:dyDescent="0.15">
      <c r="U9010">
        <v>9008</v>
      </c>
      <c r="V9010">
        <v>0.97</v>
      </c>
      <c r="W9010">
        <v>1.5714285714285701E-2</v>
      </c>
      <c r="Y9010">
        <f t="shared" si="140"/>
        <v>3.0000000000000027E-2</v>
      </c>
    </row>
    <row r="9011" spans="21:25" x14ac:dyDescent="0.15">
      <c r="U9011">
        <v>9009</v>
      </c>
      <c r="V9011">
        <v>0.97142857142857097</v>
      </c>
      <c r="W9011">
        <v>1.7857142857142801E-2</v>
      </c>
      <c r="Y9011">
        <f t="shared" si="140"/>
        <v>2.8571428571429025E-2</v>
      </c>
    </row>
    <row r="9012" spans="21:25" x14ac:dyDescent="0.15">
      <c r="U9012">
        <v>9010</v>
      </c>
      <c r="V9012">
        <v>0.97214285714285698</v>
      </c>
      <c r="W9012">
        <v>1.35714285714285E-2</v>
      </c>
      <c r="Y9012">
        <f t="shared" si="140"/>
        <v>2.7857142857143025E-2</v>
      </c>
    </row>
    <row r="9013" spans="21:25" x14ac:dyDescent="0.15">
      <c r="U9013">
        <v>9011</v>
      </c>
      <c r="V9013">
        <v>0.96142857142857097</v>
      </c>
      <c r="W9013">
        <v>2.35714285714285E-2</v>
      </c>
      <c r="Y9013">
        <f t="shared" si="140"/>
        <v>3.8571428571429034E-2</v>
      </c>
    </row>
    <row r="9014" spans="21:25" x14ac:dyDescent="0.15">
      <c r="U9014">
        <v>9012</v>
      </c>
      <c r="V9014">
        <v>0.95642857142857096</v>
      </c>
      <c r="W9014">
        <v>2.4285714285714199E-2</v>
      </c>
      <c r="Y9014">
        <f t="shared" si="140"/>
        <v>4.3571428571429038E-2</v>
      </c>
    </row>
    <row r="9015" spans="21:25" x14ac:dyDescent="0.15">
      <c r="U9015">
        <v>9013</v>
      </c>
      <c r="V9015">
        <v>0.94214285714285695</v>
      </c>
      <c r="W9015">
        <v>1.99999999999999E-2</v>
      </c>
      <c r="Y9015">
        <f t="shared" si="140"/>
        <v>5.7857142857143051E-2</v>
      </c>
    </row>
    <row r="9016" spans="21:25" x14ac:dyDescent="0.15">
      <c r="U9016">
        <v>9014</v>
      </c>
      <c r="V9016">
        <v>0.94214285714285695</v>
      </c>
      <c r="W9016">
        <v>2.0714285714285699E-2</v>
      </c>
      <c r="Y9016">
        <f t="shared" si="140"/>
        <v>5.7857142857143051E-2</v>
      </c>
    </row>
    <row r="9017" spans="21:25" x14ac:dyDescent="0.15">
      <c r="U9017">
        <v>9015</v>
      </c>
      <c r="V9017">
        <v>0.94357142857142795</v>
      </c>
      <c r="W9017">
        <v>1.28571428571428E-2</v>
      </c>
      <c r="Y9017">
        <f t="shared" si="140"/>
        <v>5.642857142857205E-2</v>
      </c>
    </row>
    <row r="9018" spans="21:25" x14ac:dyDescent="0.15">
      <c r="U9018">
        <v>9016</v>
      </c>
      <c r="V9018">
        <v>0.93714285714285706</v>
      </c>
      <c r="W9018">
        <v>1.9285714285714201E-2</v>
      </c>
      <c r="Y9018">
        <f t="shared" si="140"/>
        <v>6.2857142857142945E-2</v>
      </c>
    </row>
    <row r="9019" spans="21:25" x14ac:dyDescent="0.15">
      <c r="U9019">
        <v>9017</v>
      </c>
      <c r="V9019">
        <v>0.94142857142857095</v>
      </c>
      <c r="W9019">
        <v>0.02</v>
      </c>
      <c r="Y9019">
        <f t="shared" si="140"/>
        <v>5.8571428571429052E-2</v>
      </c>
    </row>
    <row r="9020" spans="21:25" x14ac:dyDescent="0.15">
      <c r="U9020">
        <v>9018</v>
      </c>
      <c r="V9020">
        <v>0.94357142857142795</v>
      </c>
      <c r="W9020">
        <v>1.0714285714285701E-2</v>
      </c>
      <c r="Y9020">
        <f t="shared" si="140"/>
        <v>5.642857142857205E-2</v>
      </c>
    </row>
    <row r="9021" spans="21:25" x14ac:dyDescent="0.15">
      <c r="U9021">
        <v>9019</v>
      </c>
      <c r="V9021">
        <v>0.95928571428571396</v>
      </c>
      <c r="W9021">
        <v>7.8571428571428507E-3</v>
      </c>
      <c r="Y9021">
        <f t="shared" si="140"/>
        <v>4.0714285714286036E-2</v>
      </c>
    </row>
    <row r="9022" spans="21:25" x14ac:dyDescent="0.15">
      <c r="U9022">
        <v>9020</v>
      </c>
      <c r="V9022">
        <v>0.97499999999999998</v>
      </c>
      <c r="W9022">
        <v>5.0000000000000001E-3</v>
      </c>
      <c r="Y9022">
        <f t="shared" si="140"/>
        <v>2.5000000000000022E-2</v>
      </c>
    </row>
    <row r="9023" spans="21:25" x14ac:dyDescent="0.15">
      <c r="U9023">
        <v>9021</v>
      </c>
      <c r="V9023">
        <v>0.98285714285714199</v>
      </c>
      <c r="W9023">
        <v>1.4999999999999999E-2</v>
      </c>
      <c r="Y9023">
        <f t="shared" si="140"/>
        <v>1.7142857142858015E-2</v>
      </c>
    </row>
    <row r="9024" spans="21:25" x14ac:dyDescent="0.15">
      <c r="U9024">
        <v>9022</v>
      </c>
      <c r="V9024">
        <v>0.97857142857142798</v>
      </c>
      <c r="W9024">
        <v>1.0714285714285701E-2</v>
      </c>
      <c r="Y9024">
        <f t="shared" si="140"/>
        <v>2.1428571428572019E-2</v>
      </c>
    </row>
    <row r="9025" spans="21:25" x14ac:dyDescent="0.15">
      <c r="U9025">
        <v>9023</v>
      </c>
      <c r="V9025">
        <v>0.98142857142857098</v>
      </c>
      <c r="W9025">
        <v>1.42857142857142E-2</v>
      </c>
      <c r="Y9025">
        <f t="shared" si="140"/>
        <v>1.8571428571429016E-2</v>
      </c>
    </row>
    <row r="9026" spans="21:25" x14ac:dyDescent="0.15">
      <c r="U9026">
        <v>9024</v>
      </c>
      <c r="V9026">
        <v>0.97214285714285698</v>
      </c>
      <c r="W9026">
        <v>1.4999999999999999E-2</v>
      </c>
      <c r="Y9026">
        <f t="shared" si="140"/>
        <v>2.7857142857143025E-2</v>
      </c>
    </row>
    <row r="9027" spans="21:25" x14ac:dyDescent="0.15">
      <c r="U9027">
        <v>9025</v>
      </c>
      <c r="V9027">
        <v>0.97</v>
      </c>
      <c r="W9027">
        <v>1.7142857142857099E-2</v>
      </c>
      <c r="Y9027">
        <f t="shared" ref="Y9027:Y9090" si="141">1-$V9027</f>
        <v>3.0000000000000027E-2</v>
      </c>
    </row>
    <row r="9028" spans="21:25" x14ac:dyDescent="0.15">
      <c r="U9028">
        <v>9026</v>
      </c>
      <c r="V9028">
        <v>0.96642857142857097</v>
      </c>
      <c r="W9028">
        <v>9.2857142857142808E-3</v>
      </c>
      <c r="Y9028">
        <f t="shared" si="141"/>
        <v>3.3571428571429029E-2</v>
      </c>
    </row>
    <row r="9029" spans="21:25" x14ac:dyDescent="0.15">
      <c r="U9029">
        <v>9027</v>
      </c>
      <c r="V9029">
        <v>0.97285714285714298</v>
      </c>
      <c r="W9029">
        <v>2.8571428571428502E-3</v>
      </c>
      <c r="Y9029">
        <f t="shared" si="141"/>
        <v>2.7142857142857024E-2</v>
      </c>
    </row>
    <row r="9030" spans="21:25" x14ac:dyDescent="0.15">
      <c r="U9030">
        <v>9028</v>
      </c>
      <c r="V9030">
        <v>0.97499999999999998</v>
      </c>
      <c r="W9030">
        <v>4.9999999999999897E-3</v>
      </c>
      <c r="Y9030">
        <f t="shared" si="141"/>
        <v>2.5000000000000022E-2</v>
      </c>
    </row>
    <row r="9031" spans="21:25" x14ac:dyDescent="0.15">
      <c r="U9031">
        <v>9029</v>
      </c>
      <c r="V9031">
        <v>0.97857142857142798</v>
      </c>
      <c r="W9031">
        <v>8.5714285714285701E-3</v>
      </c>
      <c r="Y9031">
        <f t="shared" si="141"/>
        <v>2.1428571428572019E-2</v>
      </c>
    </row>
    <row r="9032" spans="21:25" x14ac:dyDescent="0.15">
      <c r="U9032">
        <v>9030</v>
      </c>
      <c r="V9032">
        <v>0.96928571428571397</v>
      </c>
      <c r="W9032">
        <v>1.0714285714285701E-2</v>
      </c>
      <c r="Y9032">
        <f t="shared" si="141"/>
        <v>3.0714285714286027E-2</v>
      </c>
    </row>
    <row r="9033" spans="21:25" x14ac:dyDescent="0.15">
      <c r="U9033">
        <v>9031</v>
      </c>
      <c r="V9033">
        <v>0.97714285714285698</v>
      </c>
      <c r="W9033">
        <v>1.1428571428571401E-2</v>
      </c>
      <c r="Y9033">
        <f t="shared" si="141"/>
        <v>2.285714285714302E-2</v>
      </c>
    </row>
    <row r="9034" spans="21:25" x14ac:dyDescent="0.15">
      <c r="U9034">
        <v>9032</v>
      </c>
      <c r="V9034">
        <v>0.96928571428571397</v>
      </c>
      <c r="W9034">
        <v>2.21428571428571E-2</v>
      </c>
      <c r="Y9034">
        <f t="shared" si="141"/>
        <v>3.0714285714286027E-2</v>
      </c>
    </row>
    <row r="9035" spans="21:25" x14ac:dyDescent="0.15">
      <c r="U9035">
        <v>9033</v>
      </c>
      <c r="V9035">
        <v>0.96857142857142797</v>
      </c>
      <c r="W9035">
        <v>1.4999999999999999E-2</v>
      </c>
      <c r="Y9035">
        <f t="shared" si="141"/>
        <v>3.1428571428572027E-2</v>
      </c>
    </row>
    <row r="9036" spans="21:25" x14ac:dyDescent="0.15">
      <c r="U9036">
        <v>9034</v>
      </c>
      <c r="V9036">
        <v>0.96785714285714197</v>
      </c>
      <c r="W9036">
        <v>7.8571428571428507E-3</v>
      </c>
      <c r="Y9036">
        <f t="shared" si="141"/>
        <v>3.2142857142858028E-2</v>
      </c>
    </row>
    <row r="9037" spans="21:25" x14ac:dyDescent="0.15">
      <c r="U9037">
        <v>9035</v>
      </c>
      <c r="V9037">
        <v>0.97</v>
      </c>
      <c r="W9037">
        <v>1.28571428571428E-2</v>
      </c>
      <c r="Y9037">
        <f t="shared" si="141"/>
        <v>3.0000000000000027E-2</v>
      </c>
    </row>
    <row r="9038" spans="21:25" x14ac:dyDescent="0.15">
      <c r="U9038">
        <v>9036</v>
      </c>
      <c r="V9038">
        <v>0.94714285714285695</v>
      </c>
      <c r="W9038">
        <v>1.35714285714285E-2</v>
      </c>
      <c r="Y9038">
        <f t="shared" si="141"/>
        <v>5.2857142857143047E-2</v>
      </c>
    </row>
    <row r="9039" spans="21:25" x14ac:dyDescent="0.15">
      <c r="U9039">
        <v>9037</v>
      </c>
      <c r="V9039">
        <v>0.95785714285714196</v>
      </c>
      <c r="W9039">
        <v>7.8571428571428507E-3</v>
      </c>
      <c r="Y9039">
        <f t="shared" si="141"/>
        <v>4.2142857142858037E-2</v>
      </c>
    </row>
    <row r="9040" spans="21:25" x14ac:dyDescent="0.15">
      <c r="U9040">
        <v>9038</v>
      </c>
      <c r="V9040">
        <v>0.94857142857142795</v>
      </c>
      <c r="W9040">
        <v>0.01</v>
      </c>
      <c r="Y9040">
        <f t="shared" si="141"/>
        <v>5.1428571428572045E-2</v>
      </c>
    </row>
    <row r="9041" spans="21:25" x14ac:dyDescent="0.15">
      <c r="U9041">
        <v>9039</v>
      </c>
      <c r="V9041">
        <v>0.96285714285714297</v>
      </c>
      <c r="W9041">
        <v>5.0000000000000001E-3</v>
      </c>
      <c r="Y9041">
        <f t="shared" si="141"/>
        <v>3.7142857142857033E-2</v>
      </c>
    </row>
    <row r="9042" spans="21:25" x14ac:dyDescent="0.15">
      <c r="U9042">
        <v>9040</v>
      </c>
      <c r="V9042">
        <v>0.97642857142857098</v>
      </c>
      <c r="W9042">
        <v>1.35714285714285E-2</v>
      </c>
      <c r="Y9042">
        <f t="shared" si="141"/>
        <v>2.3571428571429021E-2</v>
      </c>
    </row>
    <row r="9043" spans="21:25" x14ac:dyDescent="0.15">
      <c r="U9043">
        <v>9041</v>
      </c>
      <c r="V9043">
        <v>0.97357142857142798</v>
      </c>
      <c r="W9043">
        <v>1.4999999999999999E-2</v>
      </c>
      <c r="Y9043">
        <f t="shared" si="141"/>
        <v>2.6428571428572023E-2</v>
      </c>
    </row>
    <row r="9044" spans="21:25" x14ac:dyDescent="0.15">
      <c r="U9044">
        <v>9042</v>
      </c>
      <c r="V9044">
        <v>0.97499999999999998</v>
      </c>
      <c r="W9044">
        <v>3.7857142857142798E-2</v>
      </c>
      <c r="Y9044">
        <f t="shared" si="141"/>
        <v>2.5000000000000022E-2</v>
      </c>
    </row>
    <row r="9045" spans="21:25" x14ac:dyDescent="0.15">
      <c r="U9045">
        <v>9043</v>
      </c>
      <c r="V9045">
        <v>0.95857142857142796</v>
      </c>
      <c r="W9045">
        <v>2.57142857142857E-2</v>
      </c>
      <c r="Y9045">
        <f t="shared" si="141"/>
        <v>4.1428571428572036E-2</v>
      </c>
    </row>
    <row r="9046" spans="21:25" x14ac:dyDescent="0.15">
      <c r="U9046">
        <v>9044</v>
      </c>
      <c r="V9046">
        <v>0.94357142857142795</v>
      </c>
      <c r="W9046">
        <v>1.4999999999999999E-2</v>
      </c>
      <c r="Y9046">
        <f t="shared" si="141"/>
        <v>5.642857142857205E-2</v>
      </c>
    </row>
    <row r="9047" spans="21:25" x14ac:dyDescent="0.15">
      <c r="U9047">
        <v>9045</v>
      </c>
      <c r="V9047">
        <v>0.94071428571428495</v>
      </c>
      <c r="W9047">
        <v>1.64285714285714E-2</v>
      </c>
      <c r="Y9047">
        <f t="shared" si="141"/>
        <v>5.9285714285715052E-2</v>
      </c>
    </row>
    <row r="9048" spans="21:25" x14ac:dyDescent="0.15">
      <c r="U9048">
        <v>9046</v>
      </c>
      <c r="V9048">
        <v>0.93</v>
      </c>
      <c r="W9048">
        <v>8.5714285714285701E-3</v>
      </c>
      <c r="Y9048">
        <f t="shared" si="141"/>
        <v>6.9999999999999951E-2</v>
      </c>
    </row>
    <row r="9049" spans="21:25" x14ac:dyDescent="0.15">
      <c r="U9049">
        <v>9047</v>
      </c>
      <c r="V9049">
        <v>0.92857142857142805</v>
      </c>
      <c r="W9049">
        <v>8.5714285714285701E-3</v>
      </c>
      <c r="Y9049">
        <f t="shared" si="141"/>
        <v>7.1428571428571952E-2</v>
      </c>
    </row>
    <row r="9050" spans="21:25" x14ac:dyDescent="0.15">
      <c r="U9050">
        <v>9048</v>
      </c>
      <c r="V9050">
        <v>0.93928571428571395</v>
      </c>
      <c r="W9050">
        <v>1.28571428571428E-2</v>
      </c>
      <c r="Y9050">
        <f t="shared" si="141"/>
        <v>6.0714285714286054E-2</v>
      </c>
    </row>
    <row r="9051" spans="21:25" x14ac:dyDescent="0.15">
      <c r="U9051">
        <v>9049</v>
      </c>
      <c r="V9051">
        <v>0.93714285714285706</v>
      </c>
      <c r="W9051">
        <v>1.4999999999999999E-2</v>
      </c>
      <c r="Y9051">
        <f t="shared" si="141"/>
        <v>6.2857142857142945E-2</v>
      </c>
    </row>
    <row r="9052" spans="21:25" x14ac:dyDescent="0.15">
      <c r="U9052">
        <v>9050</v>
      </c>
      <c r="V9052">
        <v>0.93571428571428505</v>
      </c>
      <c r="W9052">
        <v>0.02</v>
      </c>
      <c r="Y9052">
        <f t="shared" si="141"/>
        <v>6.4285714285714946E-2</v>
      </c>
    </row>
    <row r="9053" spans="21:25" x14ac:dyDescent="0.15">
      <c r="U9053">
        <v>9051</v>
      </c>
      <c r="V9053">
        <v>0.93714285714285706</v>
      </c>
      <c r="W9053">
        <v>1.42857142857142E-2</v>
      </c>
      <c r="Y9053">
        <f t="shared" si="141"/>
        <v>6.2857142857142945E-2</v>
      </c>
    </row>
    <row r="9054" spans="21:25" x14ac:dyDescent="0.15">
      <c r="U9054">
        <v>9052</v>
      </c>
      <c r="V9054">
        <v>0.94857142857142795</v>
      </c>
      <c r="W9054">
        <v>1.35714285714285E-2</v>
      </c>
      <c r="Y9054">
        <f t="shared" si="141"/>
        <v>5.1428571428572045E-2</v>
      </c>
    </row>
    <row r="9055" spans="21:25" x14ac:dyDescent="0.15">
      <c r="U9055">
        <v>9053</v>
      </c>
      <c r="V9055">
        <v>0.96142857142857097</v>
      </c>
      <c r="W9055">
        <v>1.64285714285714E-2</v>
      </c>
      <c r="Y9055">
        <f t="shared" si="141"/>
        <v>3.8571428571429034E-2</v>
      </c>
    </row>
    <row r="9056" spans="21:25" x14ac:dyDescent="0.15">
      <c r="U9056">
        <v>9054</v>
      </c>
      <c r="V9056">
        <v>0.95071428571428496</v>
      </c>
      <c r="W9056">
        <v>1.1428571428571401E-2</v>
      </c>
      <c r="Y9056">
        <f t="shared" si="141"/>
        <v>4.9285714285715043E-2</v>
      </c>
    </row>
    <row r="9057" spans="21:25" x14ac:dyDescent="0.15">
      <c r="U9057">
        <v>9055</v>
      </c>
      <c r="V9057">
        <v>0.95714285714285696</v>
      </c>
      <c r="W9057">
        <v>8.5714285714285701E-3</v>
      </c>
      <c r="Y9057">
        <f t="shared" si="141"/>
        <v>4.2857142857143038E-2</v>
      </c>
    </row>
    <row r="9058" spans="21:25" x14ac:dyDescent="0.15">
      <c r="U9058">
        <v>9056</v>
      </c>
      <c r="V9058">
        <v>0.95071428571428496</v>
      </c>
      <c r="W9058">
        <v>1.8571428571428499E-2</v>
      </c>
      <c r="Y9058">
        <f t="shared" si="141"/>
        <v>4.9285714285715043E-2</v>
      </c>
    </row>
    <row r="9059" spans="21:25" x14ac:dyDescent="0.15">
      <c r="U9059">
        <v>9057</v>
      </c>
      <c r="V9059">
        <v>0.96428571428571397</v>
      </c>
      <c r="W9059">
        <v>1.7857142857142801E-2</v>
      </c>
      <c r="Y9059">
        <f t="shared" si="141"/>
        <v>3.5714285714286031E-2</v>
      </c>
    </row>
    <row r="9060" spans="21:25" x14ac:dyDescent="0.15">
      <c r="U9060">
        <v>9058</v>
      </c>
      <c r="V9060">
        <v>0.95928571428571396</v>
      </c>
      <c r="W9060">
        <v>9.2857142857142808E-3</v>
      </c>
      <c r="Y9060">
        <f t="shared" si="141"/>
        <v>4.0714285714286036E-2</v>
      </c>
    </row>
    <row r="9061" spans="21:25" x14ac:dyDescent="0.15">
      <c r="U9061">
        <v>9059</v>
      </c>
      <c r="V9061">
        <v>0.97357142857142798</v>
      </c>
      <c r="W9061">
        <v>1.42857142857142E-2</v>
      </c>
      <c r="Y9061">
        <f t="shared" si="141"/>
        <v>2.6428571428572023E-2</v>
      </c>
    </row>
    <row r="9062" spans="21:25" x14ac:dyDescent="0.15">
      <c r="U9062">
        <v>9060</v>
      </c>
      <c r="V9062">
        <v>0.96857142857142797</v>
      </c>
      <c r="W9062">
        <v>1.28571428571428E-2</v>
      </c>
      <c r="Y9062">
        <f t="shared" si="141"/>
        <v>3.1428571428572027E-2</v>
      </c>
    </row>
    <row r="9063" spans="21:25" x14ac:dyDescent="0.15">
      <c r="U9063">
        <v>9061</v>
      </c>
      <c r="V9063">
        <v>0.97357142857142798</v>
      </c>
      <c r="W9063">
        <v>1.0714285714285701E-2</v>
      </c>
      <c r="Y9063">
        <f t="shared" si="141"/>
        <v>2.6428571428572023E-2</v>
      </c>
    </row>
    <row r="9064" spans="21:25" x14ac:dyDescent="0.15">
      <c r="U9064">
        <v>9062</v>
      </c>
      <c r="V9064">
        <v>0.95928571428571396</v>
      </c>
      <c r="W9064">
        <v>1.7142857142857099E-2</v>
      </c>
      <c r="Y9064">
        <f t="shared" si="141"/>
        <v>4.0714285714286036E-2</v>
      </c>
    </row>
    <row r="9065" spans="21:25" x14ac:dyDescent="0.15">
      <c r="U9065">
        <v>9063</v>
      </c>
      <c r="V9065">
        <v>0.96357142857142797</v>
      </c>
      <c r="W9065">
        <v>1.28571428571428E-2</v>
      </c>
      <c r="Y9065">
        <f t="shared" si="141"/>
        <v>3.6428571428572032E-2</v>
      </c>
    </row>
    <row r="9066" spans="21:25" x14ac:dyDescent="0.15">
      <c r="U9066">
        <v>9064</v>
      </c>
      <c r="V9066">
        <v>0.96785714285714297</v>
      </c>
      <c r="W9066">
        <v>9.2857142857142808E-3</v>
      </c>
      <c r="Y9066">
        <f t="shared" si="141"/>
        <v>3.2142857142857029E-2</v>
      </c>
    </row>
    <row r="9067" spans="21:25" x14ac:dyDescent="0.15">
      <c r="U9067">
        <v>9065</v>
      </c>
      <c r="V9067">
        <v>0.96571428571428497</v>
      </c>
      <c r="W9067">
        <v>1.35714285714285E-2</v>
      </c>
      <c r="Y9067">
        <f t="shared" si="141"/>
        <v>3.428571428571503E-2</v>
      </c>
    </row>
    <row r="9068" spans="21:25" x14ac:dyDescent="0.15">
      <c r="U9068">
        <v>9066</v>
      </c>
      <c r="V9068">
        <v>0.96785714285714197</v>
      </c>
      <c r="W9068">
        <v>1.8571428571428499E-2</v>
      </c>
      <c r="Y9068">
        <f t="shared" si="141"/>
        <v>3.2142857142858028E-2</v>
      </c>
    </row>
    <row r="9069" spans="21:25" x14ac:dyDescent="0.15">
      <c r="U9069">
        <v>9067</v>
      </c>
      <c r="V9069">
        <v>0.96571428571428497</v>
      </c>
      <c r="W9069">
        <v>1.4999999999999999E-2</v>
      </c>
      <c r="Y9069">
        <f t="shared" si="141"/>
        <v>3.428571428571503E-2</v>
      </c>
    </row>
    <row r="9070" spans="21:25" x14ac:dyDescent="0.15">
      <c r="U9070">
        <v>9068</v>
      </c>
      <c r="V9070">
        <v>0.96</v>
      </c>
      <c r="W9070">
        <v>1.42857142857142E-2</v>
      </c>
      <c r="Y9070">
        <f t="shared" si="141"/>
        <v>4.0000000000000036E-2</v>
      </c>
    </row>
    <row r="9071" spans="21:25" x14ac:dyDescent="0.15">
      <c r="U9071">
        <v>9069</v>
      </c>
      <c r="V9071">
        <v>0.96214285714285697</v>
      </c>
      <c r="W9071">
        <v>8.5714285714285701E-3</v>
      </c>
      <c r="Y9071">
        <f t="shared" si="141"/>
        <v>3.7857142857143034E-2</v>
      </c>
    </row>
    <row r="9072" spans="21:25" x14ac:dyDescent="0.15">
      <c r="U9072">
        <v>9070</v>
      </c>
      <c r="V9072">
        <v>0.97214285714285698</v>
      </c>
      <c r="W9072">
        <v>8.5714285714285701E-3</v>
      </c>
      <c r="Y9072">
        <f t="shared" si="141"/>
        <v>2.7857142857143025E-2</v>
      </c>
    </row>
    <row r="9073" spans="21:25" x14ac:dyDescent="0.15">
      <c r="U9073">
        <v>9071</v>
      </c>
      <c r="V9073">
        <v>0.97785714285714198</v>
      </c>
      <c r="W9073">
        <v>7.14285714285714E-3</v>
      </c>
      <c r="Y9073">
        <f t="shared" si="141"/>
        <v>2.2142857142858019E-2</v>
      </c>
    </row>
    <row r="9074" spans="21:25" x14ac:dyDescent="0.15">
      <c r="U9074">
        <v>9072</v>
      </c>
      <c r="V9074">
        <v>0.97071428571428497</v>
      </c>
      <c r="W9074">
        <v>7.8571428571428507E-3</v>
      </c>
      <c r="Y9074">
        <f t="shared" si="141"/>
        <v>2.9285714285715025E-2</v>
      </c>
    </row>
    <row r="9075" spans="21:25" x14ac:dyDescent="0.15">
      <c r="U9075">
        <v>9073</v>
      </c>
      <c r="V9075">
        <v>0.96714285714285697</v>
      </c>
      <c r="W9075">
        <v>1.35714285714285E-2</v>
      </c>
      <c r="Y9075">
        <f t="shared" si="141"/>
        <v>3.2857142857143029E-2</v>
      </c>
    </row>
    <row r="9076" spans="21:25" x14ac:dyDescent="0.15">
      <c r="U9076">
        <v>9074</v>
      </c>
      <c r="V9076">
        <v>0.97357142857142798</v>
      </c>
      <c r="W9076">
        <v>2.21428571428571E-2</v>
      </c>
      <c r="Y9076">
        <f t="shared" si="141"/>
        <v>2.6428571428572023E-2</v>
      </c>
    </row>
    <row r="9077" spans="21:25" x14ac:dyDescent="0.15">
      <c r="U9077">
        <v>9075</v>
      </c>
      <c r="V9077">
        <v>0.98071428571428498</v>
      </c>
      <c r="W9077">
        <v>1.4999999999999999E-2</v>
      </c>
      <c r="Y9077">
        <f t="shared" si="141"/>
        <v>1.9285714285715017E-2</v>
      </c>
    </row>
    <row r="9078" spans="21:25" x14ac:dyDescent="0.15">
      <c r="U9078">
        <v>9076</v>
      </c>
      <c r="V9078">
        <v>0.97714285714285698</v>
      </c>
      <c r="W9078">
        <v>1.0714285714285701E-2</v>
      </c>
      <c r="Y9078">
        <f t="shared" si="141"/>
        <v>2.285714285714302E-2</v>
      </c>
    </row>
    <row r="9079" spans="21:25" x14ac:dyDescent="0.15">
      <c r="U9079">
        <v>9077</v>
      </c>
      <c r="V9079">
        <v>0.97785714285714198</v>
      </c>
      <c r="W9079">
        <v>1.1428571428571401E-2</v>
      </c>
      <c r="Y9079">
        <f t="shared" si="141"/>
        <v>2.2142857142858019E-2</v>
      </c>
    </row>
    <row r="9080" spans="21:25" x14ac:dyDescent="0.15">
      <c r="U9080">
        <v>9078</v>
      </c>
      <c r="V9080">
        <v>0.97857142857142798</v>
      </c>
      <c r="W9080">
        <v>0.01</v>
      </c>
      <c r="Y9080">
        <f t="shared" si="141"/>
        <v>2.1428571428572019E-2</v>
      </c>
    </row>
    <row r="9081" spans="21:25" x14ac:dyDescent="0.15">
      <c r="U9081">
        <v>9079</v>
      </c>
      <c r="V9081">
        <v>0.97499999999999998</v>
      </c>
      <c r="W9081">
        <v>1.64285714285714E-2</v>
      </c>
      <c r="Y9081">
        <f t="shared" si="141"/>
        <v>2.5000000000000022E-2</v>
      </c>
    </row>
    <row r="9082" spans="21:25" x14ac:dyDescent="0.15">
      <c r="U9082">
        <v>9080</v>
      </c>
      <c r="V9082">
        <v>0.96142857142857097</v>
      </c>
      <c r="W9082">
        <v>1.7857142857142801E-2</v>
      </c>
      <c r="Y9082">
        <f t="shared" si="141"/>
        <v>3.8571428571429034E-2</v>
      </c>
    </row>
    <row r="9083" spans="21:25" x14ac:dyDescent="0.15">
      <c r="U9083">
        <v>9081</v>
      </c>
      <c r="V9083">
        <v>0.96</v>
      </c>
      <c r="W9083">
        <v>8.5714285714285701E-3</v>
      </c>
      <c r="Y9083">
        <f t="shared" si="141"/>
        <v>4.0000000000000036E-2</v>
      </c>
    </row>
    <row r="9084" spans="21:25" x14ac:dyDescent="0.15">
      <c r="U9084">
        <v>9082</v>
      </c>
      <c r="V9084">
        <v>0.95785714285714296</v>
      </c>
      <c r="W9084">
        <v>1.1428571428571401E-2</v>
      </c>
      <c r="Y9084">
        <f t="shared" si="141"/>
        <v>4.2142857142857038E-2</v>
      </c>
    </row>
    <row r="9085" spans="21:25" x14ac:dyDescent="0.15">
      <c r="U9085">
        <v>9083</v>
      </c>
      <c r="V9085">
        <v>0.96357142857142797</v>
      </c>
      <c r="W9085">
        <v>1.0714285714285701E-2</v>
      </c>
      <c r="Y9085">
        <f t="shared" si="141"/>
        <v>3.6428571428572032E-2</v>
      </c>
    </row>
    <row r="9086" spans="21:25" x14ac:dyDescent="0.15">
      <c r="U9086">
        <v>9084</v>
      </c>
      <c r="V9086">
        <v>0.95714285714285696</v>
      </c>
      <c r="W9086">
        <v>1.64285714285714E-2</v>
      </c>
      <c r="Y9086">
        <f t="shared" si="141"/>
        <v>4.2857142857143038E-2</v>
      </c>
    </row>
    <row r="9087" spans="21:25" x14ac:dyDescent="0.15">
      <c r="U9087">
        <v>9085</v>
      </c>
      <c r="V9087">
        <v>0.94571428571428495</v>
      </c>
      <c r="W9087">
        <v>1.1428571428571401E-2</v>
      </c>
      <c r="Y9087">
        <f t="shared" si="141"/>
        <v>5.4285714285715048E-2</v>
      </c>
    </row>
    <row r="9088" spans="21:25" x14ac:dyDescent="0.15">
      <c r="U9088">
        <v>9086</v>
      </c>
      <c r="V9088">
        <v>0.94928571428571396</v>
      </c>
      <c r="W9088">
        <v>1.4999999999999999E-2</v>
      </c>
      <c r="Y9088">
        <f t="shared" si="141"/>
        <v>5.0714285714286045E-2</v>
      </c>
    </row>
    <row r="9089" spans="21:25" x14ac:dyDescent="0.15">
      <c r="U9089">
        <v>9087</v>
      </c>
      <c r="V9089">
        <v>0.94714285714285695</v>
      </c>
      <c r="W9089">
        <v>1.28571428571428E-2</v>
      </c>
      <c r="Y9089">
        <f t="shared" si="141"/>
        <v>5.2857142857143047E-2</v>
      </c>
    </row>
    <row r="9090" spans="21:25" x14ac:dyDescent="0.15">
      <c r="U9090">
        <v>9088</v>
      </c>
      <c r="V9090">
        <v>0.94857142857142795</v>
      </c>
      <c r="W9090">
        <v>7.8571428571428507E-3</v>
      </c>
      <c r="Y9090">
        <f t="shared" si="141"/>
        <v>5.1428571428572045E-2</v>
      </c>
    </row>
    <row r="9091" spans="21:25" x14ac:dyDescent="0.15">
      <c r="U9091">
        <v>9089</v>
      </c>
      <c r="V9091">
        <v>0.95928571428571396</v>
      </c>
      <c r="W9091">
        <v>7.14285714285714E-3</v>
      </c>
      <c r="Y9091">
        <f t="shared" ref="Y9091:Y9154" si="142">1-$V9091</f>
        <v>4.0714285714286036E-2</v>
      </c>
    </row>
    <row r="9092" spans="21:25" x14ac:dyDescent="0.15">
      <c r="U9092">
        <v>9090</v>
      </c>
      <c r="V9092">
        <v>0.96642857142857097</v>
      </c>
      <c r="W9092">
        <v>1.5714285714285701E-2</v>
      </c>
      <c r="Y9092">
        <f t="shared" si="142"/>
        <v>3.3571428571429029E-2</v>
      </c>
    </row>
    <row r="9093" spans="21:25" x14ac:dyDescent="0.15">
      <c r="U9093">
        <v>9091</v>
      </c>
      <c r="V9093">
        <v>0.96714285714285697</v>
      </c>
      <c r="W9093">
        <v>1.35714285714285E-2</v>
      </c>
      <c r="Y9093">
        <f t="shared" si="142"/>
        <v>3.2857142857143029E-2</v>
      </c>
    </row>
    <row r="9094" spans="21:25" x14ac:dyDescent="0.15">
      <c r="U9094">
        <v>9092</v>
      </c>
      <c r="V9094">
        <v>0.96285714285714197</v>
      </c>
      <c r="W9094">
        <v>0.02</v>
      </c>
      <c r="Y9094">
        <f t="shared" si="142"/>
        <v>3.7142857142858032E-2</v>
      </c>
    </row>
    <row r="9095" spans="21:25" x14ac:dyDescent="0.15">
      <c r="U9095">
        <v>9093</v>
      </c>
      <c r="V9095">
        <v>0.96357142857142797</v>
      </c>
      <c r="W9095">
        <v>1.7857142857142801E-2</v>
      </c>
      <c r="Y9095">
        <f t="shared" si="142"/>
        <v>3.6428571428572032E-2</v>
      </c>
    </row>
    <row r="9096" spans="21:25" x14ac:dyDescent="0.15">
      <c r="U9096">
        <v>9094</v>
      </c>
      <c r="V9096">
        <v>0.96857142857142797</v>
      </c>
      <c r="W9096">
        <v>7.8571428571428507E-3</v>
      </c>
      <c r="Y9096">
        <f t="shared" si="142"/>
        <v>3.1428571428572027E-2</v>
      </c>
    </row>
    <row r="9097" spans="21:25" x14ac:dyDescent="0.15">
      <c r="U9097">
        <v>9095</v>
      </c>
      <c r="V9097">
        <v>0.97357142857142798</v>
      </c>
      <c r="W9097">
        <v>2.8571428571428502E-3</v>
      </c>
      <c r="Y9097">
        <f t="shared" si="142"/>
        <v>2.6428571428572023E-2</v>
      </c>
    </row>
    <row r="9098" spans="21:25" x14ac:dyDescent="0.15">
      <c r="U9098">
        <v>9096</v>
      </c>
      <c r="V9098">
        <v>0.96785714285714197</v>
      </c>
      <c r="W9098">
        <v>2.0714285714285699E-2</v>
      </c>
      <c r="Y9098">
        <f t="shared" si="142"/>
        <v>3.2142857142858028E-2</v>
      </c>
    </row>
    <row r="9099" spans="21:25" x14ac:dyDescent="0.15">
      <c r="U9099">
        <v>9097</v>
      </c>
      <c r="V9099">
        <v>0.95714285714285696</v>
      </c>
      <c r="W9099">
        <v>1.4999999999999999E-2</v>
      </c>
      <c r="Y9099">
        <f t="shared" si="142"/>
        <v>4.2857142857143038E-2</v>
      </c>
    </row>
    <row r="9100" spans="21:25" x14ac:dyDescent="0.15">
      <c r="U9100">
        <v>9098</v>
      </c>
      <c r="V9100">
        <v>0.95499999999999996</v>
      </c>
      <c r="W9100">
        <v>4.9999999999999897E-3</v>
      </c>
      <c r="Y9100">
        <f t="shared" si="142"/>
        <v>4.500000000000004E-2</v>
      </c>
    </row>
    <row r="9101" spans="21:25" x14ac:dyDescent="0.15">
      <c r="U9101">
        <v>9099</v>
      </c>
      <c r="V9101">
        <v>0.96285714285714297</v>
      </c>
      <c r="W9101">
        <v>1.35714285714285E-2</v>
      </c>
      <c r="Y9101">
        <f t="shared" si="142"/>
        <v>3.7142857142857033E-2</v>
      </c>
    </row>
    <row r="9102" spans="21:25" x14ac:dyDescent="0.15">
      <c r="U9102">
        <v>9100</v>
      </c>
      <c r="V9102">
        <v>0.96857142857142797</v>
      </c>
      <c r="W9102">
        <v>7.14285714285714E-3</v>
      </c>
      <c r="Y9102">
        <f t="shared" si="142"/>
        <v>3.1428571428572027E-2</v>
      </c>
    </row>
    <row r="9103" spans="21:25" x14ac:dyDescent="0.15">
      <c r="U9103">
        <v>9101</v>
      </c>
      <c r="V9103">
        <v>0.95785714285714296</v>
      </c>
      <c r="W9103">
        <v>5.0000000000000001E-3</v>
      </c>
      <c r="Y9103">
        <f t="shared" si="142"/>
        <v>4.2142857142857038E-2</v>
      </c>
    </row>
    <row r="9104" spans="21:25" x14ac:dyDescent="0.15">
      <c r="U9104">
        <v>9102</v>
      </c>
      <c r="V9104">
        <v>0.96857142857142797</v>
      </c>
      <c r="W9104">
        <v>5.7142857142857099E-3</v>
      </c>
      <c r="Y9104">
        <f t="shared" si="142"/>
        <v>3.1428571428572027E-2</v>
      </c>
    </row>
    <row r="9105" spans="21:25" x14ac:dyDescent="0.15">
      <c r="U9105">
        <v>9103</v>
      </c>
      <c r="V9105">
        <v>0.96714285714285697</v>
      </c>
      <c r="W9105">
        <v>3.57142857142857E-3</v>
      </c>
      <c r="Y9105">
        <f t="shared" si="142"/>
        <v>3.2857142857143029E-2</v>
      </c>
    </row>
    <row r="9106" spans="21:25" x14ac:dyDescent="0.15">
      <c r="U9106">
        <v>9104</v>
      </c>
      <c r="V9106">
        <v>0.98214285714285698</v>
      </c>
      <c r="W9106">
        <v>1.64285714285714E-2</v>
      </c>
      <c r="Y9106">
        <f t="shared" si="142"/>
        <v>1.7857142857143016E-2</v>
      </c>
    </row>
    <row r="9107" spans="21:25" x14ac:dyDescent="0.15">
      <c r="U9107">
        <v>9105</v>
      </c>
      <c r="V9107">
        <v>0.96642857142857097</v>
      </c>
      <c r="W9107">
        <v>9.2857142857142808E-3</v>
      </c>
      <c r="Y9107">
        <f t="shared" si="142"/>
        <v>3.3571428571429029E-2</v>
      </c>
    </row>
    <row r="9108" spans="21:25" x14ac:dyDescent="0.15">
      <c r="U9108">
        <v>9106</v>
      </c>
      <c r="V9108">
        <v>0.96428571428571397</v>
      </c>
      <c r="W9108">
        <v>1.8571428571428499E-2</v>
      </c>
      <c r="Y9108">
        <f t="shared" si="142"/>
        <v>3.5714285714286031E-2</v>
      </c>
    </row>
    <row r="9109" spans="21:25" x14ac:dyDescent="0.15">
      <c r="U9109">
        <v>9107</v>
      </c>
      <c r="V9109">
        <v>0.96499999999999997</v>
      </c>
      <c r="W9109">
        <v>9.2857142857142808E-3</v>
      </c>
      <c r="Y9109">
        <f t="shared" si="142"/>
        <v>3.5000000000000031E-2</v>
      </c>
    </row>
    <row r="9110" spans="21:25" x14ac:dyDescent="0.15">
      <c r="U9110">
        <v>9108</v>
      </c>
      <c r="V9110">
        <v>0.96214285714285697</v>
      </c>
      <c r="W9110">
        <v>1.42857142857142E-2</v>
      </c>
      <c r="Y9110">
        <f t="shared" si="142"/>
        <v>3.7857142857143034E-2</v>
      </c>
    </row>
    <row r="9111" spans="21:25" x14ac:dyDescent="0.15">
      <c r="U9111">
        <v>9109</v>
      </c>
      <c r="V9111">
        <v>0.96357142857142797</v>
      </c>
      <c r="W9111">
        <v>0.01</v>
      </c>
      <c r="Y9111">
        <f t="shared" si="142"/>
        <v>3.6428571428572032E-2</v>
      </c>
    </row>
    <row r="9112" spans="21:25" x14ac:dyDescent="0.15">
      <c r="U9112">
        <v>9110</v>
      </c>
      <c r="V9112">
        <v>0.96357142857142797</v>
      </c>
      <c r="W9112">
        <v>1.42857142857142E-2</v>
      </c>
      <c r="Y9112">
        <f t="shared" si="142"/>
        <v>3.6428571428572032E-2</v>
      </c>
    </row>
    <row r="9113" spans="21:25" x14ac:dyDescent="0.15">
      <c r="U9113">
        <v>9111</v>
      </c>
      <c r="V9113">
        <v>0.95357142857142796</v>
      </c>
      <c r="W9113">
        <v>1.0714285714285701E-2</v>
      </c>
      <c r="Y9113">
        <f t="shared" si="142"/>
        <v>4.6428571428572041E-2</v>
      </c>
    </row>
    <row r="9114" spans="21:25" x14ac:dyDescent="0.15">
      <c r="U9114">
        <v>9112</v>
      </c>
      <c r="V9114">
        <v>0.96714285714285697</v>
      </c>
      <c r="W9114">
        <v>6.4285714285714198E-3</v>
      </c>
      <c r="Y9114">
        <f t="shared" si="142"/>
        <v>3.2857142857143029E-2</v>
      </c>
    </row>
    <row r="9115" spans="21:25" x14ac:dyDescent="0.15">
      <c r="U9115">
        <v>9113</v>
      </c>
      <c r="V9115">
        <v>0.96</v>
      </c>
      <c r="W9115">
        <v>1.35714285714285E-2</v>
      </c>
      <c r="Y9115">
        <f t="shared" si="142"/>
        <v>4.0000000000000036E-2</v>
      </c>
    </row>
    <row r="9116" spans="21:25" x14ac:dyDescent="0.15">
      <c r="U9116">
        <v>9114</v>
      </c>
      <c r="V9116">
        <v>0.96071428571428497</v>
      </c>
      <c r="W9116">
        <v>1.28571428571428E-2</v>
      </c>
      <c r="Y9116">
        <f t="shared" si="142"/>
        <v>3.9285714285715034E-2</v>
      </c>
    </row>
    <row r="9117" spans="21:25" x14ac:dyDescent="0.15">
      <c r="U9117">
        <v>9115</v>
      </c>
      <c r="V9117">
        <v>0.95499999999999996</v>
      </c>
      <c r="W9117">
        <v>1.42857142857142E-2</v>
      </c>
      <c r="Y9117">
        <f t="shared" si="142"/>
        <v>4.500000000000004E-2</v>
      </c>
    </row>
    <row r="9118" spans="21:25" x14ac:dyDescent="0.15">
      <c r="U9118">
        <v>9116</v>
      </c>
      <c r="V9118">
        <v>0.96142857142857097</v>
      </c>
      <c r="W9118">
        <v>1.2142857142857099E-2</v>
      </c>
      <c r="Y9118">
        <f t="shared" si="142"/>
        <v>3.8571428571429034E-2</v>
      </c>
    </row>
    <row r="9119" spans="21:25" x14ac:dyDescent="0.15">
      <c r="U9119">
        <v>9117</v>
      </c>
      <c r="V9119">
        <v>0.94928571428571396</v>
      </c>
      <c r="W9119">
        <v>1.35714285714285E-2</v>
      </c>
      <c r="Y9119">
        <f t="shared" si="142"/>
        <v>5.0714285714286045E-2</v>
      </c>
    </row>
    <row r="9120" spans="21:25" x14ac:dyDescent="0.15">
      <c r="U9120">
        <v>9118</v>
      </c>
      <c r="V9120">
        <v>0.93500000000000005</v>
      </c>
      <c r="W9120">
        <v>2.1428571428571401E-2</v>
      </c>
      <c r="Y9120">
        <f t="shared" si="142"/>
        <v>6.4999999999999947E-2</v>
      </c>
    </row>
    <row r="9121" spans="21:25" x14ac:dyDescent="0.15">
      <c r="U9121">
        <v>9119</v>
      </c>
      <c r="V9121">
        <v>0.93714285714285706</v>
      </c>
      <c r="W9121">
        <v>0.02</v>
      </c>
      <c r="Y9121">
        <f t="shared" si="142"/>
        <v>6.2857142857142945E-2</v>
      </c>
    </row>
    <row r="9122" spans="21:25" x14ac:dyDescent="0.15">
      <c r="U9122">
        <v>9120</v>
      </c>
      <c r="V9122">
        <v>0.93357142857142805</v>
      </c>
      <c r="W9122">
        <v>1.28571428571428E-2</v>
      </c>
      <c r="Y9122">
        <f t="shared" si="142"/>
        <v>6.6428571428571948E-2</v>
      </c>
    </row>
    <row r="9123" spans="21:25" x14ac:dyDescent="0.15">
      <c r="U9123">
        <v>9121</v>
      </c>
      <c r="V9123">
        <v>0.93285714285714205</v>
      </c>
      <c r="W9123">
        <v>1.1428571428571401E-2</v>
      </c>
      <c r="Y9123">
        <f t="shared" si="142"/>
        <v>6.7142857142857948E-2</v>
      </c>
    </row>
    <row r="9124" spans="21:25" x14ac:dyDescent="0.15">
      <c r="U9124">
        <v>9122</v>
      </c>
      <c r="V9124">
        <v>0.93642857142857105</v>
      </c>
      <c r="W9124">
        <v>1.35714285714285E-2</v>
      </c>
      <c r="Y9124">
        <f t="shared" si="142"/>
        <v>6.3571428571428945E-2</v>
      </c>
    </row>
    <row r="9125" spans="21:25" x14ac:dyDescent="0.15">
      <c r="U9125">
        <v>9123</v>
      </c>
      <c r="V9125">
        <v>0.94142857142857095</v>
      </c>
      <c r="W9125">
        <v>1.5714285714285701E-2</v>
      </c>
      <c r="Y9125">
        <f t="shared" si="142"/>
        <v>5.8571428571429052E-2</v>
      </c>
    </row>
    <row r="9126" spans="21:25" x14ac:dyDescent="0.15">
      <c r="U9126">
        <v>9124</v>
      </c>
      <c r="V9126">
        <v>0.93642857142857105</v>
      </c>
      <c r="W9126">
        <v>1.4999999999999999E-2</v>
      </c>
      <c r="Y9126">
        <f t="shared" si="142"/>
        <v>6.3571428571428945E-2</v>
      </c>
    </row>
    <row r="9127" spans="21:25" x14ac:dyDescent="0.15">
      <c r="U9127">
        <v>9125</v>
      </c>
      <c r="V9127">
        <v>0.93642857142857105</v>
      </c>
      <c r="W9127">
        <v>1.2142857142857099E-2</v>
      </c>
      <c r="Y9127">
        <f t="shared" si="142"/>
        <v>6.3571428571428945E-2</v>
      </c>
    </row>
    <row r="9128" spans="21:25" x14ac:dyDescent="0.15">
      <c r="U9128">
        <v>9126</v>
      </c>
      <c r="V9128">
        <v>0.93499999999999905</v>
      </c>
      <c r="W9128">
        <v>1.28571428571428E-2</v>
      </c>
      <c r="Y9128">
        <f t="shared" si="142"/>
        <v>6.5000000000000946E-2</v>
      </c>
    </row>
    <row r="9129" spans="21:25" x14ac:dyDescent="0.15">
      <c r="U9129">
        <v>9127</v>
      </c>
      <c r="V9129">
        <v>0.92500000000000004</v>
      </c>
      <c r="W9129">
        <v>1.1428571428571401E-2</v>
      </c>
      <c r="Y9129">
        <f t="shared" si="142"/>
        <v>7.4999999999999956E-2</v>
      </c>
    </row>
    <row r="9130" spans="21:25" x14ac:dyDescent="0.15">
      <c r="U9130">
        <v>9128</v>
      </c>
      <c r="V9130">
        <v>0.91357142857142803</v>
      </c>
      <c r="W9130">
        <v>1.9285714285714201E-2</v>
      </c>
      <c r="Y9130">
        <f t="shared" si="142"/>
        <v>8.6428571428571965E-2</v>
      </c>
    </row>
    <row r="9131" spans="21:25" x14ac:dyDescent="0.15">
      <c r="U9131">
        <v>9129</v>
      </c>
      <c r="V9131">
        <v>0.91571428571428504</v>
      </c>
      <c r="W9131">
        <v>1.42857142857142E-2</v>
      </c>
      <c r="Y9131">
        <f t="shared" si="142"/>
        <v>8.4285714285714963E-2</v>
      </c>
    </row>
    <row r="9132" spans="21:25" x14ac:dyDescent="0.15">
      <c r="U9132">
        <v>9130</v>
      </c>
      <c r="V9132">
        <v>0.91214285714285703</v>
      </c>
      <c r="W9132">
        <v>2.0714285714285699E-2</v>
      </c>
      <c r="Y9132">
        <f t="shared" si="142"/>
        <v>8.7857142857142967E-2</v>
      </c>
    </row>
    <row r="9133" spans="21:25" x14ac:dyDescent="0.15">
      <c r="U9133">
        <v>9131</v>
      </c>
      <c r="V9133">
        <v>0.90928571428571403</v>
      </c>
      <c r="W9133">
        <v>2.0714285714285699E-2</v>
      </c>
      <c r="Y9133">
        <f t="shared" si="142"/>
        <v>9.0714285714285969E-2</v>
      </c>
    </row>
    <row r="9134" spans="21:25" x14ac:dyDescent="0.15">
      <c r="U9134">
        <v>9132</v>
      </c>
      <c r="V9134">
        <v>0.90571428571428503</v>
      </c>
      <c r="W9134">
        <v>1.4999999999999999E-2</v>
      </c>
      <c r="Y9134">
        <f t="shared" si="142"/>
        <v>9.4285714285714972E-2</v>
      </c>
    </row>
    <row r="9135" spans="21:25" x14ac:dyDescent="0.15">
      <c r="U9135">
        <v>9133</v>
      </c>
      <c r="V9135">
        <v>0.91428571428571404</v>
      </c>
      <c r="W9135">
        <v>1.4999999999999999E-2</v>
      </c>
      <c r="Y9135">
        <f t="shared" si="142"/>
        <v>8.5714285714285965E-2</v>
      </c>
    </row>
    <row r="9136" spans="21:25" x14ac:dyDescent="0.15">
      <c r="U9136">
        <v>9134</v>
      </c>
      <c r="V9136">
        <v>0.90785714285714203</v>
      </c>
      <c r="W9136">
        <v>1.4999999999999999E-2</v>
      </c>
      <c r="Y9136">
        <f t="shared" si="142"/>
        <v>9.214285714285797E-2</v>
      </c>
    </row>
    <row r="9137" spans="21:25" x14ac:dyDescent="0.15">
      <c r="U9137">
        <v>9135</v>
      </c>
      <c r="V9137">
        <v>0.91500000000000004</v>
      </c>
      <c r="W9137">
        <v>1.2142857142857099E-2</v>
      </c>
      <c r="Y9137">
        <f t="shared" si="142"/>
        <v>8.4999999999999964E-2</v>
      </c>
    </row>
    <row r="9138" spans="21:25" x14ac:dyDescent="0.15">
      <c r="U9138">
        <v>9136</v>
      </c>
      <c r="V9138">
        <v>0.91999999999999904</v>
      </c>
      <c r="W9138">
        <v>1.28571428571428E-2</v>
      </c>
      <c r="Y9138">
        <f t="shared" si="142"/>
        <v>8.0000000000000959E-2</v>
      </c>
    </row>
    <row r="9139" spans="21:25" x14ac:dyDescent="0.15">
      <c r="U9139">
        <v>9137</v>
      </c>
      <c r="V9139">
        <v>0.92499999999999905</v>
      </c>
      <c r="W9139">
        <v>1.28571428571428E-2</v>
      </c>
      <c r="Y9139">
        <f t="shared" si="142"/>
        <v>7.5000000000000955E-2</v>
      </c>
    </row>
    <row r="9140" spans="21:25" x14ac:dyDescent="0.15">
      <c r="U9140">
        <v>9138</v>
      </c>
      <c r="V9140">
        <v>0.93714285714285706</v>
      </c>
      <c r="W9140">
        <v>1.35714285714285E-2</v>
      </c>
      <c r="Y9140">
        <f t="shared" si="142"/>
        <v>6.2857142857142945E-2</v>
      </c>
    </row>
    <row r="9141" spans="21:25" x14ac:dyDescent="0.15">
      <c r="U9141">
        <v>9139</v>
      </c>
      <c r="V9141">
        <v>0.94142857142857095</v>
      </c>
      <c r="W9141">
        <v>1.0714285714285701E-2</v>
      </c>
      <c r="Y9141">
        <f t="shared" si="142"/>
        <v>5.8571428571429052E-2</v>
      </c>
    </row>
    <row r="9142" spans="21:25" x14ac:dyDescent="0.15">
      <c r="U9142">
        <v>9140</v>
      </c>
      <c r="V9142">
        <v>0.95214285714285696</v>
      </c>
      <c r="W9142">
        <v>1.7142857142857099E-2</v>
      </c>
      <c r="Y9142">
        <f t="shared" si="142"/>
        <v>4.7857142857143042E-2</v>
      </c>
    </row>
    <row r="9143" spans="21:25" x14ac:dyDescent="0.15">
      <c r="U9143">
        <v>9141</v>
      </c>
      <c r="V9143">
        <v>0.94857142857142795</v>
      </c>
      <c r="W9143">
        <v>0.01</v>
      </c>
      <c r="Y9143">
        <f t="shared" si="142"/>
        <v>5.1428571428572045E-2</v>
      </c>
    </row>
    <row r="9144" spans="21:25" x14ac:dyDescent="0.15">
      <c r="U9144">
        <v>9142</v>
      </c>
      <c r="V9144">
        <v>0.94428571428571395</v>
      </c>
      <c r="W9144">
        <v>1.1428571428571401E-2</v>
      </c>
      <c r="Y9144">
        <f t="shared" si="142"/>
        <v>5.5714285714286049E-2</v>
      </c>
    </row>
    <row r="9145" spans="21:25" x14ac:dyDescent="0.15">
      <c r="U9145">
        <v>9143</v>
      </c>
      <c r="V9145">
        <v>0.94499999999999995</v>
      </c>
      <c r="W9145">
        <v>1.7857142857142801E-2</v>
      </c>
      <c r="Y9145">
        <f t="shared" si="142"/>
        <v>5.5000000000000049E-2</v>
      </c>
    </row>
    <row r="9146" spans="21:25" x14ac:dyDescent="0.15">
      <c r="U9146">
        <v>9144</v>
      </c>
      <c r="V9146">
        <v>0.93571428571428505</v>
      </c>
      <c r="W9146">
        <v>1.5714285714285701E-2</v>
      </c>
      <c r="Y9146">
        <f t="shared" si="142"/>
        <v>6.4285714285714946E-2</v>
      </c>
    </row>
    <row r="9147" spans="21:25" x14ac:dyDescent="0.15">
      <c r="U9147">
        <v>9145</v>
      </c>
      <c r="V9147">
        <v>0.93499999999999905</v>
      </c>
      <c r="W9147">
        <v>1.4999999999999999E-2</v>
      </c>
      <c r="Y9147">
        <f t="shared" si="142"/>
        <v>6.5000000000000946E-2</v>
      </c>
    </row>
    <row r="9148" spans="21:25" x14ac:dyDescent="0.15">
      <c r="U9148">
        <v>9146</v>
      </c>
      <c r="V9148">
        <v>0.93499999999999905</v>
      </c>
      <c r="W9148">
        <v>1.42857142857142E-2</v>
      </c>
      <c r="Y9148">
        <f t="shared" si="142"/>
        <v>6.5000000000000946E-2</v>
      </c>
    </row>
    <row r="9149" spans="21:25" x14ac:dyDescent="0.15">
      <c r="U9149">
        <v>9147</v>
      </c>
      <c r="V9149">
        <v>0.95428571428571396</v>
      </c>
      <c r="W9149">
        <v>8.5714285714285701E-3</v>
      </c>
      <c r="Y9149">
        <f t="shared" si="142"/>
        <v>4.571428571428604E-2</v>
      </c>
    </row>
    <row r="9150" spans="21:25" x14ac:dyDescent="0.15">
      <c r="U9150">
        <v>9148</v>
      </c>
      <c r="V9150">
        <v>0.95785714285714296</v>
      </c>
      <c r="W9150">
        <v>8.5714285714285701E-3</v>
      </c>
      <c r="Y9150">
        <f t="shared" si="142"/>
        <v>4.2142857142857038E-2</v>
      </c>
    </row>
    <row r="9151" spans="21:25" x14ac:dyDescent="0.15">
      <c r="U9151">
        <v>9149</v>
      </c>
      <c r="V9151">
        <v>0.95928571428571396</v>
      </c>
      <c r="W9151">
        <v>0.01</v>
      </c>
      <c r="Y9151">
        <f t="shared" si="142"/>
        <v>4.0714285714286036E-2</v>
      </c>
    </row>
    <row r="9152" spans="21:25" x14ac:dyDescent="0.15">
      <c r="U9152">
        <v>9150</v>
      </c>
      <c r="V9152">
        <v>0.96357142857142797</v>
      </c>
      <c r="W9152">
        <v>2.4285714285714199E-2</v>
      </c>
      <c r="Y9152">
        <f t="shared" si="142"/>
        <v>3.6428571428572032E-2</v>
      </c>
    </row>
    <row r="9153" spans="21:25" x14ac:dyDescent="0.15">
      <c r="U9153">
        <v>9151</v>
      </c>
      <c r="V9153">
        <v>0.95357142857142796</v>
      </c>
      <c r="W9153">
        <v>1.2142857142857099E-2</v>
      </c>
      <c r="Y9153">
        <f t="shared" si="142"/>
        <v>4.6428571428572041E-2</v>
      </c>
    </row>
    <row r="9154" spans="21:25" x14ac:dyDescent="0.15">
      <c r="U9154">
        <v>9152</v>
      </c>
      <c r="V9154">
        <v>0.96</v>
      </c>
      <c r="W9154">
        <v>1.4999999999999999E-2</v>
      </c>
      <c r="Y9154">
        <f t="shared" si="142"/>
        <v>4.0000000000000036E-2</v>
      </c>
    </row>
    <row r="9155" spans="21:25" x14ac:dyDescent="0.15">
      <c r="U9155">
        <v>9153</v>
      </c>
      <c r="V9155">
        <v>0.95857142857142796</v>
      </c>
      <c r="W9155">
        <v>1.35714285714285E-2</v>
      </c>
      <c r="Y9155">
        <f t="shared" ref="Y9155:Y9218" si="143">1-$V9155</f>
        <v>4.1428571428572036E-2</v>
      </c>
    </row>
    <row r="9156" spans="21:25" x14ac:dyDescent="0.15">
      <c r="U9156">
        <v>9154</v>
      </c>
      <c r="V9156">
        <v>0.96142857142857097</v>
      </c>
      <c r="W9156">
        <v>1.5714285714285701E-2</v>
      </c>
      <c r="Y9156">
        <f t="shared" si="143"/>
        <v>3.8571428571429034E-2</v>
      </c>
    </row>
    <row r="9157" spans="21:25" x14ac:dyDescent="0.15">
      <c r="U9157">
        <v>9155</v>
      </c>
      <c r="V9157">
        <v>0.95785714285714296</v>
      </c>
      <c r="W9157">
        <v>2.35714285714285E-2</v>
      </c>
      <c r="Y9157">
        <f t="shared" si="143"/>
        <v>4.2142857142857038E-2</v>
      </c>
    </row>
    <row r="9158" spans="21:25" x14ac:dyDescent="0.15">
      <c r="U9158">
        <v>9156</v>
      </c>
      <c r="V9158">
        <v>0.95642857142857096</v>
      </c>
      <c r="W9158">
        <v>9.2857142857142808E-3</v>
      </c>
      <c r="Y9158">
        <f t="shared" si="143"/>
        <v>4.3571428571429038E-2</v>
      </c>
    </row>
    <row r="9159" spans="21:25" x14ac:dyDescent="0.15">
      <c r="U9159">
        <v>9157</v>
      </c>
      <c r="V9159">
        <v>0.95642857142857096</v>
      </c>
      <c r="W9159">
        <v>2.21428571428571E-2</v>
      </c>
      <c r="Y9159">
        <f t="shared" si="143"/>
        <v>4.3571428571429038E-2</v>
      </c>
    </row>
    <row r="9160" spans="21:25" x14ac:dyDescent="0.15">
      <c r="U9160">
        <v>9158</v>
      </c>
      <c r="V9160">
        <v>0.95285714285714196</v>
      </c>
      <c r="W9160">
        <v>1.42857142857142E-2</v>
      </c>
      <c r="Y9160">
        <f t="shared" si="143"/>
        <v>4.7142857142858041E-2</v>
      </c>
    </row>
    <row r="9161" spans="21:25" x14ac:dyDescent="0.15">
      <c r="U9161">
        <v>9159</v>
      </c>
      <c r="V9161">
        <v>0.96857142857142797</v>
      </c>
      <c r="W9161">
        <v>0.01</v>
      </c>
      <c r="Y9161">
        <f t="shared" si="143"/>
        <v>3.1428571428572027E-2</v>
      </c>
    </row>
    <row r="9162" spans="21:25" x14ac:dyDescent="0.15">
      <c r="U9162">
        <v>9160</v>
      </c>
      <c r="V9162">
        <v>0.95857142857142796</v>
      </c>
      <c r="W9162">
        <v>7.8571428571428507E-3</v>
      </c>
      <c r="Y9162">
        <f t="shared" si="143"/>
        <v>4.1428571428572036E-2</v>
      </c>
    </row>
    <row r="9163" spans="21:25" x14ac:dyDescent="0.15">
      <c r="U9163">
        <v>9161</v>
      </c>
      <c r="V9163">
        <v>0.96928571428571397</v>
      </c>
      <c r="W9163">
        <v>0</v>
      </c>
      <c r="Y9163">
        <f t="shared" si="143"/>
        <v>3.0714285714286027E-2</v>
      </c>
    </row>
    <row r="9164" spans="21:25" x14ac:dyDescent="0.15">
      <c r="U9164">
        <v>9162</v>
      </c>
      <c r="V9164">
        <v>0.97428571428571398</v>
      </c>
      <c r="W9164">
        <v>1.7142857142857099E-2</v>
      </c>
      <c r="Y9164">
        <f t="shared" si="143"/>
        <v>2.5714285714286023E-2</v>
      </c>
    </row>
    <row r="9165" spans="21:25" x14ac:dyDescent="0.15">
      <c r="U9165">
        <v>9163</v>
      </c>
      <c r="V9165">
        <v>0.95357142857142796</v>
      </c>
      <c r="W9165">
        <v>9.2857142857142808E-3</v>
      </c>
      <c r="Y9165">
        <f t="shared" si="143"/>
        <v>4.6428571428572041E-2</v>
      </c>
    </row>
    <row r="9166" spans="21:25" x14ac:dyDescent="0.15">
      <c r="U9166">
        <v>9164</v>
      </c>
      <c r="V9166">
        <v>0.96071428571428497</v>
      </c>
      <c r="W9166">
        <v>1.7142857142857099E-2</v>
      </c>
      <c r="Y9166">
        <f t="shared" si="143"/>
        <v>3.9285714285715034E-2</v>
      </c>
    </row>
    <row r="9167" spans="21:25" x14ac:dyDescent="0.15">
      <c r="U9167">
        <v>9165</v>
      </c>
      <c r="V9167">
        <v>0.95714285714285696</v>
      </c>
      <c r="W9167">
        <v>5.0000000000000001E-3</v>
      </c>
      <c r="Y9167">
        <f t="shared" si="143"/>
        <v>4.2857142857143038E-2</v>
      </c>
    </row>
    <row r="9168" spans="21:25" x14ac:dyDescent="0.15">
      <c r="U9168">
        <v>9166</v>
      </c>
      <c r="V9168">
        <v>0.96214285714285697</v>
      </c>
      <c r="W9168">
        <v>7.8571428571428507E-3</v>
      </c>
      <c r="Y9168">
        <f t="shared" si="143"/>
        <v>3.7857142857143034E-2</v>
      </c>
    </row>
    <row r="9169" spans="21:25" x14ac:dyDescent="0.15">
      <c r="U9169">
        <v>9167</v>
      </c>
      <c r="V9169">
        <v>0.98214285714285698</v>
      </c>
      <c r="W9169">
        <v>2.21428571428571E-2</v>
      </c>
      <c r="Y9169">
        <f t="shared" si="143"/>
        <v>1.7857142857143016E-2</v>
      </c>
    </row>
    <row r="9170" spans="21:25" x14ac:dyDescent="0.15">
      <c r="U9170">
        <v>9168</v>
      </c>
      <c r="V9170">
        <v>0.97642857142857098</v>
      </c>
      <c r="W9170">
        <v>1.2142857142857099E-2</v>
      </c>
      <c r="Y9170">
        <f t="shared" si="143"/>
        <v>2.3571428571429021E-2</v>
      </c>
    </row>
    <row r="9171" spans="21:25" x14ac:dyDescent="0.15">
      <c r="U9171">
        <v>9169</v>
      </c>
      <c r="V9171">
        <v>0.98499999999999999</v>
      </c>
      <c r="W9171">
        <v>1.0714285714285701E-2</v>
      </c>
      <c r="Y9171">
        <f t="shared" si="143"/>
        <v>1.5000000000000013E-2</v>
      </c>
    </row>
    <row r="9172" spans="21:25" x14ac:dyDescent="0.15">
      <c r="U9172">
        <v>9170</v>
      </c>
      <c r="V9172">
        <v>0.98642857142857099</v>
      </c>
      <c r="W9172">
        <v>1.42857142857142E-2</v>
      </c>
      <c r="Y9172">
        <f t="shared" si="143"/>
        <v>1.3571428571429012E-2</v>
      </c>
    </row>
    <row r="9173" spans="21:25" x14ac:dyDescent="0.15">
      <c r="U9173">
        <v>9171</v>
      </c>
      <c r="V9173">
        <v>0.98</v>
      </c>
      <c r="W9173">
        <v>9.2857142857142808E-3</v>
      </c>
      <c r="Y9173">
        <f t="shared" si="143"/>
        <v>2.0000000000000018E-2</v>
      </c>
    </row>
    <row r="9174" spans="21:25" x14ac:dyDescent="0.15">
      <c r="U9174">
        <v>9172</v>
      </c>
      <c r="V9174">
        <v>0.98785714285714199</v>
      </c>
      <c r="W9174">
        <v>1.42857142857142E-2</v>
      </c>
      <c r="Y9174">
        <f t="shared" si="143"/>
        <v>1.214285714285801E-2</v>
      </c>
    </row>
    <row r="9175" spans="21:25" x14ac:dyDescent="0.15">
      <c r="U9175">
        <v>9173</v>
      </c>
      <c r="V9175">
        <v>0.97428571428571398</v>
      </c>
      <c r="W9175">
        <v>4.9999999999999897E-3</v>
      </c>
      <c r="Y9175">
        <f t="shared" si="143"/>
        <v>2.5714285714286023E-2</v>
      </c>
    </row>
    <row r="9176" spans="21:25" x14ac:dyDescent="0.15">
      <c r="U9176">
        <v>9174</v>
      </c>
      <c r="V9176">
        <v>0.96642857142857097</v>
      </c>
      <c r="W9176">
        <v>5.0000000000000001E-3</v>
      </c>
      <c r="Y9176">
        <f t="shared" si="143"/>
        <v>3.3571428571429029E-2</v>
      </c>
    </row>
    <row r="9177" spans="21:25" x14ac:dyDescent="0.15">
      <c r="U9177">
        <v>9175</v>
      </c>
      <c r="V9177">
        <v>0.96214285714285697</v>
      </c>
      <c r="W9177">
        <v>1.1428571428571401E-2</v>
      </c>
      <c r="Y9177">
        <f t="shared" si="143"/>
        <v>3.7857142857143034E-2</v>
      </c>
    </row>
    <row r="9178" spans="21:25" x14ac:dyDescent="0.15">
      <c r="U9178">
        <v>9176</v>
      </c>
      <c r="V9178">
        <v>0.96428571428571397</v>
      </c>
      <c r="W9178">
        <v>0.01</v>
      </c>
      <c r="Y9178">
        <f t="shared" si="143"/>
        <v>3.5714285714286031E-2</v>
      </c>
    </row>
    <row r="9179" spans="21:25" x14ac:dyDescent="0.15">
      <c r="U9179">
        <v>9177</v>
      </c>
      <c r="V9179">
        <v>0.97428571428571398</v>
      </c>
      <c r="W9179">
        <v>1.28571428571428E-2</v>
      </c>
      <c r="Y9179">
        <f t="shared" si="143"/>
        <v>2.5714285714286023E-2</v>
      </c>
    </row>
    <row r="9180" spans="21:25" x14ac:dyDescent="0.15">
      <c r="U9180">
        <v>9178</v>
      </c>
      <c r="V9180">
        <v>0.98499999999999999</v>
      </c>
      <c r="W9180">
        <v>1.1428571428571401E-2</v>
      </c>
      <c r="Y9180">
        <f t="shared" si="143"/>
        <v>1.5000000000000013E-2</v>
      </c>
    </row>
    <row r="9181" spans="21:25" x14ac:dyDescent="0.15">
      <c r="U9181">
        <v>9179</v>
      </c>
      <c r="V9181">
        <v>0.98214285714285698</v>
      </c>
      <c r="W9181">
        <v>7.8571428571428507E-3</v>
      </c>
      <c r="Y9181">
        <f t="shared" si="143"/>
        <v>1.7857142857143016E-2</v>
      </c>
    </row>
    <row r="9182" spans="21:25" x14ac:dyDescent="0.15">
      <c r="U9182">
        <v>9180</v>
      </c>
      <c r="V9182">
        <v>0.97499999999999998</v>
      </c>
      <c r="W9182">
        <v>1.28571428571428E-2</v>
      </c>
      <c r="Y9182">
        <f t="shared" si="143"/>
        <v>2.5000000000000022E-2</v>
      </c>
    </row>
    <row r="9183" spans="21:25" x14ac:dyDescent="0.15">
      <c r="U9183">
        <v>9181</v>
      </c>
      <c r="V9183">
        <v>0.98</v>
      </c>
      <c r="W9183">
        <v>1.28571428571428E-2</v>
      </c>
      <c r="Y9183">
        <f t="shared" si="143"/>
        <v>2.0000000000000018E-2</v>
      </c>
    </row>
    <row r="9184" spans="21:25" x14ac:dyDescent="0.15">
      <c r="U9184">
        <v>9182</v>
      </c>
      <c r="V9184">
        <v>0.97071428571428497</v>
      </c>
      <c r="W9184">
        <v>7.14285714285714E-3</v>
      </c>
      <c r="Y9184">
        <f t="shared" si="143"/>
        <v>2.9285714285715025E-2</v>
      </c>
    </row>
    <row r="9185" spans="21:25" x14ac:dyDescent="0.15">
      <c r="U9185">
        <v>9183</v>
      </c>
      <c r="V9185">
        <v>0.97428571428571398</v>
      </c>
      <c r="W9185">
        <v>1.0714285714285701E-2</v>
      </c>
      <c r="Y9185">
        <f t="shared" si="143"/>
        <v>2.5714285714286023E-2</v>
      </c>
    </row>
    <row r="9186" spans="21:25" x14ac:dyDescent="0.15">
      <c r="U9186">
        <v>9184</v>
      </c>
      <c r="V9186">
        <v>0.97428571428571398</v>
      </c>
      <c r="W9186">
        <v>5.7142857142857099E-3</v>
      </c>
      <c r="Y9186">
        <f t="shared" si="143"/>
        <v>2.5714285714286023E-2</v>
      </c>
    </row>
    <row r="9187" spans="21:25" x14ac:dyDescent="0.15">
      <c r="U9187">
        <v>9185</v>
      </c>
      <c r="V9187">
        <v>0.98428571428571399</v>
      </c>
      <c r="W9187">
        <v>1.28571428571428E-2</v>
      </c>
      <c r="Y9187">
        <f t="shared" si="143"/>
        <v>1.5714285714286014E-2</v>
      </c>
    </row>
    <row r="9188" spans="21:25" x14ac:dyDescent="0.15">
      <c r="U9188">
        <v>9186</v>
      </c>
      <c r="V9188">
        <v>0.97928571428571398</v>
      </c>
      <c r="W9188">
        <v>5.7142857142857099E-3</v>
      </c>
      <c r="Y9188">
        <f t="shared" si="143"/>
        <v>2.0714285714286018E-2</v>
      </c>
    </row>
    <row r="9189" spans="21:25" x14ac:dyDescent="0.15">
      <c r="U9189">
        <v>9187</v>
      </c>
      <c r="V9189">
        <v>0.97428571428571398</v>
      </c>
      <c r="W9189">
        <v>1.1428571428571401E-2</v>
      </c>
      <c r="Y9189">
        <f t="shared" si="143"/>
        <v>2.5714285714286023E-2</v>
      </c>
    </row>
    <row r="9190" spans="21:25" x14ac:dyDescent="0.15">
      <c r="U9190">
        <v>9188</v>
      </c>
      <c r="V9190">
        <v>0.97499999999999998</v>
      </c>
      <c r="W9190">
        <v>1.1428571428571401E-2</v>
      </c>
      <c r="Y9190">
        <f t="shared" si="143"/>
        <v>2.5000000000000022E-2</v>
      </c>
    </row>
    <row r="9191" spans="21:25" x14ac:dyDescent="0.15">
      <c r="U9191">
        <v>9189</v>
      </c>
      <c r="V9191">
        <v>0.97857142857142798</v>
      </c>
      <c r="W9191">
        <v>6.4285714285714198E-3</v>
      </c>
      <c r="Y9191">
        <f t="shared" si="143"/>
        <v>2.1428571428572019E-2</v>
      </c>
    </row>
    <row r="9192" spans="21:25" x14ac:dyDescent="0.15">
      <c r="U9192">
        <v>9190</v>
      </c>
      <c r="V9192">
        <v>0.98571428571428499</v>
      </c>
      <c r="W9192">
        <v>9.2857142857142808E-3</v>
      </c>
      <c r="Y9192">
        <f t="shared" si="143"/>
        <v>1.4285714285715012E-2</v>
      </c>
    </row>
    <row r="9193" spans="21:25" x14ac:dyDescent="0.15">
      <c r="U9193">
        <v>9191</v>
      </c>
      <c r="V9193">
        <v>0.98642857142857099</v>
      </c>
      <c r="W9193">
        <v>9.2857142857142808E-3</v>
      </c>
      <c r="Y9193">
        <f t="shared" si="143"/>
        <v>1.3571428571429012E-2</v>
      </c>
    </row>
    <row r="9194" spans="21:25" x14ac:dyDescent="0.15">
      <c r="U9194">
        <v>9192</v>
      </c>
      <c r="V9194">
        <v>0.98142857142857098</v>
      </c>
      <c r="W9194">
        <v>4.9999999999999897E-3</v>
      </c>
      <c r="Y9194">
        <f t="shared" si="143"/>
        <v>1.8571428571429016E-2</v>
      </c>
    </row>
    <row r="9195" spans="21:25" x14ac:dyDescent="0.15">
      <c r="U9195">
        <v>9193</v>
      </c>
      <c r="V9195">
        <v>0.97642857142857098</v>
      </c>
      <c r="W9195">
        <v>8.5714285714285701E-3</v>
      </c>
      <c r="Y9195">
        <f t="shared" si="143"/>
        <v>2.3571428571429021E-2</v>
      </c>
    </row>
    <row r="9196" spans="21:25" x14ac:dyDescent="0.15">
      <c r="U9196">
        <v>9194</v>
      </c>
      <c r="V9196">
        <v>0.98642857142857099</v>
      </c>
      <c r="W9196">
        <v>1.1428571428571401E-2</v>
      </c>
      <c r="Y9196">
        <f t="shared" si="143"/>
        <v>1.3571428571429012E-2</v>
      </c>
    </row>
    <row r="9197" spans="21:25" x14ac:dyDescent="0.15">
      <c r="U9197">
        <v>9195</v>
      </c>
      <c r="V9197">
        <v>0.98571428571428499</v>
      </c>
      <c r="W9197">
        <v>7.14285714285714E-3</v>
      </c>
      <c r="Y9197">
        <f t="shared" si="143"/>
        <v>1.4285714285715012E-2</v>
      </c>
    </row>
    <row r="9198" spans="21:25" x14ac:dyDescent="0.15">
      <c r="U9198">
        <v>9196</v>
      </c>
      <c r="V9198">
        <v>0.98428571428571399</v>
      </c>
      <c r="W9198">
        <v>4.9999999999999897E-3</v>
      </c>
      <c r="Y9198">
        <f t="shared" si="143"/>
        <v>1.5714285714286014E-2</v>
      </c>
    </row>
    <row r="9199" spans="21:25" x14ac:dyDescent="0.15">
      <c r="U9199">
        <v>9197</v>
      </c>
      <c r="V9199">
        <v>0.97642857142857098</v>
      </c>
      <c r="W9199">
        <v>2.8571428571428502E-3</v>
      </c>
      <c r="Y9199">
        <f t="shared" si="143"/>
        <v>2.3571428571429021E-2</v>
      </c>
    </row>
    <row r="9200" spans="21:25" x14ac:dyDescent="0.15">
      <c r="U9200">
        <v>9198</v>
      </c>
      <c r="V9200">
        <v>0.97857142857142798</v>
      </c>
      <c r="W9200">
        <v>1.42857142857142E-2</v>
      </c>
      <c r="Y9200">
        <f t="shared" si="143"/>
        <v>2.1428571428572019E-2</v>
      </c>
    </row>
    <row r="9201" spans="21:25" x14ac:dyDescent="0.15">
      <c r="U9201">
        <v>9199</v>
      </c>
      <c r="V9201">
        <v>0.98499999999999999</v>
      </c>
      <c r="W9201">
        <v>1.35714285714285E-2</v>
      </c>
      <c r="Y9201">
        <f t="shared" si="143"/>
        <v>1.5000000000000013E-2</v>
      </c>
    </row>
    <row r="9202" spans="21:25" x14ac:dyDescent="0.15">
      <c r="U9202">
        <v>9200</v>
      </c>
      <c r="V9202">
        <v>0.98499999999999999</v>
      </c>
      <c r="W9202">
        <v>6.4285714285714198E-3</v>
      </c>
      <c r="Y9202">
        <f t="shared" si="143"/>
        <v>1.5000000000000013E-2</v>
      </c>
    </row>
    <row r="9203" spans="21:25" x14ac:dyDescent="0.15">
      <c r="U9203">
        <v>9201</v>
      </c>
      <c r="V9203">
        <v>0.98428571428571399</v>
      </c>
      <c r="W9203">
        <v>5.7142857142857099E-3</v>
      </c>
      <c r="Y9203">
        <f t="shared" si="143"/>
        <v>1.5714285714286014E-2</v>
      </c>
    </row>
    <row r="9204" spans="21:25" x14ac:dyDescent="0.15">
      <c r="U9204">
        <v>9202</v>
      </c>
      <c r="V9204">
        <v>0.97785714285714198</v>
      </c>
      <c r="W9204">
        <v>5.0000000000000001E-3</v>
      </c>
      <c r="Y9204">
        <f t="shared" si="143"/>
        <v>2.2142857142858019E-2</v>
      </c>
    </row>
    <row r="9205" spans="21:25" x14ac:dyDescent="0.15">
      <c r="U9205">
        <v>9203</v>
      </c>
      <c r="V9205">
        <v>0.98214285714285698</v>
      </c>
      <c r="W9205">
        <v>1.2142857142857099E-2</v>
      </c>
      <c r="Y9205">
        <f t="shared" si="143"/>
        <v>1.7857142857143016E-2</v>
      </c>
    </row>
    <row r="9206" spans="21:25" x14ac:dyDescent="0.15">
      <c r="U9206">
        <v>9204</v>
      </c>
      <c r="V9206">
        <v>0.98357142857142799</v>
      </c>
      <c r="W9206">
        <v>9.2857142857142808E-3</v>
      </c>
      <c r="Y9206">
        <f t="shared" si="143"/>
        <v>1.6428571428572014E-2</v>
      </c>
    </row>
    <row r="9207" spans="21:25" x14ac:dyDescent="0.15">
      <c r="U9207">
        <v>9205</v>
      </c>
      <c r="V9207">
        <v>0.98</v>
      </c>
      <c r="W9207">
        <v>1.2142857142857099E-2</v>
      </c>
      <c r="Y9207">
        <f t="shared" si="143"/>
        <v>2.0000000000000018E-2</v>
      </c>
    </row>
    <row r="9208" spans="21:25" x14ac:dyDescent="0.15">
      <c r="U9208">
        <v>9206</v>
      </c>
      <c r="V9208">
        <v>0.97857142857142798</v>
      </c>
      <c r="W9208">
        <v>1.35714285714285E-2</v>
      </c>
      <c r="Y9208">
        <f t="shared" si="143"/>
        <v>2.1428571428572019E-2</v>
      </c>
    </row>
    <row r="9209" spans="21:25" x14ac:dyDescent="0.15">
      <c r="U9209">
        <v>9207</v>
      </c>
      <c r="V9209">
        <v>0.97214285714285698</v>
      </c>
      <c r="W9209">
        <v>9.9999999999999898E-3</v>
      </c>
      <c r="Y9209">
        <f t="shared" si="143"/>
        <v>2.7857142857143025E-2</v>
      </c>
    </row>
    <row r="9210" spans="21:25" x14ac:dyDescent="0.15">
      <c r="U9210">
        <v>9208</v>
      </c>
      <c r="V9210">
        <v>0.97428571428571398</v>
      </c>
      <c r="W9210">
        <v>0.01</v>
      </c>
      <c r="Y9210">
        <f t="shared" si="143"/>
        <v>2.5714285714286023E-2</v>
      </c>
    </row>
    <row r="9211" spans="21:25" x14ac:dyDescent="0.15">
      <c r="U9211">
        <v>9209</v>
      </c>
      <c r="V9211">
        <v>0.96642857142857097</v>
      </c>
      <c r="W9211">
        <v>1.4999999999999999E-2</v>
      </c>
      <c r="Y9211">
        <f t="shared" si="143"/>
        <v>3.3571428571429029E-2</v>
      </c>
    </row>
    <row r="9212" spans="21:25" x14ac:dyDescent="0.15">
      <c r="U9212">
        <v>9210</v>
      </c>
      <c r="V9212">
        <v>0.97499999999999998</v>
      </c>
      <c r="W9212">
        <v>1.42857142857142E-2</v>
      </c>
      <c r="Y9212">
        <f t="shared" si="143"/>
        <v>2.5000000000000022E-2</v>
      </c>
    </row>
    <row r="9213" spans="21:25" x14ac:dyDescent="0.15">
      <c r="U9213">
        <v>9211</v>
      </c>
      <c r="V9213">
        <v>0.98785714285714199</v>
      </c>
      <c r="W9213">
        <v>1.42857142857142E-2</v>
      </c>
      <c r="Y9213">
        <f t="shared" si="143"/>
        <v>1.214285714285801E-2</v>
      </c>
    </row>
    <row r="9214" spans="21:25" x14ac:dyDescent="0.15">
      <c r="U9214">
        <v>9212</v>
      </c>
      <c r="V9214">
        <v>0.97357142857142798</v>
      </c>
      <c r="W9214">
        <v>1.64285714285714E-2</v>
      </c>
      <c r="Y9214">
        <f t="shared" si="143"/>
        <v>2.6428571428572023E-2</v>
      </c>
    </row>
    <row r="9215" spans="21:25" x14ac:dyDescent="0.15">
      <c r="U9215">
        <v>9213</v>
      </c>
      <c r="V9215">
        <v>0.98785714285714199</v>
      </c>
      <c r="W9215">
        <v>1.7142857142857099E-2</v>
      </c>
      <c r="Y9215">
        <f t="shared" si="143"/>
        <v>1.214285714285801E-2</v>
      </c>
    </row>
    <row r="9216" spans="21:25" x14ac:dyDescent="0.15">
      <c r="U9216">
        <v>9214</v>
      </c>
      <c r="V9216">
        <v>0.98142857142857098</v>
      </c>
      <c r="W9216">
        <v>9.2857142857142808E-3</v>
      </c>
      <c r="Y9216">
        <f t="shared" si="143"/>
        <v>1.8571428571429016E-2</v>
      </c>
    </row>
    <row r="9217" spans="21:25" x14ac:dyDescent="0.15">
      <c r="U9217">
        <v>9215</v>
      </c>
      <c r="V9217">
        <v>0.98214285714285698</v>
      </c>
      <c r="W9217">
        <v>1.28571428571428E-2</v>
      </c>
      <c r="Y9217">
        <f t="shared" si="143"/>
        <v>1.7857142857143016E-2</v>
      </c>
    </row>
    <row r="9218" spans="21:25" x14ac:dyDescent="0.15">
      <c r="U9218">
        <v>9216</v>
      </c>
      <c r="V9218">
        <v>0.98714285714285699</v>
      </c>
      <c r="W9218">
        <v>7.14285714285714E-3</v>
      </c>
      <c r="Y9218">
        <f t="shared" si="143"/>
        <v>1.2857142857143011E-2</v>
      </c>
    </row>
    <row r="9219" spans="21:25" x14ac:dyDescent="0.15">
      <c r="U9219">
        <v>9217</v>
      </c>
      <c r="V9219">
        <v>0.98571428571428499</v>
      </c>
      <c r="W9219">
        <v>5.7142857142857099E-3</v>
      </c>
      <c r="Y9219">
        <f t="shared" ref="Y9219:Y9282" si="144">1-$V9219</f>
        <v>1.4285714285715012E-2</v>
      </c>
    </row>
    <row r="9220" spans="21:25" x14ac:dyDescent="0.15">
      <c r="U9220">
        <v>9218</v>
      </c>
      <c r="V9220">
        <v>0.97714285714285698</v>
      </c>
      <c r="W9220">
        <v>9.2857142857142808E-3</v>
      </c>
      <c r="Y9220">
        <f t="shared" si="144"/>
        <v>2.285714285714302E-2</v>
      </c>
    </row>
    <row r="9221" spans="21:25" x14ac:dyDescent="0.15">
      <c r="U9221">
        <v>9219</v>
      </c>
      <c r="V9221">
        <v>0.96428571428571397</v>
      </c>
      <c r="W9221">
        <v>1.1428571428571401E-2</v>
      </c>
      <c r="Y9221">
        <f t="shared" si="144"/>
        <v>3.5714285714286031E-2</v>
      </c>
    </row>
    <row r="9222" spans="21:25" x14ac:dyDescent="0.15">
      <c r="U9222">
        <v>9220</v>
      </c>
      <c r="V9222">
        <v>0.97428571428571398</v>
      </c>
      <c r="W9222">
        <v>6.4285714285714198E-3</v>
      </c>
      <c r="Y9222">
        <f t="shared" si="144"/>
        <v>2.5714285714286023E-2</v>
      </c>
    </row>
    <row r="9223" spans="21:25" x14ac:dyDescent="0.15">
      <c r="U9223">
        <v>9221</v>
      </c>
      <c r="V9223">
        <v>0.98142857142857098</v>
      </c>
      <c r="W9223">
        <v>1.2142857142857099E-2</v>
      </c>
      <c r="Y9223">
        <f t="shared" si="144"/>
        <v>1.8571428571429016E-2</v>
      </c>
    </row>
    <row r="9224" spans="21:25" x14ac:dyDescent="0.15">
      <c r="U9224">
        <v>9222</v>
      </c>
      <c r="V9224">
        <v>0.97857142857142798</v>
      </c>
      <c r="W9224">
        <v>9.2857142857142808E-3</v>
      </c>
      <c r="Y9224">
        <f t="shared" si="144"/>
        <v>2.1428571428572019E-2</v>
      </c>
    </row>
    <row r="9225" spans="21:25" x14ac:dyDescent="0.15">
      <c r="U9225">
        <v>9223</v>
      </c>
      <c r="V9225">
        <v>0.97642857142857098</v>
      </c>
      <c r="W9225">
        <v>5.7142857142857099E-3</v>
      </c>
      <c r="Y9225">
        <f t="shared" si="144"/>
        <v>2.3571428571429021E-2</v>
      </c>
    </row>
    <row r="9226" spans="21:25" x14ac:dyDescent="0.15">
      <c r="U9226">
        <v>9224</v>
      </c>
      <c r="V9226">
        <v>0.97857142857142798</v>
      </c>
      <c r="W9226">
        <v>8.5714285714285701E-3</v>
      </c>
      <c r="Y9226">
        <f t="shared" si="144"/>
        <v>2.1428571428572019E-2</v>
      </c>
    </row>
    <row r="9227" spans="21:25" x14ac:dyDescent="0.15">
      <c r="U9227">
        <v>9225</v>
      </c>
      <c r="V9227">
        <v>0.96499999999999997</v>
      </c>
      <c r="W9227">
        <v>0.01</v>
      </c>
      <c r="Y9227">
        <f t="shared" si="144"/>
        <v>3.5000000000000031E-2</v>
      </c>
    </row>
    <row r="9228" spans="21:25" x14ac:dyDescent="0.15">
      <c r="U9228">
        <v>9226</v>
      </c>
      <c r="V9228">
        <v>0.96714285714285697</v>
      </c>
      <c r="W9228">
        <v>1.64285714285714E-2</v>
      </c>
      <c r="Y9228">
        <f t="shared" si="144"/>
        <v>3.2857142857143029E-2</v>
      </c>
    </row>
    <row r="9229" spans="21:25" x14ac:dyDescent="0.15">
      <c r="U9229">
        <v>9227</v>
      </c>
      <c r="V9229">
        <v>0.98285714285714199</v>
      </c>
      <c r="W9229">
        <v>1.28571428571428E-2</v>
      </c>
      <c r="Y9229">
        <f t="shared" si="144"/>
        <v>1.7142857142858015E-2</v>
      </c>
    </row>
    <row r="9230" spans="21:25" x14ac:dyDescent="0.15">
      <c r="U9230">
        <v>9228</v>
      </c>
      <c r="V9230">
        <v>0.98</v>
      </c>
      <c r="W9230">
        <v>1.1428571428571401E-2</v>
      </c>
      <c r="Y9230">
        <f t="shared" si="144"/>
        <v>2.0000000000000018E-2</v>
      </c>
    </row>
    <row r="9231" spans="21:25" x14ac:dyDescent="0.15">
      <c r="U9231">
        <v>9229</v>
      </c>
      <c r="V9231">
        <v>0.98142857142857098</v>
      </c>
      <c r="W9231">
        <v>1.1428571428571401E-2</v>
      </c>
      <c r="Y9231">
        <f t="shared" si="144"/>
        <v>1.8571428571429016E-2</v>
      </c>
    </row>
    <row r="9232" spans="21:25" x14ac:dyDescent="0.15">
      <c r="U9232">
        <v>9230</v>
      </c>
      <c r="V9232">
        <v>0.98</v>
      </c>
      <c r="W9232">
        <v>1.42857142857142E-2</v>
      </c>
      <c r="Y9232">
        <f t="shared" si="144"/>
        <v>2.0000000000000018E-2</v>
      </c>
    </row>
    <row r="9233" spans="21:25" x14ac:dyDescent="0.15">
      <c r="U9233">
        <v>9231</v>
      </c>
      <c r="V9233">
        <v>0.98071428571428498</v>
      </c>
      <c r="W9233">
        <v>4.2857142857142799E-3</v>
      </c>
      <c r="Y9233">
        <f t="shared" si="144"/>
        <v>1.9285714285715017E-2</v>
      </c>
    </row>
    <row r="9234" spans="21:25" x14ac:dyDescent="0.15">
      <c r="U9234">
        <v>9232</v>
      </c>
      <c r="V9234">
        <v>0.96928571428571397</v>
      </c>
      <c r="W9234">
        <v>7.14285714285714E-3</v>
      </c>
      <c r="Y9234">
        <f t="shared" si="144"/>
        <v>3.0714285714286027E-2</v>
      </c>
    </row>
    <row r="9235" spans="21:25" x14ac:dyDescent="0.15">
      <c r="U9235">
        <v>9233</v>
      </c>
      <c r="V9235">
        <v>0.98</v>
      </c>
      <c r="W9235">
        <v>8.5714285714285701E-3</v>
      </c>
      <c r="Y9235">
        <f t="shared" si="144"/>
        <v>2.0000000000000018E-2</v>
      </c>
    </row>
    <row r="9236" spans="21:25" x14ac:dyDescent="0.15">
      <c r="U9236">
        <v>9234</v>
      </c>
      <c r="V9236">
        <v>0.96071428571428497</v>
      </c>
      <c r="W9236">
        <v>1.0714285714285701E-2</v>
      </c>
      <c r="Y9236">
        <f t="shared" si="144"/>
        <v>3.9285714285715034E-2</v>
      </c>
    </row>
    <row r="9237" spans="21:25" x14ac:dyDescent="0.15">
      <c r="U9237">
        <v>9235</v>
      </c>
      <c r="V9237">
        <v>0.98071428571428498</v>
      </c>
      <c r="W9237">
        <v>6.4285714285714198E-3</v>
      </c>
      <c r="Y9237">
        <f t="shared" si="144"/>
        <v>1.9285714285715017E-2</v>
      </c>
    </row>
    <row r="9238" spans="21:25" x14ac:dyDescent="0.15">
      <c r="U9238">
        <v>9236</v>
      </c>
      <c r="V9238">
        <v>0.98214285714285698</v>
      </c>
      <c r="W9238">
        <v>1.4285714285714199E-3</v>
      </c>
      <c r="Y9238">
        <f t="shared" si="144"/>
        <v>1.7857142857143016E-2</v>
      </c>
    </row>
    <row r="9239" spans="21:25" x14ac:dyDescent="0.15">
      <c r="U9239">
        <v>9237</v>
      </c>
      <c r="V9239">
        <v>0.99071428571428499</v>
      </c>
      <c r="W9239">
        <v>1.4999999999999999E-2</v>
      </c>
      <c r="Y9239">
        <f t="shared" si="144"/>
        <v>9.2857142857150077E-3</v>
      </c>
    </row>
    <row r="9240" spans="21:25" x14ac:dyDescent="0.15">
      <c r="U9240">
        <v>9238</v>
      </c>
      <c r="V9240">
        <v>0.99285714285714199</v>
      </c>
      <c r="W9240">
        <v>1.2142857142857099E-2</v>
      </c>
      <c r="Y9240">
        <f t="shared" si="144"/>
        <v>7.1428571428580057E-3</v>
      </c>
    </row>
    <row r="9241" spans="21:25" x14ac:dyDescent="0.15">
      <c r="U9241">
        <v>9239</v>
      </c>
      <c r="V9241">
        <v>0.98642857142857099</v>
      </c>
      <c r="W9241">
        <v>1.0714285714285701E-2</v>
      </c>
      <c r="Y9241">
        <f t="shared" si="144"/>
        <v>1.3571428571429012E-2</v>
      </c>
    </row>
    <row r="9242" spans="21:25" x14ac:dyDescent="0.15">
      <c r="U9242">
        <v>9240</v>
      </c>
      <c r="V9242">
        <v>0.98357142857142799</v>
      </c>
      <c r="W9242">
        <v>7.8571428571428507E-3</v>
      </c>
      <c r="Y9242">
        <f t="shared" si="144"/>
        <v>1.6428571428572014E-2</v>
      </c>
    </row>
    <row r="9243" spans="21:25" x14ac:dyDescent="0.15">
      <c r="U9243">
        <v>9241</v>
      </c>
      <c r="V9243">
        <v>0.97785714285714198</v>
      </c>
      <c r="W9243">
        <v>0.01</v>
      </c>
      <c r="Y9243">
        <f t="shared" si="144"/>
        <v>2.2142857142858019E-2</v>
      </c>
    </row>
    <row r="9244" spans="21:25" x14ac:dyDescent="0.15">
      <c r="U9244">
        <v>9242</v>
      </c>
      <c r="V9244">
        <v>0.98499999999999999</v>
      </c>
      <c r="W9244">
        <v>1.42857142857142E-2</v>
      </c>
      <c r="Y9244">
        <f t="shared" si="144"/>
        <v>1.5000000000000013E-2</v>
      </c>
    </row>
    <row r="9245" spans="21:25" x14ac:dyDescent="0.15">
      <c r="U9245">
        <v>9243</v>
      </c>
      <c r="V9245">
        <v>0.995714285714285</v>
      </c>
      <c r="W9245">
        <v>1.0714285714285701E-2</v>
      </c>
      <c r="Y9245">
        <f t="shared" si="144"/>
        <v>4.2857142857150032E-3</v>
      </c>
    </row>
    <row r="9246" spans="21:25" x14ac:dyDescent="0.15">
      <c r="U9246">
        <v>9244</v>
      </c>
      <c r="V9246">
        <v>0.98499999999999999</v>
      </c>
      <c r="W9246">
        <v>9.2857142857142808E-3</v>
      </c>
      <c r="Y9246">
        <f t="shared" si="144"/>
        <v>1.5000000000000013E-2</v>
      </c>
    </row>
    <row r="9247" spans="21:25" x14ac:dyDescent="0.15">
      <c r="U9247">
        <v>9245</v>
      </c>
      <c r="V9247">
        <v>0.98571428571428499</v>
      </c>
      <c r="W9247">
        <v>1.64285714285714E-2</v>
      </c>
      <c r="Y9247">
        <f t="shared" si="144"/>
        <v>1.4285714285715012E-2</v>
      </c>
    </row>
    <row r="9248" spans="21:25" x14ac:dyDescent="0.15">
      <c r="U9248">
        <v>9246</v>
      </c>
      <c r="V9248">
        <v>0.98571428571428499</v>
      </c>
      <c r="W9248">
        <v>1.0714285714285701E-2</v>
      </c>
      <c r="Y9248">
        <f t="shared" si="144"/>
        <v>1.4285714285715012E-2</v>
      </c>
    </row>
    <row r="9249" spans="21:25" x14ac:dyDescent="0.15">
      <c r="U9249">
        <v>9247</v>
      </c>
      <c r="V9249">
        <v>0.97857142857142798</v>
      </c>
      <c r="W9249">
        <v>1.5714285714285701E-2</v>
      </c>
      <c r="Y9249">
        <f t="shared" si="144"/>
        <v>2.1428571428572019E-2</v>
      </c>
    </row>
    <row r="9250" spans="21:25" x14ac:dyDescent="0.15">
      <c r="U9250">
        <v>9248</v>
      </c>
      <c r="V9250">
        <v>0.98214285714285698</v>
      </c>
      <c r="W9250">
        <v>1.1428571428571401E-2</v>
      </c>
      <c r="Y9250">
        <f t="shared" si="144"/>
        <v>1.7857142857143016E-2</v>
      </c>
    </row>
    <row r="9251" spans="21:25" x14ac:dyDescent="0.15">
      <c r="U9251">
        <v>9249</v>
      </c>
      <c r="V9251">
        <v>0.96928571428571397</v>
      </c>
      <c r="W9251">
        <v>1.28571428571428E-2</v>
      </c>
      <c r="Y9251">
        <f t="shared" si="144"/>
        <v>3.0714285714286027E-2</v>
      </c>
    </row>
    <row r="9252" spans="21:25" x14ac:dyDescent="0.15">
      <c r="U9252">
        <v>9250</v>
      </c>
      <c r="V9252">
        <v>0.95785714285714296</v>
      </c>
      <c r="W9252">
        <v>8.5714285714285701E-3</v>
      </c>
      <c r="Y9252">
        <f t="shared" si="144"/>
        <v>4.2142857142857038E-2</v>
      </c>
    </row>
    <row r="9253" spans="21:25" x14ac:dyDescent="0.15">
      <c r="U9253">
        <v>9251</v>
      </c>
      <c r="V9253">
        <v>0.97214285714285698</v>
      </c>
      <c r="W9253">
        <v>1.4285714285714199E-3</v>
      </c>
      <c r="Y9253">
        <f t="shared" si="144"/>
        <v>2.7857142857143025E-2</v>
      </c>
    </row>
    <row r="9254" spans="21:25" x14ac:dyDescent="0.15">
      <c r="U9254">
        <v>9252</v>
      </c>
      <c r="V9254">
        <v>0.97499999999999998</v>
      </c>
      <c r="W9254">
        <v>1.1428571428571401E-2</v>
      </c>
      <c r="Y9254">
        <f t="shared" si="144"/>
        <v>2.5000000000000022E-2</v>
      </c>
    </row>
    <row r="9255" spans="21:25" x14ac:dyDescent="0.15">
      <c r="U9255">
        <v>9253</v>
      </c>
      <c r="V9255">
        <v>0.98714285714285699</v>
      </c>
      <c r="W9255">
        <v>2.0714285714285699E-2</v>
      </c>
      <c r="Y9255">
        <f t="shared" si="144"/>
        <v>1.2857142857143011E-2</v>
      </c>
    </row>
    <row r="9256" spans="21:25" x14ac:dyDescent="0.15">
      <c r="U9256">
        <v>9254</v>
      </c>
      <c r="V9256">
        <v>0.98285714285714199</v>
      </c>
      <c r="W9256">
        <v>1.7857142857142801E-2</v>
      </c>
      <c r="Y9256">
        <f t="shared" si="144"/>
        <v>1.7142857142858015E-2</v>
      </c>
    </row>
    <row r="9257" spans="21:25" x14ac:dyDescent="0.15">
      <c r="U9257">
        <v>9255</v>
      </c>
      <c r="V9257">
        <v>0.97428571428571398</v>
      </c>
      <c r="W9257">
        <v>1.0714285714285701E-2</v>
      </c>
      <c r="Y9257">
        <f t="shared" si="144"/>
        <v>2.5714285714286023E-2</v>
      </c>
    </row>
    <row r="9258" spans="21:25" x14ac:dyDescent="0.15">
      <c r="U9258">
        <v>9256</v>
      </c>
      <c r="V9258">
        <v>0.96714285714285697</v>
      </c>
      <c r="W9258">
        <v>7.14285714285714E-3</v>
      </c>
      <c r="Y9258">
        <f t="shared" si="144"/>
        <v>3.2857142857143029E-2</v>
      </c>
    </row>
    <row r="9259" spans="21:25" x14ac:dyDescent="0.15">
      <c r="U9259">
        <v>9257</v>
      </c>
      <c r="V9259">
        <v>0.96785714285714197</v>
      </c>
      <c r="W9259">
        <v>9.2857142857142808E-3</v>
      </c>
      <c r="Y9259">
        <f t="shared" si="144"/>
        <v>3.2142857142858028E-2</v>
      </c>
    </row>
    <row r="9260" spans="21:25" x14ac:dyDescent="0.15">
      <c r="U9260">
        <v>9258</v>
      </c>
      <c r="V9260">
        <v>0.98142857142857098</v>
      </c>
      <c r="W9260">
        <v>1.0714285714285701E-2</v>
      </c>
      <c r="Y9260">
        <f t="shared" si="144"/>
        <v>1.8571428571429016E-2</v>
      </c>
    </row>
    <row r="9261" spans="21:25" x14ac:dyDescent="0.15">
      <c r="U9261">
        <v>9259</v>
      </c>
      <c r="V9261">
        <v>0.97785714285714298</v>
      </c>
      <c r="W9261">
        <v>4.2857142857142799E-3</v>
      </c>
      <c r="Y9261">
        <f t="shared" si="144"/>
        <v>2.214285714285702E-2</v>
      </c>
    </row>
    <row r="9262" spans="21:25" x14ac:dyDescent="0.15">
      <c r="U9262">
        <v>9260</v>
      </c>
      <c r="V9262">
        <v>0.97071428571428497</v>
      </c>
      <c r="W9262">
        <v>1.64285714285714E-2</v>
      </c>
      <c r="Y9262">
        <f t="shared" si="144"/>
        <v>2.9285714285715025E-2</v>
      </c>
    </row>
    <row r="9263" spans="21:25" x14ac:dyDescent="0.15">
      <c r="U9263">
        <v>9261</v>
      </c>
      <c r="V9263">
        <v>0.97142857142857097</v>
      </c>
      <c r="W9263">
        <v>1.2142857142857099E-2</v>
      </c>
      <c r="Y9263">
        <f t="shared" si="144"/>
        <v>2.8571428571429025E-2</v>
      </c>
    </row>
    <row r="9264" spans="21:25" x14ac:dyDescent="0.15">
      <c r="U9264">
        <v>9262</v>
      </c>
      <c r="V9264">
        <v>0.97428571428571398</v>
      </c>
      <c r="W9264">
        <v>1.7857142857142801E-2</v>
      </c>
      <c r="Y9264">
        <f t="shared" si="144"/>
        <v>2.5714285714286023E-2</v>
      </c>
    </row>
    <row r="9265" spans="21:25" x14ac:dyDescent="0.15">
      <c r="U9265">
        <v>9263</v>
      </c>
      <c r="V9265">
        <v>0.97214285714285698</v>
      </c>
      <c r="W9265">
        <v>5.7142857142857099E-3</v>
      </c>
      <c r="Y9265">
        <f t="shared" si="144"/>
        <v>2.7857142857143025E-2</v>
      </c>
    </row>
    <row r="9266" spans="21:25" x14ac:dyDescent="0.15">
      <c r="U9266">
        <v>9264</v>
      </c>
      <c r="V9266">
        <v>0.97928571428571398</v>
      </c>
      <c r="W9266">
        <v>1.42857142857142E-2</v>
      </c>
      <c r="Y9266">
        <f t="shared" si="144"/>
        <v>2.0714285714286018E-2</v>
      </c>
    </row>
    <row r="9267" spans="21:25" x14ac:dyDescent="0.15">
      <c r="U9267">
        <v>9265</v>
      </c>
      <c r="V9267">
        <v>0.98785714285714299</v>
      </c>
      <c r="W9267">
        <v>9.2857142857142808E-3</v>
      </c>
      <c r="Y9267">
        <f t="shared" si="144"/>
        <v>1.2142857142857011E-2</v>
      </c>
    </row>
    <row r="9268" spans="21:25" x14ac:dyDescent="0.15">
      <c r="U9268">
        <v>9266</v>
      </c>
      <c r="V9268">
        <v>0.98714285714285699</v>
      </c>
      <c r="W9268">
        <v>5.7142857142857099E-3</v>
      </c>
      <c r="Y9268">
        <f t="shared" si="144"/>
        <v>1.2857142857143011E-2</v>
      </c>
    </row>
    <row r="9269" spans="21:25" x14ac:dyDescent="0.15">
      <c r="U9269">
        <v>9267</v>
      </c>
      <c r="V9269">
        <v>0.97714285714285698</v>
      </c>
      <c r="W9269">
        <v>7.14285714285714E-3</v>
      </c>
      <c r="Y9269">
        <f t="shared" si="144"/>
        <v>2.285714285714302E-2</v>
      </c>
    </row>
    <row r="9270" spans="21:25" x14ac:dyDescent="0.15">
      <c r="U9270">
        <v>9268</v>
      </c>
      <c r="V9270">
        <v>0.97928571428571398</v>
      </c>
      <c r="W9270">
        <v>2.1428571428571399E-3</v>
      </c>
      <c r="Y9270">
        <f t="shared" si="144"/>
        <v>2.0714285714286018E-2</v>
      </c>
    </row>
    <row r="9271" spans="21:25" x14ac:dyDescent="0.15">
      <c r="U9271">
        <v>9269</v>
      </c>
      <c r="V9271">
        <v>0.97642857142857098</v>
      </c>
      <c r="W9271">
        <v>4.9999999999999897E-3</v>
      </c>
      <c r="Y9271">
        <f t="shared" si="144"/>
        <v>2.3571428571429021E-2</v>
      </c>
    </row>
    <row r="9272" spans="21:25" x14ac:dyDescent="0.15">
      <c r="U9272">
        <v>9270</v>
      </c>
      <c r="V9272">
        <v>0.98</v>
      </c>
      <c r="W9272">
        <v>3.57142857142857E-3</v>
      </c>
      <c r="Y9272">
        <f t="shared" si="144"/>
        <v>2.0000000000000018E-2</v>
      </c>
    </row>
    <row r="9273" spans="21:25" x14ac:dyDescent="0.15">
      <c r="U9273">
        <v>9271</v>
      </c>
      <c r="V9273">
        <v>0.98357142857142799</v>
      </c>
      <c r="W9273">
        <v>1.64285714285714E-2</v>
      </c>
      <c r="Y9273">
        <f t="shared" si="144"/>
        <v>1.6428571428572014E-2</v>
      </c>
    </row>
    <row r="9274" spans="21:25" x14ac:dyDescent="0.15">
      <c r="U9274">
        <v>9272</v>
      </c>
      <c r="V9274">
        <v>0.98071428571428498</v>
      </c>
      <c r="W9274">
        <v>1.0714285714285701E-2</v>
      </c>
      <c r="Y9274">
        <f t="shared" si="144"/>
        <v>1.9285714285715017E-2</v>
      </c>
    </row>
    <row r="9275" spans="21:25" x14ac:dyDescent="0.15">
      <c r="U9275">
        <v>9273</v>
      </c>
      <c r="V9275">
        <v>0.97928571428571398</v>
      </c>
      <c r="W9275">
        <v>1.64285714285714E-2</v>
      </c>
      <c r="Y9275">
        <f t="shared" si="144"/>
        <v>2.0714285714286018E-2</v>
      </c>
    </row>
    <row r="9276" spans="21:25" x14ac:dyDescent="0.15">
      <c r="U9276">
        <v>9274</v>
      </c>
      <c r="V9276">
        <v>0.98142857142857098</v>
      </c>
      <c r="W9276">
        <v>1.0714285714285701E-2</v>
      </c>
      <c r="Y9276">
        <f t="shared" si="144"/>
        <v>1.8571428571429016E-2</v>
      </c>
    </row>
    <row r="9277" spans="21:25" x14ac:dyDescent="0.15">
      <c r="U9277">
        <v>9275</v>
      </c>
      <c r="V9277">
        <v>0.97428571428571398</v>
      </c>
      <c r="W9277">
        <v>1.4999999999999999E-2</v>
      </c>
      <c r="Y9277">
        <f t="shared" si="144"/>
        <v>2.5714285714286023E-2</v>
      </c>
    </row>
    <row r="9278" spans="21:25" x14ac:dyDescent="0.15">
      <c r="U9278">
        <v>9276</v>
      </c>
      <c r="V9278">
        <v>0.97642857142857098</v>
      </c>
      <c r="W9278">
        <v>1.1428571428571401E-2</v>
      </c>
      <c r="Y9278">
        <f t="shared" si="144"/>
        <v>2.3571428571429021E-2</v>
      </c>
    </row>
    <row r="9279" spans="21:25" x14ac:dyDescent="0.15">
      <c r="U9279">
        <v>9277</v>
      </c>
      <c r="V9279">
        <v>0.97214285714285698</v>
      </c>
      <c r="W9279">
        <v>1.99999999999999E-2</v>
      </c>
      <c r="Y9279">
        <f t="shared" si="144"/>
        <v>2.7857142857143025E-2</v>
      </c>
    </row>
    <row r="9280" spans="21:25" x14ac:dyDescent="0.15">
      <c r="U9280">
        <v>9278</v>
      </c>
      <c r="V9280">
        <v>0.97714285714285698</v>
      </c>
      <c r="W9280">
        <v>1.64285714285714E-2</v>
      </c>
      <c r="Y9280">
        <f t="shared" si="144"/>
        <v>2.285714285714302E-2</v>
      </c>
    </row>
    <row r="9281" spans="21:25" x14ac:dyDescent="0.15">
      <c r="U9281">
        <v>9279</v>
      </c>
      <c r="V9281">
        <v>0.97571428571428498</v>
      </c>
      <c r="W9281">
        <v>2.1428571428571401E-2</v>
      </c>
      <c r="Y9281">
        <f t="shared" si="144"/>
        <v>2.4285714285715021E-2</v>
      </c>
    </row>
    <row r="9282" spans="21:25" x14ac:dyDescent="0.15">
      <c r="U9282">
        <v>9280</v>
      </c>
      <c r="V9282">
        <v>0.96642857142857097</v>
      </c>
      <c r="W9282">
        <v>2.35714285714285E-2</v>
      </c>
      <c r="Y9282">
        <f t="shared" si="144"/>
        <v>3.3571428571429029E-2</v>
      </c>
    </row>
    <row r="9283" spans="21:25" x14ac:dyDescent="0.15">
      <c r="U9283">
        <v>9281</v>
      </c>
      <c r="V9283">
        <v>0.97428571428571398</v>
      </c>
      <c r="W9283">
        <v>7.8571428571428507E-3</v>
      </c>
      <c r="Y9283">
        <f t="shared" ref="Y9283:Y9346" si="145">1-$V9283</f>
        <v>2.5714285714286023E-2</v>
      </c>
    </row>
    <row r="9284" spans="21:25" x14ac:dyDescent="0.15">
      <c r="U9284">
        <v>9282</v>
      </c>
      <c r="V9284">
        <v>0.98142857142857098</v>
      </c>
      <c r="W9284">
        <v>2.8571428571428502E-3</v>
      </c>
      <c r="Y9284">
        <f t="shared" si="145"/>
        <v>1.8571428571429016E-2</v>
      </c>
    </row>
    <row r="9285" spans="21:25" x14ac:dyDescent="0.15">
      <c r="U9285">
        <v>9283</v>
      </c>
      <c r="V9285">
        <v>0.98071428571428498</v>
      </c>
      <c r="W9285">
        <v>1.0714285714285701E-2</v>
      </c>
      <c r="Y9285">
        <f t="shared" si="145"/>
        <v>1.9285714285715017E-2</v>
      </c>
    </row>
    <row r="9286" spans="21:25" x14ac:dyDescent="0.15">
      <c r="U9286">
        <v>9284</v>
      </c>
      <c r="V9286">
        <v>0.97357142857142798</v>
      </c>
      <c r="W9286">
        <v>1.5714285714285701E-2</v>
      </c>
      <c r="Y9286">
        <f t="shared" si="145"/>
        <v>2.6428571428572023E-2</v>
      </c>
    </row>
    <row r="9287" spans="21:25" x14ac:dyDescent="0.15">
      <c r="U9287">
        <v>9285</v>
      </c>
      <c r="V9287">
        <v>0.97142857142857097</v>
      </c>
      <c r="W9287">
        <v>1.8571428571428499E-2</v>
      </c>
      <c r="Y9287">
        <f t="shared" si="145"/>
        <v>2.8571428571429025E-2</v>
      </c>
    </row>
    <row r="9288" spans="21:25" x14ac:dyDescent="0.15">
      <c r="U9288">
        <v>9286</v>
      </c>
      <c r="V9288">
        <v>0.97499999999999998</v>
      </c>
      <c r="W9288">
        <v>1.7857142857142801E-2</v>
      </c>
      <c r="Y9288">
        <f t="shared" si="145"/>
        <v>2.5000000000000022E-2</v>
      </c>
    </row>
    <row r="9289" spans="21:25" x14ac:dyDescent="0.15">
      <c r="U9289">
        <v>9287</v>
      </c>
      <c r="V9289">
        <v>0.97285714285714298</v>
      </c>
      <c r="W9289">
        <v>1.42857142857142E-2</v>
      </c>
      <c r="Y9289">
        <f t="shared" si="145"/>
        <v>2.7142857142857024E-2</v>
      </c>
    </row>
    <row r="9290" spans="21:25" x14ac:dyDescent="0.15">
      <c r="U9290">
        <v>9288</v>
      </c>
      <c r="V9290">
        <v>0.96714285714285697</v>
      </c>
      <c r="W9290">
        <v>1.9285714285714201E-2</v>
      </c>
      <c r="Y9290">
        <f t="shared" si="145"/>
        <v>3.2857142857143029E-2</v>
      </c>
    </row>
    <row r="9291" spans="21:25" x14ac:dyDescent="0.15">
      <c r="U9291">
        <v>9289</v>
      </c>
      <c r="V9291">
        <v>0.96714285714285697</v>
      </c>
      <c r="W9291">
        <v>7.8571428571428507E-3</v>
      </c>
      <c r="Y9291">
        <f t="shared" si="145"/>
        <v>3.2857142857143029E-2</v>
      </c>
    </row>
    <row r="9292" spans="21:25" x14ac:dyDescent="0.15">
      <c r="U9292">
        <v>9290</v>
      </c>
      <c r="V9292">
        <v>0.97714285714285698</v>
      </c>
      <c r="W9292">
        <v>4.2857142857142799E-3</v>
      </c>
      <c r="Y9292">
        <f t="shared" si="145"/>
        <v>2.285714285714302E-2</v>
      </c>
    </row>
    <row r="9293" spans="21:25" x14ac:dyDescent="0.15">
      <c r="U9293">
        <v>9291</v>
      </c>
      <c r="V9293">
        <v>0.98285714285714199</v>
      </c>
      <c r="W9293">
        <v>8.5714285714285701E-3</v>
      </c>
      <c r="Y9293">
        <f t="shared" si="145"/>
        <v>1.7142857142858015E-2</v>
      </c>
    </row>
    <row r="9294" spans="21:25" x14ac:dyDescent="0.15">
      <c r="U9294">
        <v>9292</v>
      </c>
      <c r="V9294">
        <v>0.98214285714285698</v>
      </c>
      <c r="W9294">
        <v>1.7142857142857099E-2</v>
      </c>
      <c r="Y9294">
        <f t="shared" si="145"/>
        <v>1.7857142857143016E-2</v>
      </c>
    </row>
    <row r="9295" spans="21:25" x14ac:dyDescent="0.15">
      <c r="U9295">
        <v>9293</v>
      </c>
      <c r="V9295">
        <v>0.98357142857142799</v>
      </c>
      <c r="W9295">
        <v>4.2857142857142799E-3</v>
      </c>
      <c r="Y9295">
        <f t="shared" si="145"/>
        <v>1.6428571428572014E-2</v>
      </c>
    </row>
    <row r="9296" spans="21:25" x14ac:dyDescent="0.15">
      <c r="U9296">
        <v>9294</v>
      </c>
      <c r="V9296">
        <v>0.97642857142857098</v>
      </c>
      <c r="W9296">
        <v>9.2857142857142808E-3</v>
      </c>
      <c r="Y9296">
        <f t="shared" si="145"/>
        <v>2.3571428571429021E-2</v>
      </c>
    </row>
    <row r="9297" spans="21:25" x14ac:dyDescent="0.15">
      <c r="U9297">
        <v>9295</v>
      </c>
      <c r="V9297">
        <v>0.98</v>
      </c>
      <c r="W9297">
        <v>9.2857142857142808E-3</v>
      </c>
      <c r="Y9297">
        <f t="shared" si="145"/>
        <v>2.0000000000000018E-2</v>
      </c>
    </row>
    <row r="9298" spans="21:25" x14ac:dyDescent="0.15">
      <c r="U9298">
        <v>9296</v>
      </c>
      <c r="V9298">
        <v>0.97071428571428497</v>
      </c>
      <c r="W9298">
        <v>9.9999999999999898E-3</v>
      </c>
      <c r="Y9298">
        <f t="shared" si="145"/>
        <v>2.9285714285715025E-2</v>
      </c>
    </row>
    <row r="9299" spans="21:25" x14ac:dyDescent="0.15">
      <c r="U9299">
        <v>9297</v>
      </c>
      <c r="V9299">
        <v>0.97285714285714198</v>
      </c>
      <c r="W9299">
        <v>1.4999999999999999E-2</v>
      </c>
      <c r="Y9299">
        <f t="shared" si="145"/>
        <v>2.7142857142858023E-2</v>
      </c>
    </row>
    <row r="9300" spans="21:25" x14ac:dyDescent="0.15">
      <c r="U9300">
        <v>9298</v>
      </c>
      <c r="V9300">
        <v>0.98142857142857098</v>
      </c>
      <c r="W9300">
        <v>2.35714285714285E-2</v>
      </c>
      <c r="Y9300">
        <f t="shared" si="145"/>
        <v>1.8571428571429016E-2</v>
      </c>
    </row>
    <row r="9301" spans="21:25" x14ac:dyDescent="0.15">
      <c r="U9301">
        <v>9299</v>
      </c>
      <c r="V9301">
        <v>0.98071428571428498</v>
      </c>
      <c r="W9301">
        <v>0.01</v>
      </c>
      <c r="Y9301">
        <f t="shared" si="145"/>
        <v>1.9285714285715017E-2</v>
      </c>
    </row>
    <row r="9302" spans="21:25" x14ac:dyDescent="0.15">
      <c r="U9302">
        <v>9300</v>
      </c>
      <c r="V9302">
        <v>0.98428571428571399</v>
      </c>
      <c r="W9302">
        <v>1.35714285714285E-2</v>
      </c>
      <c r="Y9302">
        <f t="shared" si="145"/>
        <v>1.5714285714286014E-2</v>
      </c>
    </row>
    <row r="9303" spans="21:25" x14ac:dyDescent="0.15">
      <c r="U9303">
        <v>9301</v>
      </c>
      <c r="V9303">
        <v>0.97499999999999998</v>
      </c>
      <c r="W9303">
        <v>1.2142857142857099E-2</v>
      </c>
      <c r="Y9303">
        <f t="shared" si="145"/>
        <v>2.5000000000000022E-2</v>
      </c>
    </row>
    <row r="9304" spans="21:25" x14ac:dyDescent="0.15">
      <c r="U9304">
        <v>9302</v>
      </c>
      <c r="V9304">
        <v>0.96214285714285697</v>
      </c>
      <c r="W9304">
        <v>1.1428571428571401E-2</v>
      </c>
      <c r="Y9304">
        <f t="shared" si="145"/>
        <v>3.7857142857143034E-2</v>
      </c>
    </row>
    <row r="9305" spans="21:25" x14ac:dyDescent="0.15">
      <c r="U9305">
        <v>9303</v>
      </c>
      <c r="V9305">
        <v>0.95642857142857096</v>
      </c>
      <c r="W9305">
        <v>1.64285714285714E-2</v>
      </c>
      <c r="Y9305">
        <f t="shared" si="145"/>
        <v>4.3571428571429038E-2</v>
      </c>
    </row>
    <row r="9306" spans="21:25" x14ac:dyDescent="0.15">
      <c r="U9306">
        <v>9304</v>
      </c>
      <c r="V9306">
        <v>0.96857142857142797</v>
      </c>
      <c r="W9306">
        <v>9.9999999999999898E-3</v>
      </c>
      <c r="Y9306">
        <f t="shared" si="145"/>
        <v>3.1428571428572027E-2</v>
      </c>
    </row>
    <row r="9307" spans="21:25" x14ac:dyDescent="0.15">
      <c r="U9307">
        <v>9305</v>
      </c>
      <c r="V9307">
        <v>0.97</v>
      </c>
      <c r="W9307">
        <v>9.9999999999999898E-3</v>
      </c>
      <c r="Y9307">
        <f t="shared" si="145"/>
        <v>3.0000000000000027E-2</v>
      </c>
    </row>
    <row r="9308" spans="21:25" x14ac:dyDescent="0.15">
      <c r="U9308">
        <v>9306</v>
      </c>
      <c r="V9308">
        <v>0.97714285714285698</v>
      </c>
      <c r="W9308">
        <v>8.5714285714285701E-3</v>
      </c>
      <c r="Y9308">
        <f t="shared" si="145"/>
        <v>2.285714285714302E-2</v>
      </c>
    </row>
    <row r="9309" spans="21:25" x14ac:dyDescent="0.15">
      <c r="U9309">
        <v>9307</v>
      </c>
      <c r="V9309">
        <v>0.96571428571428497</v>
      </c>
      <c r="W9309">
        <v>1.4999999999999999E-2</v>
      </c>
      <c r="Y9309">
        <f t="shared" si="145"/>
        <v>3.428571428571503E-2</v>
      </c>
    </row>
    <row r="9310" spans="21:25" x14ac:dyDescent="0.15">
      <c r="U9310">
        <v>9308</v>
      </c>
      <c r="V9310">
        <v>0.98071428571428498</v>
      </c>
      <c r="W9310">
        <v>1.9285714285714201E-2</v>
      </c>
      <c r="Y9310">
        <f t="shared" si="145"/>
        <v>1.9285714285715017E-2</v>
      </c>
    </row>
    <row r="9311" spans="21:25" x14ac:dyDescent="0.15">
      <c r="U9311">
        <v>9309</v>
      </c>
      <c r="V9311">
        <v>0.98857142857142799</v>
      </c>
      <c r="W9311">
        <v>0.01</v>
      </c>
      <c r="Y9311">
        <f t="shared" si="145"/>
        <v>1.142857142857201E-2</v>
      </c>
    </row>
    <row r="9312" spans="21:25" x14ac:dyDescent="0.15">
      <c r="U9312">
        <v>9310</v>
      </c>
      <c r="V9312">
        <v>0.98142857142857098</v>
      </c>
      <c r="W9312">
        <v>1.64285714285714E-2</v>
      </c>
      <c r="Y9312">
        <f t="shared" si="145"/>
        <v>1.8571428571429016E-2</v>
      </c>
    </row>
    <row r="9313" spans="21:25" x14ac:dyDescent="0.15">
      <c r="U9313">
        <v>9311</v>
      </c>
      <c r="V9313">
        <v>0.97428571428571398</v>
      </c>
      <c r="W9313">
        <v>1.35714285714285E-2</v>
      </c>
      <c r="Y9313">
        <f t="shared" si="145"/>
        <v>2.5714285714286023E-2</v>
      </c>
    </row>
    <row r="9314" spans="21:25" x14ac:dyDescent="0.15">
      <c r="U9314">
        <v>9312</v>
      </c>
      <c r="V9314">
        <v>0.96499999999999997</v>
      </c>
      <c r="W9314">
        <v>1.1428571428571401E-2</v>
      </c>
      <c r="Y9314">
        <f t="shared" si="145"/>
        <v>3.5000000000000031E-2</v>
      </c>
    </row>
    <row r="9315" spans="21:25" x14ac:dyDescent="0.15">
      <c r="U9315">
        <v>9313</v>
      </c>
      <c r="V9315">
        <v>0.96642857142857097</v>
      </c>
      <c r="W9315">
        <v>1.2142857142857099E-2</v>
      </c>
      <c r="Y9315">
        <f t="shared" si="145"/>
        <v>3.3571428571429029E-2</v>
      </c>
    </row>
    <row r="9316" spans="21:25" x14ac:dyDescent="0.15">
      <c r="U9316">
        <v>9314</v>
      </c>
      <c r="V9316">
        <v>0.97357142857142798</v>
      </c>
      <c r="W9316">
        <v>1.64285714285714E-2</v>
      </c>
      <c r="Y9316">
        <f t="shared" si="145"/>
        <v>2.6428571428572023E-2</v>
      </c>
    </row>
    <row r="9317" spans="21:25" x14ac:dyDescent="0.15">
      <c r="U9317">
        <v>9315</v>
      </c>
      <c r="V9317">
        <v>0.96571428571428497</v>
      </c>
      <c r="W9317">
        <v>1.28571428571428E-2</v>
      </c>
      <c r="Y9317">
        <f t="shared" si="145"/>
        <v>3.428571428571503E-2</v>
      </c>
    </row>
    <row r="9318" spans="21:25" x14ac:dyDescent="0.15">
      <c r="U9318">
        <v>9316</v>
      </c>
      <c r="V9318">
        <v>0.95928571428571396</v>
      </c>
      <c r="W9318">
        <v>4.2857142857142799E-3</v>
      </c>
      <c r="Y9318">
        <f t="shared" si="145"/>
        <v>4.0714285714286036E-2</v>
      </c>
    </row>
    <row r="9319" spans="21:25" x14ac:dyDescent="0.15">
      <c r="U9319">
        <v>9317</v>
      </c>
      <c r="V9319">
        <v>0.97071428571428497</v>
      </c>
      <c r="W9319">
        <v>5.0000000000000001E-3</v>
      </c>
      <c r="Y9319">
        <f t="shared" si="145"/>
        <v>2.9285714285715025E-2</v>
      </c>
    </row>
    <row r="9320" spans="21:25" x14ac:dyDescent="0.15">
      <c r="U9320">
        <v>9318</v>
      </c>
      <c r="V9320">
        <v>0.97357142857142798</v>
      </c>
      <c r="W9320">
        <v>0.01</v>
      </c>
      <c r="Y9320">
        <f t="shared" si="145"/>
        <v>2.6428571428572023E-2</v>
      </c>
    </row>
    <row r="9321" spans="21:25" x14ac:dyDescent="0.15">
      <c r="U9321">
        <v>9319</v>
      </c>
      <c r="V9321">
        <v>0.97</v>
      </c>
      <c r="W9321">
        <v>9.9999999999999898E-3</v>
      </c>
      <c r="Y9321">
        <f t="shared" si="145"/>
        <v>3.0000000000000027E-2</v>
      </c>
    </row>
    <row r="9322" spans="21:25" x14ac:dyDescent="0.15">
      <c r="U9322">
        <v>9320</v>
      </c>
      <c r="V9322">
        <v>0.96928571428571397</v>
      </c>
      <c r="W9322">
        <v>4.2857142857142799E-3</v>
      </c>
      <c r="Y9322">
        <f t="shared" si="145"/>
        <v>3.0714285714286027E-2</v>
      </c>
    </row>
    <row r="9323" spans="21:25" x14ac:dyDescent="0.15">
      <c r="U9323">
        <v>9321</v>
      </c>
      <c r="V9323">
        <v>0.97</v>
      </c>
      <c r="W9323">
        <v>1.7142857142857099E-2</v>
      </c>
      <c r="Y9323">
        <f t="shared" si="145"/>
        <v>3.0000000000000027E-2</v>
      </c>
    </row>
    <row r="9324" spans="21:25" x14ac:dyDescent="0.15">
      <c r="U9324">
        <v>9322</v>
      </c>
      <c r="V9324">
        <v>0.96857142857142797</v>
      </c>
      <c r="W9324">
        <v>7.8571428571428507E-3</v>
      </c>
      <c r="Y9324">
        <f t="shared" si="145"/>
        <v>3.1428571428572027E-2</v>
      </c>
    </row>
    <row r="9325" spans="21:25" x14ac:dyDescent="0.15">
      <c r="U9325">
        <v>9323</v>
      </c>
      <c r="V9325">
        <v>0.97571428571428498</v>
      </c>
      <c r="W9325">
        <v>5.7142857142857099E-3</v>
      </c>
      <c r="Y9325">
        <f t="shared" si="145"/>
        <v>2.4285714285715021E-2</v>
      </c>
    </row>
    <row r="9326" spans="21:25" x14ac:dyDescent="0.15">
      <c r="U9326">
        <v>9324</v>
      </c>
      <c r="V9326">
        <v>0.96</v>
      </c>
      <c r="W9326">
        <v>1.0714285714285701E-2</v>
      </c>
      <c r="Y9326">
        <f t="shared" si="145"/>
        <v>4.0000000000000036E-2</v>
      </c>
    </row>
    <row r="9327" spans="21:25" x14ac:dyDescent="0.15">
      <c r="U9327">
        <v>9325</v>
      </c>
      <c r="V9327">
        <v>0.97142857142857097</v>
      </c>
      <c r="W9327">
        <v>4.2857142857142799E-3</v>
      </c>
      <c r="Y9327">
        <f t="shared" si="145"/>
        <v>2.8571428571429025E-2</v>
      </c>
    </row>
    <row r="9328" spans="21:25" x14ac:dyDescent="0.15">
      <c r="U9328">
        <v>9326</v>
      </c>
      <c r="V9328">
        <v>0.97714285714285698</v>
      </c>
      <c r="W9328">
        <v>1.1428571428571401E-2</v>
      </c>
      <c r="Y9328">
        <f t="shared" si="145"/>
        <v>2.285714285714302E-2</v>
      </c>
    </row>
    <row r="9329" spans="21:25" x14ac:dyDescent="0.15">
      <c r="U9329">
        <v>9327</v>
      </c>
      <c r="V9329">
        <v>0.96499999999999897</v>
      </c>
      <c r="W9329">
        <v>1.4999999999999999E-2</v>
      </c>
      <c r="Y9329">
        <f t="shared" si="145"/>
        <v>3.500000000000103E-2</v>
      </c>
    </row>
    <row r="9330" spans="21:25" x14ac:dyDescent="0.15">
      <c r="U9330">
        <v>9328</v>
      </c>
      <c r="V9330">
        <v>0.96214285714285697</v>
      </c>
      <c r="W9330">
        <v>1.0714285714285701E-2</v>
      </c>
      <c r="Y9330">
        <f t="shared" si="145"/>
        <v>3.7857142857143034E-2</v>
      </c>
    </row>
    <row r="9331" spans="21:25" x14ac:dyDescent="0.15">
      <c r="U9331">
        <v>9329</v>
      </c>
      <c r="V9331">
        <v>0.96571428571428497</v>
      </c>
      <c r="W9331">
        <v>8.5714285714285701E-3</v>
      </c>
      <c r="Y9331">
        <f t="shared" si="145"/>
        <v>3.428571428571503E-2</v>
      </c>
    </row>
    <row r="9332" spans="21:25" x14ac:dyDescent="0.15">
      <c r="U9332">
        <v>9330</v>
      </c>
      <c r="V9332">
        <v>0.95714285714285696</v>
      </c>
      <c r="W9332">
        <v>0.02</v>
      </c>
      <c r="Y9332">
        <f t="shared" si="145"/>
        <v>4.2857142857143038E-2</v>
      </c>
    </row>
    <row r="9333" spans="21:25" x14ac:dyDescent="0.15">
      <c r="U9333">
        <v>9331</v>
      </c>
      <c r="V9333">
        <v>0.95357142857142796</v>
      </c>
      <c r="W9333">
        <v>0.02</v>
      </c>
      <c r="Y9333">
        <f t="shared" si="145"/>
        <v>4.6428571428572041E-2</v>
      </c>
    </row>
    <row r="9334" spans="21:25" x14ac:dyDescent="0.15">
      <c r="U9334">
        <v>9332</v>
      </c>
      <c r="V9334">
        <v>0.95571428571428496</v>
      </c>
      <c r="W9334">
        <v>9.9999999999999898E-3</v>
      </c>
      <c r="Y9334">
        <f t="shared" si="145"/>
        <v>4.4285714285715039E-2</v>
      </c>
    </row>
    <row r="9335" spans="21:25" x14ac:dyDescent="0.15">
      <c r="U9335">
        <v>9333</v>
      </c>
      <c r="V9335">
        <v>0.96285714285714297</v>
      </c>
      <c r="W9335">
        <v>1.5714285714285701E-2</v>
      </c>
      <c r="Y9335">
        <f t="shared" si="145"/>
        <v>3.7142857142857033E-2</v>
      </c>
    </row>
    <row r="9336" spans="21:25" x14ac:dyDescent="0.15">
      <c r="U9336">
        <v>9334</v>
      </c>
      <c r="V9336">
        <v>0.96642857142857097</v>
      </c>
      <c r="W9336">
        <v>1.42857142857142E-2</v>
      </c>
      <c r="Y9336">
        <f t="shared" si="145"/>
        <v>3.3571428571429029E-2</v>
      </c>
    </row>
    <row r="9337" spans="21:25" x14ac:dyDescent="0.15">
      <c r="U9337">
        <v>9335</v>
      </c>
      <c r="V9337">
        <v>0.96928571428571397</v>
      </c>
      <c r="W9337">
        <v>1.0714285714285701E-2</v>
      </c>
      <c r="Y9337">
        <f t="shared" si="145"/>
        <v>3.0714285714286027E-2</v>
      </c>
    </row>
    <row r="9338" spans="21:25" x14ac:dyDescent="0.15">
      <c r="U9338">
        <v>9336</v>
      </c>
      <c r="V9338">
        <v>0.96214285714285697</v>
      </c>
      <c r="W9338">
        <v>1.35714285714285E-2</v>
      </c>
      <c r="Y9338">
        <f t="shared" si="145"/>
        <v>3.7857142857143034E-2</v>
      </c>
    </row>
    <row r="9339" spans="21:25" x14ac:dyDescent="0.15">
      <c r="U9339">
        <v>9337</v>
      </c>
      <c r="V9339">
        <v>0.97142857142857097</v>
      </c>
      <c r="W9339">
        <v>7.8571428571428507E-3</v>
      </c>
      <c r="Y9339">
        <f t="shared" si="145"/>
        <v>2.8571428571429025E-2</v>
      </c>
    </row>
    <row r="9340" spans="21:25" x14ac:dyDescent="0.15">
      <c r="U9340">
        <v>9338</v>
      </c>
      <c r="V9340">
        <v>0.96928571428571397</v>
      </c>
      <c r="W9340">
        <v>9.9999999999999898E-3</v>
      </c>
      <c r="Y9340">
        <f t="shared" si="145"/>
        <v>3.0714285714286027E-2</v>
      </c>
    </row>
    <row r="9341" spans="21:25" x14ac:dyDescent="0.15">
      <c r="U9341">
        <v>9339</v>
      </c>
      <c r="V9341">
        <v>0.97499999999999998</v>
      </c>
      <c r="W9341">
        <v>0.01</v>
      </c>
      <c r="Y9341">
        <f t="shared" si="145"/>
        <v>2.5000000000000022E-2</v>
      </c>
    </row>
    <row r="9342" spans="21:25" x14ac:dyDescent="0.15">
      <c r="U9342">
        <v>9340</v>
      </c>
      <c r="V9342">
        <v>0.97499999999999998</v>
      </c>
      <c r="W9342">
        <v>1.1428571428571401E-2</v>
      </c>
      <c r="Y9342">
        <f t="shared" si="145"/>
        <v>2.5000000000000022E-2</v>
      </c>
    </row>
    <row r="9343" spans="21:25" x14ac:dyDescent="0.15">
      <c r="U9343">
        <v>9341</v>
      </c>
      <c r="V9343">
        <v>0.97357142857142798</v>
      </c>
      <c r="W9343">
        <v>0.01</v>
      </c>
      <c r="Y9343">
        <f t="shared" si="145"/>
        <v>2.6428571428572023E-2</v>
      </c>
    </row>
    <row r="9344" spans="21:25" x14ac:dyDescent="0.15">
      <c r="U9344">
        <v>9342</v>
      </c>
      <c r="V9344">
        <v>0.95928571428571396</v>
      </c>
      <c r="W9344">
        <v>7.14285714285714E-3</v>
      </c>
      <c r="Y9344">
        <f t="shared" si="145"/>
        <v>4.0714285714286036E-2</v>
      </c>
    </row>
    <row r="9345" spans="21:25" x14ac:dyDescent="0.15">
      <c r="U9345">
        <v>9343</v>
      </c>
      <c r="V9345">
        <v>0.97428571428571398</v>
      </c>
      <c r="W9345">
        <v>2.1428571428571399E-3</v>
      </c>
      <c r="Y9345">
        <f t="shared" si="145"/>
        <v>2.5714285714286023E-2</v>
      </c>
    </row>
    <row r="9346" spans="21:25" x14ac:dyDescent="0.15">
      <c r="U9346">
        <v>9344</v>
      </c>
      <c r="V9346">
        <v>0.98285714285714199</v>
      </c>
      <c r="W9346">
        <v>1.7857142857142801E-2</v>
      </c>
      <c r="Y9346">
        <f t="shared" si="145"/>
        <v>1.7142857142858015E-2</v>
      </c>
    </row>
    <row r="9347" spans="21:25" x14ac:dyDescent="0.15">
      <c r="U9347">
        <v>9345</v>
      </c>
      <c r="V9347">
        <v>0.97999999999999898</v>
      </c>
      <c r="W9347">
        <v>0.01</v>
      </c>
      <c r="Y9347">
        <f t="shared" ref="Y9347:Y9410" si="146">1-$V9347</f>
        <v>2.0000000000001017E-2</v>
      </c>
    </row>
    <row r="9348" spans="21:25" x14ac:dyDescent="0.15">
      <c r="U9348">
        <v>9346</v>
      </c>
      <c r="V9348">
        <v>0.98785714285714299</v>
      </c>
      <c r="W9348">
        <v>1.7857142857142801E-2</v>
      </c>
      <c r="Y9348">
        <f t="shared" si="146"/>
        <v>1.2142857142857011E-2</v>
      </c>
    </row>
    <row r="9349" spans="21:25" x14ac:dyDescent="0.15">
      <c r="U9349">
        <v>9347</v>
      </c>
      <c r="V9349">
        <v>0.98142857142857098</v>
      </c>
      <c r="W9349">
        <v>1.7857142857142801E-2</v>
      </c>
      <c r="Y9349">
        <f t="shared" si="146"/>
        <v>1.8571428571429016E-2</v>
      </c>
    </row>
    <row r="9350" spans="21:25" x14ac:dyDescent="0.15">
      <c r="U9350">
        <v>9348</v>
      </c>
      <c r="V9350">
        <v>0.97785714285714198</v>
      </c>
      <c r="W9350">
        <v>1.64285714285714E-2</v>
      </c>
      <c r="Y9350">
        <f t="shared" si="146"/>
        <v>2.2142857142858019E-2</v>
      </c>
    </row>
    <row r="9351" spans="21:25" x14ac:dyDescent="0.15">
      <c r="U9351">
        <v>9349</v>
      </c>
      <c r="V9351">
        <v>0.97785714285714198</v>
      </c>
      <c r="W9351">
        <v>6.4285714285714198E-3</v>
      </c>
      <c r="Y9351">
        <f t="shared" si="146"/>
        <v>2.2142857142858019E-2</v>
      </c>
    </row>
    <row r="9352" spans="21:25" x14ac:dyDescent="0.15">
      <c r="U9352">
        <v>9350</v>
      </c>
      <c r="V9352">
        <v>0.98357142857142799</v>
      </c>
      <c r="W9352">
        <v>1.28571428571428E-2</v>
      </c>
      <c r="Y9352">
        <f t="shared" si="146"/>
        <v>1.6428571428572014E-2</v>
      </c>
    </row>
    <row r="9353" spans="21:25" x14ac:dyDescent="0.15">
      <c r="U9353">
        <v>9351</v>
      </c>
      <c r="V9353">
        <v>0.98285714285714199</v>
      </c>
      <c r="W9353">
        <v>1.42857142857142E-2</v>
      </c>
      <c r="Y9353">
        <f t="shared" si="146"/>
        <v>1.7142857142858015E-2</v>
      </c>
    </row>
    <row r="9354" spans="21:25" x14ac:dyDescent="0.15">
      <c r="U9354">
        <v>9352</v>
      </c>
      <c r="V9354">
        <v>0.98</v>
      </c>
      <c r="W9354">
        <v>1.0714285714285701E-2</v>
      </c>
      <c r="Y9354">
        <f t="shared" si="146"/>
        <v>2.0000000000000018E-2</v>
      </c>
    </row>
    <row r="9355" spans="21:25" x14ac:dyDescent="0.15">
      <c r="U9355">
        <v>9353</v>
      </c>
      <c r="V9355">
        <v>0.98285714285714199</v>
      </c>
      <c r="W9355">
        <v>1.1428571428571401E-2</v>
      </c>
      <c r="Y9355">
        <f t="shared" si="146"/>
        <v>1.7142857142858015E-2</v>
      </c>
    </row>
    <row r="9356" spans="21:25" x14ac:dyDescent="0.15">
      <c r="U9356">
        <v>9354</v>
      </c>
      <c r="V9356">
        <v>0.97928571428571398</v>
      </c>
      <c r="W9356">
        <v>1.64285714285714E-2</v>
      </c>
      <c r="Y9356">
        <f t="shared" si="146"/>
        <v>2.0714285714286018E-2</v>
      </c>
    </row>
    <row r="9357" spans="21:25" x14ac:dyDescent="0.15">
      <c r="U9357">
        <v>9355</v>
      </c>
      <c r="V9357">
        <v>0.96642857142857097</v>
      </c>
      <c r="W9357">
        <v>1.35714285714285E-2</v>
      </c>
      <c r="Y9357">
        <f t="shared" si="146"/>
        <v>3.3571428571429029E-2</v>
      </c>
    </row>
    <row r="9358" spans="21:25" x14ac:dyDescent="0.15">
      <c r="U9358">
        <v>9356</v>
      </c>
      <c r="V9358">
        <v>0.97714285714285698</v>
      </c>
      <c r="W9358">
        <v>1.7142857142857099E-2</v>
      </c>
      <c r="Y9358">
        <f t="shared" si="146"/>
        <v>2.285714285714302E-2</v>
      </c>
    </row>
    <row r="9359" spans="21:25" x14ac:dyDescent="0.15">
      <c r="U9359">
        <v>9357</v>
      </c>
      <c r="V9359">
        <v>0.97642857142857098</v>
      </c>
      <c r="W9359">
        <v>7.14285714285714E-3</v>
      </c>
      <c r="Y9359">
        <f t="shared" si="146"/>
        <v>2.3571428571429021E-2</v>
      </c>
    </row>
    <row r="9360" spans="21:25" x14ac:dyDescent="0.15">
      <c r="U9360">
        <v>9358</v>
      </c>
      <c r="V9360">
        <v>0.98214285714285698</v>
      </c>
      <c r="W9360">
        <v>2.2857142857142802E-2</v>
      </c>
      <c r="Y9360">
        <f t="shared" si="146"/>
        <v>1.7857142857143016E-2</v>
      </c>
    </row>
    <row r="9361" spans="21:25" x14ac:dyDescent="0.15">
      <c r="U9361">
        <v>9359</v>
      </c>
      <c r="V9361">
        <v>0.97285714285714198</v>
      </c>
      <c r="W9361">
        <v>2.4285714285714199E-2</v>
      </c>
      <c r="Y9361">
        <f t="shared" si="146"/>
        <v>2.7142857142858023E-2</v>
      </c>
    </row>
    <row r="9362" spans="21:25" x14ac:dyDescent="0.15">
      <c r="U9362">
        <v>9360</v>
      </c>
      <c r="V9362">
        <v>0.97142857142857097</v>
      </c>
      <c r="W9362">
        <v>1.5714285714285701E-2</v>
      </c>
      <c r="Y9362">
        <f t="shared" si="146"/>
        <v>2.8571428571429025E-2</v>
      </c>
    </row>
    <row r="9363" spans="21:25" x14ac:dyDescent="0.15">
      <c r="U9363">
        <v>9361</v>
      </c>
      <c r="V9363">
        <v>0.96714285714285697</v>
      </c>
      <c r="W9363">
        <v>9.2857142857142808E-3</v>
      </c>
      <c r="Y9363">
        <f t="shared" si="146"/>
        <v>3.2857142857143029E-2</v>
      </c>
    </row>
    <row r="9364" spans="21:25" x14ac:dyDescent="0.15">
      <c r="U9364">
        <v>9362</v>
      </c>
      <c r="V9364">
        <v>0.98071428571428498</v>
      </c>
      <c r="W9364">
        <v>1.42857142857142E-2</v>
      </c>
      <c r="Y9364">
        <f t="shared" si="146"/>
        <v>1.9285714285715017E-2</v>
      </c>
    </row>
    <row r="9365" spans="21:25" x14ac:dyDescent="0.15">
      <c r="U9365">
        <v>9363</v>
      </c>
      <c r="V9365">
        <v>0.98285714285714199</v>
      </c>
      <c r="W9365">
        <v>9.2857142857142808E-3</v>
      </c>
      <c r="Y9365">
        <f t="shared" si="146"/>
        <v>1.7142857142858015E-2</v>
      </c>
    </row>
    <row r="9366" spans="21:25" x14ac:dyDescent="0.15">
      <c r="U9366">
        <v>9364</v>
      </c>
      <c r="V9366">
        <v>0.97714285714285698</v>
      </c>
      <c r="W9366">
        <v>1.1428571428571401E-2</v>
      </c>
      <c r="Y9366">
        <f t="shared" si="146"/>
        <v>2.285714285714302E-2</v>
      </c>
    </row>
    <row r="9367" spans="21:25" x14ac:dyDescent="0.15">
      <c r="U9367">
        <v>9365</v>
      </c>
      <c r="V9367">
        <v>0.98428571428571399</v>
      </c>
      <c r="W9367">
        <v>9.2857142857142808E-3</v>
      </c>
      <c r="Y9367">
        <f t="shared" si="146"/>
        <v>1.5714285714286014E-2</v>
      </c>
    </row>
    <row r="9368" spans="21:25" x14ac:dyDescent="0.15">
      <c r="U9368">
        <v>9366</v>
      </c>
      <c r="V9368">
        <v>0.99</v>
      </c>
      <c r="W9368">
        <v>9.9999999999999898E-3</v>
      </c>
      <c r="Y9368">
        <f t="shared" si="146"/>
        <v>1.0000000000000009E-2</v>
      </c>
    </row>
    <row r="9369" spans="21:25" x14ac:dyDescent="0.15">
      <c r="U9369">
        <v>9367</v>
      </c>
      <c r="V9369">
        <v>0.99142857142857099</v>
      </c>
      <c r="W9369">
        <v>1.1428571428571401E-2</v>
      </c>
      <c r="Y9369">
        <f t="shared" si="146"/>
        <v>8.5714285714290073E-3</v>
      </c>
    </row>
    <row r="9370" spans="21:25" x14ac:dyDescent="0.15">
      <c r="U9370">
        <v>9368</v>
      </c>
      <c r="V9370">
        <v>0.97785714285714198</v>
      </c>
      <c r="W9370">
        <v>6.4285714285714198E-3</v>
      </c>
      <c r="Y9370">
        <f t="shared" si="146"/>
        <v>2.2142857142858019E-2</v>
      </c>
    </row>
    <row r="9371" spans="21:25" x14ac:dyDescent="0.15">
      <c r="U9371">
        <v>9369</v>
      </c>
      <c r="V9371">
        <v>0.98357142857142799</v>
      </c>
      <c r="W9371">
        <v>6.4285714285714198E-3</v>
      </c>
      <c r="Y9371">
        <f t="shared" si="146"/>
        <v>1.6428571428572014E-2</v>
      </c>
    </row>
    <row r="9372" spans="21:25" x14ac:dyDescent="0.15">
      <c r="U9372">
        <v>9370</v>
      </c>
      <c r="V9372">
        <v>0.98571428571428499</v>
      </c>
      <c r="W9372">
        <v>1.7142857142857099E-2</v>
      </c>
      <c r="Y9372">
        <f t="shared" si="146"/>
        <v>1.4285714285715012E-2</v>
      </c>
    </row>
    <row r="9373" spans="21:25" x14ac:dyDescent="0.15">
      <c r="U9373">
        <v>9371</v>
      </c>
      <c r="V9373">
        <v>0.98499999999999999</v>
      </c>
      <c r="W9373">
        <v>2.8571428571428502E-3</v>
      </c>
      <c r="Y9373">
        <f t="shared" si="146"/>
        <v>1.5000000000000013E-2</v>
      </c>
    </row>
    <row r="9374" spans="21:25" x14ac:dyDescent="0.15">
      <c r="U9374">
        <v>9372</v>
      </c>
      <c r="V9374">
        <v>0.98428571428571399</v>
      </c>
      <c r="W9374">
        <v>5.7142857142857099E-3</v>
      </c>
      <c r="Y9374">
        <f t="shared" si="146"/>
        <v>1.5714285714286014E-2</v>
      </c>
    </row>
    <row r="9375" spans="21:25" x14ac:dyDescent="0.15">
      <c r="U9375">
        <v>9373</v>
      </c>
      <c r="V9375">
        <v>0.98</v>
      </c>
      <c r="W9375">
        <v>7.8571428571428507E-3</v>
      </c>
      <c r="Y9375">
        <f t="shared" si="146"/>
        <v>2.0000000000000018E-2</v>
      </c>
    </row>
    <row r="9376" spans="21:25" x14ac:dyDescent="0.15">
      <c r="U9376">
        <v>9374</v>
      </c>
      <c r="V9376">
        <v>0.98428571428571399</v>
      </c>
      <c r="W9376">
        <v>5.7142857142857099E-3</v>
      </c>
      <c r="Y9376">
        <f t="shared" si="146"/>
        <v>1.5714285714286014E-2</v>
      </c>
    </row>
    <row r="9377" spans="21:25" x14ac:dyDescent="0.15">
      <c r="U9377">
        <v>9375</v>
      </c>
      <c r="V9377">
        <v>0.97857142857142798</v>
      </c>
      <c r="W9377">
        <v>0.01</v>
      </c>
      <c r="Y9377">
        <f t="shared" si="146"/>
        <v>2.1428571428572019E-2</v>
      </c>
    </row>
    <row r="9378" spans="21:25" x14ac:dyDescent="0.15">
      <c r="U9378">
        <v>9376</v>
      </c>
      <c r="V9378">
        <v>0.99142857142857099</v>
      </c>
      <c r="W9378">
        <v>1.64285714285714E-2</v>
      </c>
      <c r="Y9378">
        <f t="shared" si="146"/>
        <v>8.5714285714290073E-3</v>
      </c>
    </row>
    <row r="9379" spans="21:25" x14ac:dyDescent="0.15">
      <c r="U9379">
        <v>9377</v>
      </c>
      <c r="V9379">
        <v>0.98142857142857098</v>
      </c>
      <c r="W9379">
        <v>8.5714285714285701E-3</v>
      </c>
      <c r="Y9379">
        <f t="shared" si="146"/>
        <v>1.8571428571429016E-2</v>
      </c>
    </row>
    <row r="9380" spans="21:25" x14ac:dyDescent="0.15">
      <c r="U9380">
        <v>9378</v>
      </c>
      <c r="V9380">
        <v>0.98499999999999999</v>
      </c>
      <c r="W9380">
        <v>3.57142857142857E-3</v>
      </c>
      <c r="Y9380">
        <f t="shared" si="146"/>
        <v>1.5000000000000013E-2</v>
      </c>
    </row>
    <row r="9381" spans="21:25" x14ac:dyDescent="0.15">
      <c r="U9381">
        <v>9379</v>
      </c>
      <c r="V9381">
        <v>0.98357142857142799</v>
      </c>
      <c r="W9381">
        <v>5.7142857142857099E-3</v>
      </c>
      <c r="Y9381">
        <f t="shared" si="146"/>
        <v>1.6428571428572014E-2</v>
      </c>
    </row>
    <row r="9382" spans="21:25" x14ac:dyDescent="0.15">
      <c r="U9382">
        <v>9380</v>
      </c>
      <c r="V9382">
        <v>0.95642857142857096</v>
      </c>
      <c r="W9382">
        <v>8.5714285714285701E-3</v>
      </c>
      <c r="Y9382">
        <f t="shared" si="146"/>
        <v>4.3571428571429038E-2</v>
      </c>
    </row>
    <row r="9383" spans="21:25" x14ac:dyDescent="0.15">
      <c r="U9383">
        <v>9381</v>
      </c>
      <c r="V9383">
        <v>0.97214285714285698</v>
      </c>
      <c r="W9383">
        <v>1.35714285714285E-2</v>
      </c>
      <c r="Y9383">
        <f t="shared" si="146"/>
        <v>2.7857142857143025E-2</v>
      </c>
    </row>
    <row r="9384" spans="21:25" x14ac:dyDescent="0.15">
      <c r="U9384">
        <v>9382</v>
      </c>
      <c r="V9384">
        <v>0.96642857142857097</v>
      </c>
      <c r="W9384">
        <v>1.64285714285714E-2</v>
      </c>
      <c r="Y9384">
        <f t="shared" si="146"/>
        <v>3.3571428571429029E-2</v>
      </c>
    </row>
    <row r="9385" spans="21:25" x14ac:dyDescent="0.15">
      <c r="U9385">
        <v>9383</v>
      </c>
      <c r="V9385">
        <v>0.97214285714285698</v>
      </c>
      <c r="W9385">
        <v>1.7142857142857099E-2</v>
      </c>
      <c r="Y9385">
        <f t="shared" si="146"/>
        <v>2.7857142857143025E-2</v>
      </c>
    </row>
    <row r="9386" spans="21:25" x14ac:dyDescent="0.15">
      <c r="U9386">
        <v>9384</v>
      </c>
      <c r="V9386">
        <v>0.97428571428571398</v>
      </c>
      <c r="W9386">
        <v>2.21428571428571E-2</v>
      </c>
      <c r="Y9386">
        <f t="shared" si="146"/>
        <v>2.5714285714286023E-2</v>
      </c>
    </row>
    <row r="9387" spans="21:25" x14ac:dyDescent="0.15">
      <c r="U9387">
        <v>9385</v>
      </c>
      <c r="V9387">
        <v>0.97214285714285698</v>
      </c>
      <c r="W9387">
        <v>1.7857142857142801E-2</v>
      </c>
      <c r="Y9387">
        <f t="shared" si="146"/>
        <v>2.7857142857143025E-2</v>
      </c>
    </row>
    <row r="9388" spans="21:25" x14ac:dyDescent="0.15">
      <c r="U9388">
        <v>9386</v>
      </c>
      <c r="V9388">
        <v>0.97499999999999998</v>
      </c>
      <c r="W9388">
        <v>7.8571428571428507E-3</v>
      </c>
      <c r="Y9388">
        <f t="shared" si="146"/>
        <v>2.5000000000000022E-2</v>
      </c>
    </row>
    <row r="9389" spans="21:25" x14ac:dyDescent="0.15">
      <c r="U9389">
        <v>9387</v>
      </c>
      <c r="V9389">
        <v>0.98142857142857098</v>
      </c>
      <c r="W9389">
        <v>9.2857142857142808E-3</v>
      </c>
      <c r="Y9389">
        <f t="shared" si="146"/>
        <v>1.8571428571429016E-2</v>
      </c>
    </row>
    <row r="9390" spans="21:25" x14ac:dyDescent="0.15">
      <c r="U9390">
        <v>9388</v>
      </c>
      <c r="V9390">
        <v>0.97642857142857098</v>
      </c>
      <c r="W9390">
        <v>1.8571428571428499E-2</v>
      </c>
      <c r="Y9390">
        <f t="shared" si="146"/>
        <v>2.3571428571429021E-2</v>
      </c>
    </row>
    <row r="9391" spans="21:25" x14ac:dyDescent="0.15">
      <c r="U9391">
        <v>9389</v>
      </c>
      <c r="V9391">
        <v>0.96571428571428497</v>
      </c>
      <c r="W9391">
        <v>9.2857142857142808E-3</v>
      </c>
      <c r="Y9391">
        <f t="shared" si="146"/>
        <v>3.428571428571503E-2</v>
      </c>
    </row>
    <row r="9392" spans="21:25" x14ac:dyDescent="0.15">
      <c r="U9392">
        <v>9390</v>
      </c>
      <c r="V9392">
        <v>0.97357142857142798</v>
      </c>
      <c r="W9392">
        <v>1.35714285714285E-2</v>
      </c>
      <c r="Y9392">
        <f t="shared" si="146"/>
        <v>2.6428571428572023E-2</v>
      </c>
    </row>
    <row r="9393" spans="21:25" x14ac:dyDescent="0.15">
      <c r="U9393">
        <v>9391</v>
      </c>
      <c r="V9393">
        <v>0.97571428571428498</v>
      </c>
      <c r="W9393">
        <v>0.01</v>
      </c>
      <c r="Y9393">
        <f t="shared" si="146"/>
        <v>2.4285714285715021E-2</v>
      </c>
    </row>
    <row r="9394" spans="21:25" x14ac:dyDescent="0.15">
      <c r="U9394">
        <v>9392</v>
      </c>
      <c r="V9394">
        <v>0.96857142857142797</v>
      </c>
      <c r="W9394">
        <v>1.28571428571428E-2</v>
      </c>
      <c r="Y9394">
        <f t="shared" si="146"/>
        <v>3.1428571428572027E-2</v>
      </c>
    </row>
    <row r="9395" spans="21:25" x14ac:dyDescent="0.15">
      <c r="U9395">
        <v>9393</v>
      </c>
      <c r="V9395">
        <v>0.97571428571428498</v>
      </c>
      <c r="W9395">
        <v>1.2142857142857099E-2</v>
      </c>
      <c r="Y9395">
        <f t="shared" si="146"/>
        <v>2.4285714285715021E-2</v>
      </c>
    </row>
    <row r="9396" spans="21:25" x14ac:dyDescent="0.15">
      <c r="U9396">
        <v>9394</v>
      </c>
      <c r="V9396">
        <v>0.97571428571428498</v>
      </c>
      <c r="W9396">
        <v>1.64285714285714E-2</v>
      </c>
      <c r="Y9396">
        <f t="shared" si="146"/>
        <v>2.4285714285715021E-2</v>
      </c>
    </row>
    <row r="9397" spans="21:25" x14ac:dyDescent="0.15">
      <c r="U9397">
        <v>9395</v>
      </c>
      <c r="V9397">
        <v>0.97142857142857097</v>
      </c>
      <c r="W9397">
        <v>4.2857142857142799E-3</v>
      </c>
      <c r="Y9397">
        <f t="shared" si="146"/>
        <v>2.8571428571429025E-2</v>
      </c>
    </row>
    <row r="9398" spans="21:25" x14ac:dyDescent="0.15">
      <c r="U9398">
        <v>9396</v>
      </c>
      <c r="V9398">
        <v>0.98142857142857098</v>
      </c>
      <c r="W9398">
        <v>2.8571428571428502E-3</v>
      </c>
      <c r="Y9398">
        <f t="shared" si="146"/>
        <v>1.8571428571429016E-2</v>
      </c>
    </row>
    <row r="9399" spans="21:25" x14ac:dyDescent="0.15">
      <c r="U9399">
        <v>9397</v>
      </c>
      <c r="V9399">
        <v>0.97</v>
      </c>
      <c r="W9399">
        <v>7.8571428571428507E-3</v>
      </c>
      <c r="Y9399">
        <f t="shared" si="146"/>
        <v>3.0000000000000027E-2</v>
      </c>
    </row>
    <row r="9400" spans="21:25" x14ac:dyDescent="0.15">
      <c r="U9400">
        <v>9398</v>
      </c>
      <c r="V9400">
        <v>0.97214285714285698</v>
      </c>
      <c r="W9400">
        <v>1.35714285714285E-2</v>
      </c>
      <c r="Y9400">
        <f t="shared" si="146"/>
        <v>2.7857142857143025E-2</v>
      </c>
    </row>
    <row r="9401" spans="21:25" x14ac:dyDescent="0.15">
      <c r="U9401">
        <v>9399</v>
      </c>
      <c r="V9401">
        <v>0.97499999999999998</v>
      </c>
      <c r="W9401">
        <v>1.4285714285714199E-3</v>
      </c>
      <c r="Y9401">
        <f t="shared" si="146"/>
        <v>2.5000000000000022E-2</v>
      </c>
    </row>
    <row r="9402" spans="21:25" x14ac:dyDescent="0.15">
      <c r="U9402">
        <v>9400</v>
      </c>
      <c r="V9402">
        <v>0.97571428571428498</v>
      </c>
      <c r="W9402">
        <v>2.8571428571428502E-3</v>
      </c>
      <c r="Y9402">
        <f t="shared" si="146"/>
        <v>2.4285714285715021E-2</v>
      </c>
    </row>
    <row r="9403" spans="21:25" x14ac:dyDescent="0.15">
      <c r="U9403">
        <v>9401</v>
      </c>
      <c r="V9403">
        <v>0.98857142857142799</v>
      </c>
      <c r="W9403">
        <v>5.0000000000000001E-3</v>
      </c>
      <c r="Y9403">
        <f t="shared" si="146"/>
        <v>1.142857142857201E-2</v>
      </c>
    </row>
    <row r="9404" spans="21:25" x14ac:dyDescent="0.15">
      <c r="U9404">
        <v>9402</v>
      </c>
      <c r="V9404">
        <v>0.98857142857142799</v>
      </c>
      <c r="W9404">
        <v>4.9999999999999897E-3</v>
      </c>
      <c r="Y9404">
        <f t="shared" si="146"/>
        <v>1.142857142857201E-2</v>
      </c>
    </row>
    <row r="9405" spans="21:25" x14ac:dyDescent="0.15">
      <c r="U9405">
        <v>9403</v>
      </c>
      <c r="V9405">
        <v>0.98214285714285698</v>
      </c>
      <c r="W9405">
        <v>1.7142857142857099E-2</v>
      </c>
      <c r="Y9405">
        <f t="shared" si="146"/>
        <v>1.7857142857143016E-2</v>
      </c>
    </row>
    <row r="9406" spans="21:25" x14ac:dyDescent="0.15">
      <c r="U9406">
        <v>9404</v>
      </c>
      <c r="V9406">
        <v>0.97571428571428498</v>
      </c>
      <c r="W9406">
        <v>1.64285714285714E-2</v>
      </c>
      <c r="Y9406">
        <f t="shared" si="146"/>
        <v>2.4285714285715021E-2</v>
      </c>
    </row>
    <row r="9407" spans="21:25" x14ac:dyDescent="0.15">
      <c r="U9407">
        <v>9405</v>
      </c>
      <c r="V9407">
        <v>0.96571428571428497</v>
      </c>
      <c r="W9407">
        <v>8.5714285714285701E-3</v>
      </c>
      <c r="Y9407">
        <f t="shared" si="146"/>
        <v>3.428571428571503E-2</v>
      </c>
    </row>
    <row r="9408" spans="21:25" x14ac:dyDescent="0.15">
      <c r="U9408">
        <v>9406</v>
      </c>
      <c r="V9408">
        <v>0.96571428571428497</v>
      </c>
      <c r="W9408">
        <v>9.2857142857142808E-3</v>
      </c>
      <c r="Y9408">
        <f t="shared" si="146"/>
        <v>3.428571428571503E-2</v>
      </c>
    </row>
    <row r="9409" spans="21:25" x14ac:dyDescent="0.15">
      <c r="U9409">
        <v>9407</v>
      </c>
      <c r="V9409">
        <v>0.97571428571428498</v>
      </c>
      <c r="W9409">
        <v>7.8571428571428507E-3</v>
      </c>
      <c r="Y9409">
        <f t="shared" si="146"/>
        <v>2.4285714285715021E-2</v>
      </c>
    </row>
    <row r="9410" spans="21:25" x14ac:dyDescent="0.15">
      <c r="U9410">
        <v>9408</v>
      </c>
      <c r="V9410">
        <v>0.97714285714285698</v>
      </c>
      <c r="W9410">
        <v>8.5714285714285701E-3</v>
      </c>
      <c r="Y9410">
        <f t="shared" si="146"/>
        <v>2.285714285714302E-2</v>
      </c>
    </row>
    <row r="9411" spans="21:25" x14ac:dyDescent="0.15">
      <c r="U9411">
        <v>9409</v>
      </c>
      <c r="V9411">
        <v>0.97142857142857097</v>
      </c>
      <c r="W9411">
        <v>1.2142857142857099E-2</v>
      </c>
      <c r="Y9411">
        <f t="shared" ref="Y9411:Y9474" si="147">1-$V9411</f>
        <v>2.8571428571429025E-2</v>
      </c>
    </row>
    <row r="9412" spans="21:25" x14ac:dyDescent="0.15">
      <c r="U9412">
        <v>9410</v>
      </c>
      <c r="V9412">
        <v>0.97642857142857098</v>
      </c>
      <c r="W9412">
        <v>1.28571428571428E-2</v>
      </c>
      <c r="Y9412">
        <f t="shared" si="147"/>
        <v>2.3571428571429021E-2</v>
      </c>
    </row>
    <row r="9413" spans="21:25" x14ac:dyDescent="0.15">
      <c r="U9413">
        <v>9411</v>
      </c>
      <c r="V9413">
        <v>0.97714285714285698</v>
      </c>
      <c r="W9413">
        <v>7.14285714285714E-3</v>
      </c>
      <c r="Y9413">
        <f t="shared" si="147"/>
        <v>2.285714285714302E-2</v>
      </c>
    </row>
    <row r="9414" spans="21:25" x14ac:dyDescent="0.15">
      <c r="U9414">
        <v>9412</v>
      </c>
      <c r="V9414">
        <v>0.97142857142857097</v>
      </c>
      <c r="W9414">
        <v>1.5714285714285701E-2</v>
      </c>
      <c r="Y9414">
        <f t="shared" si="147"/>
        <v>2.8571428571429025E-2</v>
      </c>
    </row>
    <row r="9415" spans="21:25" x14ac:dyDescent="0.15">
      <c r="U9415">
        <v>9413</v>
      </c>
      <c r="V9415">
        <v>0.97928571428571398</v>
      </c>
      <c r="W9415">
        <v>9.2857142857142808E-3</v>
      </c>
      <c r="Y9415">
        <f t="shared" si="147"/>
        <v>2.0714285714286018E-2</v>
      </c>
    </row>
    <row r="9416" spans="21:25" x14ac:dyDescent="0.15">
      <c r="U9416">
        <v>9414</v>
      </c>
      <c r="V9416">
        <v>0.98571428571428499</v>
      </c>
      <c r="W9416">
        <v>1.42857142857142E-2</v>
      </c>
      <c r="Y9416">
        <f t="shared" si="147"/>
        <v>1.4285714285715012E-2</v>
      </c>
    </row>
    <row r="9417" spans="21:25" x14ac:dyDescent="0.15">
      <c r="U9417">
        <v>9415</v>
      </c>
      <c r="V9417">
        <v>0.98214285714285698</v>
      </c>
      <c r="W9417">
        <v>1.7857142857142801E-2</v>
      </c>
      <c r="Y9417">
        <f t="shared" si="147"/>
        <v>1.7857142857143016E-2</v>
      </c>
    </row>
    <row r="9418" spans="21:25" x14ac:dyDescent="0.15">
      <c r="U9418">
        <v>9416</v>
      </c>
      <c r="V9418">
        <v>0.97642857142857098</v>
      </c>
      <c r="W9418">
        <v>1.28571428571428E-2</v>
      </c>
      <c r="Y9418">
        <f t="shared" si="147"/>
        <v>2.3571428571429021E-2</v>
      </c>
    </row>
    <row r="9419" spans="21:25" x14ac:dyDescent="0.15">
      <c r="U9419">
        <v>9417</v>
      </c>
      <c r="V9419">
        <v>0.96857142857142797</v>
      </c>
      <c r="W9419">
        <v>4.2857142857142799E-3</v>
      </c>
      <c r="Y9419">
        <f t="shared" si="147"/>
        <v>3.1428571428572027E-2</v>
      </c>
    </row>
    <row r="9420" spans="21:25" x14ac:dyDescent="0.15">
      <c r="U9420">
        <v>9418</v>
      </c>
      <c r="V9420">
        <v>0.97785714285714298</v>
      </c>
      <c r="W9420">
        <v>1.8571428571428499E-2</v>
      </c>
      <c r="Y9420">
        <f t="shared" si="147"/>
        <v>2.214285714285702E-2</v>
      </c>
    </row>
    <row r="9421" spans="21:25" x14ac:dyDescent="0.15">
      <c r="U9421">
        <v>9419</v>
      </c>
      <c r="V9421">
        <v>0.97214285714285698</v>
      </c>
      <c r="W9421">
        <v>1.28571428571428E-2</v>
      </c>
      <c r="Y9421">
        <f t="shared" si="147"/>
        <v>2.7857142857143025E-2</v>
      </c>
    </row>
    <row r="9422" spans="21:25" x14ac:dyDescent="0.15">
      <c r="U9422">
        <v>9420</v>
      </c>
      <c r="V9422">
        <v>0.97928571428571398</v>
      </c>
      <c r="W9422">
        <v>1.1428571428571401E-2</v>
      </c>
      <c r="Y9422">
        <f t="shared" si="147"/>
        <v>2.0714285714286018E-2</v>
      </c>
    </row>
    <row r="9423" spans="21:25" x14ac:dyDescent="0.15">
      <c r="U9423">
        <v>9421</v>
      </c>
      <c r="V9423">
        <v>0.97142857142857097</v>
      </c>
      <c r="W9423">
        <v>1.28571428571428E-2</v>
      </c>
      <c r="Y9423">
        <f t="shared" si="147"/>
        <v>2.8571428571429025E-2</v>
      </c>
    </row>
    <row r="9424" spans="21:25" x14ac:dyDescent="0.15">
      <c r="U9424">
        <v>9422</v>
      </c>
      <c r="V9424">
        <v>0.98142857142857098</v>
      </c>
      <c r="W9424">
        <v>1.1428571428571401E-2</v>
      </c>
      <c r="Y9424">
        <f t="shared" si="147"/>
        <v>1.8571428571429016E-2</v>
      </c>
    </row>
    <row r="9425" spans="21:25" x14ac:dyDescent="0.15">
      <c r="U9425">
        <v>9423</v>
      </c>
      <c r="V9425">
        <v>0.97071428571428497</v>
      </c>
      <c r="W9425">
        <v>1.4999999999999999E-2</v>
      </c>
      <c r="Y9425">
        <f t="shared" si="147"/>
        <v>2.9285714285715025E-2</v>
      </c>
    </row>
    <row r="9426" spans="21:25" x14ac:dyDescent="0.15">
      <c r="U9426">
        <v>9424</v>
      </c>
      <c r="V9426">
        <v>0.96785714285714197</v>
      </c>
      <c r="W9426">
        <v>9.9999999999999898E-3</v>
      </c>
      <c r="Y9426">
        <f t="shared" si="147"/>
        <v>3.2142857142858028E-2</v>
      </c>
    </row>
    <row r="9427" spans="21:25" x14ac:dyDescent="0.15">
      <c r="U9427">
        <v>9425</v>
      </c>
      <c r="V9427">
        <v>0.97071428571428497</v>
      </c>
      <c r="W9427">
        <v>1.0714285714285701E-2</v>
      </c>
      <c r="Y9427">
        <f t="shared" si="147"/>
        <v>2.9285714285715025E-2</v>
      </c>
    </row>
    <row r="9428" spans="21:25" x14ac:dyDescent="0.15">
      <c r="U9428">
        <v>9426</v>
      </c>
      <c r="V9428">
        <v>0.95357142857142796</v>
      </c>
      <c r="W9428">
        <v>1.2142857142857099E-2</v>
      </c>
      <c r="Y9428">
        <f t="shared" si="147"/>
        <v>4.6428571428572041E-2</v>
      </c>
    </row>
    <row r="9429" spans="21:25" x14ac:dyDescent="0.15">
      <c r="U9429">
        <v>9427</v>
      </c>
      <c r="V9429">
        <v>0.97642857142857098</v>
      </c>
      <c r="W9429">
        <v>1.5714285714285701E-2</v>
      </c>
      <c r="Y9429">
        <f t="shared" si="147"/>
        <v>2.3571428571429021E-2</v>
      </c>
    </row>
    <row r="9430" spans="21:25" x14ac:dyDescent="0.15">
      <c r="U9430">
        <v>9428</v>
      </c>
      <c r="V9430">
        <v>0.97214285714285698</v>
      </c>
      <c r="W9430">
        <v>1.2142857142857099E-2</v>
      </c>
      <c r="Y9430">
        <f t="shared" si="147"/>
        <v>2.7857142857143025E-2</v>
      </c>
    </row>
    <row r="9431" spans="21:25" x14ac:dyDescent="0.15">
      <c r="U9431">
        <v>9429</v>
      </c>
      <c r="V9431">
        <v>0.96642857142857097</v>
      </c>
      <c r="W9431">
        <v>5.0000000000000001E-3</v>
      </c>
      <c r="Y9431">
        <f t="shared" si="147"/>
        <v>3.3571428571429029E-2</v>
      </c>
    </row>
    <row r="9432" spans="21:25" x14ac:dyDescent="0.15">
      <c r="U9432">
        <v>9430</v>
      </c>
      <c r="V9432">
        <v>0.97428571428571398</v>
      </c>
      <c r="W9432">
        <v>8.5714285714285701E-3</v>
      </c>
      <c r="Y9432">
        <f t="shared" si="147"/>
        <v>2.5714285714286023E-2</v>
      </c>
    </row>
    <row r="9433" spans="21:25" x14ac:dyDescent="0.15">
      <c r="U9433">
        <v>9431</v>
      </c>
      <c r="V9433">
        <v>0.97071428571428497</v>
      </c>
      <c r="W9433">
        <v>1.4999999999999999E-2</v>
      </c>
      <c r="Y9433">
        <f t="shared" si="147"/>
        <v>2.9285714285715025E-2</v>
      </c>
    </row>
    <row r="9434" spans="21:25" x14ac:dyDescent="0.15">
      <c r="U9434">
        <v>9432</v>
      </c>
      <c r="V9434">
        <v>0.97642857142857098</v>
      </c>
      <c r="W9434">
        <v>1.4999999999999999E-2</v>
      </c>
      <c r="Y9434">
        <f t="shared" si="147"/>
        <v>2.3571428571429021E-2</v>
      </c>
    </row>
    <row r="9435" spans="21:25" x14ac:dyDescent="0.15">
      <c r="U9435">
        <v>9433</v>
      </c>
      <c r="V9435">
        <v>0.96928571428571397</v>
      </c>
      <c r="W9435">
        <v>7.14285714285714E-3</v>
      </c>
      <c r="Y9435">
        <f t="shared" si="147"/>
        <v>3.0714285714286027E-2</v>
      </c>
    </row>
    <row r="9436" spans="21:25" x14ac:dyDescent="0.15">
      <c r="U9436">
        <v>9434</v>
      </c>
      <c r="V9436">
        <v>0.97071428571428497</v>
      </c>
      <c r="W9436">
        <v>1.5714285714285701E-2</v>
      </c>
      <c r="Y9436">
        <f t="shared" si="147"/>
        <v>2.9285714285715025E-2</v>
      </c>
    </row>
    <row r="9437" spans="21:25" x14ac:dyDescent="0.15">
      <c r="U9437">
        <v>9435</v>
      </c>
      <c r="V9437">
        <v>0.96428571428571397</v>
      </c>
      <c r="W9437">
        <v>7.8571428571428507E-3</v>
      </c>
      <c r="Y9437">
        <f t="shared" si="147"/>
        <v>3.5714285714286031E-2</v>
      </c>
    </row>
    <row r="9438" spans="21:25" x14ac:dyDescent="0.15">
      <c r="U9438">
        <v>9436</v>
      </c>
      <c r="V9438">
        <v>0.98071428571428498</v>
      </c>
      <c r="W9438">
        <v>1.28571428571428E-2</v>
      </c>
      <c r="Y9438">
        <f t="shared" si="147"/>
        <v>1.9285714285715017E-2</v>
      </c>
    </row>
    <row r="9439" spans="21:25" x14ac:dyDescent="0.15">
      <c r="U9439">
        <v>9437</v>
      </c>
      <c r="V9439">
        <v>0.96785714285714197</v>
      </c>
      <c r="W9439">
        <v>1.0714285714285701E-2</v>
      </c>
      <c r="Y9439">
        <f t="shared" si="147"/>
        <v>3.2142857142858028E-2</v>
      </c>
    </row>
    <row r="9440" spans="21:25" x14ac:dyDescent="0.15">
      <c r="U9440">
        <v>9438</v>
      </c>
      <c r="V9440">
        <v>0.97357142857142798</v>
      </c>
      <c r="W9440">
        <v>1.1428571428571401E-2</v>
      </c>
      <c r="Y9440">
        <f t="shared" si="147"/>
        <v>2.6428571428572023E-2</v>
      </c>
    </row>
    <row r="9441" spans="21:25" x14ac:dyDescent="0.15">
      <c r="U9441">
        <v>9439</v>
      </c>
      <c r="V9441">
        <v>0.97571428571428498</v>
      </c>
      <c r="W9441">
        <v>2.0714285714285699E-2</v>
      </c>
      <c r="Y9441">
        <f t="shared" si="147"/>
        <v>2.4285714285715021E-2</v>
      </c>
    </row>
    <row r="9442" spans="21:25" x14ac:dyDescent="0.15">
      <c r="U9442">
        <v>9440</v>
      </c>
      <c r="V9442">
        <v>0.97071428571428497</v>
      </c>
      <c r="W9442">
        <v>1.64285714285714E-2</v>
      </c>
      <c r="Y9442">
        <f t="shared" si="147"/>
        <v>2.9285714285715025E-2</v>
      </c>
    </row>
    <row r="9443" spans="21:25" x14ac:dyDescent="0.15">
      <c r="U9443">
        <v>9441</v>
      </c>
      <c r="V9443">
        <v>0.96357142857142797</v>
      </c>
      <c r="W9443">
        <v>1.35714285714285E-2</v>
      </c>
      <c r="Y9443">
        <f t="shared" si="147"/>
        <v>3.6428571428572032E-2</v>
      </c>
    </row>
    <row r="9444" spans="21:25" x14ac:dyDescent="0.15">
      <c r="U9444">
        <v>9442</v>
      </c>
      <c r="V9444">
        <v>0.96428571428571397</v>
      </c>
      <c r="W9444">
        <v>2.0714285714285699E-2</v>
      </c>
      <c r="Y9444">
        <f t="shared" si="147"/>
        <v>3.5714285714286031E-2</v>
      </c>
    </row>
    <row r="9445" spans="21:25" x14ac:dyDescent="0.15">
      <c r="U9445">
        <v>9443</v>
      </c>
      <c r="V9445">
        <v>0.96214285714285697</v>
      </c>
      <c r="W9445">
        <v>6.4285714285714198E-3</v>
      </c>
      <c r="Y9445">
        <f t="shared" si="147"/>
        <v>3.7857142857143034E-2</v>
      </c>
    </row>
    <row r="9446" spans="21:25" x14ac:dyDescent="0.15">
      <c r="U9446">
        <v>9444</v>
      </c>
      <c r="V9446">
        <v>0.96</v>
      </c>
      <c r="W9446">
        <v>1.7142857142857099E-2</v>
      </c>
      <c r="Y9446">
        <f t="shared" si="147"/>
        <v>4.0000000000000036E-2</v>
      </c>
    </row>
    <row r="9447" spans="21:25" x14ac:dyDescent="0.15">
      <c r="U9447">
        <v>9445</v>
      </c>
      <c r="V9447">
        <v>0.97214285714285698</v>
      </c>
      <c r="W9447">
        <v>1.4999999999999999E-2</v>
      </c>
      <c r="Y9447">
        <f t="shared" si="147"/>
        <v>2.7857142857143025E-2</v>
      </c>
    </row>
    <row r="9448" spans="21:25" x14ac:dyDescent="0.15">
      <c r="U9448">
        <v>9446</v>
      </c>
      <c r="V9448">
        <v>0.96428571428571397</v>
      </c>
      <c r="W9448">
        <v>1.35714285714285E-2</v>
      </c>
      <c r="Y9448">
        <f t="shared" si="147"/>
        <v>3.5714285714286031E-2</v>
      </c>
    </row>
    <row r="9449" spans="21:25" x14ac:dyDescent="0.15">
      <c r="U9449">
        <v>9447</v>
      </c>
      <c r="V9449">
        <v>0.96071428571428497</v>
      </c>
      <c r="W9449">
        <v>9.2857142857142808E-3</v>
      </c>
      <c r="Y9449">
        <f t="shared" si="147"/>
        <v>3.9285714285715034E-2</v>
      </c>
    </row>
    <row r="9450" spans="21:25" x14ac:dyDescent="0.15">
      <c r="U9450">
        <v>9448</v>
      </c>
      <c r="V9450">
        <v>0.96571428571428497</v>
      </c>
      <c r="W9450">
        <v>1.1428571428571401E-2</v>
      </c>
      <c r="Y9450">
        <f t="shared" si="147"/>
        <v>3.428571428571503E-2</v>
      </c>
    </row>
    <row r="9451" spans="21:25" x14ac:dyDescent="0.15">
      <c r="U9451">
        <v>9449</v>
      </c>
      <c r="V9451">
        <v>0.98214285714285698</v>
      </c>
      <c r="W9451">
        <v>8.5714285714285701E-3</v>
      </c>
      <c r="Y9451">
        <f t="shared" si="147"/>
        <v>1.7857142857143016E-2</v>
      </c>
    </row>
    <row r="9452" spans="21:25" x14ac:dyDescent="0.15">
      <c r="U9452">
        <v>9450</v>
      </c>
      <c r="V9452">
        <v>0.98571428571428499</v>
      </c>
      <c r="W9452">
        <v>1.64285714285714E-2</v>
      </c>
      <c r="Y9452">
        <f t="shared" si="147"/>
        <v>1.4285714285715012E-2</v>
      </c>
    </row>
    <row r="9453" spans="21:25" x14ac:dyDescent="0.15">
      <c r="U9453">
        <v>9451</v>
      </c>
      <c r="V9453">
        <v>0.97714285714285698</v>
      </c>
      <c r="W9453">
        <v>2.4285714285714199E-2</v>
      </c>
      <c r="Y9453">
        <f t="shared" si="147"/>
        <v>2.285714285714302E-2</v>
      </c>
    </row>
    <row r="9454" spans="21:25" x14ac:dyDescent="0.15">
      <c r="U9454">
        <v>9452</v>
      </c>
      <c r="V9454">
        <v>0.96357142857142797</v>
      </c>
      <c r="W9454">
        <v>1.2142857142857099E-2</v>
      </c>
      <c r="Y9454">
        <f t="shared" si="147"/>
        <v>3.6428571428572032E-2</v>
      </c>
    </row>
    <row r="9455" spans="21:25" x14ac:dyDescent="0.15">
      <c r="U9455">
        <v>9453</v>
      </c>
      <c r="V9455">
        <v>0.97214285714285698</v>
      </c>
      <c r="W9455">
        <v>1.28571428571428E-2</v>
      </c>
      <c r="Y9455">
        <f t="shared" si="147"/>
        <v>2.7857142857143025E-2</v>
      </c>
    </row>
    <row r="9456" spans="21:25" x14ac:dyDescent="0.15">
      <c r="U9456">
        <v>9454</v>
      </c>
      <c r="V9456">
        <v>0.97428571428571398</v>
      </c>
      <c r="W9456">
        <v>1.7142857142857099E-2</v>
      </c>
      <c r="Y9456">
        <f t="shared" si="147"/>
        <v>2.5714285714286023E-2</v>
      </c>
    </row>
    <row r="9457" spans="21:25" x14ac:dyDescent="0.15">
      <c r="U9457">
        <v>9455</v>
      </c>
      <c r="V9457">
        <v>0.97642857142857098</v>
      </c>
      <c r="W9457">
        <v>1.42857142857142E-2</v>
      </c>
      <c r="Y9457">
        <f t="shared" si="147"/>
        <v>2.3571428571429021E-2</v>
      </c>
    </row>
    <row r="9458" spans="21:25" x14ac:dyDescent="0.15">
      <c r="U9458">
        <v>9456</v>
      </c>
      <c r="V9458">
        <v>0.97428571428571398</v>
      </c>
      <c r="W9458">
        <v>9.2857142857142808E-3</v>
      </c>
      <c r="Y9458">
        <f t="shared" si="147"/>
        <v>2.5714285714286023E-2</v>
      </c>
    </row>
    <row r="9459" spans="21:25" x14ac:dyDescent="0.15">
      <c r="U9459">
        <v>9457</v>
      </c>
      <c r="V9459">
        <v>0.97499999999999998</v>
      </c>
      <c r="W9459">
        <v>9.2857142857142808E-3</v>
      </c>
      <c r="Y9459">
        <f t="shared" si="147"/>
        <v>2.5000000000000022E-2</v>
      </c>
    </row>
    <row r="9460" spans="21:25" x14ac:dyDescent="0.15">
      <c r="U9460">
        <v>9458</v>
      </c>
      <c r="V9460">
        <v>0.98285714285714199</v>
      </c>
      <c r="W9460">
        <v>2.1428571428571401E-2</v>
      </c>
      <c r="Y9460">
        <f t="shared" si="147"/>
        <v>1.7142857142858015E-2</v>
      </c>
    </row>
    <row r="9461" spans="21:25" x14ac:dyDescent="0.15">
      <c r="U9461">
        <v>9459</v>
      </c>
      <c r="V9461">
        <v>0.96857142857142797</v>
      </c>
      <c r="W9461">
        <v>7.8571428571428507E-3</v>
      </c>
      <c r="Y9461">
        <f t="shared" si="147"/>
        <v>3.1428571428572027E-2</v>
      </c>
    </row>
    <row r="9462" spans="21:25" x14ac:dyDescent="0.15">
      <c r="U9462">
        <v>9460</v>
      </c>
      <c r="V9462">
        <v>0.96571428571428497</v>
      </c>
      <c r="W9462">
        <v>1.5714285714285701E-2</v>
      </c>
      <c r="Y9462">
        <f t="shared" si="147"/>
        <v>3.428571428571503E-2</v>
      </c>
    </row>
    <row r="9463" spans="21:25" x14ac:dyDescent="0.15">
      <c r="U9463">
        <v>9461</v>
      </c>
      <c r="V9463">
        <v>0.98214285714285698</v>
      </c>
      <c r="W9463">
        <v>2.1428571428571401E-2</v>
      </c>
      <c r="Y9463">
        <f t="shared" si="147"/>
        <v>1.7857142857143016E-2</v>
      </c>
    </row>
    <row r="9464" spans="21:25" x14ac:dyDescent="0.15">
      <c r="U9464">
        <v>9462</v>
      </c>
      <c r="V9464">
        <v>0.97285714285714198</v>
      </c>
      <c r="W9464">
        <v>2.5000000000000001E-2</v>
      </c>
      <c r="Y9464">
        <f t="shared" si="147"/>
        <v>2.7142857142858023E-2</v>
      </c>
    </row>
    <row r="9465" spans="21:25" x14ac:dyDescent="0.15">
      <c r="U9465">
        <v>9463</v>
      </c>
      <c r="V9465">
        <v>0.96928571428571397</v>
      </c>
      <c r="W9465">
        <v>2.1428571428571401E-2</v>
      </c>
      <c r="Y9465">
        <f t="shared" si="147"/>
        <v>3.0714285714286027E-2</v>
      </c>
    </row>
    <row r="9466" spans="21:25" x14ac:dyDescent="0.15">
      <c r="U9466">
        <v>9464</v>
      </c>
      <c r="V9466">
        <v>0.96</v>
      </c>
      <c r="W9466">
        <v>3.57142857142857E-3</v>
      </c>
      <c r="Y9466">
        <f t="shared" si="147"/>
        <v>4.0000000000000036E-2</v>
      </c>
    </row>
    <row r="9467" spans="21:25" x14ac:dyDescent="0.15">
      <c r="U9467">
        <v>9465</v>
      </c>
      <c r="V9467">
        <v>0.97642857142857098</v>
      </c>
      <c r="W9467">
        <v>1.5714285714285701E-2</v>
      </c>
      <c r="Y9467">
        <f t="shared" si="147"/>
        <v>2.3571428571429021E-2</v>
      </c>
    </row>
    <row r="9468" spans="21:25" x14ac:dyDescent="0.15">
      <c r="U9468">
        <v>9466</v>
      </c>
      <c r="V9468">
        <v>0.96928571428571397</v>
      </c>
      <c r="W9468">
        <v>0.01</v>
      </c>
      <c r="Y9468">
        <f t="shared" si="147"/>
        <v>3.0714285714286027E-2</v>
      </c>
    </row>
    <row r="9469" spans="21:25" x14ac:dyDescent="0.15">
      <c r="U9469">
        <v>9467</v>
      </c>
      <c r="V9469">
        <v>0.97142857142857097</v>
      </c>
      <c r="W9469">
        <v>1.8571428571428499E-2</v>
      </c>
      <c r="Y9469">
        <f t="shared" si="147"/>
        <v>2.8571428571429025E-2</v>
      </c>
    </row>
    <row r="9470" spans="21:25" x14ac:dyDescent="0.15">
      <c r="U9470">
        <v>9468</v>
      </c>
      <c r="V9470">
        <v>0.97285714285714298</v>
      </c>
      <c r="W9470">
        <v>1.5714285714285701E-2</v>
      </c>
      <c r="Y9470">
        <f t="shared" si="147"/>
        <v>2.7142857142857024E-2</v>
      </c>
    </row>
    <row r="9471" spans="21:25" x14ac:dyDescent="0.15">
      <c r="U9471">
        <v>9469</v>
      </c>
      <c r="V9471">
        <v>0.97214285714285698</v>
      </c>
      <c r="W9471">
        <v>0.01</v>
      </c>
      <c r="Y9471">
        <f t="shared" si="147"/>
        <v>2.7857142857143025E-2</v>
      </c>
    </row>
    <row r="9472" spans="21:25" x14ac:dyDescent="0.15">
      <c r="U9472">
        <v>9470</v>
      </c>
      <c r="V9472">
        <v>0.97642857142857098</v>
      </c>
      <c r="W9472">
        <v>1.1428571428571401E-2</v>
      </c>
      <c r="Y9472">
        <f t="shared" si="147"/>
        <v>2.3571428571429021E-2</v>
      </c>
    </row>
    <row r="9473" spans="21:25" x14ac:dyDescent="0.15">
      <c r="U9473">
        <v>9471</v>
      </c>
      <c r="V9473">
        <v>0.96642857142857097</v>
      </c>
      <c r="W9473">
        <v>5.0000000000000001E-3</v>
      </c>
      <c r="Y9473">
        <f t="shared" si="147"/>
        <v>3.3571428571429029E-2</v>
      </c>
    </row>
    <row r="9474" spans="21:25" x14ac:dyDescent="0.15">
      <c r="U9474">
        <v>9472</v>
      </c>
      <c r="V9474">
        <v>0.95785714285714296</v>
      </c>
      <c r="W9474">
        <v>2.8571428571428502E-3</v>
      </c>
      <c r="Y9474">
        <f t="shared" si="147"/>
        <v>4.2142857142857038E-2</v>
      </c>
    </row>
    <row r="9475" spans="21:25" x14ac:dyDescent="0.15">
      <c r="U9475">
        <v>9473</v>
      </c>
      <c r="V9475">
        <v>0.98428571428571399</v>
      </c>
      <c r="W9475">
        <v>1.42857142857142E-2</v>
      </c>
      <c r="Y9475">
        <f t="shared" ref="Y9475:Y9538" si="148">1-$V9475</f>
        <v>1.5714285714286014E-2</v>
      </c>
    </row>
    <row r="9476" spans="21:25" x14ac:dyDescent="0.15">
      <c r="U9476">
        <v>9474</v>
      </c>
      <c r="V9476">
        <v>0.97071428571428497</v>
      </c>
      <c r="W9476">
        <v>8.5714285714285701E-3</v>
      </c>
      <c r="Y9476">
        <f t="shared" si="148"/>
        <v>2.9285714285715025E-2</v>
      </c>
    </row>
    <row r="9477" spans="21:25" x14ac:dyDescent="0.15">
      <c r="U9477">
        <v>9475</v>
      </c>
      <c r="V9477">
        <v>0.97357142857142798</v>
      </c>
      <c r="W9477">
        <v>2.1428571428571401E-2</v>
      </c>
      <c r="Y9477">
        <f t="shared" si="148"/>
        <v>2.6428571428572023E-2</v>
      </c>
    </row>
    <row r="9478" spans="21:25" x14ac:dyDescent="0.15">
      <c r="U9478">
        <v>9476</v>
      </c>
      <c r="V9478">
        <v>0.97714285714285698</v>
      </c>
      <c r="W9478">
        <v>2.57142857142857E-2</v>
      </c>
      <c r="Y9478">
        <f t="shared" si="148"/>
        <v>2.285714285714302E-2</v>
      </c>
    </row>
    <row r="9479" spans="21:25" x14ac:dyDescent="0.15">
      <c r="U9479">
        <v>9477</v>
      </c>
      <c r="V9479">
        <v>0.95857142857142796</v>
      </c>
      <c r="W9479">
        <v>1.99999999999999E-2</v>
      </c>
      <c r="Y9479">
        <f t="shared" si="148"/>
        <v>4.1428571428572036E-2</v>
      </c>
    </row>
    <row r="9480" spans="21:25" x14ac:dyDescent="0.15">
      <c r="U9480">
        <v>9478</v>
      </c>
      <c r="V9480">
        <v>0.96142857142857097</v>
      </c>
      <c r="W9480">
        <v>1.9285714285714201E-2</v>
      </c>
      <c r="Y9480">
        <f t="shared" si="148"/>
        <v>3.8571428571429034E-2</v>
      </c>
    </row>
    <row r="9481" spans="21:25" x14ac:dyDescent="0.15">
      <c r="U9481">
        <v>9479</v>
      </c>
      <c r="V9481">
        <v>0.96285714285714197</v>
      </c>
      <c r="W9481">
        <v>1.28571428571428E-2</v>
      </c>
      <c r="Y9481">
        <f t="shared" si="148"/>
        <v>3.7142857142858032E-2</v>
      </c>
    </row>
    <row r="9482" spans="21:25" x14ac:dyDescent="0.15">
      <c r="U9482">
        <v>9480</v>
      </c>
      <c r="V9482">
        <v>0.97285714285714298</v>
      </c>
      <c r="W9482">
        <v>1.7142857142857099E-2</v>
      </c>
      <c r="Y9482">
        <f t="shared" si="148"/>
        <v>2.7142857142857024E-2</v>
      </c>
    </row>
    <row r="9483" spans="21:25" x14ac:dyDescent="0.15">
      <c r="U9483">
        <v>9481</v>
      </c>
      <c r="V9483">
        <v>0.97714285714285698</v>
      </c>
      <c r="W9483">
        <v>1.0714285714285701E-2</v>
      </c>
      <c r="Y9483">
        <f t="shared" si="148"/>
        <v>2.285714285714302E-2</v>
      </c>
    </row>
    <row r="9484" spans="21:25" x14ac:dyDescent="0.15">
      <c r="U9484">
        <v>9482</v>
      </c>
      <c r="V9484">
        <v>0.97928571428571398</v>
      </c>
      <c r="W9484">
        <v>2.21428571428571E-2</v>
      </c>
      <c r="Y9484">
        <f t="shared" si="148"/>
        <v>2.0714285714286018E-2</v>
      </c>
    </row>
    <row r="9485" spans="21:25" x14ac:dyDescent="0.15">
      <c r="U9485">
        <v>9483</v>
      </c>
      <c r="V9485">
        <v>0.97499999999999998</v>
      </c>
      <c r="W9485">
        <v>2.0714285714285699E-2</v>
      </c>
      <c r="Y9485">
        <f t="shared" si="148"/>
        <v>2.5000000000000022E-2</v>
      </c>
    </row>
    <row r="9486" spans="21:25" x14ac:dyDescent="0.15">
      <c r="U9486">
        <v>9484</v>
      </c>
      <c r="V9486">
        <v>0.97785714285714198</v>
      </c>
      <c r="W9486">
        <v>1.42857142857142E-2</v>
      </c>
      <c r="Y9486">
        <f t="shared" si="148"/>
        <v>2.2142857142858019E-2</v>
      </c>
    </row>
    <row r="9487" spans="21:25" x14ac:dyDescent="0.15">
      <c r="U9487">
        <v>9485</v>
      </c>
      <c r="V9487">
        <v>0.97928571428571398</v>
      </c>
      <c r="W9487">
        <v>5.0000000000000001E-3</v>
      </c>
      <c r="Y9487">
        <f t="shared" si="148"/>
        <v>2.0714285714286018E-2</v>
      </c>
    </row>
    <row r="9488" spans="21:25" x14ac:dyDescent="0.15">
      <c r="U9488">
        <v>9486</v>
      </c>
      <c r="V9488">
        <v>0.98928571428571399</v>
      </c>
      <c r="W9488">
        <v>1.35714285714285E-2</v>
      </c>
      <c r="Y9488">
        <f t="shared" si="148"/>
        <v>1.0714285714286009E-2</v>
      </c>
    </row>
    <row r="9489" spans="21:25" x14ac:dyDescent="0.15">
      <c r="U9489">
        <v>9487</v>
      </c>
      <c r="V9489">
        <v>0.98214285714285698</v>
      </c>
      <c r="W9489">
        <v>1.1428571428571401E-2</v>
      </c>
      <c r="Y9489">
        <f t="shared" si="148"/>
        <v>1.7857142857143016E-2</v>
      </c>
    </row>
    <row r="9490" spans="21:25" x14ac:dyDescent="0.15">
      <c r="U9490">
        <v>9488</v>
      </c>
      <c r="V9490">
        <v>0.98785714285714299</v>
      </c>
      <c r="W9490">
        <v>7.8571428571428507E-3</v>
      </c>
      <c r="Y9490">
        <f t="shared" si="148"/>
        <v>1.2142857142857011E-2</v>
      </c>
    </row>
    <row r="9491" spans="21:25" x14ac:dyDescent="0.15">
      <c r="U9491">
        <v>9489</v>
      </c>
      <c r="V9491">
        <v>0.98499999999999999</v>
      </c>
      <c r="W9491">
        <v>1.0714285714285701E-2</v>
      </c>
      <c r="Y9491">
        <f t="shared" si="148"/>
        <v>1.5000000000000013E-2</v>
      </c>
    </row>
    <row r="9492" spans="21:25" x14ac:dyDescent="0.15">
      <c r="U9492">
        <v>9490</v>
      </c>
      <c r="V9492">
        <v>0.98571428571428499</v>
      </c>
      <c r="W9492">
        <v>1.9285714285714201E-2</v>
      </c>
      <c r="Y9492">
        <f t="shared" si="148"/>
        <v>1.4285714285715012E-2</v>
      </c>
    </row>
    <row r="9493" spans="21:25" x14ac:dyDescent="0.15">
      <c r="U9493">
        <v>9491</v>
      </c>
      <c r="V9493">
        <v>0.98499999999999999</v>
      </c>
      <c r="W9493">
        <v>1.64285714285714E-2</v>
      </c>
      <c r="Y9493">
        <f t="shared" si="148"/>
        <v>1.5000000000000013E-2</v>
      </c>
    </row>
    <row r="9494" spans="21:25" x14ac:dyDescent="0.15">
      <c r="U9494">
        <v>9492</v>
      </c>
      <c r="V9494">
        <v>0.98071428571428498</v>
      </c>
      <c r="W9494">
        <v>1.8571428571428499E-2</v>
      </c>
      <c r="Y9494">
        <f t="shared" si="148"/>
        <v>1.9285714285715017E-2</v>
      </c>
    </row>
    <row r="9495" spans="21:25" x14ac:dyDescent="0.15">
      <c r="U9495">
        <v>9493</v>
      </c>
      <c r="V9495">
        <v>0.97285714285714298</v>
      </c>
      <c r="W9495">
        <v>1.2142857142857099E-2</v>
      </c>
      <c r="Y9495">
        <f t="shared" si="148"/>
        <v>2.7142857142857024E-2</v>
      </c>
    </row>
    <row r="9496" spans="21:25" x14ac:dyDescent="0.15">
      <c r="U9496">
        <v>9494</v>
      </c>
      <c r="V9496">
        <v>0.97</v>
      </c>
      <c r="W9496">
        <v>1.0714285714285701E-2</v>
      </c>
      <c r="Y9496">
        <f t="shared" si="148"/>
        <v>3.0000000000000027E-2</v>
      </c>
    </row>
    <row r="9497" spans="21:25" x14ac:dyDescent="0.15">
      <c r="U9497">
        <v>9495</v>
      </c>
      <c r="V9497">
        <v>0.96642857142857097</v>
      </c>
      <c r="W9497">
        <v>4.2857142857142799E-3</v>
      </c>
      <c r="Y9497">
        <f t="shared" si="148"/>
        <v>3.3571428571429029E-2</v>
      </c>
    </row>
    <row r="9498" spans="21:25" x14ac:dyDescent="0.15">
      <c r="U9498">
        <v>9496</v>
      </c>
      <c r="V9498">
        <v>0.98</v>
      </c>
      <c r="W9498">
        <v>1.1428571428571401E-2</v>
      </c>
      <c r="Y9498">
        <f t="shared" si="148"/>
        <v>2.0000000000000018E-2</v>
      </c>
    </row>
    <row r="9499" spans="21:25" x14ac:dyDescent="0.15">
      <c r="U9499">
        <v>9497</v>
      </c>
      <c r="V9499">
        <v>0.98357142857142799</v>
      </c>
      <c r="W9499">
        <v>5.7142857142857099E-3</v>
      </c>
      <c r="Y9499">
        <f t="shared" si="148"/>
        <v>1.6428571428572014E-2</v>
      </c>
    </row>
    <row r="9500" spans="21:25" x14ac:dyDescent="0.15">
      <c r="U9500">
        <v>9498</v>
      </c>
      <c r="V9500">
        <v>0.98214285714285698</v>
      </c>
      <c r="W9500">
        <v>7.14285714285714E-3</v>
      </c>
      <c r="Y9500">
        <f t="shared" si="148"/>
        <v>1.7857142857143016E-2</v>
      </c>
    </row>
    <row r="9501" spans="21:25" x14ac:dyDescent="0.15">
      <c r="U9501">
        <v>9499</v>
      </c>
      <c r="V9501">
        <v>0.97428571428571398</v>
      </c>
      <c r="W9501">
        <v>1.35714285714285E-2</v>
      </c>
      <c r="Y9501">
        <f t="shared" si="148"/>
        <v>2.5714285714286023E-2</v>
      </c>
    </row>
    <row r="9502" spans="21:25" x14ac:dyDescent="0.15">
      <c r="U9502">
        <v>9500</v>
      </c>
      <c r="V9502">
        <v>0.95928571428571396</v>
      </c>
      <c r="W9502">
        <v>1.5714285714285701E-2</v>
      </c>
      <c r="Y9502">
        <f t="shared" si="148"/>
        <v>4.0714285714286036E-2</v>
      </c>
    </row>
    <row r="9503" spans="21:25" x14ac:dyDescent="0.15">
      <c r="U9503">
        <v>9501</v>
      </c>
      <c r="V9503">
        <v>0.96357142857142797</v>
      </c>
      <c r="W9503">
        <v>1.4285714285714199E-3</v>
      </c>
      <c r="Y9503">
        <f t="shared" si="148"/>
        <v>3.6428571428572032E-2</v>
      </c>
    </row>
    <row r="9504" spans="21:25" x14ac:dyDescent="0.15">
      <c r="U9504">
        <v>9502</v>
      </c>
      <c r="V9504">
        <v>0.97428571428571398</v>
      </c>
      <c r="W9504">
        <v>1.28571428571428E-2</v>
      </c>
      <c r="Y9504">
        <f t="shared" si="148"/>
        <v>2.5714285714286023E-2</v>
      </c>
    </row>
    <row r="9505" spans="21:25" x14ac:dyDescent="0.15">
      <c r="U9505">
        <v>9503</v>
      </c>
      <c r="V9505">
        <v>0.97142857142857097</v>
      </c>
      <c r="W9505">
        <v>7.8571428571428507E-3</v>
      </c>
      <c r="Y9505">
        <f t="shared" si="148"/>
        <v>2.8571428571429025E-2</v>
      </c>
    </row>
    <row r="9506" spans="21:25" x14ac:dyDescent="0.15">
      <c r="U9506">
        <v>9504</v>
      </c>
      <c r="V9506">
        <v>0.97071428571428497</v>
      </c>
      <c r="W9506">
        <v>1.2142857142857099E-2</v>
      </c>
      <c r="Y9506">
        <f t="shared" si="148"/>
        <v>2.9285714285715025E-2</v>
      </c>
    </row>
    <row r="9507" spans="21:25" x14ac:dyDescent="0.15">
      <c r="U9507">
        <v>9505</v>
      </c>
      <c r="V9507">
        <v>0.97785714285714198</v>
      </c>
      <c r="W9507">
        <v>5.7142857142857099E-3</v>
      </c>
      <c r="Y9507">
        <f t="shared" si="148"/>
        <v>2.2142857142858019E-2</v>
      </c>
    </row>
    <row r="9508" spans="21:25" x14ac:dyDescent="0.15">
      <c r="U9508">
        <v>9506</v>
      </c>
      <c r="V9508">
        <v>0.97857142857142798</v>
      </c>
      <c r="W9508">
        <v>1.64285714285714E-2</v>
      </c>
      <c r="Y9508">
        <f t="shared" si="148"/>
        <v>2.1428571428572019E-2</v>
      </c>
    </row>
    <row r="9509" spans="21:25" x14ac:dyDescent="0.15">
      <c r="U9509">
        <v>9507</v>
      </c>
      <c r="V9509">
        <v>0.97071428571428497</v>
      </c>
      <c r="W9509">
        <v>6.4285714285714198E-3</v>
      </c>
      <c r="Y9509">
        <f t="shared" si="148"/>
        <v>2.9285714285715025E-2</v>
      </c>
    </row>
    <row r="9510" spans="21:25" x14ac:dyDescent="0.15">
      <c r="U9510">
        <v>9508</v>
      </c>
      <c r="V9510">
        <v>0.97499999999999998</v>
      </c>
      <c r="W9510">
        <v>1.9285714285714201E-2</v>
      </c>
      <c r="Y9510">
        <f t="shared" si="148"/>
        <v>2.5000000000000022E-2</v>
      </c>
    </row>
    <row r="9511" spans="21:25" x14ac:dyDescent="0.15">
      <c r="U9511">
        <v>9509</v>
      </c>
      <c r="V9511">
        <v>0.96428571428571397</v>
      </c>
      <c r="W9511">
        <v>1.7142857142857099E-2</v>
      </c>
      <c r="Y9511">
        <f t="shared" si="148"/>
        <v>3.5714285714286031E-2</v>
      </c>
    </row>
    <row r="9512" spans="21:25" x14ac:dyDescent="0.15">
      <c r="U9512">
        <v>9510</v>
      </c>
      <c r="V9512">
        <v>0.97214285714285698</v>
      </c>
      <c r="W9512">
        <v>1.4999999999999999E-2</v>
      </c>
      <c r="Y9512">
        <f t="shared" si="148"/>
        <v>2.7857142857143025E-2</v>
      </c>
    </row>
    <row r="9513" spans="21:25" x14ac:dyDescent="0.15">
      <c r="U9513">
        <v>9511</v>
      </c>
      <c r="V9513">
        <v>0.96499999999999997</v>
      </c>
      <c r="W9513">
        <v>5.7142857142857099E-3</v>
      </c>
      <c r="Y9513">
        <f t="shared" si="148"/>
        <v>3.5000000000000031E-2</v>
      </c>
    </row>
    <row r="9514" spans="21:25" x14ac:dyDescent="0.15">
      <c r="U9514">
        <v>9512</v>
      </c>
      <c r="V9514">
        <v>0.96785714285714197</v>
      </c>
      <c r="W9514">
        <v>1.5714285714285701E-2</v>
      </c>
      <c r="Y9514">
        <f t="shared" si="148"/>
        <v>3.2142857142858028E-2</v>
      </c>
    </row>
    <row r="9515" spans="21:25" x14ac:dyDescent="0.15">
      <c r="U9515">
        <v>9513</v>
      </c>
      <c r="V9515">
        <v>0.96857142857142797</v>
      </c>
      <c r="W9515">
        <v>9.2857142857142808E-3</v>
      </c>
      <c r="Y9515">
        <f t="shared" si="148"/>
        <v>3.1428571428572027E-2</v>
      </c>
    </row>
    <row r="9516" spans="21:25" x14ac:dyDescent="0.15">
      <c r="U9516">
        <v>9514</v>
      </c>
      <c r="V9516">
        <v>0.96857142857142797</v>
      </c>
      <c r="W9516">
        <v>5.0000000000000001E-3</v>
      </c>
      <c r="Y9516">
        <f t="shared" si="148"/>
        <v>3.1428571428572027E-2</v>
      </c>
    </row>
    <row r="9517" spans="21:25" x14ac:dyDescent="0.15">
      <c r="U9517">
        <v>9515</v>
      </c>
      <c r="V9517">
        <v>0.98785714285714299</v>
      </c>
      <c r="W9517">
        <v>1.0714285714285701E-2</v>
      </c>
      <c r="Y9517">
        <f t="shared" si="148"/>
        <v>1.2142857142857011E-2</v>
      </c>
    </row>
    <row r="9518" spans="21:25" x14ac:dyDescent="0.15">
      <c r="U9518">
        <v>9516</v>
      </c>
      <c r="V9518">
        <v>0.98571428571428499</v>
      </c>
      <c r="W9518">
        <v>5.7142857142857099E-3</v>
      </c>
      <c r="Y9518">
        <f t="shared" si="148"/>
        <v>1.4285714285715012E-2</v>
      </c>
    </row>
    <row r="9519" spans="21:25" x14ac:dyDescent="0.15">
      <c r="U9519">
        <v>9517</v>
      </c>
      <c r="V9519">
        <v>0.97928571428571398</v>
      </c>
      <c r="W9519">
        <v>5.0000000000000001E-3</v>
      </c>
      <c r="Y9519">
        <f t="shared" si="148"/>
        <v>2.0714285714286018E-2</v>
      </c>
    </row>
    <row r="9520" spans="21:25" x14ac:dyDescent="0.15">
      <c r="U9520">
        <v>9518</v>
      </c>
      <c r="V9520">
        <v>0.994285714285714</v>
      </c>
      <c r="W9520">
        <v>1.28571428571428E-2</v>
      </c>
      <c r="Y9520">
        <f t="shared" si="148"/>
        <v>5.7142857142860048E-3</v>
      </c>
    </row>
    <row r="9521" spans="21:25" x14ac:dyDescent="0.15">
      <c r="U9521">
        <v>9519</v>
      </c>
      <c r="V9521">
        <v>0.98571428571428499</v>
      </c>
      <c r="W9521">
        <v>1.0714285714285701E-2</v>
      </c>
      <c r="Y9521">
        <f t="shared" si="148"/>
        <v>1.4285714285715012E-2</v>
      </c>
    </row>
    <row r="9522" spans="21:25" x14ac:dyDescent="0.15">
      <c r="U9522">
        <v>9520</v>
      </c>
      <c r="V9522">
        <v>0.98428571428571399</v>
      </c>
      <c r="W9522">
        <v>0.01</v>
      </c>
      <c r="Y9522">
        <f t="shared" si="148"/>
        <v>1.5714285714286014E-2</v>
      </c>
    </row>
    <row r="9523" spans="21:25" x14ac:dyDescent="0.15">
      <c r="U9523">
        <v>9521</v>
      </c>
      <c r="V9523">
        <v>0.98285714285714199</v>
      </c>
      <c r="W9523">
        <v>9.2857142857142808E-3</v>
      </c>
      <c r="Y9523">
        <f t="shared" si="148"/>
        <v>1.7142857142858015E-2</v>
      </c>
    </row>
    <row r="9524" spans="21:25" x14ac:dyDescent="0.15">
      <c r="U9524">
        <v>9522</v>
      </c>
      <c r="V9524">
        <v>0.97999999999999898</v>
      </c>
      <c r="W9524">
        <v>7.14285714285714E-3</v>
      </c>
      <c r="Y9524">
        <f t="shared" si="148"/>
        <v>2.0000000000001017E-2</v>
      </c>
    </row>
    <row r="9525" spans="21:25" x14ac:dyDescent="0.15">
      <c r="U9525">
        <v>9523</v>
      </c>
      <c r="V9525">
        <v>0.97928571428571398</v>
      </c>
      <c r="W9525">
        <v>5.7142857142857099E-3</v>
      </c>
      <c r="Y9525">
        <f t="shared" si="148"/>
        <v>2.0714285714286018E-2</v>
      </c>
    </row>
    <row r="9526" spans="21:25" x14ac:dyDescent="0.15">
      <c r="U9526">
        <v>9524</v>
      </c>
      <c r="V9526">
        <v>0.97785714285714198</v>
      </c>
      <c r="W9526">
        <v>1.0714285714285701E-2</v>
      </c>
      <c r="Y9526">
        <f t="shared" si="148"/>
        <v>2.2142857142858019E-2</v>
      </c>
    </row>
    <row r="9527" spans="21:25" x14ac:dyDescent="0.15">
      <c r="U9527">
        <v>9525</v>
      </c>
      <c r="V9527">
        <v>0.97714285714285698</v>
      </c>
      <c r="W9527">
        <v>2.8571428571428502E-3</v>
      </c>
      <c r="Y9527">
        <f t="shared" si="148"/>
        <v>2.285714285714302E-2</v>
      </c>
    </row>
    <row r="9528" spans="21:25" x14ac:dyDescent="0.15">
      <c r="U9528">
        <v>9526</v>
      </c>
      <c r="V9528">
        <v>0.98571428571428499</v>
      </c>
      <c r="W9528">
        <v>7.14285714285714E-3</v>
      </c>
      <c r="Y9528">
        <f t="shared" si="148"/>
        <v>1.4285714285715012E-2</v>
      </c>
    </row>
    <row r="9529" spans="21:25" x14ac:dyDescent="0.15">
      <c r="U9529">
        <v>9527</v>
      </c>
      <c r="V9529">
        <v>0.97571428571428498</v>
      </c>
      <c r="W9529">
        <v>1.5714285714285701E-2</v>
      </c>
      <c r="Y9529">
        <f t="shared" si="148"/>
        <v>2.4285714285715021E-2</v>
      </c>
    </row>
    <row r="9530" spans="21:25" x14ac:dyDescent="0.15">
      <c r="U9530">
        <v>9528</v>
      </c>
      <c r="V9530">
        <v>0.96285714285714197</v>
      </c>
      <c r="W9530">
        <v>1.0714285714285701E-2</v>
      </c>
      <c r="Y9530">
        <f t="shared" si="148"/>
        <v>3.7142857142858032E-2</v>
      </c>
    </row>
    <row r="9531" spans="21:25" x14ac:dyDescent="0.15">
      <c r="U9531">
        <v>9529</v>
      </c>
      <c r="V9531">
        <v>0.97214285714285698</v>
      </c>
      <c r="W9531">
        <v>9.9999999999999898E-3</v>
      </c>
      <c r="Y9531">
        <f t="shared" si="148"/>
        <v>2.7857142857143025E-2</v>
      </c>
    </row>
    <row r="9532" spans="21:25" x14ac:dyDescent="0.15">
      <c r="U9532">
        <v>9530</v>
      </c>
      <c r="V9532">
        <v>0.97357142857142798</v>
      </c>
      <c r="W9532">
        <v>7.14285714285714E-3</v>
      </c>
      <c r="Y9532">
        <f t="shared" si="148"/>
        <v>2.6428571428572023E-2</v>
      </c>
    </row>
    <row r="9533" spans="21:25" x14ac:dyDescent="0.15">
      <c r="U9533">
        <v>9531</v>
      </c>
      <c r="V9533">
        <v>0.98428571428571399</v>
      </c>
      <c r="W9533">
        <v>9.2857142857142808E-3</v>
      </c>
      <c r="Y9533">
        <f t="shared" si="148"/>
        <v>1.5714285714286014E-2</v>
      </c>
    </row>
    <row r="9534" spans="21:25" x14ac:dyDescent="0.15">
      <c r="U9534">
        <v>9532</v>
      </c>
      <c r="V9534">
        <v>0.98</v>
      </c>
      <c r="W9534">
        <v>2.8571428571428502E-3</v>
      </c>
      <c r="Y9534">
        <f t="shared" si="148"/>
        <v>2.0000000000000018E-2</v>
      </c>
    </row>
    <row r="9535" spans="21:25" x14ac:dyDescent="0.15">
      <c r="U9535">
        <v>9533</v>
      </c>
      <c r="V9535">
        <v>0.97928571428571398</v>
      </c>
      <c r="W9535">
        <v>1.5714285714285701E-2</v>
      </c>
      <c r="Y9535">
        <f t="shared" si="148"/>
        <v>2.0714285714286018E-2</v>
      </c>
    </row>
    <row r="9536" spans="21:25" x14ac:dyDescent="0.15">
      <c r="U9536">
        <v>9534</v>
      </c>
      <c r="V9536">
        <v>0.97571428571428598</v>
      </c>
      <c r="W9536">
        <v>1.28571428571428E-2</v>
      </c>
      <c r="Y9536">
        <f t="shared" si="148"/>
        <v>2.4285714285714022E-2</v>
      </c>
    </row>
    <row r="9537" spans="21:25" x14ac:dyDescent="0.15">
      <c r="U9537">
        <v>9535</v>
      </c>
      <c r="V9537">
        <v>0.98071428571428498</v>
      </c>
      <c r="W9537">
        <v>1.4999999999999999E-2</v>
      </c>
      <c r="Y9537">
        <f t="shared" si="148"/>
        <v>1.9285714285715017E-2</v>
      </c>
    </row>
    <row r="9538" spans="21:25" x14ac:dyDescent="0.15">
      <c r="U9538">
        <v>9536</v>
      </c>
      <c r="V9538">
        <v>0.98571428571428499</v>
      </c>
      <c r="W9538">
        <v>1.35714285714285E-2</v>
      </c>
      <c r="Y9538">
        <f t="shared" si="148"/>
        <v>1.4285714285715012E-2</v>
      </c>
    </row>
    <row r="9539" spans="21:25" x14ac:dyDescent="0.15">
      <c r="U9539">
        <v>9537</v>
      </c>
      <c r="V9539">
        <v>0.98642857142857099</v>
      </c>
      <c r="W9539">
        <v>2.1428571428571401E-2</v>
      </c>
      <c r="Y9539">
        <f t="shared" ref="Y9539:Y9602" si="149">1-$V9539</f>
        <v>1.3571428571429012E-2</v>
      </c>
    </row>
    <row r="9540" spans="21:25" x14ac:dyDescent="0.15">
      <c r="U9540">
        <v>9538</v>
      </c>
      <c r="V9540">
        <v>0.98071428571428498</v>
      </c>
      <c r="W9540">
        <v>1.1428571428571401E-2</v>
      </c>
      <c r="Y9540">
        <f t="shared" si="149"/>
        <v>1.9285714285715017E-2</v>
      </c>
    </row>
    <row r="9541" spans="21:25" x14ac:dyDescent="0.15">
      <c r="U9541">
        <v>9539</v>
      </c>
      <c r="V9541">
        <v>0.97428571428571398</v>
      </c>
      <c r="W9541">
        <v>6.4285714285714198E-3</v>
      </c>
      <c r="Y9541">
        <f t="shared" si="149"/>
        <v>2.5714285714286023E-2</v>
      </c>
    </row>
    <row r="9542" spans="21:25" x14ac:dyDescent="0.15">
      <c r="U9542">
        <v>9540</v>
      </c>
      <c r="V9542">
        <v>0.97785714285714198</v>
      </c>
      <c r="W9542">
        <v>9.2857142857142808E-3</v>
      </c>
      <c r="Y9542">
        <f t="shared" si="149"/>
        <v>2.2142857142858019E-2</v>
      </c>
    </row>
    <row r="9543" spans="21:25" x14ac:dyDescent="0.15">
      <c r="U9543">
        <v>9541</v>
      </c>
      <c r="V9543">
        <v>0.97</v>
      </c>
      <c r="W9543">
        <v>7.8571428571428507E-3</v>
      </c>
      <c r="Y9543">
        <f t="shared" si="149"/>
        <v>3.0000000000000027E-2</v>
      </c>
    </row>
    <row r="9544" spans="21:25" x14ac:dyDescent="0.15">
      <c r="U9544">
        <v>9542</v>
      </c>
      <c r="V9544">
        <v>0.96642857142857097</v>
      </c>
      <c r="W9544">
        <v>1.1428571428571401E-2</v>
      </c>
      <c r="Y9544">
        <f t="shared" si="149"/>
        <v>3.3571428571429029E-2</v>
      </c>
    </row>
    <row r="9545" spans="21:25" x14ac:dyDescent="0.15">
      <c r="U9545">
        <v>9543</v>
      </c>
      <c r="V9545">
        <v>0.97499999999999998</v>
      </c>
      <c r="W9545">
        <v>1.28571428571428E-2</v>
      </c>
      <c r="Y9545">
        <f t="shared" si="149"/>
        <v>2.5000000000000022E-2</v>
      </c>
    </row>
    <row r="9546" spans="21:25" x14ac:dyDescent="0.15">
      <c r="U9546">
        <v>9544</v>
      </c>
      <c r="V9546">
        <v>0.97428571428571398</v>
      </c>
      <c r="W9546">
        <v>6.4285714285714198E-3</v>
      </c>
      <c r="Y9546">
        <f t="shared" si="149"/>
        <v>2.5714285714286023E-2</v>
      </c>
    </row>
    <row r="9547" spans="21:25" x14ac:dyDescent="0.15">
      <c r="U9547">
        <v>9545</v>
      </c>
      <c r="V9547">
        <v>0.97142857142857097</v>
      </c>
      <c r="W9547">
        <v>5.7142857142857099E-3</v>
      </c>
      <c r="Y9547">
        <f t="shared" si="149"/>
        <v>2.8571428571429025E-2</v>
      </c>
    </row>
    <row r="9548" spans="21:25" x14ac:dyDescent="0.15">
      <c r="U9548">
        <v>9546</v>
      </c>
      <c r="V9548">
        <v>0.97714285714285698</v>
      </c>
      <c r="W9548">
        <v>4.2857142857142799E-3</v>
      </c>
      <c r="Y9548">
        <f t="shared" si="149"/>
        <v>2.285714285714302E-2</v>
      </c>
    </row>
    <row r="9549" spans="21:25" x14ac:dyDescent="0.15">
      <c r="U9549">
        <v>9547</v>
      </c>
      <c r="V9549">
        <v>0.98785714285714299</v>
      </c>
      <c r="W9549">
        <v>5.7142857142857099E-3</v>
      </c>
      <c r="Y9549">
        <f t="shared" si="149"/>
        <v>1.2142857142857011E-2</v>
      </c>
    </row>
    <row r="9550" spans="21:25" x14ac:dyDescent="0.15">
      <c r="U9550">
        <v>9548</v>
      </c>
      <c r="V9550">
        <v>0.97571428571428498</v>
      </c>
      <c r="W9550">
        <v>1.35714285714285E-2</v>
      </c>
      <c r="Y9550">
        <f t="shared" si="149"/>
        <v>2.4285714285715021E-2</v>
      </c>
    </row>
    <row r="9551" spans="21:25" x14ac:dyDescent="0.15">
      <c r="U9551">
        <v>9549</v>
      </c>
      <c r="V9551">
        <v>0.97571428571428498</v>
      </c>
      <c r="W9551">
        <v>1.0714285714285701E-2</v>
      </c>
      <c r="Y9551">
        <f t="shared" si="149"/>
        <v>2.4285714285715021E-2</v>
      </c>
    </row>
    <row r="9552" spans="21:25" x14ac:dyDescent="0.15">
      <c r="U9552">
        <v>9550</v>
      </c>
      <c r="V9552">
        <v>0.98071428571428498</v>
      </c>
      <c r="W9552">
        <v>9.2857142857142808E-3</v>
      </c>
      <c r="Y9552">
        <f t="shared" si="149"/>
        <v>1.9285714285715017E-2</v>
      </c>
    </row>
    <row r="9553" spans="21:25" x14ac:dyDescent="0.15">
      <c r="U9553">
        <v>9551</v>
      </c>
      <c r="V9553">
        <v>0.994999999999999</v>
      </c>
      <c r="W9553">
        <v>8.5714285714285701E-3</v>
      </c>
      <c r="Y9553">
        <f t="shared" si="149"/>
        <v>5.0000000000010036E-3</v>
      </c>
    </row>
    <row r="9554" spans="21:25" x14ac:dyDescent="0.15">
      <c r="U9554">
        <v>9552</v>
      </c>
      <c r="V9554">
        <v>0.99142857142857099</v>
      </c>
      <c r="W9554">
        <v>1.1428571428571401E-2</v>
      </c>
      <c r="Y9554">
        <f t="shared" si="149"/>
        <v>8.5714285714290073E-3</v>
      </c>
    </row>
    <row r="9555" spans="21:25" x14ac:dyDescent="0.15">
      <c r="U9555">
        <v>9553</v>
      </c>
      <c r="V9555">
        <v>0.97928571428571398</v>
      </c>
      <c r="W9555">
        <v>5.7142857142857099E-3</v>
      </c>
      <c r="Y9555">
        <f t="shared" si="149"/>
        <v>2.0714285714286018E-2</v>
      </c>
    </row>
    <row r="9556" spans="21:25" x14ac:dyDescent="0.15">
      <c r="U9556">
        <v>9554</v>
      </c>
      <c r="V9556">
        <v>0.98642857142857099</v>
      </c>
      <c r="W9556">
        <v>0.01</v>
      </c>
      <c r="Y9556">
        <f t="shared" si="149"/>
        <v>1.3571428571429012E-2</v>
      </c>
    </row>
    <row r="9557" spans="21:25" x14ac:dyDescent="0.15">
      <c r="U9557">
        <v>9555</v>
      </c>
      <c r="V9557">
        <v>0.98285714285714199</v>
      </c>
      <c r="W9557">
        <v>7.14285714285714E-3</v>
      </c>
      <c r="Y9557">
        <f t="shared" si="149"/>
        <v>1.7142857142858015E-2</v>
      </c>
    </row>
    <row r="9558" spans="21:25" x14ac:dyDescent="0.15">
      <c r="U9558">
        <v>9556</v>
      </c>
      <c r="V9558">
        <v>0.97071428571428497</v>
      </c>
      <c r="W9558">
        <v>1.35714285714285E-2</v>
      </c>
      <c r="Y9558">
        <f t="shared" si="149"/>
        <v>2.9285714285715025E-2</v>
      </c>
    </row>
    <row r="9559" spans="21:25" x14ac:dyDescent="0.15">
      <c r="U9559">
        <v>9557</v>
      </c>
      <c r="V9559">
        <v>0.97714285714285698</v>
      </c>
      <c r="W9559">
        <v>1.28571428571428E-2</v>
      </c>
      <c r="Y9559">
        <f t="shared" si="149"/>
        <v>2.285714285714302E-2</v>
      </c>
    </row>
    <row r="9560" spans="21:25" x14ac:dyDescent="0.15">
      <c r="U9560">
        <v>9558</v>
      </c>
      <c r="V9560">
        <v>0.98214285714285698</v>
      </c>
      <c r="W9560">
        <v>1.2142857142857099E-2</v>
      </c>
      <c r="Y9560">
        <f t="shared" si="149"/>
        <v>1.7857142857143016E-2</v>
      </c>
    </row>
    <row r="9561" spans="21:25" x14ac:dyDescent="0.15">
      <c r="U9561">
        <v>9559</v>
      </c>
      <c r="V9561">
        <v>0.96857142857142797</v>
      </c>
      <c r="W9561">
        <v>9.2857142857142808E-3</v>
      </c>
      <c r="Y9561">
        <f t="shared" si="149"/>
        <v>3.1428571428572027E-2</v>
      </c>
    </row>
    <row r="9562" spans="21:25" x14ac:dyDescent="0.15">
      <c r="U9562">
        <v>9560</v>
      </c>
      <c r="V9562">
        <v>0.97642857142857098</v>
      </c>
      <c r="W9562">
        <v>3.57142857142857E-3</v>
      </c>
      <c r="Y9562">
        <f t="shared" si="149"/>
        <v>2.3571428571429021E-2</v>
      </c>
    </row>
    <row r="9563" spans="21:25" x14ac:dyDescent="0.15">
      <c r="U9563">
        <v>9561</v>
      </c>
      <c r="V9563">
        <v>0.97785714285714298</v>
      </c>
      <c r="W9563">
        <v>1.7142857142857099E-2</v>
      </c>
      <c r="Y9563">
        <f t="shared" si="149"/>
        <v>2.214285714285702E-2</v>
      </c>
    </row>
    <row r="9564" spans="21:25" x14ac:dyDescent="0.15">
      <c r="U9564">
        <v>9562</v>
      </c>
      <c r="V9564">
        <v>0.97214285714285698</v>
      </c>
      <c r="W9564">
        <v>7.8571428571428507E-3</v>
      </c>
      <c r="Y9564">
        <f t="shared" si="149"/>
        <v>2.7857142857143025E-2</v>
      </c>
    </row>
    <row r="9565" spans="21:25" x14ac:dyDescent="0.15">
      <c r="U9565">
        <v>9563</v>
      </c>
      <c r="V9565">
        <v>0.96642857142857097</v>
      </c>
      <c r="W9565">
        <v>2.8571428571428502E-3</v>
      </c>
      <c r="Y9565">
        <f t="shared" si="149"/>
        <v>3.3571428571429029E-2</v>
      </c>
    </row>
    <row r="9566" spans="21:25" x14ac:dyDescent="0.15">
      <c r="U9566">
        <v>9564</v>
      </c>
      <c r="V9566">
        <v>0.98</v>
      </c>
      <c r="W9566">
        <v>1.35714285714285E-2</v>
      </c>
      <c r="Y9566">
        <f t="shared" si="149"/>
        <v>2.0000000000000018E-2</v>
      </c>
    </row>
    <row r="9567" spans="21:25" x14ac:dyDescent="0.15">
      <c r="U9567">
        <v>9565</v>
      </c>
      <c r="V9567">
        <v>0.96785714285714197</v>
      </c>
      <c r="W9567">
        <v>2.5000000000000001E-2</v>
      </c>
      <c r="Y9567">
        <f t="shared" si="149"/>
        <v>3.2142857142858028E-2</v>
      </c>
    </row>
    <row r="9568" spans="21:25" x14ac:dyDescent="0.15">
      <c r="U9568">
        <v>9566</v>
      </c>
      <c r="V9568">
        <v>0.96714285714285697</v>
      </c>
      <c r="W9568">
        <v>0.02</v>
      </c>
      <c r="Y9568">
        <f t="shared" si="149"/>
        <v>3.2857142857143029E-2</v>
      </c>
    </row>
    <row r="9569" spans="21:25" x14ac:dyDescent="0.15">
      <c r="U9569">
        <v>9567</v>
      </c>
      <c r="V9569">
        <v>0.96928571428571397</v>
      </c>
      <c r="W9569">
        <v>1.35714285714285E-2</v>
      </c>
      <c r="Y9569">
        <f t="shared" si="149"/>
        <v>3.0714285714286027E-2</v>
      </c>
    </row>
    <row r="9570" spans="21:25" x14ac:dyDescent="0.15">
      <c r="U9570">
        <v>9568</v>
      </c>
      <c r="V9570">
        <v>0.97714285714285698</v>
      </c>
      <c r="W9570">
        <v>1.8571428571428499E-2</v>
      </c>
      <c r="Y9570">
        <f t="shared" si="149"/>
        <v>2.285714285714302E-2</v>
      </c>
    </row>
    <row r="9571" spans="21:25" x14ac:dyDescent="0.15">
      <c r="U9571">
        <v>9569</v>
      </c>
      <c r="V9571">
        <v>0.97142857142857097</v>
      </c>
      <c r="W9571">
        <v>9.2857142857142808E-3</v>
      </c>
      <c r="Y9571">
        <f t="shared" si="149"/>
        <v>2.8571428571429025E-2</v>
      </c>
    </row>
    <row r="9572" spans="21:25" x14ac:dyDescent="0.15">
      <c r="U9572">
        <v>9570</v>
      </c>
      <c r="V9572">
        <v>0.97499999999999998</v>
      </c>
      <c r="W9572">
        <v>7.14285714285714E-3</v>
      </c>
      <c r="Y9572">
        <f t="shared" si="149"/>
        <v>2.5000000000000022E-2</v>
      </c>
    </row>
    <row r="9573" spans="21:25" x14ac:dyDescent="0.15">
      <c r="U9573">
        <v>9571</v>
      </c>
      <c r="V9573">
        <v>0.96785714285714197</v>
      </c>
      <c r="W9573">
        <v>8.5714285714285701E-3</v>
      </c>
      <c r="Y9573">
        <f t="shared" si="149"/>
        <v>3.2142857142858028E-2</v>
      </c>
    </row>
    <row r="9574" spans="21:25" x14ac:dyDescent="0.15">
      <c r="U9574">
        <v>9572</v>
      </c>
      <c r="V9574">
        <v>0.97071428571428497</v>
      </c>
      <c r="W9574">
        <v>1.42857142857142E-2</v>
      </c>
      <c r="Y9574">
        <f t="shared" si="149"/>
        <v>2.9285714285715025E-2</v>
      </c>
    </row>
    <row r="9575" spans="21:25" x14ac:dyDescent="0.15">
      <c r="U9575">
        <v>9573</v>
      </c>
      <c r="V9575">
        <v>0.97071428571428497</v>
      </c>
      <c r="W9575">
        <v>6.4285714285714198E-3</v>
      </c>
      <c r="Y9575">
        <f t="shared" si="149"/>
        <v>2.9285714285715025E-2</v>
      </c>
    </row>
    <row r="9576" spans="21:25" x14ac:dyDescent="0.15">
      <c r="U9576">
        <v>9574</v>
      </c>
      <c r="V9576">
        <v>0.97071428571428497</v>
      </c>
      <c r="W9576">
        <v>9.9999999999999898E-3</v>
      </c>
      <c r="Y9576">
        <f t="shared" si="149"/>
        <v>2.9285714285715025E-2</v>
      </c>
    </row>
    <row r="9577" spans="21:25" x14ac:dyDescent="0.15">
      <c r="U9577">
        <v>9575</v>
      </c>
      <c r="V9577">
        <v>0.96857142857142797</v>
      </c>
      <c r="W9577">
        <v>0.01</v>
      </c>
      <c r="Y9577">
        <f t="shared" si="149"/>
        <v>3.1428571428572027E-2</v>
      </c>
    </row>
    <row r="9578" spans="21:25" x14ac:dyDescent="0.15">
      <c r="U9578">
        <v>9576</v>
      </c>
      <c r="V9578">
        <v>0.96428571428571397</v>
      </c>
      <c r="W9578">
        <v>1.35714285714285E-2</v>
      </c>
      <c r="Y9578">
        <f t="shared" si="149"/>
        <v>3.5714285714286031E-2</v>
      </c>
    </row>
    <row r="9579" spans="21:25" x14ac:dyDescent="0.15">
      <c r="U9579">
        <v>9577</v>
      </c>
      <c r="V9579">
        <v>0.98285714285714199</v>
      </c>
      <c r="W9579">
        <v>7.8571428571428507E-3</v>
      </c>
      <c r="Y9579">
        <f t="shared" si="149"/>
        <v>1.7142857142858015E-2</v>
      </c>
    </row>
    <row r="9580" spans="21:25" x14ac:dyDescent="0.15">
      <c r="U9580">
        <v>9578</v>
      </c>
      <c r="V9580">
        <v>0.97785714285714198</v>
      </c>
      <c r="W9580">
        <v>1.28571428571428E-2</v>
      </c>
      <c r="Y9580">
        <f t="shared" si="149"/>
        <v>2.2142857142858019E-2</v>
      </c>
    </row>
    <row r="9581" spans="21:25" x14ac:dyDescent="0.15">
      <c r="U9581">
        <v>9579</v>
      </c>
      <c r="V9581">
        <v>0.97714285714285698</v>
      </c>
      <c r="W9581">
        <v>8.5714285714285701E-3</v>
      </c>
      <c r="Y9581">
        <f t="shared" si="149"/>
        <v>2.285714285714302E-2</v>
      </c>
    </row>
    <row r="9582" spans="21:25" x14ac:dyDescent="0.15">
      <c r="U9582">
        <v>9580</v>
      </c>
      <c r="V9582">
        <v>0.98285714285714199</v>
      </c>
      <c r="W9582">
        <v>7.14285714285714E-3</v>
      </c>
      <c r="Y9582">
        <f t="shared" si="149"/>
        <v>1.7142857142858015E-2</v>
      </c>
    </row>
    <row r="9583" spans="21:25" x14ac:dyDescent="0.15">
      <c r="U9583">
        <v>9581</v>
      </c>
      <c r="V9583">
        <v>0.97714285714285698</v>
      </c>
      <c r="W9583">
        <v>5.0000000000000001E-3</v>
      </c>
      <c r="Y9583">
        <f t="shared" si="149"/>
        <v>2.285714285714302E-2</v>
      </c>
    </row>
    <row r="9584" spans="21:25" x14ac:dyDescent="0.15">
      <c r="U9584">
        <v>9582</v>
      </c>
      <c r="V9584">
        <v>0.98357142857142799</v>
      </c>
      <c r="W9584">
        <v>8.5714285714285701E-3</v>
      </c>
      <c r="Y9584">
        <f t="shared" si="149"/>
        <v>1.6428571428572014E-2</v>
      </c>
    </row>
    <row r="9585" spans="21:25" x14ac:dyDescent="0.15">
      <c r="U9585">
        <v>9583</v>
      </c>
      <c r="V9585">
        <v>0.98142857142857098</v>
      </c>
      <c r="W9585">
        <v>1.35714285714285E-2</v>
      </c>
      <c r="Y9585">
        <f t="shared" si="149"/>
        <v>1.8571428571429016E-2</v>
      </c>
    </row>
    <row r="9586" spans="21:25" x14ac:dyDescent="0.15">
      <c r="U9586">
        <v>9584</v>
      </c>
      <c r="V9586">
        <v>0.97642857142857098</v>
      </c>
      <c r="W9586">
        <v>1.35714285714285E-2</v>
      </c>
      <c r="Y9586">
        <f t="shared" si="149"/>
        <v>2.3571428571429021E-2</v>
      </c>
    </row>
    <row r="9587" spans="21:25" x14ac:dyDescent="0.15">
      <c r="U9587">
        <v>9585</v>
      </c>
      <c r="V9587">
        <v>0.98857142857142799</v>
      </c>
      <c r="W9587">
        <v>1.7142857142857099E-2</v>
      </c>
      <c r="Y9587">
        <f t="shared" si="149"/>
        <v>1.142857142857201E-2</v>
      </c>
    </row>
    <row r="9588" spans="21:25" x14ac:dyDescent="0.15">
      <c r="U9588">
        <v>9586</v>
      </c>
      <c r="V9588">
        <v>0.97928571428571398</v>
      </c>
      <c r="W9588">
        <v>1.64285714285714E-2</v>
      </c>
      <c r="Y9588">
        <f t="shared" si="149"/>
        <v>2.0714285714286018E-2</v>
      </c>
    </row>
    <row r="9589" spans="21:25" x14ac:dyDescent="0.15">
      <c r="U9589">
        <v>9587</v>
      </c>
      <c r="V9589">
        <v>0.97357142857142798</v>
      </c>
      <c r="W9589">
        <v>1.9285714285714201E-2</v>
      </c>
      <c r="Y9589">
        <f t="shared" si="149"/>
        <v>2.6428571428572023E-2</v>
      </c>
    </row>
    <row r="9590" spans="21:25" x14ac:dyDescent="0.15">
      <c r="U9590">
        <v>9588</v>
      </c>
      <c r="V9590">
        <v>0.97214285714285698</v>
      </c>
      <c r="W9590">
        <v>2.4285714285714199E-2</v>
      </c>
      <c r="Y9590">
        <f t="shared" si="149"/>
        <v>2.7857142857143025E-2</v>
      </c>
    </row>
    <row r="9591" spans="21:25" x14ac:dyDescent="0.15">
      <c r="U9591">
        <v>9589</v>
      </c>
      <c r="V9591">
        <v>0.95499999999999896</v>
      </c>
      <c r="W9591">
        <v>1.1428571428571401E-2</v>
      </c>
      <c r="Y9591">
        <f t="shared" si="149"/>
        <v>4.5000000000001039E-2</v>
      </c>
    </row>
    <row r="9592" spans="21:25" x14ac:dyDescent="0.15">
      <c r="U9592">
        <v>9590</v>
      </c>
      <c r="V9592">
        <v>0.96499999999999997</v>
      </c>
      <c r="W9592">
        <v>1.42857142857142E-2</v>
      </c>
      <c r="Y9592">
        <f t="shared" si="149"/>
        <v>3.5000000000000031E-2</v>
      </c>
    </row>
    <row r="9593" spans="21:25" x14ac:dyDescent="0.15">
      <c r="U9593">
        <v>9591</v>
      </c>
      <c r="V9593">
        <v>0.94571428571428495</v>
      </c>
      <c r="W9593">
        <v>2.4285714285714199E-2</v>
      </c>
      <c r="Y9593">
        <f t="shared" si="149"/>
        <v>5.4285714285715048E-2</v>
      </c>
    </row>
    <row r="9594" spans="21:25" x14ac:dyDescent="0.15">
      <c r="U9594">
        <v>9592</v>
      </c>
      <c r="V9594">
        <v>0.95071428571428496</v>
      </c>
      <c r="W9594">
        <v>1.4999999999999999E-2</v>
      </c>
      <c r="Y9594">
        <f t="shared" si="149"/>
        <v>4.9285714285715043E-2</v>
      </c>
    </row>
    <row r="9595" spans="21:25" x14ac:dyDescent="0.15">
      <c r="U9595">
        <v>9593</v>
      </c>
      <c r="V9595">
        <v>0.96071428571428497</v>
      </c>
      <c r="W9595">
        <v>1.7142857142857099E-2</v>
      </c>
      <c r="Y9595">
        <f t="shared" si="149"/>
        <v>3.9285714285715034E-2</v>
      </c>
    </row>
    <row r="9596" spans="21:25" x14ac:dyDescent="0.15">
      <c r="U9596">
        <v>9594</v>
      </c>
      <c r="V9596">
        <v>0.96499999999999997</v>
      </c>
      <c r="W9596">
        <v>1.64285714285714E-2</v>
      </c>
      <c r="Y9596">
        <f t="shared" si="149"/>
        <v>3.5000000000000031E-2</v>
      </c>
    </row>
    <row r="9597" spans="21:25" x14ac:dyDescent="0.15">
      <c r="U9597">
        <v>9595</v>
      </c>
      <c r="V9597">
        <v>0.96714285714285697</v>
      </c>
      <c r="W9597">
        <v>1.35714285714285E-2</v>
      </c>
      <c r="Y9597">
        <f t="shared" si="149"/>
        <v>3.2857142857143029E-2</v>
      </c>
    </row>
    <row r="9598" spans="21:25" x14ac:dyDescent="0.15">
      <c r="U9598">
        <v>9596</v>
      </c>
      <c r="V9598">
        <v>0.97071428571428497</v>
      </c>
      <c r="W9598">
        <v>1.1428571428571401E-2</v>
      </c>
      <c r="Y9598">
        <f t="shared" si="149"/>
        <v>2.9285714285715025E-2</v>
      </c>
    </row>
    <row r="9599" spans="21:25" x14ac:dyDescent="0.15">
      <c r="U9599">
        <v>9597</v>
      </c>
      <c r="V9599">
        <v>0.97285714285714198</v>
      </c>
      <c r="W9599">
        <v>5.0000000000000001E-3</v>
      </c>
      <c r="Y9599">
        <f t="shared" si="149"/>
        <v>2.7142857142858023E-2</v>
      </c>
    </row>
    <row r="9600" spans="21:25" x14ac:dyDescent="0.15">
      <c r="U9600">
        <v>9598</v>
      </c>
      <c r="V9600">
        <v>0.96714285714285697</v>
      </c>
      <c r="W9600">
        <v>1.42857142857142E-2</v>
      </c>
      <c r="Y9600">
        <f t="shared" si="149"/>
        <v>3.2857142857143029E-2</v>
      </c>
    </row>
    <row r="9601" spans="21:25" x14ac:dyDescent="0.15">
      <c r="U9601">
        <v>9599</v>
      </c>
      <c r="V9601">
        <v>0.96571428571428497</v>
      </c>
      <c r="W9601">
        <v>8.5714285714285701E-3</v>
      </c>
      <c r="Y9601">
        <f t="shared" si="149"/>
        <v>3.428571428571503E-2</v>
      </c>
    </row>
    <row r="9602" spans="21:25" x14ac:dyDescent="0.15">
      <c r="U9602">
        <v>9600</v>
      </c>
      <c r="V9602">
        <v>0.97785714285714198</v>
      </c>
      <c r="W9602">
        <v>9.2857142857142808E-3</v>
      </c>
      <c r="Y9602">
        <f t="shared" si="149"/>
        <v>2.2142857142858019E-2</v>
      </c>
    </row>
    <row r="9603" spans="21:25" x14ac:dyDescent="0.15">
      <c r="U9603">
        <v>9601</v>
      </c>
      <c r="V9603">
        <v>0.98285714285714199</v>
      </c>
      <c r="W9603">
        <v>7.8571428571428507E-3</v>
      </c>
      <c r="Y9603">
        <f t="shared" ref="Y9603:Y9666" si="150">1-$V9603</f>
        <v>1.7142857142858015E-2</v>
      </c>
    </row>
    <row r="9604" spans="21:25" x14ac:dyDescent="0.15">
      <c r="U9604">
        <v>9602</v>
      </c>
      <c r="V9604">
        <v>0.96928571428571397</v>
      </c>
      <c r="W9604">
        <v>1.28571428571428E-2</v>
      </c>
      <c r="Y9604">
        <f t="shared" si="150"/>
        <v>3.0714285714286027E-2</v>
      </c>
    </row>
    <row r="9605" spans="21:25" x14ac:dyDescent="0.15">
      <c r="U9605">
        <v>9603</v>
      </c>
      <c r="V9605">
        <v>0.97785714285714198</v>
      </c>
      <c r="W9605">
        <v>5.7142857142857099E-3</v>
      </c>
      <c r="Y9605">
        <f t="shared" si="150"/>
        <v>2.2142857142858019E-2</v>
      </c>
    </row>
    <row r="9606" spans="21:25" x14ac:dyDescent="0.15">
      <c r="U9606">
        <v>9604</v>
      </c>
      <c r="V9606">
        <v>0.98571428571428499</v>
      </c>
      <c r="W9606">
        <v>1.2142857142857099E-2</v>
      </c>
      <c r="Y9606">
        <f t="shared" si="150"/>
        <v>1.4285714285715012E-2</v>
      </c>
    </row>
    <row r="9607" spans="21:25" x14ac:dyDescent="0.15">
      <c r="U9607">
        <v>9605</v>
      </c>
      <c r="V9607">
        <v>0.97928571428571398</v>
      </c>
      <c r="W9607">
        <v>1.64285714285714E-2</v>
      </c>
      <c r="Y9607">
        <f t="shared" si="150"/>
        <v>2.0714285714286018E-2</v>
      </c>
    </row>
    <row r="9608" spans="21:25" x14ac:dyDescent="0.15">
      <c r="U9608">
        <v>9606</v>
      </c>
      <c r="V9608">
        <v>0.98071428571428498</v>
      </c>
      <c r="W9608">
        <v>1.1428571428571401E-2</v>
      </c>
      <c r="Y9608">
        <f t="shared" si="150"/>
        <v>1.9285714285715017E-2</v>
      </c>
    </row>
    <row r="9609" spans="21:25" x14ac:dyDescent="0.15">
      <c r="U9609">
        <v>9607</v>
      </c>
      <c r="V9609">
        <v>0.98499999999999999</v>
      </c>
      <c r="W9609">
        <v>0.01</v>
      </c>
      <c r="Y9609">
        <f t="shared" si="150"/>
        <v>1.5000000000000013E-2</v>
      </c>
    </row>
    <row r="9610" spans="21:25" x14ac:dyDescent="0.15">
      <c r="U9610">
        <v>9608</v>
      </c>
      <c r="V9610">
        <v>0.98857142857142799</v>
      </c>
      <c r="W9610">
        <v>1.4999999999999999E-2</v>
      </c>
      <c r="Y9610">
        <f t="shared" si="150"/>
        <v>1.142857142857201E-2</v>
      </c>
    </row>
    <row r="9611" spans="21:25" x14ac:dyDescent="0.15">
      <c r="U9611">
        <v>9609</v>
      </c>
      <c r="V9611">
        <v>0.97071428571428497</v>
      </c>
      <c r="W9611">
        <v>1.64285714285714E-2</v>
      </c>
      <c r="Y9611">
        <f t="shared" si="150"/>
        <v>2.9285714285715025E-2</v>
      </c>
    </row>
    <row r="9612" spans="21:25" x14ac:dyDescent="0.15">
      <c r="U9612">
        <v>9610</v>
      </c>
      <c r="V9612">
        <v>0.98</v>
      </c>
      <c r="W9612">
        <v>2.2857142857142802E-2</v>
      </c>
      <c r="Y9612">
        <f t="shared" si="150"/>
        <v>2.0000000000000018E-2</v>
      </c>
    </row>
    <row r="9613" spans="21:25" x14ac:dyDescent="0.15">
      <c r="U9613">
        <v>9611</v>
      </c>
      <c r="V9613">
        <v>0.97714285714285698</v>
      </c>
      <c r="W9613">
        <v>2.0714285714285699E-2</v>
      </c>
      <c r="Y9613">
        <f t="shared" si="150"/>
        <v>2.285714285714302E-2</v>
      </c>
    </row>
    <row r="9614" spans="21:25" x14ac:dyDescent="0.15">
      <c r="U9614">
        <v>9612</v>
      </c>
      <c r="V9614">
        <v>0.97285714285714298</v>
      </c>
      <c r="W9614">
        <v>1.5714285714285701E-2</v>
      </c>
      <c r="Y9614">
        <f t="shared" si="150"/>
        <v>2.7142857142857024E-2</v>
      </c>
    </row>
    <row r="9615" spans="21:25" x14ac:dyDescent="0.15">
      <c r="U9615">
        <v>9613</v>
      </c>
      <c r="V9615">
        <v>0.98428571428571399</v>
      </c>
      <c r="W9615">
        <v>0.01</v>
      </c>
      <c r="Y9615">
        <f t="shared" si="150"/>
        <v>1.5714285714286014E-2</v>
      </c>
    </row>
    <row r="9616" spans="21:25" x14ac:dyDescent="0.15">
      <c r="U9616">
        <v>9614</v>
      </c>
      <c r="V9616">
        <v>0.98428571428571399</v>
      </c>
      <c r="W9616">
        <v>1.28571428571428E-2</v>
      </c>
      <c r="Y9616">
        <f t="shared" si="150"/>
        <v>1.5714285714286014E-2</v>
      </c>
    </row>
    <row r="9617" spans="21:25" x14ac:dyDescent="0.15">
      <c r="U9617">
        <v>9615</v>
      </c>
      <c r="V9617">
        <v>0.97642857142857098</v>
      </c>
      <c r="W9617">
        <v>1.2142857142857099E-2</v>
      </c>
      <c r="Y9617">
        <f t="shared" si="150"/>
        <v>2.3571428571429021E-2</v>
      </c>
    </row>
    <row r="9618" spans="21:25" x14ac:dyDescent="0.15">
      <c r="U9618">
        <v>9616</v>
      </c>
      <c r="V9618">
        <v>0.98714285714285699</v>
      </c>
      <c r="W9618">
        <v>1.1428571428571401E-2</v>
      </c>
      <c r="Y9618">
        <f t="shared" si="150"/>
        <v>1.2857142857143011E-2</v>
      </c>
    </row>
    <row r="9619" spans="21:25" x14ac:dyDescent="0.15">
      <c r="U9619">
        <v>9617</v>
      </c>
      <c r="V9619">
        <v>0.97499999999999998</v>
      </c>
      <c r="W9619">
        <v>5.7142857142857099E-3</v>
      </c>
      <c r="Y9619">
        <f t="shared" si="150"/>
        <v>2.5000000000000022E-2</v>
      </c>
    </row>
    <row r="9620" spans="21:25" x14ac:dyDescent="0.15">
      <c r="U9620">
        <v>9618</v>
      </c>
      <c r="V9620">
        <v>0.97928571428571398</v>
      </c>
      <c r="W9620">
        <v>7.14285714285714E-3</v>
      </c>
      <c r="Y9620">
        <f t="shared" si="150"/>
        <v>2.0714285714286018E-2</v>
      </c>
    </row>
    <row r="9621" spans="21:25" x14ac:dyDescent="0.15">
      <c r="U9621">
        <v>9619</v>
      </c>
      <c r="V9621">
        <v>0.97785714285714198</v>
      </c>
      <c r="W9621">
        <v>2.8571428571428502E-3</v>
      </c>
      <c r="Y9621">
        <f t="shared" si="150"/>
        <v>2.2142857142858019E-2</v>
      </c>
    </row>
    <row r="9622" spans="21:25" x14ac:dyDescent="0.15">
      <c r="U9622">
        <v>9620</v>
      </c>
      <c r="V9622">
        <v>0.98571428571428499</v>
      </c>
      <c r="W9622">
        <v>1.0714285714285701E-2</v>
      </c>
      <c r="Y9622">
        <f t="shared" si="150"/>
        <v>1.4285714285715012E-2</v>
      </c>
    </row>
    <row r="9623" spans="21:25" x14ac:dyDescent="0.15">
      <c r="U9623">
        <v>9621</v>
      </c>
      <c r="V9623">
        <v>0.98499999999999999</v>
      </c>
      <c r="W9623">
        <v>5.0000000000000001E-3</v>
      </c>
      <c r="Y9623">
        <f t="shared" si="150"/>
        <v>1.5000000000000013E-2</v>
      </c>
    </row>
    <row r="9624" spans="21:25" x14ac:dyDescent="0.15">
      <c r="U9624">
        <v>9622</v>
      </c>
      <c r="V9624">
        <v>0.97714285714285698</v>
      </c>
      <c r="W9624">
        <v>8.5714285714285701E-3</v>
      </c>
      <c r="Y9624">
        <f t="shared" si="150"/>
        <v>2.285714285714302E-2</v>
      </c>
    </row>
    <row r="9625" spans="21:25" x14ac:dyDescent="0.15">
      <c r="U9625">
        <v>9623</v>
      </c>
      <c r="V9625">
        <v>0.97428571428571398</v>
      </c>
      <c r="W9625">
        <v>3.57142857142857E-3</v>
      </c>
      <c r="Y9625">
        <f t="shared" si="150"/>
        <v>2.5714285714286023E-2</v>
      </c>
    </row>
    <row r="9626" spans="21:25" x14ac:dyDescent="0.15">
      <c r="U9626">
        <v>9624</v>
      </c>
      <c r="V9626">
        <v>0.98714285714285699</v>
      </c>
      <c r="W9626">
        <v>7.14285714285714E-3</v>
      </c>
      <c r="Y9626">
        <f t="shared" si="150"/>
        <v>1.2857142857143011E-2</v>
      </c>
    </row>
    <row r="9627" spans="21:25" x14ac:dyDescent="0.15">
      <c r="U9627">
        <v>9625</v>
      </c>
      <c r="V9627">
        <v>0.98071428571428498</v>
      </c>
      <c r="W9627">
        <v>5.7142857142857099E-3</v>
      </c>
      <c r="Y9627">
        <f t="shared" si="150"/>
        <v>1.9285714285715017E-2</v>
      </c>
    </row>
    <row r="9628" spans="21:25" x14ac:dyDescent="0.15">
      <c r="U9628">
        <v>9626</v>
      </c>
      <c r="V9628">
        <v>0.98785714285714299</v>
      </c>
      <c r="W9628">
        <v>6.4285714285714198E-3</v>
      </c>
      <c r="Y9628">
        <f t="shared" si="150"/>
        <v>1.2142857142857011E-2</v>
      </c>
    </row>
    <row r="9629" spans="21:25" x14ac:dyDescent="0.15">
      <c r="U9629">
        <v>9627</v>
      </c>
      <c r="V9629">
        <v>0.98285714285714199</v>
      </c>
      <c r="W9629">
        <v>4.2857142857142799E-3</v>
      </c>
      <c r="Y9629">
        <f t="shared" si="150"/>
        <v>1.7142857142858015E-2</v>
      </c>
    </row>
    <row r="9630" spans="21:25" x14ac:dyDescent="0.15">
      <c r="U9630">
        <v>9628</v>
      </c>
      <c r="V9630">
        <v>0.98642857142857099</v>
      </c>
      <c r="W9630">
        <v>1.9285714285714201E-2</v>
      </c>
      <c r="Y9630">
        <f t="shared" si="150"/>
        <v>1.3571428571429012E-2</v>
      </c>
    </row>
    <row r="9631" spans="21:25" x14ac:dyDescent="0.15">
      <c r="U9631">
        <v>9629</v>
      </c>
      <c r="V9631">
        <v>0.97928571428571398</v>
      </c>
      <c r="W9631">
        <v>1.64285714285714E-2</v>
      </c>
      <c r="Y9631">
        <f t="shared" si="150"/>
        <v>2.0714285714286018E-2</v>
      </c>
    </row>
    <row r="9632" spans="21:25" x14ac:dyDescent="0.15">
      <c r="U9632">
        <v>9630</v>
      </c>
      <c r="V9632">
        <v>0.97214285714285698</v>
      </c>
      <c r="W9632">
        <v>1.5714285714285701E-2</v>
      </c>
      <c r="Y9632">
        <f t="shared" si="150"/>
        <v>2.7857142857143025E-2</v>
      </c>
    </row>
    <row r="9633" spans="21:25" x14ac:dyDescent="0.15">
      <c r="U9633">
        <v>9631</v>
      </c>
      <c r="V9633">
        <v>0.97714285714285698</v>
      </c>
      <c r="W9633">
        <v>1.0714285714285701E-2</v>
      </c>
      <c r="Y9633">
        <f t="shared" si="150"/>
        <v>2.285714285714302E-2</v>
      </c>
    </row>
    <row r="9634" spans="21:25" x14ac:dyDescent="0.15">
      <c r="U9634">
        <v>9632</v>
      </c>
      <c r="V9634">
        <v>0.97428571428571398</v>
      </c>
      <c r="W9634">
        <v>1.7857142857142801E-2</v>
      </c>
      <c r="Y9634">
        <f t="shared" si="150"/>
        <v>2.5714285714286023E-2</v>
      </c>
    </row>
    <row r="9635" spans="21:25" x14ac:dyDescent="0.15">
      <c r="U9635">
        <v>9633</v>
      </c>
      <c r="V9635">
        <v>0.97571428571428498</v>
      </c>
      <c r="W9635">
        <v>6.4285714285714198E-3</v>
      </c>
      <c r="Y9635">
        <f t="shared" si="150"/>
        <v>2.4285714285715021E-2</v>
      </c>
    </row>
    <row r="9636" spans="21:25" x14ac:dyDescent="0.15">
      <c r="U9636">
        <v>9634</v>
      </c>
      <c r="V9636">
        <v>0.98499999999999999</v>
      </c>
      <c r="W9636">
        <v>1.1428571428571401E-2</v>
      </c>
      <c r="Y9636">
        <f t="shared" si="150"/>
        <v>1.5000000000000013E-2</v>
      </c>
    </row>
    <row r="9637" spans="21:25" x14ac:dyDescent="0.15">
      <c r="U9637">
        <v>9635</v>
      </c>
      <c r="V9637">
        <v>0.97714285714285698</v>
      </c>
      <c r="W9637">
        <v>7.8571428571428507E-3</v>
      </c>
      <c r="Y9637">
        <f t="shared" si="150"/>
        <v>2.285714285714302E-2</v>
      </c>
    </row>
    <row r="9638" spans="21:25" x14ac:dyDescent="0.15">
      <c r="U9638">
        <v>9636</v>
      </c>
      <c r="V9638">
        <v>0.96357142857142797</v>
      </c>
      <c r="W9638">
        <v>8.5714285714285701E-3</v>
      </c>
      <c r="Y9638">
        <f t="shared" si="150"/>
        <v>3.6428571428572032E-2</v>
      </c>
    </row>
    <row r="9639" spans="21:25" x14ac:dyDescent="0.15">
      <c r="U9639">
        <v>9637</v>
      </c>
      <c r="V9639">
        <v>0.96357142857142797</v>
      </c>
      <c r="W9639">
        <v>8.5714285714285701E-3</v>
      </c>
      <c r="Y9639">
        <f t="shared" si="150"/>
        <v>3.6428571428572032E-2</v>
      </c>
    </row>
    <row r="9640" spans="21:25" x14ac:dyDescent="0.15">
      <c r="U9640">
        <v>9638</v>
      </c>
      <c r="V9640">
        <v>0.97142857142857097</v>
      </c>
      <c r="W9640">
        <v>9.9999999999999898E-3</v>
      </c>
      <c r="Y9640">
        <f t="shared" si="150"/>
        <v>2.8571428571429025E-2</v>
      </c>
    </row>
    <row r="9641" spans="21:25" x14ac:dyDescent="0.15">
      <c r="U9641">
        <v>9639</v>
      </c>
      <c r="V9641">
        <v>0.98357142857142799</v>
      </c>
      <c r="W9641">
        <v>1.64285714285714E-2</v>
      </c>
      <c r="Y9641">
        <f t="shared" si="150"/>
        <v>1.6428571428572014E-2</v>
      </c>
    </row>
    <row r="9642" spans="21:25" x14ac:dyDescent="0.15">
      <c r="U9642">
        <v>9640</v>
      </c>
      <c r="V9642">
        <v>0.98</v>
      </c>
      <c r="W9642">
        <v>7.8571428571428507E-3</v>
      </c>
      <c r="Y9642">
        <f t="shared" si="150"/>
        <v>2.0000000000000018E-2</v>
      </c>
    </row>
    <row r="9643" spans="21:25" x14ac:dyDescent="0.15">
      <c r="U9643">
        <v>9641</v>
      </c>
      <c r="V9643">
        <v>0.97785714285714298</v>
      </c>
      <c r="W9643">
        <v>7.8571428571428507E-3</v>
      </c>
      <c r="Y9643">
        <f t="shared" si="150"/>
        <v>2.214285714285702E-2</v>
      </c>
    </row>
    <row r="9644" spans="21:25" x14ac:dyDescent="0.15">
      <c r="U9644">
        <v>9642</v>
      </c>
      <c r="V9644">
        <v>0.97642857142857098</v>
      </c>
      <c r="W9644">
        <v>1.7142857142857099E-2</v>
      </c>
      <c r="Y9644">
        <f t="shared" si="150"/>
        <v>2.3571428571429021E-2</v>
      </c>
    </row>
    <row r="9645" spans="21:25" x14ac:dyDescent="0.15">
      <c r="U9645">
        <v>9643</v>
      </c>
      <c r="V9645">
        <v>0.98</v>
      </c>
      <c r="W9645">
        <v>0.02</v>
      </c>
      <c r="Y9645">
        <f t="shared" si="150"/>
        <v>2.0000000000000018E-2</v>
      </c>
    </row>
    <row r="9646" spans="21:25" x14ac:dyDescent="0.15">
      <c r="U9646">
        <v>9644</v>
      </c>
      <c r="V9646">
        <v>0.97142857142857097</v>
      </c>
      <c r="W9646">
        <v>1.2142857142857099E-2</v>
      </c>
      <c r="Y9646">
        <f t="shared" si="150"/>
        <v>2.8571428571429025E-2</v>
      </c>
    </row>
    <row r="9647" spans="21:25" x14ac:dyDescent="0.15">
      <c r="U9647">
        <v>9645</v>
      </c>
      <c r="V9647">
        <v>0.97357142857142798</v>
      </c>
      <c r="W9647">
        <v>7.8571428571428507E-3</v>
      </c>
      <c r="Y9647">
        <f t="shared" si="150"/>
        <v>2.6428571428572023E-2</v>
      </c>
    </row>
    <row r="9648" spans="21:25" x14ac:dyDescent="0.15">
      <c r="U9648">
        <v>9646</v>
      </c>
      <c r="V9648">
        <v>0.97785714285714198</v>
      </c>
      <c r="W9648">
        <v>1.35714285714285E-2</v>
      </c>
      <c r="Y9648">
        <f t="shared" si="150"/>
        <v>2.2142857142858019E-2</v>
      </c>
    </row>
    <row r="9649" spans="21:25" x14ac:dyDescent="0.15">
      <c r="U9649">
        <v>9647</v>
      </c>
      <c r="V9649">
        <v>0.97571428571428498</v>
      </c>
      <c r="W9649">
        <v>1.35714285714285E-2</v>
      </c>
      <c r="Y9649">
        <f t="shared" si="150"/>
        <v>2.4285714285715021E-2</v>
      </c>
    </row>
    <row r="9650" spans="21:25" x14ac:dyDescent="0.15">
      <c r="U9650">
        <v>9648</v>
      </c>
      <c r="V9650">
        <v>0.97428571428571398</v>
      </c>
      <c r="W9650">
        <v>6.4285714285714198E-3</v>
      </c>
      <c r="Y9650">
        <f t="shared" si="150"/>
        <v>2.5714285714286023E-2</v>
      </c>
    </row>
    <row r="9651" spans="21:25" x14ac:dyDescent="0.15">
      <c r="U9651">
        <v>9649</v>
      </c>
      <c r="V9651">
        <v>0.97928571428571398</v>
      </c>
      <c r="W9651">
        <v>1.5714285714285701E-2</v>
      </c>
      <c r="Y9651">
        <f t="shared" si="150"/>
        <v>2.0714285714286018E-2</v>
      </c>
    </row>
    <row r="9652" spans="21:25" x14ac:dyDescent="0.15">
      <c r="U9652">
        <v>9650</v>
      </c>
      <c r="V9652">
        <v>0.97857142857142798</v>
      </c>
      <c r="W9652">
        <v>0.01</v>
      </c>
      <c r="Y9652">
        <f t="shared" si="150"/>
        <v>2.1428571428572019E-2</v>
      </c>
    </row>
    <row r="9653" spans="21:25" x14ac:dyDescent="0.15">
      <c r="U9653">
        <v>9651</v>
      </c>
      <c r="V9653">
        <v>0.98142857142857098</v>
      </c>
      <c r="W9653">
        <v>9.2857142857142808E-3</v>
      </c>
      <c r="Y9653">
        <f t="shared" si="150"/>
        <v>1.8571428571429016E-2</v>
      </c>
    </row>
    <row r="9654" spans="21:25" x14ac:dyDescent="0.15">
      <c r="U9654">
        <v>9652</v>
      </c>
      <c r="V9654">
        <v>0.98142857142857098</v>
      </c>
      <c r="W9654">
        <v>9.2857142857142808E-3</v>
      </c>
      <c r="Y9654">
        <f t="shared" si="150"/>
        <v>1.8571428571429016E-2</v>
      </c>
    </row>
    <row r="9655" spans="21:25" x14ac:dyDescent="0.15">
      <c r="U9655">
        <v>9653</v>
      </c>
      <c r="V9655">
        <v>0.97571428571428498</v>
      </c>
      <c r="W9655">
        <v>1.0714285714285701E-2</v>
      </c>
      <c r="Y9655">
        <f t="shared" si="150"/>
        <v>2.4285714285715021E-2</v>
      </c>
    </row>
    <row r="9656" spans="21:25" x14ac:dyDescent="0.15">
      <c r="U9656">
        <v>9654</v>
      </c>
      <c r="V9656">
        <v>0.97285714285714298</v>
      </c>
      <c r="W9656">
        <v>9.9999999999999898E-3</v>
      </c>
      <c r="Y9656">
        <f t="shared" si="150"/>
        <v>2.7142857142857024E-2</v>
      </c>
    </row>
    <row r="9657" spans="21:25" x14ac:dyDescent="0.15">
      <c r="U9657">
        <v>9655</v>
      </c>
      <c r="V9657">
        <v>0.97714285714285698</v>
      </c>
      <c r="W9657">
        <v>0.01</v>
      </c>
      <c r="Y9657">
        <f t="shared" si="150"/>
        <v>2.285714285714302E-2</v>
      </c>
    </row>
    <row r="9658" spans="21:25" x14ac:dyDescent="0.15">
      <c r="U9658">
        <v>9656</v>
      </c>
      <c r="V9658">
        <v>0.97928571428571398</v>
      </c>
      <c r="W9658">
        <v>1.7857142857142801E-2</v>
      </c>
      <c r="Y9658">
        <f t="shared" si="150"/>
        <v>2.0714285714286018E-2</v>
      </c>
    </row>
    <row r="9659" spans="21:25" x14ac:dyDescent="0.15">
      <c r="U9659">
        <v>9657</v>
      </c>
      <c r="V9659">
        <v>0.97428571428571398</v>
      </c>
      <c r="W9659">
        <v>0.01</v>
      </c>
      <c r="Y9659">
        <f t="shared" si="150"/>
        <v>2.5714285714286023E-2</v>
      </c>
    </row>
    <row r="9660" spans="21:25" x14ac:dyDescent="0.15">
      <c r="U9660">
        <v>9658</v>
      </c>
      <c r="V9660">
        <v>0.98214285714285698</v>
      </c>
      <c r="W9660">
        <v>7.8571428571428507E-3</v>
      </c>
      <c r="Y9660">
        <f t="shared" si="150"/>
        <v>1.7857142857143016E-2</v>
      </c>
    </row>
    <row r="9661" spans="21:25" x14ac:dyDescent="0.15">
      <c r="U9661">
        <v>9659</v>
      </c>
      <c r="V9661">
        <v>0.98214285714285698</v>
      </c>
      <c r="W9661">
        <v>7.8571428571428507E-3</v>
      </c>
      <c r="Y9661">
        <f t="shared" si="150"/>
        <v>1.7857142857143016E-2</v>
      </c>
    </row>
    <row r="9662" spans="21:25" x14ac:dyDescent="0.15">
      <c r="U9662">
        <v>9660</v>
      </c>
      <c r="V9662">
        <v>0.97785714285714198</v>
      </c>
      <c r="W9662">
        <v>1.35714285714285E-2</v>
      </c>
      <c r="Y9662">
        <f t="shared" si="150"/>
        <v>2.2142857142858019E-2</v>
      </c>
    </row>
    <row r="9663" spans="21:25" x14ac:dyDescent="0.15">
      <c r="U9663">
        <v>9661</v>
      </c>
      <c r="V9663">
        <v>0.97214285714285698</v>
      </c>
      <c r="W9663">
        <v>1.0714285714285701E-2</v>
      </c>
      <c r="Y9663">
        <f t="shared" si="150"/>
        <v>2.7857142857143025E-2</v>
      </c>
    </row>
    <row r="9664" spans="21:25" x14ac:dyDescent="0.15">
      <c r="U9664">
        <v>9662</v>
      </c>
      <c r="V9664">
        <v>0.97857142857142798</v>
      </c>
      <c r="W9664">
        <v>9.2857142857142808E-3</v>
      </c>
      <c r="Y9664">
        <f t="shared" si="150"/>
        <v>2.1428571428572019E-2</v>
      </c>
    </row>
    <row r="9665" spans="21:25" x14ac:dyDescent="0.15">
      <c r="U9665">
        <v>9663</v>
      </c>
      <c r="V9665">
        <v>0.97642857142857098</v>
      </c>
      <c r="W9665">
        <v>8.5714285714285701E-3</v>
      </c>
      <c r="Y9665">
        <f t="shared" si="150"/>
        <v>2.3571428571429021E-2</v>
      </c>
    </row>
    <row r="9666" spans="21:25" x14ac:dyDescent="0.15">
      <c r="U9666">
        <v>9664</v>
      </c>
      <c r="V9666">
        <v>0.97857142857142798</v>
      </c>
      <c r="W9666">
        <v>1.2142857142857099E-2</v>
      </c>
      <c r="Y9666">
        <f t="shared" si="150"/>
        <v>2.1428571428572019E-2</v>
      </c>
    </row>
    <row r="9667" spans="21:25" x14ac:dyDescent="0.15">
      <c r="U9667">
        <v>9665</v>
      </c>
      <c r="V9667">
        <v>0.97428571428571398</v>
      </c>
      <c r="W9667">
        <v>1.64285714285714E-2</v>
      </c>
      <c r="Y9667">
        <f t="shared" ref="Y9667:Y9730" si="151">1-$V9667</f>
        <v>2.5714285714286023E-2</v>
      </c>
    </row>
    <row r="9668" spans="21:25" x14ac:dyDescent="0.15">
      <c r="U9668">
        <v>9666</v>
      </c>
      <c r="V9668">
        <v>0.96928571428571397</v>
      </c>
      <c r="W9668">
        <v>1.5714285714285701E-2</v>
      </c>
      <c r="Y9668">
        <f t="shared" si="151"/>
        <v>3.0714285714286027E-2</v>
      </c>
    </row>
    <row r="9669" spans="21:25" x14ac:dyDescent="0.15">
      <c r="U9669">
        <v>9667</v>
      </c>
      <c r="V9669">
        <v>0.96714285714285697</v>
      </c>
      <c r="W9669">
        <v>0.01</v>
      </c>
      <c r="Y9669">
        <f t="shared" si="151"/>
        <v>3.2857142857143029E-2</v>
      </c>
    </row>
    <row r="9670" spans="21:25" x14ac:dyDescent="0.15">
      <c r="U9670">
        <v>9668</v>
      </c>
      <c r="V9670">
        <v>0.97142857142857097</v>
      </c>
      <c r="W9670">
        <v>1.2142857142857099E-2</v>
      </c>
      <c r="Y9670">
        <f t="shared" si="151"/>
        <v>2.8571428571429025E-2</v>
      </c>
    </row>
    <row r="9671" spans="21:25" x14ac:dyDescent="0.15">
      <c r="U9671">
        <v>9669</v>
      </c>
      <c r="V9671">
        <v>0.98</v>
      </c>
      <c r="W9671">
        <v>1.1428571428571401E-2</v>
      </c>
      <c r="Y9671">
        <f t="shared" si="151"/>
        <v>2.0000000000000018E-2</v>
      </c>
    </row>
    <row r="9672" spans="21:25" x14ac:dyDescent="0.15">
      <c r="U9672">
        <v>9670</v>
      </c>
      <c r="V9672">
        <v>0.97428571428571398</v>
      </c>
      <c r="W9672">
        <v>5.7142857142857099E-3</v>
      </c>
      <c r="Y9672">
        <f t="shared" si="151"/>
        <v>2.5714285714286023E-2</v>
      </c>
    </row>
    <row r="9673" spans="21:25" x14ac:dyDescent="0.15">
      <c r="U9673">
        <v>9671</v>
      </c>
      <c r="V9673">
        <v>0.96642857142857097</v>
      </c>
      <c r="W9673">
        <v>1.5714285714285701E-2</v>
      </c>
      <c r="Y9673">
        <f t="shared" si="151"/>
        <v>3.3571428571429029E-2</v>
      </c>
    </row>
    <row r="9674" spans="21:25" x14ac:dyDescent="0.15">
      <c r="U9674">
        <v>9672</v>
      </c>
      <c r="V9674">
        <v>0.97499999999999998</v>
      </c>
      <c r="W9674">
        <v>5.7142857142857099E-3</v>
      </c>
      <c r="Y9674">
        <f t="shared" si="151"/>
        <v>2.5000000000000022E-2</v>
      </c>
    </row>
    <row r="9675" spans="21:25" x14ac:dyDescent="0.15">
      <c r="U9675">
        <v>9673</v>
      </c>
      <c r="V9675">
        <v>0.98142857142857098</v>
      </c>
      <c r="W9675">
        <v>1.4999999999999999E-2</v>
      </c>
      <c r="Y9675">
        <f t="shared" si="151"/>
        <v>1.8571428571429016E-2</v>
      </c>
    </row>
    <row r="9676" spans="21:25" x14ac:dyDescent="0.15">
      <c r="U9676">
        <v>9674</v>
      </c>
      <c r="V9676">
        <v>0.96785714285714197</v>
      </c>
      <c r="W9676">
        <v>1.28571428571428E-2</v>
      </c>
      <c r="Y9676">
        <f t="shared" si="151"/>
        <v>3.2142857142858028E-2</v>
      </c>
    </row>
    <row r="9677" spans="21:25" x14ac:dyDescent="0.15">
      <c r="U9677">
        <v>9675</v>
      </c>
      <c r="V9677">
        <v>0.96571428571428497</v>
      </c>
      <c r="W9677">
        <v>7.14285714285714E-3</v>
      </c>
      <c r="Y9677">
        <f t="shared" si="151"/>
        <v>3.428571428571503E-2</v>
      </c>
    </row>
    <row r="9678" spans="21:25" x14ac:dyDescent="0.15">
      <c r="U9678">
        <v>9676</v>
      </c>
      <c r="V9678">
        <v>0.98142857142857098</v>
      </c>
      <c r="W9678">
        <v>1.5714285714285701E-2</v>
      </c>
      <c r="Y9678">
        <f t="shared" si="151"/>
        <v>1.8571428571429016E-2</v>
      </c>
    </row>
    <row r="9679" spans="21:25" x14ac:dyDescent="0.15">
      <c r="U9679">
        <v>9677</v>
      </c>
      <c r="V9679">
        <v>0.97928571428571398</v>
      </c>
      <c r="W9679">
        <v>1.0714285714285701E-2</v>
      </c>
      <c r="Y9679">
        <f t="shared" si="151"/>
        <v>2.0714285714286018E-2</v>
      </c>
    </row>
    <row r="9680" spans="21:25" x14ac:dyDescent="0.15">
      <c r="U9680">
        <v>9678</v>
      </c>
      <c r="V9680">
        <v>0.97142857142857097</v>
      </c>
      <c r="W9680">
        <v>8.5714285714285701E-3</v>
      </c>
      <c r="Y9680">
        <f t="shared" si="151"/>
        <v>2.8571428571429025E-2</v>
      </c>
    </row>
    <row r="9681" spans="21:25" x14ac:dyDescent="0.15">
      <c r="U9681">
        <v>9679</v>
      </c>
      <c r="V9681">
        <v>0.98214285714285698</v>
      </c>
      <c r="W9681">
        <v>1.28571428571428E-2</v>
      </c>
      <c r="Y9681">
        <f t="shared" si="151"/>
        <v>1.7857142857143016E-2</v>
      </c>
    </row>
    <row r="9682" spans="21:25" x14ac:dyDescent="0.15">
      <c r="U9682">
        <v>9680</v>
      </c>
      <c r="V9682">
        <v>0.97857142857142798</v>
      </c>
      <c r="W9682">
        <v>1.35714285714285E-2</v>
      </c>
      <c r="Y9682">
        <f t="shared" si="151"/>
        <v>2.1428571428572019E-2</v>
      </c>
    </row>
    <row r="9683" spans="21:25" x14ac:dyDescent="0.15">
      <c r="U9683">
        <v>9681</v>
      </c>
      <c r="V9683">
        <v>0.97499999999999998</v>
      </c>
      <c r="W9683">
        <v>1.64285714285714E-2</v>
      </c>
      <c r="Y9683">
        <f t="shared" si="151"/>
        <v>2.5000000000000022E-2</v>
      </c>
    </row>
    <row r="9684" spans="21:25" x14ac:dyDescent="0.15">
      <c r="U9684">
        <v>9682</v>
      </c>
      <c r="V9684">
        <v>0.98642857142857099</v>
      </c>
      <c r="W9684">
        <v>1.7142857142857099E-2</v>
      </c>
      <c r="Y9684">
        <f t="shared" si="151"/>
        <v>1.3571428571429012E-2</v>
      </c>
    </row>
    <row r="9685" spans="21:25" x14ac:dyDescent="0.15">
      <c r="U9685">
        <v>9683</v>
      </c>
      <c r="V9685">
        <v>0.98642857142857099</v>
      </c>
      <c r="W9685">
        <v>1.5714285714285701E-2</v>
      </c>
      <c r="Y9685">
        <f t="shared" si="151"/>
        <v>1.3571428571429012E-2</v>
      </c>
    </row>
    <row r="9686" spans="21:25" x14ac:dyDescent="0.15">
      <c r="U9686">
        <v>9684</v>
      </c>
      <c r="V9686">
        <v>0.97857142857142798</v>
      </c>
      <c r="W9686">
        <v>7.8571428571428507E-3</v>
      </c>
      <c r="Y9686">
        <f t="shared" si="151"/>
        <v>2.1428571428572019E-2</v>
      </c>
    </row>
    <row r="9687" spans="21:25" x14ac:dyDescent="0.15">
      <c r="U9687">
        <v>9685</v>
      </c>
      <c r="V9687">
        <v>0.97142857142857097</v>
      </c>
      <c r="W9687">
        <v>9.2857142857142808E-3</v>
      </c>
      <c r="Y9687">
        <f t="shared" si="151"/>
        <v>2.8571428571429025E-2</v>
      </c>
    </row>
    <row r="9688" spans="21:25" x14ac:dyDescent="0.15">
      <c r="U9688">
        <v>9686</v>
      </c>
      <c r="V9688">
        <v>0.98</v>
      </c>
      <c r="W9688">
        <v>1.5714285714285701E-2</v>
      </c>
      <c r="Y9688">
        <f t="shared" si="151"/>
        <v>2.0000000000000018E-2</v>
      </c>
    </row>
    <row r="9689" spans="21:25" x14ac:dyDescent="0.15">
      <c r="U9689">
        <v>9687</v>
      </c>
      <c r="V9689">
        <v>0.98928571428571399</v>
      </c>
      <c r="W9689">
        <v>9.2857142857142808E-3</v>
      </c>
      <c r="Y9689">
        <f t="shared" si="151"/>
        <v>1.0714285714286009E-2</v>
      </c>
    </row>
    <row r="9690" spans="21:25" x14ac:dyDescent="0.15">
      <c r="U9690">
        <v>9688</v>
      </c>
      <c r="V9690">
        <v>0.98428571428571399</v>
      </c>
      <c r="W9690">
        <v>1.1428571428571401E-2</v>
      </c>
      <c r="Y9690">
        <f t="shared" si="151"/>
        <v>1.5714285714286014E-2</v>
      </c>
    </row>
    <row r="9691" spans="21:25" x14ac:dyDescent="0.15">
      <c r="U9691">
        <v>9689</v>
      </c>
      <c r="V9691">
        <v>0.98571428571428499</v>
      </c>
      <c r="W9691">
        <v>9.2857142857142808E-3</v>
      </c>
      <c r="Y9691">
        <f t="shared" si="151"/>
        <v>1.4285714285715012E-2</v>
      </c>
    </row>
    <row r="9692" spans="21:25" x14ac:dyDescent="0.15">
      <c r="U9692">
        <v>9690</v>
      </c>
      <c r="V9692">
        <v>0.98428571428571399</v>
      </c>
      <c r="W9692">
        <v>3.57142857142857E-3</v>
      </c>
      <c r="Y9692">
        <f t="shared" si="151"/>
        <v>1.5714285714286014E-2</v>
      </c>
    </row>
    <row r="9693" spans="21:25" x14ac:dyDescent="0.15">
      <c r="U9693">
        <v>9691</v>
      </c>
      <c r="V9693">
        <v>0.98</v>
      </c>
      <c r="W9693">
        <v>1.35714285714285E-2</v>
      </c>
      <c r="Y9693">
        <f t="shared" si="151"/>
        <v>2.0000000000000018E-2</v>
      </c>
    </row>
    <row r="9694" spans="21:25" x14ac:dyDescent="0.15">
      <c r="U9694">
        <v>9692</v>
      </c>
      <c r="V9694">
        <v>0.98071428571428498</v>
      </c>
      <c r="W9694">
        <v>7.14285714285714E-3</v>
      </c>
      <c r="Y9694">
        <f t="shared" si="151"/>
        <v>1.9285714285715017E-2</v>
      </c>
    </row>
    <row r="9695" spans="21:25" x14ac:dyDescent="0.15">
      <c r="U9695">
        <v>9693</v>
      </c>
      <c r="V9695">
        <v>0.98</v>
      </c>
      <c r="W9695">
        <v>5.0000000000000001E-3</v>
      </c>
      <c r="Y9695">
        <f t="shared" si="151"/>
        <v>2.0000000000000018E-2</v>
      </c>
    </row>
    <row r="9696" spans="21:25" x14ac:dyDescent="0.15">
      <c r="U9696">
        <v>9694</v>
      </c>
      <c r="V9696">
        <v>0.98571428571428499</v>
      </c>
      <c r="W9696">
        <v>6.4285714285714198E-3</v>
      </c>
      <c r="Y9696">
        <f t="shared" si="151"/>
        <v>1.4285714285715012E-2</v>
      </c>
    </row>
    <row r="9697" spans="21:25" x14ac:dyDescent="0.15">
      <c r="U9697">
        <v>9695</v>
      </c>
      <c r="V9697">
        <v>0.98642857142857099</v>
      </c>
      <c r="W9697">
        <v>4.2857142857142799E-3</v>
      </c>
      <c r="Y9697">
        <f t="shared" si="151"/>
        <v>1.3571428571429012E-2</v>
      </c>
    </row>
    <row r="9698" spans="21:25" x14ac:dyDescent="0.15">
      <c r="U9698">
        <v>9696</v>
      </c>
      <c r="V9698">
        <v>0.98499999999999999</v>
      </c>
      <c r="W9698">
        <v>7.1428571428571396E-4</v>
      </c>
      <c r="Y9698">
        <f t="shared" si="151"/>
        <v>1.5000000000000013E-2</v>
      </c>
    </row>
    <row r="9699" spans="21:25" x14ac:dyDescent="0.15">
      <c r="U9699">
        <v>9697</v>
      </c>
      <c r="V9699">
        <v>0.98642857142857099</v>
      </c>
      <c r="W9699">
        <v>1.4999999999999999E-2</v>
      </c>
      <c r="Y9699">
        <f t="shared" si="151"/>
        <v>1.3571428571429012E-2</v>
      </c>
    </row>
    <row r="9700" spans="21:25" x14ac:dyDescent="0.15">
      <c r="U9700">
        <v>9698</v>
      </c>
      <c r="V9700">
        <v>0.98</v>
      </c>
      <c r="W9700">
        <v>0.01</v>
      </c>
      <c r="Y9700">
        <f t="shared" si="151"/>
        <v>2.0000000000000018E-2</v>
      </c>
    </row>
    <row r="9701" spans="21:25" x14ac:dyDescent="0.15">
      <c r="U9701">
        <v>9699</v>
      </c>
      <c r="V9701">
        <v>0.98142857142857098</v>
      </c>
      <c r="W9701">
        <v>1.4999999999999999E-2</v>
      </c>
      <c r="Y9701">
        <f t="shared" si="151"/>
        <v>1.8571428571429016E-2</v>
      </c>
    </row>
    <row r="9702" spans="21:25" x14ac:dyDescent="0.15">
      <c r="U9702">
        <v>9700</v>
      </c>
      <c r="V9702">
        <v>0.98499999999999999</v>
      </c>
      <c r="W9702">
        <v>7.8571428571428507E-3</v>
      </c>
      <c r="Y9702">
        <f t="shared" si="151"/>
        <v>1.5000000000000013E-2</v>
      </c>
    </row>
    <row r="9703" spans="21:25" x14ac:dyDescent="0.15">
      <c r="U9703">
        <v>9701</v>
      </c>
      <c r="V9703">
        <v>0.98</v>
      </c>
      <c r="W9703">
        <v>1.28571428571428E-2</v>
      </c>
      <c r="Y9703">
        <f t="shared" si="151"/>
        <v>2.0000000000000018E-2</v>
      </c>
    </row>
    <row r="9704" spans="21:25" x14ac:dyDescent="0.15">
      <c r="U9704">
        <v>9702</v>
      </c>
      <c r="V9704">
        <v>0.97714285714285698</v>
      </c>
      <c r="W9704">
        <v>1.2142857142857099E-2</v>
      </c>
      <c r="Y9704">
        <f t="shared" si="151"/>
        <v>2.285714285714302E-2</v>
      </c>
    </row>
    <row r="9705" spans="21:25" x14ac:dyDescent="0.15">
      <c r="U9705">
        <v>9703</v>
      </c>
      <c r="V9705">
        <v>0.97642857142857098</v>
      </c>
      <c r="W9705">
        <v>8.5714285714285701E-3</v>
      </c>
      <c r="Y9705">
        <f t="shared" si="151"/>
        <v>2.3571428571429021E-2</v>
      </c>
    </row>
    <row r="9706" spans="21:25" x14ac:dyDescent="0.15">
      <c r="U9706">
        <v>9704</v>
      </c>
      <c r="V9706">
        <v>0.97714285714285698</v>
      </c>
      <c r="W9706">
        <v>3.57142857142857E-3</v>
      </c>
      <c r="Y9706">
        <f t="shared" si="151"/>
        <v>2.285714285714302E-2</v>
      </c>
    </row>
    <row r="9707" spans="21:25" x14ac:dyDescent="0.15">
      <c r="U9707">
        <v>9705</v>
      </c>
      <c r="V9707">
        <v>0.97428571428571398</v>
      </c>
      <c r="W9707">
        <v>1.28571428571428E-2</v>
      </c>
      <c r="Y9707">
        <f t="shared" si="151"/>
        <v>2.5714285714286023E-2</v>
      </c>
    </row>
    <row r="9708" spans="21:25" x14ac:dyDescent="0.15">
      <c r="U9708">
        <v>9706</v>
      </c>
      <c r="V9708">
        <v>0.96357142857142797</v>
      </c>
      <c r="W9708">
        <v>0.02</v>
      </c>
      <c r="Y9708">
        <f t="shared" si="151"/>
        <v>3.6428571428572032E-2</v>
      </c>
    </row>
    <row r="9709" spans="21:25" x14ac:dyDescent="0.15">
      <c r="U9709">
        <v>9707</v>
      </c>
      <c r="V9709">
        <v>0.96071428571428497</v>
      </c>
      <c r="W9709">
        <v>1.28571428571428E-2</v>
      </c>
      <c r="Y9709">
        <f t="shared" si="151"/>
        <v>3.9285714285715034E-2</v>
      </c>
    </row>
    <row r="9710" spans="21:25" x14ac:dyDescent="0.15">
      <c r="U9710">
        <v>9708</v>
      </c>
      <c r="V9710">
        <v>0.96357142857142797</v>
      </c>
      <c r="W9710">
        <v>1.0714285714285701E-2</v>
      </c>
      <c r="Y9710">
        <f t="shared" si="151"/>
        <v>3.6428571428572032E-2</v>
      </c>
    </row>
    <row r="9711" spans="21:25" x14ac:dyDescent="0.15">
      <c r="U9711">
        <v>9709</v>
      </c>
      <c r="V9711">
        <v>0.98785714285714199</v>
      </c>
      <c r="W9711">
        <v>1.4285714285714199E-3</v>
      </c>
      <c r="Y9711">
        <f t="shared" si="151"/>
        <v>1.214285714285801E-2</v>
      </c>
    </row>
    <row r="9712" spans="21:25" x14ac:dyDescent="0.15">
      <c r="U9712">
        <v>9710</v>
      </c>
      <c r="V9712">
        <v>0.98428571428571399</v>
      </c>
      <c r="W9712">
        <v>0.01</v>
      </c>
      <c r="Y9712">
        <f t="shared" si="151"/>
        <v>1.5714285714286014E-2</v>
      </c>
    </row>
    <row r="9713" spans="21:25" x14ac:dyDescent="0.15">
      <c r="U9713">
        <v>9711</v>
      </c>
      <c r="V9713">
        <v>0.98785714285714299</v>
      </c>
      <c r="W9713">
        <v>8.5714285714285701E-3</v>
      </c>
      <c r="Y9713">
        <f t="shared" si="151"/>
        <v>1.2142857142857011E-2</v>
      </c>
    </row>
    <row r="9714" spans="21:25" x14ac:dyDescent="0.15">
      <c r="U9714">
        <v>9712</v>
      </c>
      <c r="V9714">
        <v>0.97928571428571398</v>
      </c>
      <c r="W9714">
        <v>1.64285714285714E-2</v>
      </c>
      <c r="Y9714">
        <f t="shared" si="151"/>
        <v>2.0714285714286018E-2</v>
      </c>
    </row>
    <row r="9715" spans="21:25" x14ac:dyDescent="0.15">
      <c r="U9715">
        <v>9713</v>
      </c>
      <c r="V9715">
        <v>0.97</v>
      </c>
      <c r="W9715">
        <v>1.7142857142857099E-2</v>
      </c>
      <c r="Y9715">
        <f t="shared" si="151"/>
        <v>3.0000000000000027E-2</v>
      </c>
    </row>
    <row r="9716" spans="21:25" x14ac:dyDescent="0.15">
      <c r="U9716">
        <v>9714</v>
      </c>
      <c r="V9716">
        <v>0.97285714285714298</v>
      </c>
      <c r="W9716">
        <v>2.2857142857142802E-2</v>
      </c>
      <c r="Y9716">
        <f t="shared" si="151"/>
        <v>2.7142857142857024E-2</v>
      </c>
    </row>
    <row r="9717" spans="21:25" x14ac:dyDescent="0.15">
      <c r="U9717">
        <v>9715</v>
      </c>
      <c r="V9717">
        <v>0.96357142857142797</v>
      </c>
      <c r="W9717">
        <v>1.1428571428571401E-2</v>
      </c>
      <c r="Y9717">
        <f t="shared" si="151"/>
        <v>3.6428571428572032E-2</v>
      </c>
    </row>
    <row r="9718" spans="21:25" x14ac:dyDescent="0.15">
      <c r="U9718">
        <v>9716</v>
      </c>
      <c r="V9718">
        <v>0.97</v>
      </c>
      <c r="W9718">
        <v>0.01</v>
      </c>
      <c r="Y9718">
        <f t="shared" si="151"/>
        <v>3.0000000000000027E-2</v>
      </c>
    </row>
    <row r="9719" spans="21:25" x14ac:dyDescent="0.15">
      <c r="U9719">
        <v>9717</v>
      </c>
      <c r="V9719">
        <v>0.97285714285714298</v>
      </c>
      <c r="W9719">
        <v>2.1428571428571399E-3</v>
      </c>
      <c r="Y9719">
        <f t="shared" si="151"/>
        <v>2.7142857142857024E-2</v>
      </c>
    </row>
    <row r="9720" spans="21:25" x14ac:dyDescent="0.15">
      <c r="U9720">
        <v>9718</v>
      </c>
      <c r="V9720">
        <v>0.97428571428571398</v>
      </c>
      <c r="W9720">
        <v>1.2142857142857099E-2</v>
      </c>
      <c r="Y9720">
        <f t="shared" si="151"/>
        <v>2.5714285714286023E-2</v>
      </c>
    </row>
    <row r="9721" spans="21:25" x14ac:dyDescent="0.15">
      <c r="U9721">
        <v>9719</v>
      </c>
      <c r="V9721">
        <v>0.97142857142857097</v>
      </c>
      <c r="W9721">
        <v>5.7142857142857099E-3</v>
      </c>
      <c r="Y9721">
        <f t="shared" si="151"/>
        <v>2.8571428571429025E-2</v>
      </c>
    </row>
    <row r="9722" spans="21:25" x14ac:dyDescent="0.15">
      <c r="U9722">
        <v>9720</v>
      </c>
      <c r="V9722">
        <v>0.98</v>
      </c>
      <c r="W9722">
        <v>0.02</v>
      </c>
      <c r="Y9722">
        <f t="shared" si="151"/>
        <v>2.0000000000000018E-2</v>
      </c>
    </row>
    <row r="9723" spans="21:25" x14ac:dyDescent="0.15">
      <c r="U9723">
        <v>9721</v>
      </c>
      <c r="V9723">
        <v>0.98214285714285698</v>
      </c>
      <c r="W9723">
        <v>1.0714285714285701E-2</v>
      </c>
      <c r="Y9723">
        <f t="shared" si="151"/>
        <v>1.7857142857143016E-2</v>
      </c>
    </row>
    <row r="9724" spans="21:25" x14ac:dyDescent="0.15">
      <c r="U9724">
        <v>9722</v>
      </c>
      <c r="V9724">
        <v>0.98714285714285699</v>
      </c>
      <c r="W9724">
        <v>9.9999999999999898E-3</v>
      </c>
      <c r="Y9724">
        <f t="shared" si="151"/>
        <v>1.2857142857143011E-2</v>
      </c>
    </row>
    <row r="9725" spans="21:25" x14ac:dyDescent="0.15">
      <c r="U9725">
        <v>9723</v>
      </c>
      <c r="V9725">
        <v>0.97785714285714298</v>
      </c>
      <c r="W9725">
        <v>1.42857142857142E-2</v>
      </c>
      <c r="Y9725">
        <f t="shared" si="151"/>
        <v>2.214285714285702E-2</v>
      </c>
    </row>
    <row r="9726" spans="21:25" x14ac:dyDescent="0.15">
      <c r="U9726">
        <v>9724</v>
      </c>
      <c r="V9726">
        <v>0.98</v>
      </c>
      <c r="W9726">
        <v>1.28571428571428E-2</v>
      </c>
      <c r="Y9726">
        <f t="shared" si="151"/>
        <v>2.0000000000000018E-2</v>
      </c>
    </row>
    <row r="9727" spans="21:25" x14ac:dyDescent="0.15">
      <c r="U9727">
        <v>9725</v>
      </c>
      <c r="V9727">
        <v>0.97</v>
      </c>
      <c r="W9727">
        <v>2.8571428571428502E-3</v>
      </c>
      <c r="Y9727">
        <f t="shared" si="151"/>
        <v>3.0000000000000027E-2</v>
      </c>
    </row>
    <row r="9728" spans="21:25" x14ac:dyDescent="0.15">
      <c r="U9728">
        <v>9726</v>
      </c>
      <c r="V9728">
        <v>0.97714285714285698</v>
      </c>
      <c r="W9728">
        <v>1.9285714285714201E-2</v>
      </c>
      <c r="Y9728">
        <f t="shared" si="151"/>
        <v>2.285714285714302E-2</v>
      </c>
    </row>
    <row r="9729" spans="21:25" x14ac:dyDescent="0.15">
      <c r="U9729">
        <v>9727</v>
      </c>
      <c r="V9729">
        <v>0.97142857142857097</v>
      </c>
      <c r="W9729">
        <v>9.2857142857142808E-3</v>
      </c>
      <c r="Y9729">
        <f t="shared" si="151"/>
        <v>2.8571428571429025E-2</v>
      </c>
    </row>
    <row r="9730" spans="21:25" x14ac:dyDescent="0.15">
      <c r="U9730">
        <v>9728</v>
      </c>
      <c r="V9730">
        <v>0.97214285714285698</v>
      </c>
      <c r="W9730">
        <v>7.8571428571428507E-3</v>
      </c>
      <c r="Y9730">
        <f t="shared" si="151"/>
        <v>2.7857142857143025E-2</v>
      </c>
    </row>
    <row r="9731" spans="21:25" x14ac:dyDescent="0.15">
      <c r="U9731">
        <v>9729</v>
      </c>
      <c r="V9731">
        <v>0.96785714285714197</v>
      </c>
      <c r="W9731">
        <v>1.2142857142857099E-2</v>
      </c>
      <c r="Y9731">
        <f t="shared" ref="Y9731:Y9794" si="152">1-$V9731</f>
        <v>3.2142857142858028E-2</v>
      </c>
    </row>
    <row r="9732" spans="21:25" x14ac:dyDescent="0.15">
      <c r="U9732">
        <v>9730</v>
      </c>
      <c r="V9732">
        <v>0.95928571428571396</v>
      </c>
      <c r="W9732">
        <v>0.01</v>
      </c>
      <c r="Y9732">
        <f t="shared" si="152"/>
        <v>4.0714285714286036E-2</v>
      </c>
    </row>
    <row r="9733" spans="21:25" x14ac:dyDescent="0.15">
      <c r="U9733">
        <v>9731</v>
      </c>
      <c r="V9733">
        <v>0.96285714285714197</v>
      </c>
      <c r="W9733">
        <v>1.42857142857142E-2</v>
      </c>
      <c r="Y9733">
        <f t="shared" si="152"/>
        <v>3.7142857142858032E-2</v>
      </c>
    </row>
    <row r="9734" spans="21:25" x14ac:dyDescent="0.15">
      <c r="U9734">
        <v>9732</v>
      </c>
      <c r="V9734">
        <v>0.97785714285714198</v>
      </c>
      <c r="W9734">
        <v>1.4999999999999999E-2</v>
      </c>
      <c r="Y9734">
        <f t="shared" si="152"/>
        <v>2.2142857142858019E-2</v>
      </c>
    </row>
    <row r="9735" spans="21:25" x14ac:dyDescent="0.15">
      <c r="U9735">
        <v>9733</v>
      </c>
      <c r="V9735">
        <v>0.98285714285714199</v>
      </c>
      <c r="W9735">
        <v>0.01</v>
      </c>
      <c r="Y9735">
        <f t="shared" si="152"/>
        <v>1.7142857142858015E-2</v>
      </c>
    </row>
    <row r="9736" spans="21:25" x14ac:dyDescent="0.15">
      <c r="U9736">
        <v>9734</v>
      </c>
      <c r="V9736">
        <v>0.98142857142857098</v>
      </c>
      <c r="W9736">
        <v>7.14285714285714E-3</v>
      </c>
      <c r="Y9736">
        <f t="shared" si="152"/>
        <v>1.8571428571429016E-2</v>
      </c>
    </row>
    <row r="9737" spans="21:25" x14ac:dyDescent="0.15">
      <c r="U9737">
        <v>9735</v>
      </c>
      <c r="V9737">
        <v>0.97071428571428497</v>
      </c>
      <c r="W9737">
        <v>4.9999999999999897E-3</v>
      </c>
      <c r="Y9737">
        <f t="shared" si="152"/>
        <v>2.9285714285715025E-2</v>
      </c>
    </row>
    <row r="9738" spans="21:25" x14ac:dyDescent="0.15">
      <c r="U9738">
        <v>9736</v>
      </c>
      <c r="V9738">
        <v>0.97499999999999998</v>
      </c>
      <c r="W9738">
        <v>1.5714285714285701E-2</v>
      </c>
      <c r="Y9738">
        <f t="shared" si="152"/>
        <v>2.5000000000000022E-2</v>
      </c>
    </row>
    <row r="9739" spans="21:25" x14ac:dyDescent="0.15">
      <c r="U9739">
        <v>9737</v>
      </c>
      <c r="V9739">
        <v>0.97285714285714298</v>
      </c>
      <c r="W9739">
        <v>1.42857142857142E-2</v>
      </c>
      <c r="Y9739">
        <f t="shared" si="152"/>
        <v>2.7142857142857024E-2</v>
      </c>
    </row>
    <row r="9740" spans="21:25" x14ac:dyDescent="0.15">
      <c r="U9740">
        <v>9738</v>
      </c>
      <c r="V9740">
        <v>0.97928571428571398</v>
      </c>
      <c r="W9740">
        <v>1.64285714285714E-2</v>
      </c>
      <c r="Y9740">
        <f t="shared" si="152"/>
        <v>2.0714285714286018E-2</v>
      </c>
    </row>
    <row r="9741" spans="21:25" x14ac:dyDescent="0.15">
      <c r="U9741">
        <v>9739</v>
      </c>
      <c r="V9741">
        <v>0.96499999999999997</v>
      </c>
      <c r="W9741">
        <v>2.1428571428571401E-2</v>
      </c>
      <c r="Y9741">
        <f t="shared" si="152"/>
        <v>3.5000000000000031E-2</v>
      </c>
    </row>
    <row r="9742" spans="21:25" x14ac:dyDescent="0.15">
      <c r="U9742">
        <v>9740</v>
      </c>
      <c r="V9742">
        <v>0.96214285714285697</v>
      </c>
      <c r="W9742">
        <v>1.7142857142857099E-2</v>
      </c>
      <c r="Y9742">
        <f t="shared" si="152"/>
        <v>3.7857142857143034E-2</v>
      </c>
    </row>
    <row r="9743" spans="21:25" x14ac:dyDescent="0.15">
      <c r="U9743">
        <v>9741</v>
      </c>
      <c r="V9743">
        <v>0.95214285714285696</v>
      </c>
      <c r="W9743">
        <v>1.0714285714285701E-2</v>
      </c>
      <c r="Y9743">
        <f t="shared" si="152"/>
        <v>4.7857142857143042E-2</v>
      </c>
    </row>
    <row r="9744" spans="21:25" x14ac:dyDescent="0.15">
      <c r="U9744">
        <v>9742</v>
      </c>
      <c r="V9744">
        <v>0.93785714285714195</v>
      </c>
      <c r="W9744">
        <v>1.4999999999999999E-2</v>
      </c>
      <c r="Y9744">
        <f t="shared" si="152"/>
        <v>6.2142857142858055E-2</v>
      </c>
    </row>
    <row r="9745" spans="21:25" x14ac:dyDescent="0.15">
      <c r="U9745">
        <v>9743</v>
      </c>
      <c r="V9745">
        <v>0.94928571428571396</v>
      </c>
      <c r="W9745">
        <v>8.5714285714285701E-3</v>
      </c>
      <c r="Y9745">
        <f t="shared" si="152"/>
        <v>5.0714285714286045E-2</v>
      </c>
    </row>
    <row r="9746" spans="21:25" x14ac:dyDescent="0.15">
      <c r="U9746">
        <v>9744</v>
      </c>
      <c r="V9746">
        <v>0.96071428571428497</v>
      </c>
      <c r="W9746">
        <v>1.4999999999999999E-2</v>
      </c>
      <c r="Y9746">
        <f t="shared" si="152"/>
        <v>3.9285714285715034E-2</v>
      </c>
    </row>
    <row r="9747" spans="21:25" x14ac:dyDescent="0.15">
      <c r="U9747">
        <v>9745</v>
      </c>
      <c r="V9747">
        <v>0.96785714285714197</v>
      </c>
      <c r="W9747">
        <v>1.64285714285714E-2</v>
      </c>
      <c r="Y9747">
        <f t="shared" si="152"/>
        <v>3.2142857142858028E-2</v>
      </c>
    </row>
    <row r="9748" spans="21:25" x14ac:dyDescent="0.15">
      <c r="U9748">
        <v>9746</v>
      </c>
      <c r="V9748">
        <v>0.96285714285714297</v>
      </c>
      <c r="W9748">
        <v>1.7857142857142801E-2</v>
      </c>
      <c r="Y9748">
        <f t="shared" si="152"/>
        <v>3.7142857142857033E-2</v>
      </c>
    </row>
    <row r="9749" spans="21:25" x14ac:dyDescent="0.15">
      <c r="U9749">
        <v>9747</v>
      </c>
      <c r="V9749">
        <v>0.94571428571428495</v>
      </c>
      <c r="W9749">
        <v>1.42857142857142E-2</v>
      </c>
      <c r="Y9749">
        <f t="shared" si="152"/>
        <v>5.4285714285715048E-2</v>
      </c>
    </row>
    <row r="9750" spans="21:25" x14ac:dyDescent="0.15">
      <c r="U9750">
        <v>9748</v>
      </c>
      <c r="V9750">
        <v>0.95214285714285696</v>
      </c>
      <c r="W9750">
        <v>1.1428571428571401E-2</v>
      </c>
      <c r="Y9750">
        <f t="shared" si="152"/>
        <v>4.7857142857143042E-2</v>
      </c>
    </row>
    <row r="9751" spans="21:25" x14ac:dyDescent="0.15">
      <c r="U9751">
        <v>9749</v>
      </c>
      <c r="V9751">
        <v>0.96071428571428497</v>
      </c>
      <c r="W9751">
        <v>1.5714285714285701E-2</v>
      </c>
      <c r="Y9751">
        <f t="shared" si="152"/>
        <v>3.9285714285715034E-2</v>
      </c>
    </row>
    <row r="9752" spans="21:25" x14ac:dyDescent="0.15">
      <c r="U9752">
        <v>9750</v>
      </c>
      <c r="V9752">
        <v>0.97071428571428497</v>
      </c>
      <c r="W9752">
        <v>1.7142857142857099E-2</v>
      </c>
      <c r="Y9752">
        <f t="shared" si="152"/>
        <v>2.9285714285715025E-2</v>
      </c>
    </row>
    <row r="9753" spans="21:25" x14ac:dyDescent="0.15">
      <c r="U9753">
        <v>9751</v>
      </c>
      <c r="V9753">
        <v>0.97</v>
      </c>
      <c r="W9753">
        <v>1.2142857142857099E-2</v>
      </c>
      <c r="Y9753">
        <f t="shared" si="152"/>
        <v>3.0000000000000027E-2</v>
      </c>
    </row>
    <row r="9754" spans="21:25" x14ac:dyDescent="0.15">
      <c r="U9754">
        <v>9752</v>
      </c>
      <c r="V9754">
        <v>0.95285714285714196</v>
      </c>
      <c r="W9754">
        <v>6.4285714285714198E-3</v>
      </c>
      <c r="Y9754">
        <f t="shared" si="152"/>
        <v>4.7142857142858041E-2</v>
      </c>
    </row>
    <row r="9755" spans="21:25" x14ac:dyDescent="0.15">
      <c r="U9755">
        <v>9753</v>
      </c>
      <c r="V9755">
        <v>0.95642857142857096</v>
      </c>
      <c r="W9755">
        <v>9.2857142857142808E-3</v>
      </c>
      <c r="Y9755">
        <f t="shared" si="152"/>
        <v>4.3571428571429038E-2</v>
      </c>
    </row>
    <row r="9756" spans="21:25" x14ac:dyDescent="0.15">
      <c r="U9756">
        <v>9754</v>
      </c>
      <c r="V9756">
        <v>0.96214285714285697</v>
      </c>
      <c r="W9756">
        <v>1.7142857142857099E-2</v>
      </c>
      <c r="Y9756">
        <f t="shared" si="152"/>
        <v>3.7857142857143034E-2</v>
      </c>
    </row>
    <row r="9757" spans="21:25" x14ac:dyDescent="0.15">
      <c r="U9757">
        <v>9755</v>
      </c>
      <c r="V9757">
        <v>0.96357142857142797</v>
      </c>
      <c r="W9757">
        <v>4.2857142857142799E-3</v>
      </c>
      <c r="Y9757">
        <f t="shared" si="152"/>
        <v>3.6428571428572032E-2</v>
      </c>
    </row>
    <row r="9758" spans="21:25" x14ac:dyDescent="0.15">
      <c r="U9758">
        <v>9756</v>
      </c>
      <c r="V9758">
        <v>0.96071428571428497</v>
      </c>
      <c r="W9758">
        <v>1.7142857142857099E-2</v>
      </c>
      <c r="Y9758">
        <f t="shared" si="152"/>
        <v>3.9285714285715034E-2</v>
      </c>
    </row>
    <row r="9759" spans="21:25" x14ac:dyDescent="0.15">
      <c r="U9759">
        <v>9757</v>
      </c>
      <c r="V9759">
        <v>0.96785714285714197</v>
      </c>
      <c r="W9759">
        <v>1.35714285714285E-2</v>
      </c>
      <c r="Y9759">
        <f t="shared" si="152"/>
        <v>3.2142857142858028E-2</v>
      </c>
    </row>
    <row r="9760" spans="21:25" x14ac:dyDescent="0.15">
      <c r="U9760">
        <v>9758</v>
      </c>
      <c r="V9760">
        <v>0.96</v>
      </c>
      <c r="W9760">
        <v>1.28571428571428E-2</v>
      </c>
      <c r="Y9760">
        <f t="shared" si="152"/>
        <v>4.0000000000000036E-2</v>
      </c>
    </row>
    <row r="9761" spans="21:25" x14ac:dyDescent="0.15">
      <c r="U9761">
        <v>9759</v>
      </c>
      <c r="V9761">
        <v>0.96642857142857097</v>
      </c>
      <c r="W9761">
        <v>1.0714285714285701E-2</v>
      </c>
      <c r="Y9761">
        <f t="shared" si="152"/>
        <v>3.3571428571429029E-2</v>
      </c>
    </row>
    <row r="9762" spans="21:25" x14ac:dyDescent="0.15">
      <c r="U9762">
        <v>9760</v>
      </c>
      <c r="V9762">
        <v>0.96499999999999997</v>
      </c>
      <c r="W9762">
        <v>1.5714285714285701E-2</v>
      </c>
      <c r="Y9762">
        <f t="shared" si="152"/>
        <v>3.5000000000000031E-2</v>
      </c>
    </row>
    <row r="9763" spans="21:25" x14ac:dyDescent="0.15">
      <c r="U9763">
        <v>9761</v>
      </c>
      <c r="V9763">
        <v>0.96357142857142797</v>
      </c>
      <c r="W9763">
        <v>1.4999999999999999E-2</v>
      </c>
      <c r="Y9763">
        <f t="shared" si="152"/>
        <v>3.6428571428572032E-2</v>
      </c>
    </row>
    <row r="9764" spans="21:25" x14ac:dyDescent="0.15">
      <c r="U9764">
        <v>9762</v>
      </c>
      <c r="V9764">
        <v>0.97214285714285698</v>
      </c>
      <c r="W9764">
        <v>1.2142857142857099E-2</v>
      </c>
      <c r="Y9764">
        <f t="shared" si="152"/>
        <v>2.7857142857143025E-2</v>
      </c>
    </row>
    <row r="9765" spans="21:25" x14ac:dyDescent="0.15">
      <c r="U9765">
        <v>9763</v>
      </c>
      <c r="V9765">
        <v>0.96285714285714297</v>
      </c>
      <c r="W9765">
        <v>0.01</v>
      </c>
      <c r="Y9765">
        <f t="shared" si="152"/>
        <v>3.7142857142857033E-2</v>
      </c>
    </row>
    <row r="9766" spans="21:25" x14ac:dyDescent="0.15">
      <c r="U9766">
        <v>9764</v>
      </c>
      <c r="V9766">
        <v>0.96928571428571397</v>
      </c>
      <c r="W9766">
        <v>4.2857142857142799E-3</v>
      </c>
      <c r="Y9766">
        <f t="shared" si="152"/>
        <v>3.0714285714286027E-2</v>
      </c>
    </row>
    <row r="9767" spans="21:25" x14ac:dyDescent="0.15">
      <c r="U9767">
        <v>9765</v>
      </c>
      <c r="V9767">
        <v>0.98357142857142799</v>
      </c>
      <c r="W9767">
        <v>3.57142857142857E-3</v>
      </c>
      <c r="Y9767">
        <f t="shared" si="152"/>
        <v>1.6428571428572014E-2</v>
      </c>
    </row>
    <row r="9768" spans="21:25" x14ac:dyDescent="0.15">
      <c r="U9768">
        <v>9766</v>
      </c>
      <c r="V9768">
        <v>0.98714285714285699</v>
      </c>
      <c r="W9768">
        <v>1.28571428571428E-2</v>
      </c>
      <c r="Y9768">
        <f t="shared" si="152"/>
        <v>1.2857142857143011E-2</v>
      </c>
    </row>
    <row r="9769" spans="21:25" x14ac:dyDescent="0.15">
      <c r="U9769">
        <v>9767</v>
      </c>
      <c r="V9769">
        <v>0.98</v>
      </c>
      <c r="W9769">
        <v>7.8571428571428507E-3</v>
      </c>
      <c r="Y9769">
        <f t="shared" si="152"/>
        <v>2.0000000000000018E-2</v>
      </c>
    </row>
    <row r="9770" spans="21:25" x14ac:dyDescent="0.15">
      <c r="U9770">
        <v>9768</v>
      </c>
      <c r="V9770">
        <v>0.98285714285714199</v>
      </c>
      <c r="W9770">
        <v>1.2142857142857099E-2</v>
      </c>
      <c r="Y9770">
        <f t="shared" si="152"/>
        <v>1.7142857142858015E-2</v>
      </c>
    </row>
    <row r="9771" spans="21:25" x14ac:dyDescent="0.15">
      <c r="U9771">
        <v>9769</v>
      </c>
      <c r="V9771">
        <v>0.98071428571428498</v>
      </c>
      <c r="W9771">
        <v>2.8571428571428502E-3</v>
      </c>
      <c r="Y9771">
        <f t="shared" si="152"/>
        <v>1.9285714285715017E-2</v>
      </c>
    </row>
    <row r="9772" spans="21:25" x14ac:dyDescent="0.15">
      <c r="U9772">
        <v>9770</v>
      </c>
      <c r="V9772">
        <v>0.97928571428571398</v>
      </c>
      <c r="W9772">
        <v>9.2857142857142808E-3</v>
      </c>
      <c r="Y9772">
        <f t="shared" si="152"/>
        <v>2.0714285714286018E-2</v>
      </c>
    </row>
    <row r="9773" spans="21:25" x14ac:dyDescent="0.15">
      <c r="U9773">
        <v>9771</v>
      </c>
      <c r="V9773">
        <v>0.97571428571428498</v>
      </c>
      <c r="W9773">
        <v>1.1428571428571401E-2</v>
      </c>
      <c r="Y9773">
        <f t="shared" si="152"/>
        <v>2.4285714285715021E-2</v>
      </c>
    </row>
    <row r="9774" spans="21:25" x14ac:dyDescent="0.15">
      <c r="U9774">
        <v>9772</v>
      </c>
      <c r="V9774">
        <v>0.97428571428571398</v>
      </c>
      <c r="W9774">
        <v>1.35714285714285E-2</v>
      </c>
      <c r="Y9774">
        <f t="shared" si="152"/>
        <v>2.5714285714286023E-2</v>
      </c>
    </row>
    <row r="9775" spans="21:25" x14ac:dyDescent="0.15">
      <c r="U9775">
        <v>9773</v>
      </c>
      <c r="V9775">
        <v>0.96714285714285697</v>
      </c>
      <c r="W9775">
        <v>1.0714285714285701E-2</v>
      </c>
      <c r="Y9775">
        <f t="shared" si="152"/>
        <v>3.2857142857143029E-2</v>
      </c>
    </row>
    <row r="9776" spans="21:25" x14ac:dyDescent="0.15">
      <c r="U9776">
        <v>9774</v>
      </c>
      <c r="V9776">
        <v>0.97928571428571398</v>
      </c>
      <c r="W9776">
        <v>9.2857142857142808E-3</v>
      </c>
      <c r="Y9776">
        <f t="shared" si="152"/>
        <v>2.0714285714286018E-2</v>
      </c>
    </row>
    <row r="9777" spans="21:25" x14ac:dyDescent="0.15">
      <c r="U9777">
        <v>9775</v>
      </c>
      <c r="V9777">
        <v>0.97571428571428498</v>
      </c>
      <c r="W9777">
        <v>2.35714285714285E-2</v>
      </c>
      <c r="Y9777">
        <f t="shared" si="152"/>
        <v>2.4285714285715021E-2</v>
      </c>
    </row>
    <row r="9778" spans="21:25" x14ac:dyDescent="0.15">
      <c r="U9778">
        <v>9776</v>
      </c>
      <c r="V9778">
        <v>0.96285714285714297</v>
      </c>
      <c r="W9778">
        <v>0.02</v>
      </c>
      <c r="Y9778">
        <f t="shared" si="152"/>
        <v>3.7142857142857033E-2</v>
      </c>
    </row>
    <row r="9779" spans="21:25" x14ac:dyDescent="0.15">
      <c r="U9779">
        <v>9777</v>
      </c>
      <c r="V9779">
        <v>0.96499999999999997</v>
      </c>
      <c r="W9779">
        <v>1.42857142857142E-2</v>
      </c>
      <c r="Y9779">
        <f t="shared" si="152"/>
        <v>3.5000000000000031E-2</v>
      </c>
    </row>
    <row r="9780" spans="21:25" x14ac:dyDescent="0.15">
      <c r="U9780">
        <v>9778</v>
      </c>
      <c r="V9780">
        <v>0.97142857142857097</v>
      </c>
      <c r="W9780">
        <v>1.35714285714285E-2</v>
      </c>
      <c r="Y9780">
        <f t="shared" si="152"/>
        <v>2.8571428571429025E-2</v>
      </c>
    </row>
    <row r="9781" spans="21:25" x14ac:dyDescent="0.15">
      <c r="U9781">
        <v>9779</v>
      </c>
      <c r="V9781">
        <v>0.97357142857142798</v>
      </c>
      <c r="W9781">
        <v>1.4999999999999999E-2</v>
      </c>
      <c r="Y9781">
        <f t="shared" si="152"/>
        <v>2.6428571428572023E-2</v>
      </c>
    </row>
    <row r="9782" spans="21:25" x14ac:dyDescent="0.15">
      <c r="U9782">
        <v>9780</v>
      </c>
      <c r="V9782">
        <v>0.96714285714285697</v>
      </c>
      <c r="W9782">
        <v>9.9999999999999898E-3</v>
      </c>
      <c r="Y9782">
        <f t="shared" si="152"/>
        <v>3.2857142857143029E-2</v>
      </c>
    </row>
    <row r="9783" spans="21:25" x14ac:dyDescent="0.15">
      <c r="U9783">
        <v>9781</v>
      </c>
      <c r="V9783">
        <v>0.97071428571428497</v>
      </c>
      <c r="W9783">
        <v>1.8571428571428499E-2</v>
      </c>
      <c r="Y9783">
        <f t="shared" si="152"/>
        <v>2.9285714285715025E-2</v>
      </c>
    </row>
    <row r="9784" spans="21:25" x14ac:dyDescent="0.15">
      <c r="U9784">
        <v>9782</v>
      </c>
      <c r="V9784">
        <v>0.96928571428571397</v>
      </c>
      <c r="W9784">
        <v>1.4999999999999999E-2</v>
      </c>
      <c r="Y9784">
        <f t="shared" si="152"/>
        <v>3.0714285714286027E-2</v>
      </c>
    </row>
    <row r="9785" spans="21:25" x14ac:dyDescent="0.15">
      <c r="U9785">
        <v>9783</v>
      </c>
      <c r="V9785">
        <v>0.97499999999999998</v>
      </c>
      <c r="W9785">
        <v>8.5714285714285701E-3</v>
      </c>
      <c r="Y9785">
        <f t="shared" si="152"/>
        <v>2.5000000000000022E-2</v>
      </c>
    </row>
    <row r="9786" spans="21:25" x14ac:dyDescent="0.15">
      <c r="U9786">
        <v>9784</v>
      </c>
      <c r="V9786">
        <v>0.97285714285714298</v>
      </c>
      <c r="W9786">
        <v>1.5714285714285701E-2</v>
      </c>
      <c r="Y9786">
        <f t="shared" si="152"/>
        <v>2.7142857142857024E-2</v>
      </c>
    </row>
    <row r="9787" spans="21:25" x14ac:dyDescent="0.15">
      <c r="U9787">
        <v>9785</v>
      </c>
      <c r="V9787">
        <v>0.96285714285714297</v>
      </c>
      <c r="W9787">
        <v>2.57142857142857E-2</v>
      </c>
      <c r="Y9787">
        <f t="shared" si="152"/>
        <v>3.7142857142857033E-2</v>
      </c>
    </row>
    <row r="9788" spans="21:25" x14ac:dyDescent="0.15">
      <c r="U9788">
        <v>9786</v>
      </c>
      <c r="V9788">
        <v>0.97142857142857097</v>
      </c>
      <c r="W9788">
        <v>1.4999999999999999E-2</v>
      </c>
      <c r="Y9788">
        <f t="shared" si="152"/>
        <v>2.8571428571429025E-2</v>
      </c>
    </row>
    <row r="9789" spans="21:25" x14ac:dyDescent="0.15">
      <c r="U9789">
        <v>9787</v>
      </c>
      <c r="V9789">
        <v>0.97</v>
      </c>
      <c r="W9789">
        <v>3.57142857142857E-3</v>
      </c>
      <c r="Y9789">
        <f t="shared" si="152"/>
        <v>3.0000000000000027E-2</v>
      </c>
    </row>
    <row r="9790" spans="21:25" x14ac:dyDescent="0.15">
      <c r="U9790">
        <v>9788</v>
      </c>
      <c r="V9790">
        <v>0.97357142857142798</v>
      </c>
      <c r="W9790">
        <v>7.14285714285714E-3</v>
      </c>
      <c r="Y9790">
        <f t="shared" si="152"/>
        <v>2.6428571428572023E-2</v>
      </c>
    </row>
    <row r="9791" spans="21:25" x14ac:dyDescent="0.15">
      <c r="U9791">
        <v>9789</v>
      </c>
      <c r="V9791">
        <v>0.97428571428571398</v>
      </c>
      <c r="W9791">
        <v>1.4999999999999999E-2</v>
      </c>
      <c r="Y9791">
        <f t="shared" si="152"/>
        <v>2.5714285714286023E-2</v>
      </c>
    </row>
    <row r="9792" spans="21:25" x14ac:dyDescent="0.15">
      <c r="U9792">
        <v>9790</v>
      </c>
      <c r="V9792">
        <v>0.97285714285714298</v>
      </c>
      <c r="W9792">
        <v>7.8571428571428507E-3</v>
      </c>
      <c r="Y9792">
        <f t="shared" si="152"/>
        <v>2.7142857142857024E-2</v>
      </c>
    </row>
    <row r="9793" spans="21:25" x14ac:dyDescent="0.15">
      <c r="U9793">
        <v>9791</v>
      </c>
      <c r="V9793">
        <v>0.98428571428571399</v>
      </c>
      <c r="W9793">
        <v>9.9999999999999898E-3</v>
      </c>
      <c r="Y9793">
        <f t="shared" si="152"/>
        <v>1.5714285714286014E-2</v>
      </c>
    </row>
    <row r="9794" spans="21:25" x14ac:dyDescent="0.15">
      <c r="U9794">
        <v>9792</v>
      </c>
      <c r="V9794">
        <v>0.98071428571428498</v>
      </c>
      <c r="W9794">
        <v>1.5714285714285701E-2</v>
      </c>
      <c r="Y9794">
        <f t="shared" si="152"/>
        <v>1.9285714285715017E-2</v>
      </c>
    </row>
    <row r="9795" spans="21:25" x14ac:dyDescent="0.15">
      <c r="U9795">
        <v>9793</v>
      </c>
      <c r="V9795">
        <v>0.98357142857142799</v>
      </c>
      <c r="W9795">
        <v>1.0714285714285701E-2</v>
      </c>
      <c r="Y9795">
        <f t="shared" ref="Y9795:Y9858" si="153">1-$V9795</f>
        <v>1.6428571428572014E-2</v>
      </c>
    </row>
    <row r="9796" spans="21:25" x14ac:dyDescent="0.15">
      <c r="U9796">
        <v>9794</v>
      </c>
      <c r="V9796">
        <v>0.98571428571428499</v>
      </c>
      <c r="W9796">
        <v>5.7142857142857099E-3</v>
      </c>
      <c r="Y9796">
        <f t="shared" si="153"/>
        <v>1.4285714285715012E-2</v>
      </c>
    </row>
    <row r="9797" spans="21:25" x14ac:dyDescent="0.15">
      <c r="U9797">
        <v>9795</v>
      </c>
      <c r="V9797">
        <v>0.97642857142857098</v>
      </c>
      <c r="W9797">
        <v>1.42857142857142E-2</v>
      </c>
      <c r="Y9797">
        <f t="shared" si="153"/>
        <v>2.3571428571429021E-2</v>
      </c>
    </row>
    <row r="9798" spans="21:25" x14ac:dyDescent="0.15">
      <c r="U9798">
        <v>9796</v>
      </c>
      <c r="V9798">
        <v>0.96642857142857097</v>
      </c>
      <c r="W9798">
        <v>0.01</v>
      </c>
      <c r="Y9798">
        <f t="shared" si="153"/>
        <v>3.3571428571429029E-2</v>
      </c>
    </row>
    <row r="9799" spans="21:25" x14ac:dyDescent="0.15">
      <c r="U9799">
        <v>9797</v>
      </c>
      <c r="V9799">
        <v>0.95571428571428496</v>
      </c>
      <c r="W9799">
        <v>4.9999999999999897E-3</v>
      </c>
      <c r="Y9799">
        <f t="shared" si="153"/>
        <v>4.4285714285715039E-2</v>
      </c>
    </row>
    <row r="9800" spans="21:25" x14ac:dyDescent="0.15">
      <c r="U9800">
        <v>9798</v>
      </c>
      <c r="V9800">
        <v>0.96071428571428497</v>
      </c>
      <c r="W9800">
        <v>5.7142857142857099E-3</v>
      </c>
      <c r="Y9800">
        <f t="shared" si="153"/>
        <v>3.9285714285715034E-2</v>
      </c>
    </row>
    <row r="9801" spans="21:25" x14ac:dyDescent="0.15">
      <c r="U9801">
        <v>9799</v>
      </c>
      <c r="V9801">
        <v>0.96571428571428497</v>
      </c>
      <c r="W9801">
        <v>1.42857142857142E-2</v>
      </c>
      <c r="Y9801">
        <f t="shared" si="153"/>
        <v>3.428571428571503E-2</v>
      </c>
    </row>
    <row r="9802" spans="21:25" x14ac:dyDescent="0.15">
      <c r="U9802">
        <v>9800</v>
      </c>
      <c r="V9802">
        <v>0.97714285714285698</v>
      </c>
      <c r="W9802">
        <v>2.1428571428571401E-2</v>
      </c>
      <c r="Y9802">
        <f t="shared" si="153"/>
        <v>2.285714285714302E-2</v>
      </c>
    </row>
    <row r="9803" spans="21:25" x14ac:dyDescent="0.15">
      <c r="U9803">
        <v>9801</v>
      </c>
      <c r="V9803">
        <v>0.96571428571428497</v>
      </c>
      <c r="W9803">
        <v>1.5714285714285701E-2</v>
      </c>
      <c r="Y9803">
        <f t="shared" si="153"/>
        <v>3.428571428571503E-2</v>
      </c>
    </row>
    <row r="9804" spans="21:25" x14ac:dyDescent="0.15">
      <c r="U9804">
        <v>9802</v>
      </c>
      <c r="V9804">
        <v>0.97428571428571398</v>
      </c>
      <c r="W9804">
        <v>6.4285714285714198E-3</v>
      </c>
      <c r="Y9804">
        <f t="shared" si="153"/>
        <v>2.5714285714286023E-2</v>
      </c>
    </row>
    <row r="9805" spans="21:25" x14ac:dyDescent="0.15">
      <c r="U9805">
        <v>9803</v>
      </c>
      <c r="V9805">
        <v>0.98142857142857098</v>
      </c>
      <c r="W9805">
        <v>2.8571428571428502E-3</v>
      </c>
      <c r="Y9805">
        <f t="shared" si="153"/>
        <v>1.8571428571429016E-2</v>
      </c>
    </row>
    <row r="9806" spans="21:25" x14ac:dyDescent="0.15">
      <c r="U9806">
        <v>9804</v>
      </c>
      <c r="V9806">
        <v>0.98</v>
      </c>
      <c r="W9806">
        <v>1.35714285714285E-2</v>
      </c>
      <c r="Y9806">
        <f t="shared" si="153"/>
        <v>2.0000000000000018E-2</v>
      </c>
    </row>
    <row r="9807" spans="21:25" x14ac:dyDescent="0.15">
      <c r="U9807">
        <v>9805</v>
      </c>
      <c r="V9807">
        <v>0.98785714285714299</v>
      </c>
      <c r="W9807">
        <v>7.1428571428571396E-4</v>
      </c>
      <c r="Y9807">
        <f t="shared" si="153"/>
        <v>1.2142857142857011E-2</v>
      </c>
    </row>
    <row r="9808" spans="21:25" x14ac:dyDescent="0.15">
      <c r="U9808">
        <v>9806</v>
      </c>
      <c r="V9808">
        <v>0.98714285714285699</v>
      </c>
      <c r="W9808">
        <v>8.5714285714285701E-3</v>
      </c>
      <c r="Y9808">
        <f t="shared" si="153"/>
        <v>1.2857142857143011E-2</v>
      </c>
    </row>
    <row r="9809" spans="21:25" x14ac:dyDescent="0.15">
      <c r="U9809">
        <v>9807</v>
      </c>
      <c r="V9809">
        <v>0.97857142857142798</v>
      </c>
      <c r="W9809">
        <v>1.1428571428571401E-2</v>
      </c>
      <c r="Y9809">
        <f t="shared" si="153"/>
        <v>2.1428571428572019E-2</v>
      </c>
    </row>
    <row r="9810" spans="21:25" x14ac:dyDescent="0.15">
      <c r="U9810">
        <v>9808</v>
      </c>
      <c r="V9810">
        <v>0.97071428571428497</v>
      </c>
      <c r="W9810">
        <v>1.64285714285714E-2</v>
      </c>
      <c r="Y9810">
        <f t="shared" si="153"/>
        <v>2.9285714285715025E-2</v>
      </c>
    </row>
    <row r="9811" spans="21:25" x14ac:dyDescent="0.15">
      <c r="U9811">
        <v>9809</v>
      </c>
      <c r="V9811">
        <v>0.97857142857142798</v>
      </c>
      <c r="W9811">
        <v>9.2857142857142808E-3</v>
      </c>
      <c r="Y9811">
        <f t="shared" si="153"/>
        <v>2.1428571428572019E-2</v>
      </c>
    </row>
    <row r="9812" spans="21:25" x14ac:dyDescent="0.15">
      <c r="U9812">
        <v>9810</v>
      </c>
      <c r="V9812">
        <v>0.97571428571428498</v>
      </c>
      <c r="W9812">
        <v>1.35714285714285E-2</v>
      </c>
      <c r="Y9812">
        <f t="shared" si="153"/>
        <v>2.4285714285715021E-2</v>
      </c>
    </row>
    <row r="9813" spans="21:25" x14ac:dyDescent="0.15">
      <c r="U9813">
        <v>9811</v>
      </c>
      <c r="V9813">
        <v>0.97642857142857098</v>
      </c>
      <c r="W9813">
        <v>1.28571428571428E-2</v>
      </c>
      <c r="Y9813">
        <f t="shared" si="153"/>
        <v>2.3571428571429021E-2</v>
      </c>
    </row>
    <row r="9814" spans="21:25" x14ac:dyDescent="0.15">
      <c r="U9814">
        <v>9812</v>
      </c>
      <c r="V9814">
        <v>0.98142857142857098</v>
      </c>
      <c r="W9814">
        <v>9.2857142857142808E-3</v>
      </c>
      <c r="Y9814">
        <f t="shared" si="153"/>
        <v>1.8571428571429016E-2</v>
      </c>
    </row>
    <row r="9815" spans="21:25" x14ac:dyDescent="0.15">
      <c r="U9815">
        <v>9813</v>
      </c>
      <c r="V9815">
        <v>0.98142857142857098</v>
      </c>
      <c r="W9815">
        <v>1.4999999999999999E-2</v>
      </c>
      <c r="Y9815">
        <f t="shared" si="153"/>
        <v>1.8571428571429016E-2</v>
      </c>
    </row>
    <row r="9816" spans="21:25" x14ac:dyDescent="0.15">
      <c r="U9816">
        <v>9814</v>
      </c>
      <c r="V9816">
        <v>0.97</v>
      </c>
      <c r="W9816">
        <v>7.8571428571428507E-3</v>
      </c>
      <c r="Y9816">
        <f t="shared" si="153"/>
        <v>3.0000000000000027E-2</v>
      </c>
    </row>
    <row r="9817" spans="21:25" x14ac:dyDescent="0.15">
      <c r="U9817">
        <v>9815</v>
      </c>
      <c r="V9817">
        <v>0.97</v>
      </c>
      <c r="W9817">
        <v>1.7142857142857099E-2</v>
      </c>
      <c r="Y9817">
        <f t="shared" si="153"/>
        <v>3.0000000000000027E-2</v>
      </c>
    </row>
    <row r="9818" spans="21:25" x14ac:dyDescent="0.15">
      <c r="U9818">
        <v>9816</v>
      </c>
      <c r="V9818">
        <v>0.96071428571428497</v>
      </c>
      <c r="W9818">
        <v>7.14285714285714E-3</v>
      </c>
      <c r="Y9818">
        <f t="shared" si="153"/>
        <v>3.9285714285715034E-2</v>
      </c>
    </row>
    <row r="9819" spans="21:25" x14ac:dyDescent="0.15">
      <c r="U9819">
        <v>9817</v>
      </c>
      <c r="V9819">
        <v>0.96428571428571397</v>
      </c>
      <c r="W9819">
        <v>1.42857142857142E-2</v>
      </c>
      <c r="Y9819">
        <f t="shared" si="153"/>
        <v>3.5714285714286031E-2</v>
      </c>
    </row>
    <row r="9820" spans="21:25" x14ac:dyDescent="0.15">
      <c r="U9820">
        <v>9818</v>
      </c>
      <c r="V9820">
        <v>0.98</v>
      </c>
      <c r="W9820">
        <v>1.42857142857142E-2</v>
      </c>
      <c r="Y9820">
        <f t="shared" si="153"/>
        <v>2.0000000000000018E-2</v>
      </c>
    </row>
    <row r="9821" spans="21:25" x14ac:dyDescent="0.15">
      <c r="U9821">
        <v>9819</v>
      </c>
      <c r="V9821">
        <v>0.97357142857142798</v>
      </c>
      <c r="W9821">
        <v>1.28571428571428E-2</v>
      </c>
      <c r="Y9821">
        <f t="shared" si="153"/>
        <v>2.6428571428572023E-2</v>
      </c>
    </row>
    <row r="9822" spans="21:25" x14ac:dyDescent="0.15">
      <c r="U9822">
        <v>9820</v>
      </c>
      <c r="V9822">
        <v>0.97928571428571398</v>
      </c>
      <c r="W9822">
        <v>0.02</v>
      </c>
      <c r="Y9822">
        <f t="shared" si="153"/>
        <v>2.0714285714286018E-2</v>
      </c>
    </row>
    <row r="9823" spans="21:25" x14ac:dyDescent="0.15">
      <c r="U9823">
        <v>9821</v>
      </c>
      <c r="V9823">
        <v>0.97428571428571398</v>
      </c>
      <c r="W9823">
        <v>1.7142857142857099E-2</v>
      </c>
      <c r="Y9823">
        <f t="shared" si="153"/>
        <v>2.5714285714286023E-2</v>
      </c>
    </row>
    <row r="9824" spans="21:25" x14ac:dyDescent="0.15">
      <c r="U9824">
        <v>9822</v>
      </c>
      <c r="V9824">
        <v>0.96928571428571397</v>
      </c>
      <c r="W9824">
        <v>5.7142857142857099E-3</v>
      </c>
      <c r="Y9824">
        <f t="shared" si="153"/>
        <v>3.0714285714286027E-2</v>
      </c>
    </row>
    <row r="9825" spans="21:25" x14ac:dyDescent="0.15">
      <c r="U9825">
        <v>9823</v>
      </c>
      <c r="V9825">
        <v>0.97785714285714198</v>
      </c>
      <c r="W9825">
        <v>1.0714285714285701E-2</v>
      </c>
      <c r="Y9825">
        <f t="shared" si="153"/>
        <v>2.2142857142858019E-2</v>
      </c>
    </row>
    <row r="9826" spans="21:25" x14ac:dyDescent="0.15">
      <c r="U9826">
        <v>9824</v>
      </c>
      <c r="V9826">
        <v>0.96857142857142797</v>
      </c>
      <c r="W9826">
        <v>1.42857142857142E-2</v>
      </c>
      <c r="Y9826">
        <f t="shared" si="153"/>
        <v>3.1428571428572027E-2</v>
      </c>
    </row>
    <row r="9827" spans="21:25" x14ac:dyDescent="0.15">
      <c r="U9827">
        <v>9825</v>
      </c>
      <c r="V9827">
        <v>0.97642857142857098</v>
      </c>
      <c r="W9827">
        <v>1.0714285714285701E-2</v>
      </c>
      <c r="Y9827">
        <f t="shared" si="153"/>
        <v>2.3571428571429021E-2</v>
      </c>
    </row>
    <row r="9828" spans="21:25" x14ac:dyDescent="0.15">
      <c r="U9828">
        <v>9826</v>
      </c>
      <c r="V9828">
        <v>0.97499999999999998</v>
      </c>
      <c r="W9828">
        <v>1.1428571428571401E-2</v>
      </c>
      <c r="Y9828">
        <f t="shared" si="153"/>
        <v>2.5000000000000022E-2</v>
      </c>
    </row>
    <row r="9829" spans="21:25" x14ac:dyDescent="0.15">
      <c r="U9829">
        <v>9827</v>
      </c>
      <c r="V9829">
        <v>0.98071428571428498</v>
      </c>
      <c r="W9829">
        <v>4.2857142857142799E-3</v>
      </c>
      <c r="Y9829">
        <f t="shared" si="153"/>
        <v>1.9285714285715017E-2</v>
      </c>
    </row>
    <row r="9830" spans="21:25" x14ac:dyDescent="0.15">
      <c r="U9830">
        <v>9828</v>
      </c>
      <c r="V9830">
        <v>0.98357142857142799</v>
      </c>
      <c r="W9830">
        <v>1.0714285714285701E-2</v>
      </c>
      <c r="Y9830">
        <f t="shared" si="153"/>
        <v>1.6428571428572014E-2</v>
      </c>
    </row>
    <row r="9831" spans="21:25" x14ac:dyDescent="0.15">
      <c r="U9831">
        <v>9829</v>
      </c>
      <c r="V9831">
        <v>0.96857142857142797</v>
      </c>
      <c r="W9831">
        <v>3.57142857142857E-3</v>
      </c>
      <c r="Y9831">
        <f t="shared" si="153"/>
        <v>3.1428571428572027E-2</v>
      </c>
    </row>
    <row r="9832" spans="21:25" x14ac:dyDescent="0.15">
      <c r="U9832">
        <v>9830</v>
      </c>
      <c r="V9832">
        <v>0.97285714285714298</v>
      </c>
      <c r="W9832">
        <v>1.7857142857142801E-2</v>
      </c>
      <c r="Y9832">
        <f t="shared" si="153"/>
        <v>2.7142857142857024E-2</v>
      </c>
    </row>
    <row r="9833" spans="21:25" x14ac:dyDescent="0.15">
      <c r="U9833">
        <v>9831</v>
      </c>
      <c r="V9833">
        <v>0.98142857142857098</v>
      </c>
      <c r="W9833">
        <v>1.42857142857142E-2</v>
      </c>
      <c r="Y9833">
        <f t="shared" si="153"/>
        <v>1.8571428571429016E-2</v>
      </c>
    </row>
    <row r="9834" spans="21:25" x14ac:dyDescent="0.15">
      <c r="U9834">
        <v>9832</v>
      </c>
      <c r="V9834">
        <v>0.97357142857142798</v>
      </c>
      <c r="W9834">
        <v>1.7857142857142801E-2</v>
      </c>
      <c r="Y9834">
        <f t="shared" si="153"/>
        <v>2.6428571428572023E-2</v>
      </c>
    </row>
    <row r="9835" spans="21:25" x14ac:dyDescent="0.15">
      <c r="U9835">
        <v>9833</v>
      </c>
      <c r="V9835">
        <v>0.97428571428571398</v>
      </c>
      <c r="W9835">
        <v>0.01</v>
      </c>
      <c r="Y9835">
        <f t="shared" si="153"/>
        <v>2.5714285714286023E-2</v>
      </c>
    </row>
    <row r="9836" spans="21:25" x14ac:dyDescent="0.15">
      <c r="U9836">
        <v>9834</v>
      </c>
      <c r="V9836">
        <v>0.97571428571428498</v>
      </c>
      <c r="W9836">
        <v>1.0714285714285701E-2</v>
      </c>
      <c r="Y9836">
        <f t="shared" si="153"/>
        <v>2.4285714285715021E-2</v>
      </c>
    </row>
    <row r="9837" spans="21:25" x14ac:dyDescent="0.15">
      <c r="U9837">
        <v>9835</v>
      </c>
      <c r="V9837">
        <v>0.98642857142857099</v>
      </c>
      <c r="W9837">
        <v>9.2857142857142808E-3</v>
      </c>
      <c r="Y9837">
        <f t="shared" si="153"/>
        <v>1.3571428571429012E-2</v>
      </c>
    </row>
    <row r="9838" spans="21:25" x14ac:dyDescent="0.15">
      <c r="U9838">
        <v>9836</v>
      </c>
      <c r="V9838">
        <v>0.98714285714285699</v>
      </c>
      <c r="W9838">
        <v>9.2857142857142808E-3</v>
      </c>
      <c r="Y9838">
        <f t="shared" si="153"/>
        <v>1.2857142857143011E-2</v>
      </c>
    </row>
    <row r="9839" spans="21:25" x14ac:dyDescent="0.15">
      <c r="U9839">
        <v>9837</v>
      </c>
      <c r="V9839">
        <v>0.98357142857142799</v>
      </c>
      <c r="W9839">
        <v>7.8571428571428507E-3</v>
      </c>
      <c r="Y9839">
        <f t="shared" si="153"/>
        <v>1.6428571428572014E-2</v>
      </c>
    </row>
    <row r="9840" spans="21:25" x14ac:dyDescent="0.15">
      <c r="U9840">
        <v>9838</v>
      </c>
      <c r="V9840">
        <v>0.98</v>
      </c>
      <c r="W9840">
        <v>1.35714285714285E-2</v>
      </c>
      <c r="Y9840">
        <f t="shared" si="153"/>
        <v>2.0000000000000018E-2</v>
      </c>
    </row>
    <row r="9841" spans="21:25" x14ac:dyDescent="0.15">
      <c r="U9841">
        <v>9839</v>
      </c>
      <c r="V9841">
        <v>0.97785714285714198</v>
      </c>
      <c r="W9841">
        <v>2.1428571428571399E-3</v>
      </c>
      <c r="Y9841">
        <f t="shared" si="153"/>
        <v>2.2142857142858019E-2</v>
      </c>
    </row>
    <row r="9842" spans="21:25" x14ac:dyDescent="0.15">
      <c r="U9842">
        <v>9840</v>
      </c>
      <c r="V9842">
        <v>0.98499999999999999</v>
      </c>
      <c r="W9842">
        <v>5.7142857142857099E-3</v>
      </c>
      <c r="Y9842">
        <f t="shared" si="153"/>
        <v>1.5000000000000013E-2</v>
      </c>
    </row>
    <row r="9843" spans="21:25" x14ac:dyDescent="0.15">
      <c r="U9843">
        <v>9841</v>
      </c>
      <c r="V9843">
        <v>0.98571428571428499</v>
      </c>
      <c r="W9843">
        <v>1.28571428571428E-2</v>
      </c>
      <c r="Y9843">
        <f t="shared" si="153"/>
        <v>1.4285714285715012E-2</v>
      </c>
    </row>
    <row r="9844" spans="21:25" x14ac:dyDescent="0.15">
      <c r="U9844">
        <v>9842</v>
      </c>
      <c r="V9844">
        <v>0.98714285714285699</v>
      </c>
      <c r="W9844">
        <v>9.2857142857142808E-3</v>
      </c>
      <c r="Y9844">
        <f t="shared" si="153"/>
        <v>1.2857142857143011E-2</v>
      </c>
    </row>
    <row r="9845" spans="21:25" x14ac:dyDescent="0.15">
      <c r="U9845">
        <v>9843</v>
      </c>
      <c r="V9845">
        <v>0.98285714285714199</v>
      </c>
      <c r="W9845">
        <v>7.8571428571428507E-3</v>
      </c>
      <c r="Y9845">
        <f t="shared" si="153"/>
        <v>1.7142857142858015E-2</v>
      </c>
    </row>
    <row r="9846" spans="21:25" x14ac:dyDescent="0.15">
      <c r="U9846">
        <v>9844</v>
      </c>
      <c r="V9846">
        <v>0.97785714285714198</v>
      </c>
      <c r="W9846">
        <v>3.57142857142857E-3</v>
      </c>
      <c r="Y9846">
        <f t="shared" si="153"/>
        <v>2.2142857142858019E-2</v>
      </c>
    </row>
    <row r="9847" spans="21:25" x14ac:dyDescent="0.15">
      <c r="U9847">
        <v>9845</v>
      </c>
      <c r="V9847">
        <v>0.98285714285714199</v>
      </c>
      <c r="W9847">
        <v>2.0714285714285699E-2</v>
      </c>
      <c r="Y9847">
        <f t="shared" si="153"/>
        <v>1.7142857142858015E-2</v>
      </c>
    </row>
    <row r="9848" spans="21:25" x14ac:dyDescent="0.15">
      <c r="U9848">
        <v>9846</v>
      </c>
      <c r="V9848">
        <v>0.97642857142857098</v>
      </c>
      <c r="W9848">
        <v>2.0714285714285699E-2</v>
      </c>
      <c r="Y9848">
        <f t="shared" si="153"/>
        <v>2.3571428571429021E-2</v>
      </c>
    </row>
    <row r="9849" spans="21:25" x14ac:dyDescent="0.15">
      <c r="U9849">
        <v>9847</v>
      </c>
      <c r="V9849">
        <v>0.97142857142857097</v>
      </c>
      <c r="W9849">
        <v>1.2142857142857099E-2</v>
      </c>
      <c r="Y9849">
        <f t="shared" si="153"/>
        <v>2.8571428571429025E-2</v>
      </c>
    </row>
    <row r="9850" spans="21:25" x14ac:dyDescent="0.15">
      <c r="U9850">
        <v>9848</v>
      </c>
      <c r="V9850">
        <v>0.97214285714285698</v>
      </c>
      <c r="W9850">
        <v>6.4285714285714198E-3</v>
      </c>
      <c r="Y9850">
        <f t="shared" si="153"/>
        <v>2.7857142857143025E-2</v>
      </c>
    </row>
    <row r="9851" spans="21:25" x14ac:dyDescent="0.15">
      <c r="U9851">
        <v>9849</v>
      </c>
      <c r="V9851">
        <v>0.96428571428571397</v>
      </c>
      <c r="W9851">
        <v>8.5714285714285701E-3</v>
      </c>
      <c r="Y9851">
        <f t="shared" si="153"/>
        <v>3.5714285714286031E-2</v>
      </c>
    </row>
    <row r="9852" spans="21:25" x14ac:dyDescent="0.15">
      <c r="U9852">
        <v>9850</v>
      </c>
      <c r="V9852">
        <v>0.96571428571428497</v>
      </c>
      <c r="W9852">
        <v>1.42857142857142E-2</v>
      </c>
      <c r="Y9852">
        <f t="shared" si="153"/>
        <v>3.428571428571503E-2</v>
      </c>
    </row>
    <row r="9853" spans="21:25" x14ac:dyDescent="0.15">
      <c r="U9853">
        <v>9851</v>
      </c>
      <c r="V9853">
        <v>0.98357142857142799</v>
      </c>
      <c r="W9853">
        <v>1.2142857142857099E-2</v>
      </c>
      <c r="Y9853">
        <f t="shared" si="153"/>
        <v>1.6428571428572014E-2</v>
      </c>
    </row>
    <row r="9854" spans="21:25" x14ac:dyDescent="0.15">
      <c r="U9854">
        <v>9852</v>
      </c>
      <c r="V9854">
        <v>0.97785714285714198</v>
      </c>
      <c r="W9854">
        <v>1.35714285714285E-2</v>
      </c>
      <c r="Y9854">
        <f t="shared" si="153"/>
        <v>2.2142857142858019E-2</v>
      </c>
    </row>
    <row r="9855" spans="21:25" x14ac:dyDescent="0.15">
      <c r="U9855">
        <v>9853</v>
      </c>
      <c r="V9855">
        <v>0.96785714285714197</v>
      </c>
      <c r="W9855">
        <v>1.4999999999999999E-2</v>
      </c>
      <c r="Y9855">
        <f t="shared" si="153"/>
        <v>3.2142857142858028E-2</v>
      </c>
    </row>
    <row r="9856" spans="21:25" x14ac:dyDescent="0.15">
      <c r="U9856">
        <v>9854</v>
      </c>
      <c r="V9856">
        <v>0.96785714285714197</v>
      </c>
      <c r="W9856">
        <v>1.2142857142857099E-2</v>
      </c>
      <c r="Y9856">
        <f t="shared" si="153"/>
        <v>3.2142857142858028E-2</v>
      </c>
    </row>
    <row r="9857" spans="21:25" x14ac:dyDescent="0.15">
      <c r="U9857">
        <v>9855</v>
      </c>
      <c r="V9857">
        <v>0.97285714285714198</v>
      </c>
      <c r="W9857">
        <v>7.8571428571428507E-3</v>
      </c>
      <c r="Y9857">
        <f t="shared" si="153"/>
        <v>2.7142857142858023E-2</v>
      </c>
    </row>
    <row r="9858" spans="21:25" x14ac:dyDescent="0.15">
      <c r="U9858">
        <v>9856</v>
      </c>
      <c r="V9858">
        <v>0.97714285714285698</v>
      </c>
      <c r="W9858">
        <v>1.2142857142857099E-2</v>
      </c>
      <c r="Y9858">
        <f t="shared" si="153"/>
        <v>2.285714285714302E-2</v>
      </c>
    </row>
    <row r="9859" spans="21:25" x14ac:dyDescent="0.15">
      <c r="U9859">
        <v>9857</v>
      </c>
      <c r="V9859">
        <v>0.97214285714285698</v>
      </c>
      <c r="W9859">
        <v>8.5714285714285701E-3</v>
      </c>
      <c r="Y9859">
        <f t="shared" ref="Y9859:Y9922" si="154">1-$V9859</f>
        <v>2.7857142857143025E-2</v>
      </c>
    </row>
    <row r="9860" spans="21:25" x14ac:dyDescent="0.15">
      <c r="U9860">
        <v>9858</v>
      </c>
      <c r="V9860">
        <v>0.98142857142857098</v>
      </c>
      <c r="W9860">
        <v>8.5714285714285701E-3</v>
      </c>
      <c r="Y9860">
        <f t="shared" si="154"/>
        <v>1.8571428571429016E-2</v>
      </c>
    </row>
    <row r="9861" spans="21:25" x14ac:dyDescent="0.15">
      <c r="U9861">
        <v>9859</v>
      </c>
      <c r="V9861">
        <v>0.97499999999999998</v>
      </c>
      <c r="W9861">
        <v>1.35714285714285E-2</v>
      </c>
      <c r="Y9861">
        <f t="shared" si="154"/>
        <v>2.5000000000000022E-2</v>
      </c>
    </row>
    <row r="9862" spans="21:25" x14ac:dyDescent="0.15">
      <c r="U9862">
        <v>9860</v>
      </c>
      <c r="V9862">
        <v>0.98214285714285698</v>
      </c>
      <c r="W9862">
        <v>2.4285714285714199E-2</v>
      </c>
      <c r="Y9862">
        <f t="shared" si="154"/>
        <v>1.7857142857143016E-2</v>
      </c>
    </row>
    <row r="9863" spans="21:25" x14ac:dyDescent="0.15">
      <c r="U9863">
        <v>9861</v>
      </c>
      <c r="V9863">
        <v>0.96857142857142797</v>
      </c>
      <c r="W9863">
        <v>1.4999999999999999E-2</v>
      </c>
      <c r="Y9863">
        <f t="shared" si="154"/>
        <v>3.1428571428572027E-2</v>
      </c>
    </row>
    <row r="9864" spans="21:25" x14ac:dyDescent="0.15">
      <c r="U9864">
        <v>9862</v>
      </c>
      <c r="V9864">
        <v>0.96714285714285697</v>
      </c>
      <c r="W9864">
        <v>8.5714285714285701E-3</v>
      </c>
      <c r="Y9864">
        <f t="shared" si="154"/>
        <v>3.2857142857143029E-2</v>
      </c>
    </row>
    <row r="9865" spans="21:25" x14ac:dyDescent="0.15">
      <c r="U9865">
        <v>9863</v>
      </c>
      <c r="V9865">
        <v>0.97428571428571398</v>
      </c>
      <c r="W9865">
        <v>1.35714285714285E-2</v>
      </c>
      <c r="Y9865">
        <f t="shared" si="154"/>
        <v>2.5714285714286023E-2</v>
      </c>
    </row>
    <row r="9866" spans="21:25" x14ac:dyDescent="0.15">
      <c r="U9866">
        <v>9864</v>
      </c>
      <c r="V9866">
        <v>0.98214285714285698</v>
      </c>
      <c r="W9866">
        <v>1.8571428571428499E-2</v>
      </c>
      <c r="Y9866">
        <f t="shared" si="154"/>
        <v>1.7857142857143016E-2</v>
      </c>
    </row>
    <row r="9867" spans="21:25" x14ac:dyDescent="0.15">
      <c r="U9867">
        <v>9865</v>
      </c>
      <c r="V9867">
        <v>0.98285714285714199</v>
      </c>
      <c r="W9867">
        <v>1.4999999999999999E-2</v>
      </c>
      <c r="Y9867">
        <f t="shared" si="154"/>
        <v>1.7142857142858015E-2</v>
      </c>
    </row>
    <row r="9868" spans="21:25" x14ac:dyDescent="0.15">
      <c r="U9868">
        <v>9866</v>
      </c>
      <c r="V9868">
        <v>0.98285714285714199</v>
      </c>
      <c r="W9868">
        <v>6.4285714285714198E-3</v>
      </c>
      <c r="Y9868">
        <f t="shared" si="154"/>
        <v>1.7142857142858015E-2</v>
      </c>
    </row>
    <row r="9869" spans="21:25" x14ac:dyDescent="0.15">
      <c r="U9869">
        <v>9867</v>
      </c>
      <c r="V9869">
        <v>0.97499999999999998</v>
      </c>
      <c r="W9869">
        <v>4.2857142857142799E-3</v>
      </c>
      <c r="Y9869">
        <f t="shared" si="154"/>
        <v>2.5000000000000022E-2</v>
      </c>
    </row>
    <row r="9870" spans="21:25" x14ac:dyDescent="0.15">
      <c r="U9870">
        <v>9868</v>
      </c>
      <c r="V9870">
        <v>0.99142857142857099</v>
      </c>
      <c r="W9870">
        <v>1.35714285714285E-2</v>
      </c>
      <c r="Y9870">
        <f t="shared" si="154"/>
        <v>8.5714285714290073E-3</v>
      </c>
    </row>
    <row r="9871" spans="21:25" x14ac:dyDescent="0.15">
      <c r="U9871">
        <v>9869</v>
      </c>
      <c r="V9871">
        <v>0.99071428571428499</v>
      </c>
      <c r="W9871">
        <v>8.5714285714285701E-3</v>
      </c>
      <c r="Y9871">
        <f t="shared" si="154"/>
        <v>9.2857142857150077E-3</v>
      </c>
    </row>
    <row r="9872" spans="21:25" x14ac:dyDescent="0.15">
      <c r="U9872">
        <v>9870</v>
      </c>
      <c r="V9872">
        <v>0.98214285714285698</v>
      </c>
      <c r="W9872">
        <v>1.1428571428571401E-2</v>
      </c>
      <c r="Y9872">
        <f t="shared" si="154"/>
        <v>1.7857142857143016E-2</v>
      </c>
    </row>
    <row r="9873" spans="21:25" x14ac:dyDescent="0.15">
      <c r="U9873">
        <v>9871</v>
      </c>
      <c r="V9873">
        <v>0.98928571428571399</v>
      </c>
      <c r="W9873">
        <v>0.01</v>
      </c>
      <c r="Y9873">
        <f t="shared" si="154"/>
        <v>1.0714285714286009E-2</v>
      </c>
    </row>
    <row r="9874" spans="21:25" x14ac:dyDescent="0.15">
      <c r="U9874">
        <v>9872</v>
      </c>
      <c r="V9874">
        <v>0.98857142857142799</v>
      </c>
      <c r="W9874">
        <v>1.64285714285714E-2</v>
      </c>
      <c r="Y9874">
        <f t="shared" si="154"/>
        <v>1.142857142857201E-2</v>
      </c>
    </row>
    <row r="9875" spans="21:25" x14ac:dyDescent="0.15">
      <c r="U9875">
        <v>9873</v>
      </c>
      <c r="V9875">
        <v>0.98</v>
      </c>
      <c r="W9875">
        <v>1.1428571428571401E-2</v>
      </c>
      <c r="Y9875">
        <f t="shared" si="154"/>
        <v>2.0000000000000018E-2</v>
      </c>
    </row>
    <row r="9876" spans="21:25" x14ac:dyDescent="0.15">
      <c r="U9876">
        <v>9874</v>
      </c>
      <c r="V9876">
        <v>0.97499999999999998</v>
      </c>
      <c r="W9876">
        <v>1.2142857142857099E-2</v>
      </c>
      <c r="Y9876">
        <f t="shared" si="154"/>
        <v>2.5000000000000022E-2</v>
      </c>
    </row>
    <row r="9877" spans="21:25" x14ac:dyDescent="0.15">
      <c r="U9877">
        <v>9875</v>
      </c>
      <c r="V9877">
        <v>0.98</v>
      </c>
      <c r="W9877">
        <v>1.5714285714285701E-2</v>
      </c>
      <c r="Y9877">
        <f t="shared" si="154"/>
        <v>2.0000000000000018E-2</v>
      </c>
    </row>
    <row r="9878" spans="21:25" x14ac:dyDescent="0.15">
      <c r="U9878">
        <v>9876</v>
      </c>
      <c r="V9878">
        <v>0.97071428571428497</v>
      </c>
      <c r="W9878">
        <v>1.28571428571428E-2</v>
      </c>
      <c r="Y9878">
        <f t="shared" si="154"/>
        <v>2.9285714285715025E-2</v>
      </c>
    </row>
    <row r="9879" spans="21:25" x14ac:dyDescent="0.15">
      <c r="U9879">
        <v>9877</v>
      </c>
      <c r="V9879">
        <v>0.96285714285714197</v>
      </c>
      <c r="W9879">
        <v>2.1428571428571401E-2</v>
      </c>
      <c r="Y9879">
        <f t="shared" si="154"/>
        <v>3.7142857142858032E-2</v>
      </c>
    </row>
    <row r="9880" spans="21:25" x14ac:dyDescent="0.15">
      <c r="U9880">
        <v>9878</v>
      </c>
      <c r="V9880">
        <v>0.96357142857142797</v>
      </c>
      <c r="W9880">
        <v>1.4999999999999999E-2</v>
      </c>
      <c r="Y9880">
        <f t="shared" si="154"/>
        <v>3.6428571428572032E-2</v>
      </c>
    </row>
    <row r="9881" spans="21:25" x14ac:dyDescent="0.15">
      <c r="U9881">
        <v>9879</v>
      </c>
      <c r="V9881">
        <v>0.96071428571428497</v>
      </c>
      <c r="W9881">
        <v>1.2142857142857099E-2</v>
      </c>
      <c r="Y9881">
        <f t="shared" si="154"/>
        <v>3.9285714285715034E-2</v>
      </c>
    </row>
    <row r="9882" spans="21:25" x14ac:dyDescent="0.15">
      <c r="U9882">
        <v>9880</v>
      </c>
      <c r="V9882">
        <v>0.96857142857142797</v>
      </c>
      <c r="W9882">
        <v>6.4285714285714198E-3</v>
      </c>
      <c r="Y9882">
        <f t="shared" si="154"/>
        <v>3.1428571428572027E-2</v>
      </c>
    </row>
    <row r="9883" spans="21:25" x14ac:dyDescent="0.15">
      <c r="U9883">
        <v>9881</v>
      </c>
      <c r="V9883">
        <v>0.96928571428571397</v>
      </c>
      <c r="W9883">
        <v>1.5714285714285701E-2</v>
      </c>
      <c r="Y9883">
        <f t="shared" si="154"/>
        <v>3.0714285714286027E-2</v>
      </c>
    </row>
    <row r="9884" spans="21:25" x14ac:dyDescent="0.15">
      <c r="U9884">
        <v>9882</v>
      </c>
      <c r="V9884">
        <v>0.96714285714285697</v>
      </c>
      <c r="W9884">
        <v>1.7857142857142801E-2</v>
      </c>
      <c r="Y9884">
        <f t="shared" si="154"/>
        <v>3.2857142857143029E-2</v>
      </c>
    </row>
    <row r="9885" spans="21:25" x14ac:dyDescent="0.15">
      <c r="U9885">
        <v>9883</v>
      </c>
      <c r="V9885">
        <v>0.97142857142857097</v>
      </c>
      <c r="W9885">
        <v>9.2857142857142808E-3</v>
      </c>
      <c r="Y9885">
        <f t="shared" si="154"/>
        <v>2.8571428571429025E-2</v>
      </c>
    </row>
    <row r="9886" spans="21:25" x14ac:dyDescent="0.15">
      <c r="U9886">
        <v>9884</v>
      </c>
      <c r="V9886">
        <v>0.95785714285714296</v>
      </c>
      <c r="W9886">
        <v>3.57142857142857E-3</v>
      </c>
      <c r="Y9886">
        <f t="shared" si="154"/>
        <v>4.2142857142857038E-2</v>
      </c>
    </row>
    <row r="9887" spans="21:25" x14ac:dyDescent="0.15">
      <c r="U9887">
        <v>9885</v>
      </c>
      <c r="V9887">
        <v>0.96714285714285697</v>
      </c>
      <c r="W9887">
        <v>1.28571428571428E-2</v>
      </c>
      <c r="Y9887">
        <f t="shared" si="154"/>
        <v>3.2857142857143029E-2</v>
      </c>
    </row>
    <row r="9888" spans="21:25" x14ac:dyDescent="0.15">
      <c r="U9888">
        <v>9886</v>
      </c>
      <c r="V9888">
        <v>0.97857142857142798</v>
      </c>
      <c r="W9888">
        <v>6.4285714285714198E-3</v>
      </c>
      <c r="Y9888">
        <f t="shared" si="154"/>
        <v>2.1428571428572019E-2</v>
      </c>
    </row>
    <row r="9889" spans="21:25" x14ac:dyDescent="0.15">
      <c r="U9889">
        <v>9887</v>
      </c>
      <c r="V9889">
        <v>0.97285714285714298</v>
      </c>
      <c r="W9889">
        <v>1.42857142857142E-2</v>
      </c>
      <c r="Y9889">
        <f t="shared" si="154"/>
        <v>2.7142857142857024E-2</v>
      </c>
    </row>
    <row r="9890" spans="21:25" x14ac:dyDescent="0.15">
      <c r="U9890">
        <v>9888</v>
      </c>
      <c r="V9890">
        <v>0.97571428571428498</v>
      </c>
      <c r="W9890">
        <v>1.64285714285714E-2</v>
      </c>
      <c r="Y9890">
        <f t="shared" si="154"/>
        <v>2.4285714285715021E-2</v>
      </c>
    </row>
    <row r="9891" spans="21:25" x14ac:dyDescent="0.15">
      <c r="U9891">
        <v>9889</v>
      </c>
      <c r="V9891">
        <v>0.97642857142857098</v>
      </c>
      <c r="W9891">
        <v>0.01</v>
      </c>
      <c r="Y9891">
        <f t="shared" si="154"/>
        <v>2.3571428571429021E-2</v>
      </c>
    </row>
    <row r="9892" spans="21:25" x14ac:dyDescent="0.15">
      <c r="U9892">
        <v>9890</v>
      </c>
      <c r="V9892">
        <v>0.97499999999999898</v>
      </c>
      <c r="W9892">
        <v>1.64285714285714E-2</v>
      </c>
      <c r="Y9892">
        <f t="shared" si="154"/>
        <v>2.5000000000001021E-2</v>
      </c>
    </row>
    <row r="9893" spans="21:25" x14ac:dyDescent="0.15">
      <c r="U9893">
        <v>9891</v>
      </c>
      <c r="V9893">
        <v>0.96571428571428497</v>
      </c>
      <c r="W9893">
        <v>1.42857142857142E-2</v>
      </c>
      <c r="Y9893">
        <f t="shared" si="154"/>
        <v>3.428571428571503E-2</v>
      </c>
    </row>
    <row r="9894" spans="21:25" x14ac:dyDescent="0.15">
      <c r="U9894">
        <v>9892</v>
      </c>
      <c r="V9894">
        <v>0.96785714285714197</v>
      </c>
      <c r="W9894">
        <v>2.0714285714285699E-2</v>
      </c>
      <c r="Y9894">
        <f t="shared" si="154"/>
        <v>3.2142857142858028E-2</v>
      </c>
    </row>
    <row r="9895" spans="21:25" x14ac:dyDescent="0.15">
      <c r="U9895">
        <v>9893</v>
      </c>
      <c r="V9895">
        <v>0.95642857142857096</v>
      </c>
      <c r="W9895">
        <v>1.35714285714285E-2</v>
      </c>
      <c r="Y9895">
        <f t="shared" si="154"/>
        <v>4.3571428571429038E-2</v>
      </c>
    </row>
    <row r="9896" spans="21:25" x14ac:dyDescent="0.15">
      <c r="U9896">
        <v>9894</v>
      </c>
      <c r="V9896">
        <v>0.96214285714285697</v>
      </c>
      <c r="W9896">
        <v>7.14285714285714E-3</v>
      </c>
      <c r="Y9896">
        <f t="shared" si="154"/>
        <v>3.7857142857143034E-2</v>
      </c>
    </row>
    <row r="9897" spans="21:25" x14ac:dyDescent="0.15">
      <c r="U9897">
        <v>9895</v>
      </c>
      <c r="V9897">
        <v>0.96571428571428497</v>
      </c>
      <c r="W9897">
        <v>1.1428571428571401E-2</v>
      </c>
      <c r="Y9897">
        <f t="shared" si="154"/>
        <v>3.428571428571503E-2</v>
      </c>
    </row>
    <row r="9898" spans="21:25" x14ac:dyDescent="0.15">
      <c r="U9898">
        <v>9896</v>
      </c>
      <c r="V9898">
        <v>0.96857142857142797</v>
      </c>
      <c r="W9898">
        <v>6.4285714285714198E-3</v>
      </c>
      <c r="Y9898">
        <f t="shared" si="154"/>
        <v>3.1428571428572027E-2</v>
      </c>
    </row>
    <row r="9899" spans="21:25" x14ac:dyDescent="0.15">
      <c r="U9899">
        <v>9897</v>
      </c>
      <c r="V9899">
        <v>0.97214285714285698</v>
      </c>
      <c r="W9899">
        <v>8.5714285714285701E-3</v>
      </c>
      <c r="Y9899">
        <f t="shared" si="154"/>
        <v>2.7857142857143025E-2</v>
      </c>
    </row>
    <row r="9900" spans="21:25" x14ac:dyDescent="0.15">
      <c r="U9900">
        <v>9898</v>
      </c>
      <c r="V9900">
        <v>0.96642857142857097</v>
      </c>
      <c r="W9900">
        <v>1.0714285714285701E-2</v>
      </c>
      <c r="Y9900">
        <f t="shared" si="154"/>
        <v>3.3571428571429029E-2</v>
      </c>
    </row>
    <row r="9901" spans="21:25" x14ac:dyDescent="0.15">
      <c r="U9901">
        <v>9899</v>
      </c>
      <c r="V9901">
        <v>0.95714285714285696</v>
      </c>
      <c r="W9901">
        <v>1.0714285714285701E-2</v>
      </c>
      <c r="Y9901">
        <f t="shared" si="154"/>
        <v>4.2857142857143038E-2</v>
      </c>
    </row>
    <row r="9902" spans="21:25" x14ac:dyDescent="0.15">
      <c r="U9902">
        <v>9900</v>
      </c>
      <c r="V9902">
        <v>0.96214285714285697</v>
      </c>
      <c r="W9902">
        <v>4.9999999999999897E-3</v>
      </c>
      <c r="Y9902">
        <f t="shared" si="154"/>
        <v>3.7857142857143034E-2</v>
      </c>
    </row>
    <row r="9903" spans="21:25" x14ac:dyDescent="0.15">
      <c r="U9903">
        <v>9901</v>
      </c>
      <c r="V9903">
        <v>0.97</v>
      </c>
      <c r="W9903">
        <v>1.5714285714285701E-2</v>
      </c>
      <c r="Y9903">
        <f t="shared" si="154"/>
        <v>3.0000000000000027E-2</v>
      </c>
    </row>
    <row r="9904" spans="21:25" x14ac:dyDescent="0.15">
      <c r="U9904">
        <v>9902</v>
      </c>
      <c r="V9904">
        <v>0.96857142857142797</v>
      </c>
      <c r="W9904">
        <v>1.35714285714285E-2</v>
      </c>
      <c r="Y9904">
        <f t="shared" si="154"/>
        <v>3.1428571428572027E-2</v>
      </c>
    </row>
    <row r="9905" spans="21:25" x14ac:dyDescent="0.15">
      <c r="U9905">
        <v>9903</v>
      </c>
      <c r="V9905">
        <v>0.97</v>
      </c>
      <c r="W9905">
        <v>1.42857142857142E-2</v>
      </c>
      <c r="Y9905">
        <f t="shared" si="154"/>
        <v>3.0000000000000027E-2</v>
      </c>
    </row>
    <row r="9906" spans="21:25" x14ac:dyDescent="0.15">
      <c r="U9906">
        <v>9904</v>
      </c>
      <c r="V9906">
        <v>0.96571428571428497</v>
      </c>
      <c r="W9906">
        <v>0.01</v>
      </c>
      <c r="Y9906">
        <f t="shared" si="154"/>
        <v>3.428571428571503E-2</v>
      </c>
    </row>
    <row r="9907" spans="21:25" x14ac:dyDescent="0.15">
      <c r="U9907">
        <v>9905</v>
      </c>
      <c r="V9907">
        <v>0.95642857142857096</v>
      </c>
      <c r="W9907">
        <v>1.5714285714285701E-2</v>
      </c>
      <c r="Y9907">
        <f t="shared" si="154"/>
        <v>4.3571428571429038E-2</v>
      </c>
    </row>
    <row r="9908" spans="21:25" x14ac:dyDescent="0.15">
      <c r="U9908">
        <v>9906</v>
      </c>
      <c r="V9908">
        <v>0.94357142857142795</v>
      </c>
      <c r="W9908">
        <v>2.35714285714285E-2</v>
      </c>
      <c r="Y9908">
        <f t="shared" si="154"/>
        <v>5.642857142857205E-2</v>
      </c>
    </row>
    <row r="9909" spans="21:25" x14ac:dyDescent="0.15">
      <c r="U9909">
        <v>9907</v>
      </c>
      <c r="V9909">
        <v>0.94785714285714195</v>
      </c>
      <c r="W9909">
        <v>1.64285714285714E-2</v>
      </c>
      <c r="Y9909">
        <f t="shared" si="154"/>
        <v>5.2142857142858046E-2</v>
      </c>
    </row>
    <row r="9910" spans="21:25" x14ac:dyDescent="0.15">
      <c r="U9910">
        <v>9908</v>
      </c>
      <c r="V9910">
        <v>0.96285714285714197</v>
      </c>
      <c r="W9910">
        <v>9.2857142857142808E-3</v>
      </c>
      <c r="Y9910">
        <f t="shared" si="154"/>
        <v>3.7142857142858032E-2</v>
      </c>
    </row>
    <row r="9911" spans="21:25" x14ac:dyDescent="0.15">
      <c r="U9911">
        <v>9909</v>
      </c>
      <c r="V9911">
        <v>0.96714285714285697</v>
      </c>
      <c r="W9911">
        <v>9.2857142857142808E-3</v>
      </c>
      <c r="Y9911">
        <f t="shared" si="154"/>
        <v>3.2857142857143029E-2</v>
      </c>
    </row>
    <row r="9912" spans="21:25" x14ac:dyDescent="0.15">
      <c r="U9912">
        <v>9910</v>
      </c>
      <c r="V9912">
        <v>0.95571428571428496</v>
      </c>
      <c r="W9912">
        <v>1.28571428571428E-2</v>
      </c>
      <c r="Y9912">
        <f t="shared" si="154"/>
        <v>4.4285714285715039E-2</v>
      </c>
    </row>
    <row r="9913" spans="21:25" x14ac:dyDescent="0.15">
      <c r="U9913">
        <v>9911</v>
      </c>
      <c r="V9913">
        <v>0.96</v>
      </c>
      <c r="W9913">
        <v>9.2857142857142808E-3</v>
      </c>
      <c r="Y9913">
        <f t="shared" si="154"/>
        <v>4.0000000000000036E-2</v>
      </c>
    </row>
    <row r="9914" spans="21:25" x14ac:dyDescent="0.15">
      <c r="U9914">
        <v>9912</v>
      </c>
      <c r="V9914">
        <v>0.96642857142857097</v>
      </c>
      <c r="W9914">
        <v>1.1428571428571401E-2</v>
      </c>
      <c r="Y9914">
        <f t="shared" si="154"/>
        <v>3.3571428571429029E-2</v>
      </c>
    </row>
    <row r="9915" spans="21:25" x14ac:dyDescent="0.15">
      <c r="U9915">
        <v>9913</v>
      </c>
      <c r="V9915">
        <v>0.96214285714285697</v>
      </c>
      <c r="W9915">
        <v>9.2857142857142808E-3</v>
      </c>
      <c r="Y9915">
        <f t="shared" si="154"/>
        <v>3.7857142857143034E-2</v>
      </c>
    </row>
    <row r="9916" spans="21:25" x14ac:dyDescent="0.15">
      <c r="U9916">
        <v>9914</v>
      </c>
      <c r="V9916">
        <v>0.97071428571428497</v>
      </c>
      <c r="W9916">
        <v>5.0000000000000001E-3</v>
      </c>
      <c r="Y9916">
        <f t="shared" si="154"/>
        <v>2.9285714285715025E-2</v>
      </c>
    </row>
    <row r="9917" spans="21:25" x14ac:dyDescent="0.15">
      <c r="U9917">
        <v>9915</v>
      </c>
      <c r="V9917">
        <v>0.95928571428571396</v>
      </c>
      <c r="W9917">
        <v>1.8571428571428499E-2</v>
      </c>
      <c r="Y9917">
        <f t="shared" si="154"/>
        <v>4.0714285714286036E-2</v>
      </c>
    </row>
    <row r="9918" spans="21:25" x14ac:dyDescent="0.15">
      <c r="U9918">
        <v>9916</v>
      </c>
      <c r="V9918">
        <v>0.96571428571428497</v>
      </c>
      <c r="W9918">
        <v>9.2857142857142808E-3</v>
      </c>
      <c r="Y9918">
        <f t="shared" si="154"/>
        <v>3.428571428571503E-2</v>
      </c>
    </row>
    <row r="9919" spans="21:25" x14ac:dyDescent="0.15">
      <c r="U9919">
        <v>9917</v>
      </c>
      <c r="V9919">
        <v>0.96642857142857097</v>
      </c>
      <c r="W9919">
        <v>2.1428571428571401E-2</v>
      </c>
      <c r="Y9919">
        <f t="shared" si="154"/>
        <v>3.3571428571429029E-2</v>
      </c>
    </row>
    <row r="9920" spans="21:25" x14ac:dyDescent="0.15">
      <c r="U9920">
        <v>9918</v>
      </c>
      <c r="V9920">
        <v>0.97571428571428498</v>
      </c>
      <c r="W9920">
        <v>1.0714285714285701E-2</v>
      </c>
      <c r="Y9920">
        <f t="shared" si="154"/>
        <v>2.4285714285715021E-2</v>
      </c>
    </row>
    <row r="9921" spans="21:25" x14ac:dyDescent="0.15">
      <c r="U9921">
        <v>9919</v>
      </c>
      <c r="V9921">
        <v>0.96785714285714197</v>
      </c>
      <c r="W9921">
        <v>6.4285714285714198E-3</v>
      </c>
      <c r="Y9921">
        <f t="shared" si="154"/>
        <v>3.2142857142858028E-2</v>
      </c>
    </row>
    <row r="9922" spans="21:25" x14ac:dyDescent="0.15">
      <c r="U9922">
        <v>9920</v>
      </c>
      <c r="V9922">
        <v>0.98499999999999999</v>
      </c>
      <c r="W9922">
        <v>4.2857142857142799E-3</v>
      </c>
      <c r="Y9922">
        <f t="shared" si="154"/>
        <v>1.5000000000000013E-2</v>
      </c>
    </row>
    <row r="9923" spans="21:25" x14ac:dyDescent="0.15">
      <c r="U9923">
        <v>9921</v>
      </c>
      <c r="V9923">
        <v>0.98857142857142799</v>
      </c>
      <c r="W9923">
        <v>1.7857142857142801E-2</v>
      </c>
      <c r="Y9923">
        <f t="shared" ref="Y9923:Y9986" si="155">1-$V9923</f>
        <v>1.142857142857201E-2</v>
      </c>
    </row>
    <row r="9924" spans="21:25" x14ac:dyDescent="0.15">
      <c r="U9924">
        <v>9922</v>
      </c>
      <c r="V9924">
        <v>0.98428571428571399</v>
      </c>
      <c r="W9924">
        <v>1.2142857142857099E-2</v>
      </c>
      <c r="Y9924">
        <f t="shared" si="155"/>
        <v>1.5714285714286014E-2</v>
      </c>
    </row>
    <row r="9925" spans="21:25" x14ac:dyDescent="0.15">
      <c r="U9925">
        <v>9923</v>
      </c>
      <c r="V9925">
        <v>0.98499999999999999</v>
      </c>
      <c r="W9925">
        <v>1.1428571428571401E-2</v>
      </c>
      <c r="Y9925">
        <f t="shared" si="155"/>
        <v>1.5000000000000013E-2</v>
      </c>
    </row>
    <row r="9926" spans="21:25" x14ac:dyDescent="0.15">
      <c r="U9926">
        <v>9924</v>
      </c>
      <c r="V9926">
        <v>0.98285714285714199</v>
      </c>
      <c r="W9926">
        <v>7.8571428571428507E-3</v>
      </c>
      <c r="Y9926">
        <f t="shared" si="155"/>
        <v>1.7142857142858015E-2</v>
      </c>
    </row>
    <row r="9927" spans="21:25" x14ac:dyDescent="0.15">
      <c r="U9927">
        <v>9925</v>
      </c>
      <c r="V9927">
        <v>0.98571428571428499</v>
      </c>
      <c r="W9927">
        <v>1.1428571428571401E-2</v>
      </c>
      <c r="Y9927">
        <f t="shared" si="155"/>
        <v>1.4285714285715012E-2</v>
      </c>
    </row>
    <row r="9928" spans="21:25" x14ac:dyDescent="0.15">
      <c r="U9928">
        <v>9926</v>
      </c>
      <c r="V9928">
        <v>0.98642857142857099</v>
      </c>
      <c r="W9928">
        <v>9.2857142857142808E-3</v>
      </c>
      <c r="Y9928">
        <f t="shared" si="155"/>
        <v>1.3571428571429012E-2</v>
      </c>
    </row>
    <row r="9929" spans="21:25" x14ac:dyDescent="0.15">
      <c r="U9929">
        <v>9927</v>
      </c>
      <c r="V9929">
        <v>0.98</v>
      </c>
      <c r="W9929">
        <v>0.02</v>
      </c>
      <c r="Y9929">
        <f t="shared" si="155"/>
        <v>2.0000000000000018E-2</v>
      </c>
    </row>
    <row r="9930" spans="21:25" x14ac:dyDescent="0.15">
      <c r="U9930">
        <v>9928</v>
      </c>
      <c r="V9930">
        <v>0.97857142857142798</v>
      </c>
      <c r="W9930">
        <v>1.28571428571428E-2</v>
      </c>
      <c r="Y9930">
        <f t="shared" si="155"/>
        <v>2.1428571428572019E-2</v>
      </c>
    </row>
    <row r="9931" spans="21:25" x14ac:dyDescent="0.15">
      <c r="U9931">
        <v>9929</v>
      </c>
      <c r="V9931">
        <v>0.97428571428571398</v>
      </c>
      <c r="W9931">
        <v>5.7142857142857099E-3</v>
      </c>
      <c r="Y9931">
        <f t="shared" si="155"/>
        <v>2.5714285714286023E-2</v>
      </c>
    </row>
    <row r="9932" spans="21:25" x14ac:dyDescent="0.15">
      <c r="U9932">
        <v>9930</v>
      </c>
      <c r="V9932">
        <v>0.98499999999999999</v>
      </c>
      <c r="W9932">
        <v>1.7142857142857099E-2</v>
      </c>
      <c r="Y9932">
        <f t="shared" si="155"/>
        <v>1.5000000000000013E-2</v>
      </c>
    </row>
    <row r="9933" spans="21:25" x14ac:dyDescent="0.15">
      <c r="U9933">
        <v>9931</v>
      </c>
      <c r="V9933">
        <v>0.97499999999999998</v>
      </c>
      <c r="W9933">
        <v>1.5714285714285701E-2</v>
      </c>
      <c r="Y9933">
        <f t="shared" si="155"/>
        <v>2.5000000000000022E-2</v>
      </c>
    </row>
    <row r="9934" spans="21:25" x14ac:dyDescent="0.15">
      <c r="U9934">
        <v>9932</v>
      </c>
      <c r="V9934">
        <v>0.96357142857142797</v>
      </c>
      <c r="W9934">
        <v>0.01</v>
      </c>
      <c r="Y9934">
        <f t="shared" si="155"/>
        <v>3.6428571428572032E-2</v>
      </c>
    </row>
    <row r="9935" spans="21:25" x14ac:dyDescent="0.15">
      <c r="U9935">
        <v>9933</v>
      </c>
      <c r="V9935">
        <v>0.96642857142857097</v>
      </c>
      <c r="W9935">
        <v>1.5714285714285701E-2</v>
      </c>
      <c r="Y9935">
        <f t="shared" si="155"/>
        <v>3.3571428571429029E-2</v>
      </c>
    </row>
    <row r="9936" spans="21:25" x14ac:dyDescent="0.15">
      <c r="U9936">
        <v>9934</v>
      </c>
      <c r="V9936">
        <v>0.95642857142857096</v>
      </c>
      <c r="W9936">
        <v>1.1428571428571401E-2</v>
      </c>
      <c r="Y9936">
        <f t="shared" si="155"/>
        <v>4.3571428571429038E-2</v>
      </c>
    </row>
    <row r="9937" spans="21:25" x14ac:dyDescent="0.15">
      <c r="U9937">
        <v>9935</v>
      </c>
      <c r="V9937">
        <v>0.97285714285714298</v>
      </c>
      <c r="W9937">
        <v>1.4999999999999999E-2</v>
      </c>
      <c r="Y9937">
        <f t="shared" si="155"/>
        <v>2.7142857142857024E-2</v>
      </c>
    </row>
    <row r="9938" spans="21:25" x14ac:dyDescent="0.15">
      <c r="U9938">
        <v>9936</v>
      </c>
      <c r="V9938">
        <v>0.97071428571428497</v>
      </c>
      <c r="W9938">
        <v>0.01</v>
      </c>
      <c r="Y9938">
        <f t="shared" si="155"/>
        <v>2.9285714285715025E-2</v>
      </c>
    </row>
    <row r="9939" spans="21:25" x14ac:dyDescent="0.15">
      <c r="U9939">
        <v>9937</v>
      </c>
      <c r="V9939">
        <v>0.97071428571428497</v>
      </c>
      <c r="W9939">
        <v>2.35714285714285E-2</v>
      </c>
      <c r="Y9939">
        <f t="shared" si="155"/>
        <v>2.9285714285715025E-2</v>
      </c>
    </row>
    <row r="9940" spans="21:25" x14ac:dyDescent="0.15">
      <c r="U9940">
        <v>9938</v>
      </c>
      <c r="V9940">
        <v>0.97142857142857097</v>
      </c>
      <c r="W9940">
        <v>1.64285714285714E-2</v>
      </c>
      <c r="Y9940">
        <f t="shared" si="155"/>
        <v>2.8571428571429025E-2</v>
      </c>
    </row>
    <row r="9941" spans="21:25" x14ac:dyDescent="0.15">
      <c r="U9941">
        <v>9939</v>
      </c>
      <c r="V9941">
        <v>0.97285714285714298</v>
      </c>
      <c r="W9941">
        <v>1.35714285714285E-2</v>
      </c>
      <c r="Y9941">
        <f t="shared" si="155"/>
        <v>2.7142857142857024E-2</v>
      </c>
    </row>
    <row r="9942" spans="21:25" x14ac:dyDescent="0.15">
      <c r="U9942">
        <v>9940</v>
      </c>
      <c r="V9942">
        <v>0.97857142857142798</v>
      </c>
      <c r="W9942">
        <v>0.01</v>
      </c>
      <c r="Y9942">
        <f t="shared" si="155"/>
        <v>2.1428571428572019E-2</v>
      </c>
    </row>
    <row r="9943" spans="21:25" x14ac:dyDescent="0.15">
      <c r="U9943">
        <v>9941</v>
      </c>
      <c r="V9943">
        <v>0.98071428571428498</v>
      </c>
      <c r="W9943">
        <v>1.28571428571428E-2</v>
      </c>
      <c r="Y9943">
        <f t="shared" si="155"/>
        <v>1.9285714285715017E-2</v>
      </c>
    </row>
    <row r="9944" spans="21:25" x14ac:dyDescent="0.15">
      <c r="U9944">
        <v>9942</v>
      </c>
      <c r="V9944">
        <v>0.97714285714285698</v>
      </c>
      <c r="W9944">
        <v>1.0714285714285701E-2</v>
      </c>
      <c r="Y9944">
        <f t="shared" si="155"/>
        <v>2.285714285714302E-2</v>
      </c>
    </row>
    <row r="9945" spans="21:25" x14ac:dyDescent="0.15">
      <c r="U9945">
        <v>9943</v>
      </c>
      <c r="V9945">
        <v>0.97785714285714198</v>
      </c>
      <c r="W9945">
        <v>1.0714285714285701E-2</v>
      </c>
      <c r="Y9945">
        <f t="shared" si="155"/>
        <v>2.2142857142858019E-2</v>
      </c>
    </row>
    <row r="9946" spans="21:25" x14ac:dyDescent="0.15">
      <c r="U9946">
        <v>9944</v>
      </c>
      <c r="V9946">
        <v>0.97357142857142798</v>
      </c>
      <c r="W9946">
        <v>1.4999999999999999E-2</v>
      </c>
      <c r="Y9946">
        <f t="shared" si="155"/>
        <v>2.6428571428572023E-2</v>
      </c>
    </row>
    <row r="9947" spans="21:25" x14ac:dyDescent="0.15">
      <c r="U9947">
        <v>9945</v>
      </c>
      <c r="V9947">
        <v>0.97142857142857097</v>
      </c>
      <c r="W9947">
        <v>9.9999999999999898E-3</v>
      </c>
      <c r="Y9947">
        <f t="shared" si="155"/>
        <v>2.8571428571429025E-2</v>
      </c>
    </row>
    <row r="9948" spans="21:25" x14ac:dyDescent="0.15">
      <c r="U9948">
        <v>9946</v>
      </c>
      <c r="V9948">
        <v>0.97857142857142798</v>
      </c>
      <c r="W9948">
        <v>1.0714285714285701E-2</v>
      </c>
      <c r="Y9948">
        <f t="shared" si="155"/>
        <v>2.1428571428572019E-2</v>
      </c>
    </row>
    <row r="9949" spans="21:25" x14ac:dyDescent="0.15">
      <c r="U9949">
        <v>9947</v>
      </c>
      <c r="V9949">
        <v>0.98285714285714199</v>
      </c>
      <c r="W9949">
        <v>7.14285714285714E-3</v>
      </c>
      <c r="Y9949">
        <f t="shared" si="155"/>
        <v>1.7142857142858015E-2</v>
      </c>
    </row>
    <row r="9950" spans="21:25" x14ac:dyDescent="0.15">
      <c r="U9950">
        <v>9948</v>
      </c>
      <c r="V9950">
        <v>0.97928571428571398</v>
      </c>
      <c r="W9950">
        <v>5.7142857142857099E-3</v>
      </c>
      <c r="Y9950">
        <f t="shared" si="155"/>
        <v>2.0714285714286018E-2</v>
      </c>
    </row>
    <row r="9951" spans="21:25" x14ac:dyDescent="0.15">
      <c r="U9951">
        <v>9949</v>
      </c>
      <c r="V9951">
        <v>0.98142857142857098</v>
      </c>
      <c r="W9951">
        <v>1.2142857142857099E-2</v>
      </c>
      <c r="Y9951">
        <f t="shared" si="155"/>
        <v>1.8571428571429016E-2</v>
      </c>
    </row>
    <row r="9952" spans="21:25" x14ac:dyDescent="0.15">
      <c r="U9952">
        <v>9950</v>
      </c>
      <c r="V9952">
        <v>0.98285714285714199</v>
      </c>
      <c r="W9952">
        <v>5.0000000000000001E-3</v>
      </c>
      <c r="Y9952">
        <f t="shared" si="155"/>
        <v>1.7142857142858015E-2</v>
      </c>
    </row>
    <row r="9953" spans="21:25" x14ac:dyDescent="0.15">
      <c r="U9953">
        <v>9951</v>
      </c>
      <c r="V9953">
        <v>0.97857142857142798</v>
      </c>
      <c r="W9953">
        <v>3.57142857142857E-3</v>
      </c>
      <c r="Y9953">
        <f t="shared" si="155"/>
        <v>2.1428571428572019E-2</v>
      </c>
    </row>
    <row r="9954" spans="21:25" x14ac:dyDescent="0.15">
      <c r="U9954">
        <v>9952</v>
      </c>
      <c r="V9954">
        <v>0.97285714285714198</v>
      </c>
      <c r="W9954">
        <v>1.1428571428571401E-2</v>
      </c>
      <c r="Y9954">
        <f t="shared" si="155"/>
        <v>2.7142857142858023E-2</v>
      </c>
    </row>
    <row r="9955" spans="21:25" x14ac:dyDescent="0.15">
      <c r="U9955">
        <v>9953</v>
      </c>
      <c r="V9955">
        <v>0.97428571428571398</v>
      </c>
      <c r="W9955">
        <v>1.28571428571428E-2</v>
      </c>
      <c r="Y9955">
        <f t="shared" si="155"/>
        <v>2.5714285714286023E-2</v>
      </c>
    </row>
    <row r="9956" spans="21:25" x14ac:dyDescent="0.15">
      <c r="U9956">
        <v>9954</v>
      </c>
      <c r="V9956">
        <v>0.96071428571428497</v>
      </c>
      <c r="W9956">
        <v>1.9285714285714201E-2</v>
      </c>
      <c r="Y9956">
        <f t="shared" si="155"/>
        <v>3.9285714285715034E-2</v>
      </c>
    </row>
    <row r="9957" spans="21:25" x14ac:dyDescent="0.15">
      <c r="U9957">
        <v>9955</v>
      </c>
      <c r="V9957">
        <v>0.96357142857142797</v>
      </c>
      <c r="W9957">
        <v>1.7142857142857099E-2</v>
      </c>
      <c r="Y9957">
        <f t="shared" si="155"/>
        <v>3.6428571428572032E-2</v>
      </c>
    </row>
    <row r="9958" spans="21:25" x14ac:dyDescent="0.15">
      <c r="U9958">
        <v>9956</v>
      </c>
      <c r="V9958">
        <v>0.95571428571428496</v>
      </c>
      <c r="W9958">
        <v>9.2857142857142808E-3</v>
      </c>
      <c r="Y9958">
        <f t="shared" si="155"/>
        <v>4.4285714285715039E-2</v>
      </c>
    </row>
    <row r="9959" spans="21:25" x14ac:dyDescent="0.15">
      <c r="U9959">
        <v>9957</v>
      </c>
      <c r="V9959">
        <v>0.94928571428571396</v>
      </c>
      <c r="W9959">
        <v>3.57142857142857E-3</v>
      </c>
      <c r="Y9959">
        <f t="shared" si="155"/>
        <v>5.0714285714286045E-2</v>
      </c>
    </row>
    <row r="9960" spans="21:25" x14ac:dyDescent="0.15">
      <c r="U9960">
        <v>9958</v>
      </c>
      <c r="V9960">
        <v>0.95499999999999896</v>
      </c>
      <c r="W9960">
        <v>2.4285714285714199E-2</v>
      </c>
      <c r="Y9960">
        <f t="shared" si="155"/>
        <v>4.5000000000001039E-2</v>
      </c>
    </row>
    <row r="9961" spans="21:25" x14ac:dyDescent="0.15">
      <c r="U9961">
        <v>9959</v>
      </c>
      <c r="V9961">
        <v>0.96071428571428596</v>
      </c>
      <c r="W9961">
        <v>9.2857142857142808E-3</v>
      </c>
      <c r="Y9961">
        <f t="shared" si="155"/>
        <v>3.9285714285714035E-2</v>
      </c>
    </row>
    <row r="9962" spans="21:25" x14ac:dyDescent="0.15">
      <c r="U9962">
        <v>9960</v>
      </c>
      <c r="V9962">
        <v>0.96357142857142797</v>
      </c>
      <c r="W9962">
        <v>5.0000000000000001E-3</v>
      </c>
      <c r="Y9962">
        <f t="shared" si="155"/>
        <v>3.6428571428572032E-2</v>
      </c>
    </row>
    <row r="9963" spans="21:25" x14ac:dyDescent="0.15">
      <c r="U9963">
        <v>9961</v>
      </c>
      <c r="V9963">
        <v>0.97214285714285698</v>
      </c>
      <c r="W9963">
        <v>1.7857142857142801E-2</v>
      </c>
      <c r="Y9963">
        <f t="shared" si="155"/>
        <v>2.7857142857143025E-2</v>
      </c>
    </row>
    <row r="9964" spans="21:25" x14ac:dyDescent="0.15">
      <c r="U9964">
        <v>9962</v>
      </c>
      <c r="V9964">
        <v>0.97857142857142798</v>
      </c>
      <c r="W9964">
        <v>1.4999999999999999E-2</v>
      </c>
      <c r="Y9964">
        <f t="shared" si="155"/>
        <v>2.1428571428572019E-2</v>
      </c>
    </row>
    <row r="9965" spans="21:25" x14ac:dyDescent="0.15">
      <c r="U9965">
        <v>9963</v>
      </c>
      <c r="V9965">
        <v>0.95785714285714296</v>
      </c>
      <c r="W9965">
        <v>1.5714285714285701E-2</v>
      </c>
      <c r="Y9965">
        <f t="shared" si="155"/>
        <v>4.2142857142857038E-2</v>
      </c>
    </row>
    <row r="9966" spans="21:25" x14ac:dyDescent="0.15">
      <c r="U9966">
        <v>9964</v>
      </c>
      <c r="V9966">
        <v>0.97142857142857097</v>
      </c>
      <c r="W9966">
        <v>1.2142857142857099E-2</v>
      </c>
      <c r="Y9966">
        <f t="shared" si="155"/>
        <v>2.8571428571429025E-2</v>
      </c>
    </row>
    <row r="9967" spans="21:25" x14ac:dyDescent="0.15">
      <c r="U9967">
        <v>9965</v>
      </c>
      <c r="V9967">
        <v>0.96642857142857097</v>
      </c>
      <c r="W9967">
        <v>7.8571428571428507E-3</v>
      </c>
      <c r="Y9967">
        <f t="shared" si="155"/>
        <v>3.3571428571429029E-2</v>
      </c>
    </row>
    <row r="9968" spans="21:25" x14ac:dyDescent="0.15">
      <c r="U9968">
        <v>9966</v>
      </c>
      <c r="V9968">
        <v>0.97285714285714298</v>
      </c>
      <c r="W9968">
        <v>0.01</v>
      </c>
      <c r="Y9968">
        <f t="shared" si="155"/>
        <v>2.7142857142857024E-2</v>
      </c>
    </row>
    <row r="9969" spans="21:25" x14ac:dyDescent="0.15">
      <c r="U9969">
        <v>9967</v>
      </c>
      <c r="V9969">
        <v>0.96071428571428497</v>
      </c>
      <c r="W9969">
        <v>1.5714285714285701E-2</v>
      </c>
      <c r="Y9969">
        <f t="shared" si="155"/>
        <v>3.9285714285715034E-2</v>
      </c>
    </row>
    <row r="9970" spans="21:25" x14ac:dyDescent="0.15">
      <c r="U9970">
        <v>9968</v>
      </c>
      <c r="V9970">
        <v>0.96428571428571397</v>
      </c>
      <c r="W9970">
        <v>1.4999999999999901E-2</v>
      </c>
      <c r="Y9970">
        <f t="shared" si="155"/>
        <v>3.5714285714286031E-2</v>
      </c>
    </row>
    <row r="9971" spans="21:25" x14ac:dyDescent="0.15">
      <c r="U9971">
        <v>9969</v>
      </c>
      <c r="V9971">
        <v>0.95785714285714296</v>
      </c>
      <c r="W9971">
        <v>0.01</v>
      </c>
      <c r="Y9971">
        <f t="shared" si="155"/>
        <v>4.2142857142857038E-2</v>
      </c>
    </row>
    <row r="9972" spans="21:25" x14ac:dyDescent="0.15">
      <c r="U9972">
        <v>9970</v>
      </c>
      <c r="V9972">
        <v>0.95714285714285696</v>
      </c>
      <c r="W9972">
        <v>1.0714285714285701E-2</v>
      </c>
      <c r="Y9972">
        <f t="shared" si="155"/>
        <v>4.2857142857143038E-2</v>
      </c>
    </row>
    <row r="9973" spans="21:25" x14ac:dyDescent="0.15">
      <c r="U9973">
        <v>9971</v>
      </c>
      <c r="V9973">
        <v>0.96928571428571397</v>
      </c>
      <c r="W9973">
        <v>1.4999999999999999E-2</v>
      </c>
      <c r="Y9973">
        <f t="shared" si="155"/>
        <v>3.0714285714286027E-2</v>
      </c>
    </row>
    <row r="9974" spans="21:25" x14ac:dyDescent="0.15">
      <c r="U9974">
        <v>9972</v>
      </c>
      <c r="V9974">
        <v>0.96142857142857097</v>
      </c>
      <c r="W9974">
        <v>6.4285714285714198E-3</v>
      </c>
      <c r="Y9974">
        <f t="shared" si="155"/>
        <v>3.8571428571429034E-2</v>
      </c>
    </row>
    <row r="9975" spans="21:25" x14ac:dyDescent="0.15">
      <c r="U9975">
        <v>9973</v>
      </c>
      <c r="V9975">
        <v>0.95714285714285696</v>
      </c>
      <c r="W9975">
        <v>2.2857142857142802E-2</v>
      </c>
      <c r="Y9975">
        <f t="shared" si="155"/>
        <v>4.2857142857143038E-2</v>
      </c>
    </row>
    <row r="9976" spans="21:25" x14ac:dyDescent="0.15">
      <c r="U9976">
        <v>9974</v>
      </c>
      <c r="V9976">
        <v>0.95642857142857096</v>
      </c>
      <c r="W9976">
        <v>7.8571428571428507E-3</v>
      </c>
      <c r="Y9976">
        <f t="shared" si="155"/>
        <v>4.3571428571429038E-2</v>
      </c>
    </row>
    <row r="9977" spans="21:25" x14ac:dyDescent="0.15">
      <c r="U9977">
        <v>9975</v>
      </c>
      <c r="V9977">
        <v>0.97357142857142798</v>
      </c>
      <c r="W9977">
        <v>1.42857142857142E-2</v>
      </c>
      <c r="Y9977">
        <f t="shared" si="155"/>
        <v>2.6428571428572023E-2</v>
      </c>
    </row>
    <row r="9978" spans="21:25" x14ac:dyDescent="0.15">
      <c r="U9978">
        <v>9976</v>
      </c>
      <c r="V9978">
        <v>0.96499999999999897</v>
      </c>
      <c r="W9978">
        <v>1.42857142857142E-2</v>
      </c>
      <c r="Y9978">
        <f t="shared" si="155"/>
        <v>3.500000000000103E-2</v>
      </c>
    </row>
    <row r="9979" spans="21:25" x14ac:dyDescent="0.15">
      <c r="U9979">
        <v>9977</v>
      </c>
      <c r="V9979">
        <v>0.97785714285714198</v>
      </c>
      <c r="W9979">
        <v>1.28571428571428E-2</v>
      </c>
      <c r="Y9979">
        <f t="shared" si="155"/>
        <v>2.2142857142858019E-2</v>
      </c>
    </row>
    <row r="9980" spans="21:25" x14ac:dyDescent="0.15">
      <c r="U9980">
        <v>9978</v>
      </c>
      <c r="V9980">
        <v>0.98142857142857098</v>
      </c>
      <c r="W9980">
        <v>5.7142857142857099E-3</v>
      </c>
      <c r="Y9980">
        <f t="shared" si="155"/>
        <v>1.8571428571429016E-2</v>
      </c>
    </row>
    <row r="9981" spans="21:25" x14ac:dyDescent="0.15">
      <c r="U9981">
        <v>9979</v>
      </c>
      <c r="V9981">
        <v>0.98499999999999999</v>
      </c>
      <c r="W9981">
        <v>5.0000000000000001E-3</v>
      </c>
      <c r="Y9981">
        <f t="shared" si="155"/>
        <v>1.5000000000000013E-2</v>
      </c>
    </row>
    <row r="9982" spans="21:25" x14ac:dyDescent="0.15">
      <c r="U9982">
        <v>9980</v>
      </c>
      <c r="V9982">
        <v>0.96785714285714197</v>
      </c>
      <c r="W9982">
        <v>4.2857142857142799E-3</v>
      </c>
      <c r="Y9982">
        <f t="shared" si="155"/>
        <v>3.2142857142858028E-2</v>
      </c>
    </row>
    <row r="9983" spans="21:25" x14ac:dyDescent="0.15">
      <c r="U9983">
        <v>9981</v>
      </c>
      <c r="V9983">
        <v>0.98499999999999999</v>
      </c>
      <c r="W9983">
        <v>9.9999999999999898E-3</v>
      </c>
      <c r="Y9983">
        <f t="shared" si="155"/>
        <v>1.5000000000000013E-2</v>
      </c>
    </row>
    <row r="9984" spans="21:25" x14ac:dyDescent="0.15">
      <c r="U9984">
        <v>9982</v>
      </c>
      <c r="V9984">
        <v>0.98</v>
      </c>
      <c r="W9984">
        <v>3.57142857142857E-3</v>
      </c>
      <c r="Y9984">
        <f t="shared" si="155"/>
        <v>2.0000000000000018E-2</v>
      </c>
    </row>
    <row r="9985" spans="21:25" x14ac:dyDescent="0.15">
      <c r="U9985">
        <v>9983</v>
      </c>
      <c r="V9985">
        <v>0.98214285714285698</v>
      </c>
      <c r="W9985">
        <v>9.2857142857142808E-3</v>
      </c>
      <c r="Y9985">
        <f t="shared" si="155"/>
        <v>1.7857142857143016E-2</v>
      </c>
    </row>
    <row r="9986" spans="21:25" x14ac:dyDescent="0.15">
      <c r="U9986">
        <v>9984</v>
      </c>
      <c r="V9986">
        <v>0.98142857142857098</v>
      </c>
      <c r="W9986">
        <v>1.1428571428571401E-2</v>
      </c>
      <c r="Y9986">
        <f t="shared" si="155"/>
        <v>1.8571428571429016E-2</v>
      </c>
    </row>
    <row r="9987" spans="21:25" x14ac:dyDescent="0.15">
      <c r="U9987">
        <v>9985</v>
      </c>
      <c r="V9987">
        <v>0.97285714285714198</v>
      </c>
      <c r="W9987">
        <v>5.7142857142857099E-3</v>
      </c>
      <c r="Y9987">
        <f t="shared" ref="Y9987:Y10001" si="156">1-$V9987</f>
        <v>2.7142857142858023E-2</v>
      </c>
    </row>
    <row r="9988" spans="21:25" x14ac:dyDescent="0.15">
      <c r="U9988">
        <v>9986</v>
      </c>
      <c r="V9988">
        <v>0.97</v>
      </c>
      <c r="W9988">
        <v>1.1428571428571401E-2</v>
      </c>
      <c r="Y9988">
        <f t="shared" si="156"/>
        <v>3.0000000000000027E-2</v>
      </c>
    </row>
    <row r="9989" spans="21:25" x14ac:dyDescent="0.15">
      <c r="U9989">
        <v>9987</v>
      </c>
      <c r="V9989">
        <v>0.97142857142857097</v>
      </c>
      <c r="W9989">
        <v>7.8571428571428507E-3</v>
      </c>
      <c r="Y9989">
        <f t="shared" si="156"/>
        <v>2.8571428571429025E-2</v>
      </c>
    </row>
    <row r="9990" spans="21:25" x14ac:dyDescent="0.15">
      <c r="U9990">
        <v>9988</v>
      </c>
      <c r="V9990">
        <v>0.96214285714285697</v>
      </c>
      <c r="W9990">
        <v>9.2857142857142808E-3</v>
      </c>
      <c r="Y9990">
        <f t="shared" si="156"/>
        <v>3.7857142857143034E-2</v>
      </c>
    </row>
    <row r="9991" spans="21:25" x14ac:dyDescent="0.15">
      <c r="U9991">
        <v>9989</v>
      </c>
      <c r="V9991">
        <v>0.97714285714285698</v>
      </c>
      <c r="W9991">
        <v>1.1428571428571401E-2</v>
      </c>
      <c r="Y9991">
        <f t="shared" si="156"/>
        <v>2.285714285714302E-2</v>
      </c>
    </row>
    <row r="9992" spans="21:25" x14ac:dyDescent="0.15">
      <c r="U9992">
        <v>9990</v>
      </c>
      <c r="V9992">
        <v>0.97928571428571398</v>
      </c>
      <c r="W9992">
        <v>1.1428571428571401E-2</v>
      </c>
      <c r="Y9992">
        <f t="shared" si="156"/>
        <v>2.0714285714286018E-2</v>
      </c>
    </row>
    <row r="9993" spans="21:25" x14ac:dyDescent="0.15">
      <c r="U9993">
        <v>9991</v>
      </c>
      <c r="V9993">
        <v>0.97285714285714198</v>
      </c>
      <c r="W9993">
        <v>7.14285714285714E-3</v>
      </c>
      <c r="Y9993">
        <f t="shared" si="156"/>
        <v>2.7142857142858023E-2</v>
      </c>
    </row>
    <row r="9994" spans="21:25" x14ac:dyDescent="0.15">
      <c r="U9994">
        <v>9992</v>
      </c>
      <c r="V9994">
        <v>0.96857142857142797</v>
      </c>
      <c r="W9994">
        <v>1.0714285714285701E-2</v>
      </c>
      <c r="Y9994">
        <f t="shared" si="156"/>
        <v>3.1428571428572027E-2</v>
      </c>
    </row>
    <row r="9995" spans="21:25" x14ac:dyDescent="0.15">
      <c r="U9995">
        <v>9993</v>
      </c>
      <c r="V9995">
        <v>0.98071428571428498</v>
      </c>
      <c r="W9995">
        <v>7.8571428571428507E-3</v>
      </c>
      <c r="Y9995">
        <f t="shared" si="156"/>
        <v>1.9285714285715017E-2</v>
      </c>
    </row>
    <row r="9996" spans="21:25" x14ac:dyDescent="0.15">
      <c r="U9996">
        <v>9994</v>
      </c>
      <c r="V9996">
        <v>0.98928571428571399</v>
      </c>
      <c r="W9996">
        <v>1.35714285714285E-2</v>
      </c>
      <c r="Y9996">
        <f t="shared" si="156"/>
        <v>1.0714285714286009E-2</v>
      </c>
    </row>
    <row r="9997" spans="21:25" x14ac:dyDescent="0.15">
      <c r="U9997">
        <v>9995</v>
      </c>
      <c r="V9997">
        <v>0.98071428571428498</v>
      </c>
      <c r="W9997">
        <v>7.14285714285714E-3</v>
      </c>
      <c r="Y9997">
        <f t="shared" si="156"/>
        <v>1.9285714285715017E-2</v>
      </c>
    </row>
    <row r="9998" spans="21:25" x14ac:dyDescent="0.15">
      <c r="U9998">
        <v>9996</v>
      </c>
      <c r="V9998">
        <v>0.97785714285714198</v>
      </c>
      <c r="W9998">
        <v>1.42857142857142E-2</v>
      </c>
      <c r="Y9998">
        <f t="shared" si="156"/>
        <v>2.2142857142858019E-2</v>
      </c>
    </row>
    <row r="9999" spans="21:25" x14ac:dyDescent="0.15">
      <c r="U9999">
        <v>9997</v>
      </c>
      <c r="V9999">
        <v>0.98071428571428498</v>
      </c>
      <c r="W9999">
        <v>1.35714285714285E-2</v>
      </c>
      <c r="Y9999">
        <f t="shared" si="156"/>
        <v>1.9285714285715017E-2</v>
      </c>
    </row>
    <row r="10000" spans="21:25" x14ac:dyDescent="0.15">
      <c r="U10000">
        <v>9998</v>
      </c>
      <c r="V10000">
        <v>0.98499999999999999</v>
      </c>
      <c r="W10000">
        <v>7.8571428571428507E-3</v>
      </c>
      <c r="Y10000">
        <f t="shared" si="156"/>
        <v>1.5000000000000013E-2</v>
      </c>
    </row>
    <row r="10001" spans="21:25" x14ac:dyDescent="0.15">
      <c r="U10001">
        <v>9999</v>
      </c>
      <c r="V10001">
        <v>0.98142857142857098</v>
      </c>
      <c r="W10001">
        <v>9.2857142857142808E-3</v>
      </c>
      <c r="Y10001">
        <f t="shared" si="156"/>
        <v>1.8571428571429016E-2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10001"/>
  <sheetViews>
    <sheetView topLeftCell="M2" workbookViewId="0">
      <selection activeCell="AA9733" sqref="AA9733"/>
    </sheetView>
  </sheetViews>
  <sheetFormatPr defaultRowHeight="13.5" x14ac:dyDescent="0.15"/>
  <sheetData>
    <row r="1" spans="2:25" x14ac:dyDescent="0.15">
      <c r="V1" t="s">
        <v>0</v>
      </c>
    </row>
    <row r="2" spans="2:25" x14ac:dyDescent="0.15">
      <c r="B2">
        <v>0.58571428571428497</v>
      </c>
      <c r="C2">
        <v>0.52857142857142803</v>
      </c>
      <c r="D2">
        <v>0.42857142857142799</v>
      </c>
      <c r="F2">
        <v>0.54285714285714204</v>
      </c>
      <c r="G2">
        <v>0.32142857142857101</v>
      </c>
      <c r="H2">
        <v>0.38571428571428501</v>
      </c>
      <c r="J2">
        <v>0.52857142857142803</v>
      </c>
      <c r="K2">
        <v>0.52857142857142803</v>
      </c>
      <c r="L2">
        <v>0.47142857142857097</v>
      </c>
      <c r="N2">
        <v>0.371428571428571</v>
      </c>
      <c r="O2">
        <v>0.50714285714285701</v>
      </c>
      <c r="P2">
        <v>0.47857142857142798</v>
      </c>
      <c r="R2">
        <v>0.51121428571428496</v>
      </c>
      <c r="S2">
        <v>0.50592857142857095</v>
      </c>
      <c r="T2">
        <v>0.49042857142857099</v>
      </c>
      <c r="U2">
        <v>0</v>
      </c>
      <c r="V2">
        <v>0.53071428571428503</v>
      </c>
      <c r="W2">
        <v>0.496428571428571</v>
      </c>
      <c r="Y2">
        <f>1-$V2</f>
        <v>0.46928571428571497</v>
      </c>
    </row>
    <row r="3" spans="2:25" x14ac:dyDescent="0.15">
      <c r="B3">
        <v>0.55714285714285705</v>
      </c>
      <c r="C3">
        <v>0.75714285714285701</v>
      </c>
      <c r="D3">
        <v>0.35714285714285698</v>
      </c>
      <c r="F3">
        <v>0.54285714285714204</v>
      </c>
      <c r="G3">
        <v>0.41428571428571398</v>
      </c>
      <c r="H3">
        <v>0.39285714285714202</v>
      </c>
      <c r="J3">
        <v>0.48571428571428499</v>
      </c>
      <c r="K3">
        <v>0.63571428571428501</v>
      </c>
      <c r="L3">
        <v>0.49285714285714199</v>
      </c>
      <c r="N3">
        <v>0.33571428571428502</v>
      </c>
      <c r="O3">
        <v>0.64285714285714202</v>
      </c>
      <c r="P3">
        <v>0.58571428571428497</v>
      </c>
      <c r="R3">
        <v>0.41899999999999898</v>
      </c>
      <c r="S3">
        <v>0.47542857142857098</v>
      </c>
      <c r="T3">
        <v>0.48899999999999899</v>
      </c>
      <c r="U3">
        <v>1</v>
      </c>
      <c r="V3">
        <v>0.52785714285714203</v>
      </c>
      <c r="W3">
        <v>0.63142857142857101</v>
      </c>
      <c r="Y3">
        <f t="shared" ref="Y3:Y66" si="0">1-$V3</f>
        <v>0.47214285714285797</v>
      </c>
    </row>
    <row r="4" spans="2:25" x14ac:dyDescent="0.15">
      <c r="B4">
        <v>0.47857142857142798</v>
      </c>
      <c r="C4">
        <v>0.85</v>
      </c>
      <c r="D4">
        <v>0.35714285714285698</v>
      </c>
      <c r="F4">
        <v>0.52142857142857102</v>
      </c>
      <c r="G4">
        <v>0.55714285714285705</v>
      </c>
      <c r="H4">
        <v>0.33571428571428502</v>
      </c>
      <c r="J4">
        <v>0.44999999999999901</v>
      </c>
      <c r="K4">
        <v>0.61428571428571399</v>
      </c>
      <c r="L4">
        <v>0.57857142857142796</v>
      </c>
      <c r="N4">
        <v>0.23571428571428499</v>
      </c>
      <c r="O4">
        <v>0.71428571428571397</v>
      </c>
      <c r="P4">
        <v>0.57857142857142796</v>
      </c>
      <c r="R4">
        <v>0.34621428571428498</v>
      </c>
      <c r="S4">
        <v>0.45092857142857101</v>
      </c>
      <c r="T4">
        <v>0.49221428571428499</v>
      </c>
      <c r="U4">
        <v>2</v>
      </c>
      <c r="V4">
        <v>0.48571428571428499</v>
      </c>
      <c r="W4">
        <v>0.76499999999999901</v>
      </c>
      <c r="Y4">
        <f t="shared" si="0"/>
        <v>0.51428571428571501</v>
      </c>
    </row>
    <row r="5" spans="2:25" x14ac:dyDescent="0.15">
      <c r="B5">
        <v>0.5</v>
      </c>
      <c r="C5">
        <v>0.84285714285714197</v>
      </c>
      <c r="D5">
        <v>0.35714285714285698</v>
      </c>
      <c r="F5">
        <v>0.45</v>
      </c>
      <c r="G5">
        <v>0.71428571428571397</v>
      </c>
      <c r="H5">
        <v>0.314285714285714</v>
      </c>
      <c r="J5">
        <v>0.46428571428571402</v>
      </c>
      <c r="K5">
        <v>0.70714285714285696</v>
      </c>
      <c r="L5">
        <v>0.56428571428571395</v>
      </c>
      <c r="N5">
        <v>0.249999999999999</v>
      </c>
      <c r="O5">
        <v>0.72142857142857097</v>
      </c>
      <c r="P5">
        <v>0.621428571428571</v>
      </c>
      <c r="R5">
        <v>0.30499999999999999</v>
      </c>
      <c r="S5">
        <v>0.44678571428571401</v>
      </c>
      <c r="T5">
        <v>0.48871428571428499</v>
      </c>
      <c r="U5">
        <v>3</v>
      </c>
      <c r="V5">
        <v>0.46071428571428502</v>
      </c>
      <c r="W5">
        <v>0.83071428571428496</v>
      </c>
      <c r="Y5">
        <f t="shared" si="0"/>
        <v>0.53928571428571503</v>
      </c>
    </row>
    <row r="6" spans="2:25" x14ac:dyDescent="0.15">
      <c r="B6">
        <v>0.57857142857142796</v>
      </c>
      <c r="C6">
        <v>0.871428571428571</v>
      </c>
      <c r="D6">
        <v>0.29285714285714198</v>
      </c>
      <c r="F6">
        <v>0.39285714285714202</v>
      </c>
      <c r="G6">
        <v>0.80714285714285705</v>
      </c>
      <c r="H6">
        <v>0.40714285714285697</v>
      </c>
      <c r="J6">
        <v>0.45714285714285702</v>
      </c>
      <c r="K6">
        <v>0.79285714285714204</v>
      </c>
      <c r="L6">
        <v>0.58571428571428497</v>
      </c>
      <c r="N6">
        <v>0.28571428571428498</v>
      </c>
      <c r="O6">
        <v>0.75714285714285701</v>
      </c>
      <c r="P6">
        <v>0.6</v>
      </c>
      <c r="R6">
        <v>0.28135714285714197</v>
      </c>
      <c r="S6">
        <v>0.44285714285714201</v>
      </c>
      <c r="T6">
        <v>0.49221428571428499</v>
      </c>
      <c r="U6">
        <v>4</v>
      </c>
      <c r="V6">
        <v>0.42571428571428499</v>
      </c>
      <c r="W6">
        <v>0.870714285714285</v>
      </c>
      <c r="Y6">
        <f t="shared" si="0"/>
        <v>0.57428571428571495</v>
      </c>
    </row>
    <row r="7" spans="2:25" x14ac:dyDescent="0.15">
      <c r="B7">
        <v>0.53571428571428503</v>
      </c>
      <c r="C7">
        <v>0.85714285714285698</v>
      </c>
      <c r="D7">
        <v>0.35</v>
      </c>
      <c r="F7">
        <v>0.33571428571428502</v>
      </c>
      <c r="G7">
        <v>0.76428571428571401</v>
      </c>
      <c r="H7">
        <v>0.39999999999999902</v>
      </c>
      <c r="J7">
        <v>0.49285714285714199</v>
      </c>
      <c r="K7">
        <v>0.81428571428571395</v>
      </c>
      <c r="L7">
        <v>0.59285714285714197</v>
      </c>
      <c r="N7">
        <v>0.3</v>
      </c>
      <c r="O7">
        <v>0.73571428571428499</v>
      </c>
      <c r="P7">
        <v>0.54285714285714204</v>
      </c>
      <c r="R7">
        <v>0.26078571428571401</v>
      </c>
      <c r="S7">
        <v>0.441428571428571</v>
      </c>
      <c r="T7">
        <v>0.49057142857142799</v>
      </c>
      <c r="U7">
        <v>5</v>
      </c>
      <c r="V7">
        <v>0.41142857142857098</v>
      </c>
      <c r="W7">
        <v>0.90357142857142803</v>
      </c>
      <c r="Y7">
        <f t="shared" si="0"/>
        <v>0.58857142857142897</v>
      </c>
    </row>
    <row r="8" spans="2:25" x14ac:dyDescent="0.15">
      <c r="B8">
        <v>0.5</v>
      </c>
      <c r="C8">
        <v>0.90714285714285703</v>
      </c>
      <c r="D8">
        <v>0.34285714285714203</v>
      </c>
      <c r="F8">
        <v>0.314285714285714</v>
      </c>
      <c r="G8">
        <v>0.7</v>
      </c>
      <c r="H8">
        <v>0.4</v>
      </c>
      <c r="J8">
        <v>0.51428571428571401</v>
      </c>
      <c r="K8">
        <v>0.82857142857142796</v>
      </c>
      <c r="L8">
        <v>0.66428571428571404</v>
      </c>
      <c r="N8">
        <v>0.32857142857142801</v>
      </c>
      <c r="O8">
        <v>0.79285714285714204</v>
      </c>
      <c r="P8">
        <v>0.47142857142857097</v>
      </c>
      <c r="R8">
        <v>0.250642857142857</v>
      </c>
      <c r="S8">
        <v>0.44557142857142801</v>
      </c>
      <c r="T8">
        <v>0.49142857142857099</v>
      </c>
      <c r="U8">
        <v>6</v>
      </c>
      <c r="V8">
        <v>0.379285714285714</v>
      </c>
      <c r="W8">
        <v>0.90785714285714203</v>
      </c>
      <c r="Y8">
        <f t="shared" si="0"/>
        <v>0.620714285714286</v>
      </c>
    </row>
    <row r="9" spans="2:25" x14ac:dyDescent="0.15">
      <c r="B9">
        <v>0.35</v>
      </c>
      <c r="C9">
        <v>0.95714285714285696</v>
      </c>
      <c r="D9">
        <v>0.435714285714285</v>
      </c>
      <c r="F9">
        <v>0.35</v>
      </c>
      <c r="G9">
        <v>0.75714285714285701</v>
      </c>
      <c r="H9">
        <v>0.41428571428571398</v>
      </c>
      <c r="J9">
        <v>0.47142857142857097</v>
      </c>
      <c r="K9">
        <v>0.82142857142857095</v>
      </c>
      <c r="L9">
        <v>0.65714285714285703</v>
      </c>
      <c r="N9">
        <v>0.307142857142857</v>
      </c>
      <c r="O9">
        <v>0.79285714285714204</v>
      </c>
      <c r="P9">
        <v>0.47857142857142798</v>
      </c>
      <c r="R9">
        <v>0.23778571428571399</v>
      </c>
      <c r="S9">
        <v>0.44728571428571401</v>
      </c>
      <c r="T9">
        <v>0.49071428571428499</v>
      </c>
      <c r="U9">
        <v>7</v>
      </c>
      <c r="V9">
        <v>0.36214285714285699</v>
      </c>
      <c r="W9">
        <v>0.92928571428571405</v>
      </c>
      <c r="Y9">
        <f t="shared" si="0"/>
        <v>0.63785714285714301</v>
      </c>
    </row>
    <row r="10" spans="2:25" x14ac:dyDescent="0.15">
      <c r="B10">
        <v>0.23571428571428499</v>
      </c>
      <c r="C10">
        <v>0.88571428571428501</v>
      </c>
      <c r="D10">
        <v>0.47857142857142798</v>
      </c>
      <c r="F10">
        <v>0.39285714285714202</v>
      </c>
      <c r="G10">
        <v>0.77142857142857102</v>
      </c>
      <c r="H10">
        <v>0.4</v>
      </c>
      <c r="J10">
        <v>0.44999999999999901</v>
      </c>
      <c r="K10">
        <v>0.82142857142857095</v>
      </c>
      <c r="L10">
        <v>0.67142857142857104</v>
      </c>
      <c r="N10">
        <v>0.32142857142857101</v>
      </c>
      <c r="O10">
        <v>0.76428571428571401</v>
      </c>
      <c r="P10">
        <v>0.48571428571428499</v>
      </c>
      <c r="R10">
        <v>0.22699999999999901</v>
      </c>
      <c r="S10">
        <v>0.44592857142857101</v>
      </c>
      <c r="T10">
        <v>0.49185714285714199</v>
      </c>
      <c r="U10">
        <v>8</v>
      </c>
      <c r="V10">
        <v>0.33571428571428502</v>
      </c>
      <c r="W10">
        <v>0.93</v>
      </c>
      <c r="Y10">
        <f t="shared" si="0"/>
        <v>0.66428571428571503</v>
      </c>
    </row>
    <row r="11" spans="2:25" x14ac:dyDescent="0.15">
      <c r="B11">
        <v>0.29999999999999899</v>
      </c>
      <c r="C11">
        <v>0.84285714285714297</v>
      </c>
      <c r="D11">
        <v>0.41428571428571398</v>
      </c>
      <c r="F11">
        <v>0.371428571428571</v>
      </c>
      <c r="G11">
        <v>0.78571428571428503</v>
      </c>
      <c r="H11">
        <v>0.42142857142857099</v>
      </c>
      <c r="J11">
        <v>0.435714285714285</v>
      </c>
      <c r="K11">
        <v>0.79999999999999905</v>
      </c>
      <c r="L11">
        <v>0.628571428571428</v>
      </c>
      <c r="N11">
        <v>0.25714285714285701</v>
      </c>
      <c r="O11">
        <v>0.75</v>
      </c>
      <c r="P11">
        <v>0.44999999999999901</v>
      </c>
      <c r="R11">
        <v>0.216214285714285</v>
      </c>
      <c r="S11">
        <v>0.44464285714285701</v>
      </c>
      <c r="T11">
        <v>0.49164285714285699</v>
      </c>
      <c r="U11">
        <v>9</v>
      </c>
      <c r="V11">
        <v>0.29714285714285699</v>
      </c>
      <c r="W11">
        <v>0.92785714285714205</v>
      </c>
      <c r="Y11">
        <f t="shared" si="0"/>
        <v>0.70285714285714307</v>
      </c>
    </row>
    <row r="12" spans="2:25" x14ac:dyDescent="0.15">
      <c r="B12">
        <v>0.29999999999999899</v>
      </c>
      <c r="C12">
        <v>0.88571428571428501</v>
      </c>
      <c r="D12">
        <v>0.40714285714285697</v>
      </c>
      <c r="F12">
        <v>0.33571428571428502</v>
      </c>
      <c r="G12">
        <v>0.79285714285714204</v>
      </c>
      <c r="H12">
        <v>0.48571428571428499</v>
      </c>
      <c r="J12">
        <v>0.44285714285714201</v>
      </c>
      <c r="K12">
        <v>0.81428571428571395</v>
      </c>
      <c r="L12">
        <v>0.61428571428571399</v>
      </c>
      <c r="N12">
        <v>0.27142857142857102</v>
      </c>
      <c r="O12">
        <v>0.78571428571428503</v>
      </c>
      <c r="P12">
        <v>0.45</v>
      </c>
      <c r="R12">
        <v>0.20942857142857099</v>
      </c>
      <c r="S12">
        <v>0.44835714285714201</v>
      </c>
      <c r="T12">
        <v>0.495999999999999</v>
      </c>
      <c r="U12">
        <v>10</v>
      </c>
      <c r="V12">
        <v>0.23928571428571399</v>
      </c>
      <c r="W12">
        <v>0.92571428571428505</v>
      </c>
      <c r="Y12">
        <f t="shared" si="0"/>
        <v>0.76071428571428601</v>
      </c>
    </row>
    <row r="13" spans="2:25" x14ac:dyDescent="0.15">
      <c r="B13">
        <v>0.29999999999999899</v>
      </c>
      <c r="C13">
        <v>0.92142857142857104</v>
      </c>
      <c r="D13">
        <v>0.47142857142857097</v>
      </c>
      <c r="F13">
        <v>0.307142857142857</v>
      </c>
      <c r="G13">
        <v>0.76428571428571401</v>
      </c>
      <c r="H13">
        <v>0.42857142857142799</v>
      </c>
      <c r="J13">
        <v>0.49285714285714199</v>
      </c>
      <c r="K13">
        <v>0.81428571428571395</v>
      </c>
      <c r="L13">
        <v>0.58571428571428497</v>
      </c>
      <c r="N13">
        <v>0.3</v>
      </c>
      <c r="O13">
        <v>0.77857142857142803</v>
      </c>
      <c r="P13">
        <v>0.49285714285714199</v>
      </c>
      <c r="R13">
        <v>0.19742857142857101</v>
      </c>
      <c r="S13">
        <v>0.45242857142857101</v>
      </c>
      <c r="T13">
        <v>0.49107142857142799</v>
      </c>
      <c r="U13">
        <v>11</v>
      </c>
      <c r="V13">
        <v>0.20928571428571399</v>
      </c>
      <c r="W13">
        <v>0.93857142857142795</v>
      </c>
      <c r="Y13">
        <f t="shared" si="0"/>
        <v>0.79071428571428604</v>
      </c>
    </row>
    <row r="14" spans="2:25" x14ac:dyDescent="0.15">
      <c r="B14">
        <v>0.27142857142857102</v>
      </c>
      <c r="C14">
        <v>0.85</v>
      </c>
      <c r="D14">
        <v>0.50714285714285701</v>
      </c>
      <c r="F14">
        <v>0.29285714285714198</v>
      </c>
      <c r="G14">
        <v>0.86428571428571399</v>
      </c>
      <c r="H14">
        <v>0.44285714285714201</v>
      </c>
      <c r="J14">
        <v>0.48571428571428499</v>
      </c>
      <c r="K14">
        <v>0.78571428571428503</v>
      </c>
      <c r="L14">
        <v>0.60714285714285698</v>
      </c>
      <c r="N14">
        <v>0.25714285714285701</v>
      </c>
      <c r="O14">
        <v>0.77857142857142803</v>
      </c>
      <c r="P14">
        <v>0.42142857142857099</v>
      </c>
      <c r="R14">
        <v>0.190999999999999</v>
      </c>
      <c r="S14">
        <v>0.45028571428571401</v>
      </c>
      <c r="T14">
        <v>0.48614285714285699</v>
      </c>
      <c r="U14">
        <v>12</v>
      </c>
      <c r="V14">
        <v>0.182857142857142</v>
      </c>
      <c r="W14">
        <v>0.93285714285714305</v>
      </c>
      <c r="Y14">
        <f t="shared" si="0"/>
        <v>0.81714285714285806</v>
      </c>
    </row>
    <row r="15" spans="2:25" x14ac:dyDescent="0.15">
      <c r="B15">
        <v>0.27857142857142803</v>
      </c>
      <c r="C15">
        <v>0.86428571428571399</v>
      </c>
      <c r="D15">
        <v>0.45714285714285702</v>
      </c>
      <c r="F15">
        <v>0.29285714285714198</v>
      </c>
      <c r="G15">
        <v>0.82857142857142796</v>
      </c>
      <c r="H15">
        <v>0.45714285714285702</v>
      </c>
      <c r="J15">
        <v>0.435714285714285</v>
      </c>
      <c r="K15">
        <v>0.84285714285714197</v>
      </c>
      <c r="L15">
        <v>0.61428571428571399</v>
      </c>
      <c r="N15">
        <v>0.17857142857142799</v>
      </c>
      <c r="O15">
        <v>0.80714285714285605</v>
      </c>
      <c r="P15">
        <v>0.42857142857142799</v>
      </c>
      <c r="R15">
        <v>0.186071428571428</v>
      </c>
      <c r="S15">
        <v>0.45178571428571301</v>
      </c>
      <c r="T15">
        <v>0.48514285714285699</v>
      </c>
      <c r="U15">
        <v>13</v>
      </c>
      <c r="V15">
        <v>0.157142857142857</v>
      </c>
      <c r="W15">
        <v>0.93071428571428505</v>
      </c>
      <c r="Y15">
        <f t="shared" si="0"/>
        <v>0.84285714285714297</v>
      </c>
    </row>
    <row r="16" spans="2:25" x14ac:dyDescent="0.15">
      <c r="B16">
        <v>0.32857142857142801</v>
      </c>
      <c r="C16">
        <v>0.85</v>
      </c>
      <c r="D16">
        <v>0.50714285714285701</v>
      </c>
      <c r="F16">
        <v>0.378571428571428</v>
      </c>
      <c r="G16">
        <v>0.80714285714285705</v>
      </c>
      <c r="H16">
        <v>0.47857142857142798</v>
      </c>
      <c r="J16">
        <v>0.45714285714285702</v>
      </c>
      <c r="K16">
        <v>0.91428571428571404</v>
      </c>
      <c r="L16">
        <v>0.73571428571428499</v>
      </c>
      <c r="N16">
        <v>0.20714285714285699</v>
      </c>
      <c r="O16">
        <v>0.82857142857142796</v>
      </c>
      <c r="P16">
        <v>0.44285714285714201</v>
      </c>
      <c r="R16">
        <v>0.17807142857142799</v>
      </c>
      <c r="S16">
        <v>0.44514285714285601</v>
      </c>
      <c r="T16">
        <v>0.48521428571428499</v>
      </c>
      <c r="U16">
        <v>14</v>
      </c>
      <c r="V16">
        <v>0.158571428571428</v>
      </c>
      <c r="W16">
        <v>0.92142857142857104</v>
      </c>
      <c r="Y16">
        <f t="shared" si="0"/>
        <v>0.84142857142857197</v>
      </c>
    </row>
    <row r="17" spans="2:25" x14ac:dyDescent="0.15">
      <c r="B17">
        <v>0.32857142857142801</v>
      </c>
      <c r="C17">
        <v>0.81428571428571395</v>
      </c>
      <c r="D17">
        <v>0.46428571428571402</v>
      </c>
      <c r="F17">
        <v>0.371428571428571</v>
      </c>
      <c r="G17">
        <v>0.78571428571428503</v>
      </c>
      <c r="H17">
        <v>0.5</v>
      </c>
      <c r="J17">
        <v>0.45714285714285702</v>
      </c>
      <c r="K17">
        <v>0.92142857142857104</v>
      </c>
      <c r="L17">
        <v>0.66428571428571404</v>
      </c>
      <c r="N17">
        <v>0.20714285714285699</v>
      </c>
      <c r="O17">
        <v>0.79999999999999905</v>
      </c>
      <c r="P17">
        <v>0.45714285714285702</v>
      </c>
      <c r="R17">
        <v>0.181928571428571</v>
      </c>
      <c r="S17">
        <v>0.44828571428571401</v>
      </c>
      <c r="T17">
        <v>0.49328571428571399</v>
      </c>
      <c r="U17">
        <v>15</v>
      </c>
      <c r="V17">
        <v>0.159999999999999</v>
      </c>
      <c r="W17">
        <v>0.92571428571428505</v>
      </c>
      <c r="Y17">
        <f t="shared" si="0"/>
        <v>0.84000000000000097</v>
      </c>
    </row>
    <row r="18" spans="2:25" x14ac:dyDescent="0.15">
      <c r="B18">
        <v>0.28571428571428498</v>
      </c>
      <c r="C18">
        <v>0.80714285714285705</v>
      </c>
      <c r="D18">
        <v>0.45714285714285702</v>
      </c>
      <c r="F18">
        <v>0.42857142857142799</v>
      </c>
      <c r="G18">
        <v>0.75714285714285701</v>
      </c>
      <c r="H18">
        <v>0.47142857142857097</v>
      </c>
      <c r="J18">
        <v>0.42857142857142799</v>
      </c>
      <c r="K18">
        <v>0.97142857142857097</v>
      </c>
      <c r="L18">
        <v>0.65714285714285703</v>
      </c>
      <c r="N18">
        <v>0.17857142857142799</v>
      </c>
      <c r="O18">
        <v>0.78571428571428503</v>
      </c>
      <c r="P18">
        <v>0.46428571428571402</v>
      </c>
      <c r="R18">
        <v>0.17014285714285701</v>
      </c>
      <c r="S18">
        <v>0.44864285714285701</v>
      </c>
      <c r="T18">
        <v>0.49149999999999999</v>
      </c>
      <c r="U18">
        <v>16</v>
      </c>
      <c r="V18">
        <v>0.13999999999999899</v>
      </c>
      <c r="W18">
        <v>0.93</v>
      </c>
      <c r="Y18">
        <f t="shared" si="0"/>
        <v>0.86000000000000099</v>
      </c>
    </row>
    <row r="19" spans="2:25" x14ac:dyDescent="0.15">
      <c r="B19">
        <v>0.27857142857142803</v>
      </c>
      <c r="C19">
        <v>0.80714285714285705</v>
      </c>
      <c r="D19">
        <v>0.42142857142857099</v>
      </c>
      <c r="F19">
        <v>0.40714285714285697</v>
      </c>
      <c r="G19">
        <v>0.85</v>
      </c>
      <c r="H19">
        <v>0.47142857142857097</v>
      </c>
      <c r="J19">
        <v>0.41428571428571398</v>
      </c>
      <c r="K19">
        <v>0.96428571428571397</v>
      </c>
      <c r="L19">
        <v>0.67857142857142805</v>
      </c>
      <c r="N19">
        <v>0.23571428571428499</v>
      </c>
      <c r="O19">
        <v>0.83571428571428497</v>
      </c>
      <c r="P19">
        <v>0.435714285714285</v>
      </c>
      <c r="R19">
        <v>0.17014285714285701</v>
      </c>
      <c r="S19">
        <v>0.44714285714285601</v>
      </c>
      <c r="T19">
        <v>0.495499999999999</v>
      </c>
      <c r="U19">
        <v>17</v>
      </c>
      <c r="V19">
        <v>0.13142857142857101</v>
      </c>
      <c r="W19">
        <v>0.92642857142857105</v>
      </c>
      <c r="Y19">
        <f t="shared" si="0"/>
        <v>0.86857142857142899</v>
      </c>
    </row>
    <row r="20" spans="2:25" x14ac:dyDescent="0.15">
      <c r="B20">
        <v>0.32142857142857101</v>
      </c>
      <c r="C20">
        <v>0.8</v>
      </c>
      <c r="D20">
        <v>0.47142857142857097</v>
      </c>
      <c r="F20">
        <v>0.40714285714285697</v>
      </c>
      <c r="G20">
        <v>0.83571428571428497</v>
      </c>
      <c r="H20">
        <v>0.44285714285714201</v>
      </c>
      <c r="J20">
        <v>0.48571428571428499</v>
      </c>
      <c r="K20">
        <v>0.878571428571428</v>
      </c>
      <c r="L20">
        <v>0.65714285714285703</v>
      </c>
      <c r="N20">
        <v>0.24285714285714199</v>
      </c>
      <c r="O20">
        <v>0.84285714285714197</v>
      </c>
      <c r="P20">
        <v>0.41428571428571398</v>
      </c>
      <c r="R20">
        <v>0.16857142857142801</v>
      </c>
      <c r="S20">
        <v>0.435999999999999</v>
      </c>
      <c r="T20">
        <v>0.495357142857142</v>
      </c>
      <c r="U20">
        <v>18</v>
      </c>
      <c r="V20">
        <v>0.122857142857142</v>
      </c>
      <c r="W20">
        <v>0.92857142857142805</v>
      </c>
      <c r="Y20">
        <f t="shared" si="0"/>
        <v>0.877142857142858</v>
      </c>
    </row>
    <row r="21" spans="2:25" x14ac:dyDescent="0.15">
      <c r="B21">
        <v>0.27142857142857102</v>
      </c>
      <c r="C21">
        <v>0.83571428571428497</v>
      </c>
      <c r="D21">
        <v>0.435714285714285</v>
      </c>
      <c r="F21">
        <v>0.435714285714285</v>
      </c>
      <c r="G21">
        <v>0.91428571428571404</v>
      </c>
      <c r="H21">
        <v>0.35714285714285698</v>
      </c>
      <c r="J21">
        <v>0.435714285714285</v>
      </c>
      <c r="K21">
        <v>0.96428571428571397</v>
      </c>
      <c r="L21">
        <v>0.68571428571428505</v>
      </c>
      <c r="N21">
        <v>0.19285714285714201</v>
      </c>
      <c r="O21">
        <v>0.78571428571428503</v>
      </c>
      <c r="P21">
        <v>0.46428571428571402</v>
      </c>
      <c r="R21">
        <v>0.16778571428571401</v>
      </c>
      <c r="S21">
        <v>0.434428571428571</v>
      </c>
      <c r="T21">
        <v>0.49199999999999999</v>
      </c>
      <c r="U21">
        <v>19</v>
      </c>
      <c r="V21">
        <v>0.109285714285714</v>
      </c>
      <c r="W21">
        <v>0.91857142857142804</v>
      </c>
      <c r="Y21">
        <f t="shared" si="0"/>
        <v>0.89071428571428601</v>
      </c>
    </row>
    <row r="22" spans="2:25" x14ac:dyDescent="0.15">
      <c r="B22">
        <v>0.27857142857142803</v>
      </c>
      <c r="C22">
        <v>0.88571428571428501</v>
      </c>
      <c r="D22">
        <v>0.435714285714285</v>
      </c>
      <c r="F22">
        <v>0.42142857142857099</v>
      </c>
      <c r="G22">
        <v>0.81428571428571395</v>
      </c>
      <c r="H22">
        <v>0.39285714285714202</v>
      </c>
      <c r="J22">
        <v>0.39999999999999902</v>
      </c>
      <c r="K22">
        <v>0.92142857142857104</v>
      </c>
      <c r="L22">
        <v>0.628571428571428</v>
      </c>
      <c r="N22">
        <v>0.17142857142857101</v>
      </c>
      <c r="O22">
        <v>0.77857142857142803</v>
      </c>
      <c r="P22">
        <v>0.47857142857142798</v>
      </c>
      <c r="R22">
        <v>0.16585714285714201</v>
      </c>
      <c r="S22">
        <v>0.436999999999999</v>
      </c>
      <c r="T22">
        <v>0.49135714285714199</v>
      </c>
      <c r="U22">
        <v>20</v>
      </c>
      <c r="V22">
        <v>0.11642857142857101</v>
      </c>
      <c r="W22">
        <v>0.91785714285714204</v>
      </c>
      <c r="Y22">
        <f t="shared" si="0"/>
        <v>0.88357142857142901</v>
      </c>
    </row>
    <row r="23" spans="2:25" x14ac:dyDescent="0.15">
      <c r="B23">
        <v>0.32142857142857101</v>
      </c>
      <c r="C23">
        <v>0.84285714285714197</v>
      </c>
      <c r="D23">
        <v>0.44285714285714201</v>
      </c>
      <c r="F23">
        <v>0.40714285714285697</v>
      </c>
      <c r="G23">
        <v>0.80714285714285705</v>
      </c>
      <c r="H23">
        <v>0.39285714285714202</v>
      </c>
      <c r="J23">
        <v>0.42142857142857099</v>
      </c>
      <c r="K23">
        <v>0.878571428571428</v>
      </c>
      <c r="L23">
        <v>0.63571428571428501</v>
      </c>
      <c r="N23">
        <v>0.14285714285714199</v>
      </c>
      <c r="O23">
        <v>0.83571428571428497</v>
      </c>
      <c r="P23">
        <v>0.44285714285714201</v>
      </c>
      <c r="R23">
        <v>0.159499999999999</v>
      </c>
      <c r="S23">
        <v>0.438785714285714</v>
      </c>
      <c r="T23">
        <v>0.49271428571428499</v>
      </c>
      <c r="U23">
        <v>21</v>
      </c>
      <c r="V23">
        <v>9.5714285714285599E-2</v>
      </c>
      <c r="W23">
        <v>0.92500000000000004</v>
      </c>
      <c r="Y23">
        <f t="shared" si="0"/>
        <v>0.90428571428571436</v>
      </c>
    </row>
    <row r="24" spans="2:25" x14ac:dyDescent="0.15">
      <c r="B24">
        <v>0.307142857142857</v>
      </c>
      <c r="C24">
        <v>0.878571428571428</v>
      </c>
      <c r="D24">
        <v>0.47142857142857097</v>
      </c>
      <c r="F24">
        <v>0.42142857142857099</v>
      </c>
      <c r="G24">
        <v>0.82857142857142796</v>
      </c>
      <c r="H24">
        <v>0.42857142857142799</v>
      </c>
      <c r="J24">
        <v>0.35714285714285698</v>
      </c>
      <c r="K24">
        <v>0.90714285714285703</v>
      </c>
      <c r="L24">
        <v>0.63571428571428501</v>
      </c>
      <c r="N24">
        <v>0.17857142857142799</v>
      </c>
      <c r="O24">
        <v>0.85</v>
      </c>
      <c r="P24">
        <v>0.46428571428571402</v>
      </c>
      <c r="R24">
        <v>0.16228571428571401</v>
      </c>
      <c r="S24">
        <v>0.434571428571428</v>
      </c>
      <c r="T24">
        <v>0.49278571428571399</v>
      </c>
      <c r="U24">
        <v>22</v>
      </c>
      <c r="V24">
        <v>8.7142857142857105E-2</v>
      </c>
      <c r="W24">
        <v>0.91928571428571404</v>
      </c>
      <c r="Y24">
        <f t="shared" si="0"/>
        <v>0.91285714285714292</v>
      </c>
    </row>
    <row r="25" spans="2:25" x14ac:dyDescent="0.15">
      <c r="B25">
        <v>0.33571428571428502</v>
      </c>
      <c r="C25">
        <v>0.79285714285714204</v>
      </c>
      <c r="D25">
        <v>0.46428571428571402</v>
      </c>
      <c r="F25">
        <v>0.34999999999999898</v>
      </c>
      <c r="G25">
        <v>0.89285714285714202</v>
      </c>
      <c r="H25">
        <v>0.435714285714285</v>
      </c>
      <c r="J25">
        <v>0.32857142857142801</v>
      </c>
      <c r="K25">
        <v>0.82857142857142796</v>
      </c>
      <c r="L25">
        <v>0.64285714285714202</v>
      </c>
      <c r="N25">
        <v>0.157142857142857</v>
      </c>
      <c r="O25">
        <v>0.82857142857142796</v>
      </c>
      <c r="P25">
        <v>0.435714285714285</v>
      </c>
      <c r="R25">
        <v>0.16135714285714201</v>
      </c>
      <c r="S25">
        <v>0.440071428571428</v>
      </c>
      <c r="T25">
        <v>0.495357142857142</v>
      </c>
      <c r="U25">
        <v>23</v>
      </c>
      <c r="V25">
        <v>9.1428571428571401E-2</v>
      </c>
      <c r="W25">
        <v>0.91642857142857104</v>
      </c>
      <c r="Y25">
        <f t="shared" si="0"/>
        <v>0.90857142857142859</v>
      </c>
    </row>
    <row r="26" spans="2:25" x14ac:dyDescent="0.15">
      <c r="B26">
        <v>0.32857142857142801</v>
      </c>
      <c r="C26">
        <v>0.79285714285714204</v>
      </c>
      <c r="D26">
        <v>0.499999999999999</v>
      </c>
      <c r="F26">
        <v>0.371428571428571</v>
      </c>
      <c r="G26">
        <v>0.83571428571428497</v>
      </c>
      <c r="H26">
        <v>0.39285714285714202</v>
      </c>
      <c r="J26">
        <v>0.35714285714285698</v>
      </c>
      <c r="K26">
        <v>0.94285714285714195</v>
      </c>
      <c r="L26">
        <v>0.61428571428571399</v>
      </c>
      <c r="N26">
        <v>0.149999999999999</v>
      </c>
      <c r="O26">
        <v>0.81428571428571395</v>
      </c>
      <c r="P26">
        <v>0.36428571428571399</v>
      </c>
      <c r="R26">
        <v>0.160714285714285</v>
      </c>
      <c r="S26">
        <v>0.4335</v>
      </c>
      <c r="T26">
        <v>0.50064285714285695</v>
      </c>
      <c r="U26">
        <v>24</v>
      </c>
      <c r="V26">
        <v>8.42857142857142E-2</v>
      </c>
      <c r="W26">
        <v>0.92285714285714204</v>
      </c>
      <c r="Y26">
        <f t="shared" si="0"/>
        <v>0.91571428571428581</v>
      </c>
    </row>
    <row r="27" spans="2:25" x14ac:dyDescent="0.15">
      <c r="B27">
        <v>0.314285714285714</v>
      </c>
      <c r="C27">
        <v>0.8</v>
      </c>
      <c r="D27">
        <v>0.44285714285714201</v>
      </c>
      <c r="F27">
        <v>0.371428571428571</v>
      </c>
      <c r="G27">
        <v>0.871428571428571</v>
      </c>
      <c r="H27">
        <v>0.47857142857142798</v>
      </c>
      <c r="J27">
        <v>0.24285714285714199</v>
      </c>
      <c r="K27">
        <v>0.95714285714285696</v>
      </c>
      <c r="L27">
        <v>0.621428571428571</v>
      </c>
      <c r="N27">
        <v>0.185714285714285</v>
      </c>
      <c r="O27">
        <v>0.78571428571428503</v>
      </c>
      <c r="P27">
        <v>0.378571428571428</v>
      </c>
      <c r="R27">
        <v>0.154785714285714</v>
      </c>
      <c r="S27">
        <v>0.438999999999999</v>
      </c>
      <c r="T27">
        <v>0.497285714285714</v>
      </c>
      <c r="U27">
        <v>25</v>
      </c>
      <c r="V27">
        <v>7.7142857142857096E-2</v>
      </c>
      <c r="W27">
        <v>0.92142857142857104</v>
      </c>
      <c r="Y27">
        <f t="shared" si="0"/>
        <v>0.92285714285714293</v>
      </c>
    </row>
    <row r="28" spans="2:25" x14ac:dyDescent="0.15">
      <c r="B28">
        <v>0.32142857142857101</v>
      </c>
      <c r="C28">
        <v>0.80714285714285705</v>
      </c>
      <c r="D28">
        <v>0.50714285714285701</v>
      </c>
      <c r="F28">
        <v>0.371428571428571</v>
      </c>
      <c r="G28">
        <v>0.878571428571428</v>
      </c>
      <c r="H28">
        <v>0.5</v>
      </c>
      <c r="J28">
        <v>0.19285714285714201</v>
      </c>
      <c r="K28">
        <v>0.77142857142857102</v>
      </c>
      <c r="L28">
        <v>0.66428571428571404</v>
      </c>
      <c r="N28">
        <v>0.13571428571428501</v>
      </c>
      <c r="O28">
        <v>0.71428571428571397</v>
      </c>
      <c r="P28">
        <v>0.41428571428571398</v>
      </c>
      <c r="R28">
        <v>0.152071428571428</v>
      </c>
      <c r="S28">
        <v>0.438214285714285</v>
      </c>
      <c r="T28">
        <v>0.496642857142857</v>
      </c>
      <c r="U28">
        <v>26</v>
      </c>
      <c r="V28">
        <v>7.2857142857142801E-2</v>
      </c>
      <c r="W28">
        <v>0.92214285714285604</v>
      </c>
      <c r="Y28">
        <f t="shared" si="0"/>
        <v>0.92714285714285716</v>
      </c>
    </row>
    <row r="29" spans="2:25" x14ac:dyDescent="0.15">
      <c r="B29">
        <v>0.32857142857142801</v>
      </c>
      <c r="C29">
        <v>0.79285714285714204</v>
      </c>
      <c r="D29">
        <v>0.49285714285714199</v>
      </c>
      <c r="F29">
        <v>0.40714285714285697</v>
      </c>
      <c r="G29">
        <v>0.91428571428571404</v>
      </c>
      <c r="H29">
        <v>0.49285714285714199</v>
      </c>
      <c r="J29">
        <v>0.19999999999999901</v>
      </c>
      <c r="K29">
        <v>0.80714285714285705</v>
      </c>
      <c r="L29">
        <v>0.57857142857142796</v>
      </c>
      <c r="N29">
        <v>0.17857142857142799</v>
      </c>
      <c r="O29">
        <v>0.69285714285714195</v>
      </c>
      <c r="P29">
        <v>0.47857142857142798</v>
      </c>
      <c r="R29">
        <v>0.156357142857142</v>
      </c>
      <c r="S29">
        <v>0.436285714285714</v>
      </c>
      <c r="T29">
        <v>0.49371428571428499</v>
      </c>
      <c r="U29">
        <v>27</v>
      </c>
      <c r="V29">
        <v>7.2857142857142801E-2</v>
      </c>
      <c r="W29">
        <v>0.91142857142857103</v>
      </c>
      <c r="Y29">
        <f t="shared" si="0"/>
        <v>0.92714285714285716</v>
      </c>
    </row>
    <row r="30" spans="2:25" x14ac:dyDescent="0.15">
      <c r="B30">
        <v>0.314285714285714</v>
      </c>
      <c r="C30">
        <v>0.82857142857142796</v>
      </c>
      <c r="D30">
        <v>0.45714285714285702</v>
      </c>
      <c r="F30">
        <v>0.41428571428571398</v>
      </c>
      <c r="G30">
        <v>0.871428571428571</v>
      </c>
      <c r="H30">
        <v>0.49285714285714199</v>
      </c>
      <c r="J30">
        <v>0.157142857142857</v>
      </c>
      <c r="K30">
        <v>0.81428571428571395</v>
      </c>
      <c r="L30">
        <v>0.56428571428571395</v>
      </c>
      <c r="N30">
        <v>0.17142857142857101</v>
      </c>
      <c r="O30">
        <v>0.7</v>
      </c>
      <c r="P30">
        <v>0.45</v>
      </c>
      <c r="R30">
        <v>0.152785714285714</v>
      </c>
      <c r="S30">
        <v>0.436642857142856</v>
      </c>
      <c r="T30">
        <v>0.49342857142857099</v>
      </c>
      <c r="U30">
        <v>28</v>
      </c>
      <c r="V30">
        <v>8.42857142857142E-2</v>
      </c>
      <c r="W30">
        <v>0.91357142857142803</v>
      </c>
      <c r="Y30">
        <f t="shared" si="0"/>
        <v>0.91571428571428581</v>
      </c>
    </row>
    <row r="31" spans="2:25" x14ac:dyDescent="0.15">
      <c r="B31">
        <v>0.34285714285714203</v>
      </c>
      <c r="C31">
        <v>0.82142857142857095</v>
      </c>
      <c r="D31">
        <v>0.42857142857142799</v>
      </c>
      <c r="F31">
        <v>0.38571428571428501</v>
      </c>
      <c r="G31">
        <v>0.871428571428571</v>
      </c>
      <c r="H31">
        <v>0.52142857142857102</v>
      </c>
      <c r="J31">
        <v>0.221428571428571</v>
      </c>
      <c r="K31">
        <v>0.82857142857142796</v>
      </c>
      <c r="L31">
        <v>0.57142857142857095</v>
      </c>
      <c r="N31">
        <v>0.27857142857142803</v>
      </c>
      <c r="O31">
        <v>0.7</v>
      </c>
      <c r="P31">
        <v>0.5</v>
      </c>
      <c r="R31">
        <v>0.156714285714285</v>
      </c>
      <c r="S31">
        <v>0.438642857142856</v>
      </c>
      <c r="T31">
        <v>0.49349999999999999</v>
      </c>
      <c r="U31">
        <v>29</v>
      </c>
      <c r="V31">
        <v>6.9285714285714201E-2</v>
      </c>
      <c r="W31">
        <v>0.90500000000000003</v>
      </c>
      <c r="Y31">
        <f t="shared" si="0"/>
        <v>0.93071428571428583</v>
      </c>
    </row>
    <row r="32" spans="2:25" x14ac:dyDescent="0.15">
      <c r="B32">
        <v>0.36428571428571399</v>
      </c>
      <c r="C32">
        <v>0.83571428571428497</v>
      </c>
      <c r="D32">
        <v>0.38571428571428501</v>
      </c>
      <c r="F32">
        <v>0.378571428571428</v>
      </c>
      <c r="G32">
        <v>0.82857142857142796</v>
      </c>
      <c r="H32">
        <v>0.47142857142857097</v>
      </c>
      <c r="J32">
        <v>0.22857142857142801</v>
      </c>
      <c r="K32">
        <v>0.85</v>
      </c>
      <c r="L32">
        <v>0.64285714285714202</v>
      </c>
      <c r="N32">
        <v>0.24285714285714199</v>
      </c>
      <c r="O32">
        <v>0.69285714285714195</v>
      </c>
      <c r="P32">
        <v>0.47142857142857097</v>
      </c>
      <c r="R32">
        <v>0.16392857142857101</v>
      </c>
      <c r="S32">
        <v>0.437571428571428</v>
      </c>
      <c r="T32">
        <v>0.495499999999999</v>
      </c>
      <c r="U32">
        <v>30</v>
      </c>
      <c r="V32">
        <v>5.9999999999999901E-2</v>
      </c>
      <c r="W32">
        <v>0.89857142857142802</v>
      </c>
      <c r="Y32">
        <f t="shared" si="0"/>
        <v>0.94000000000000006</v>
      </c>
    </row>
    <row r="33" spans="2:25" x14ac:dyDescent="0.15">
      <c r="B33">
        <v>0.39999999999999902</v>
      </c>
      <c r="C33">
        <v>0.9</v>
      </c>
      <c r="D33">
        <v>0.435714285714285</v>
      </c>
      <c r="F33">
        <v>0.39999999999999902</v>
      </c>
      <c r="G33">
        <v>0.82142857142857095</v>
      </c>
      <c r="H33">
        <v>0.5</v>
      </c>
      <c r="J33">
        <v>0.27142857142857102</v>
      </c>
      <c r="K33">
        <v>0.88571428571428501</v>
      </c>
      <c r="L33">
        <v>0.63571428571428501</v>
      </c>
      <c r="N33">
        <v>0.27142857142857102</v>
      </c>
      <c r="O33">
        <v>0.80714285714285705</v>
      </c>
      <c r="P33">
        <v>0.44285714285714201</v>
      </c>
      <c r="R33">
        <v>0.161142857142857</v>
      </c>
      <c r="S33">
        <v>0.4335</v>
      </c>
      <c r="T33">
        <v>0.495142857142857</v>
      </c>
      <c r="U33">
        <v>31</v>
      </c>
      <c r="V33">
        <v>5.6428571428571397E-2</v>
      </c>
      <c r="W33">
        <v>0.89071428571428501</v>
      </c>
      <c r="Y33">
        <f t="shared" si="0"/>
        <v>0.94357142857142862</v>
      </c>
    </row>
    <row r="34" spans="2:25" x14ac:dyDescent="0.15">
      <c r="B34">
        <v>0.36428571428571399</v>
      </c>
      <c r="C34">
        <v>0.82142857142857095</v>
      </c>
      <c r="D34">
        <v>0.53571428571428503</v>
      </c>
      <c r="F34">
        <v>0.40714285714285697</v>
      </c>
      <c r="G34">
        <v>0.77857142857142803</v>
      </c>
      <c r="H34">
        <v>0.48571428571428499</v>
      </c>
      <c r="J34">
        <v>0.32142857142857101</v>
      </c>
      <c r="K34">
        <v>0.88571428571428501</v>
      </c>
      <c r="L34">
        <v>0.7</v>
      </c>
      <c r="N34">
        <v>0.314285714285714</v>
      </c>
      <c r="O34">
        <v>0.82142857142857095</v>
      </c>
      <c r="P34">
        <v>0.499999999999999</v>
      </c>
      <c r="R34">
        <v>0.159785714285714</v>
      </c>
      <c r="S34">
        <v>0.433928571428571</v>
      </c>
      <c r="T34">
        <v>0.499428571428571</v>
      </c>
      <c r="U34">
        <v>32</v>
      </c>
      <c r="V34">
        <v>5.4285714285714201E-2</v>
      </c>
      <c r="W34">
        <v>0.88142857142857101</v>
      </c>
      <c r="Y34">
        <f t="shared" si="0"/>
        <v>0.94571428571428584</v>
      </c>
    </row>
    <row r="35" spans="2:25" x14ac:dyDescent="0.15">
      <c r="B35">
        <v>0.29285714285714198</v>
      </c>
      <c r="C35">
        <v>0.86428571428571399</v>
      </c>
      <c r="D35">
        <v>0.47142857142857097</v>
      </c>
      <c r="F35">
        <v>0.371428571428571</v>
      </c>
      <c r="G35">
        <v>0.82142857142857095</v>
      </c>
      <c r="H35">
        <v>0.42142857142857099</v>
      </c>
      <c r="J35">
        <v>0.32142857142857101</v>
      </c>
      <c r="K35">
        <v>0.86428571428571399</v>
      </c>
      <c r="L35">
        <v>0.60714285714285698</v>
      </c>
      <c r="N35">
        <v>0.29999999999999899</v>
      </c>
      <c r="O35">
        <v>0.80714285714285705</v>
      </c>
      <c r="P35">
        <v>0.435714285714285</v>
      </c>
      <c r="R35">
        <v>0.16192857142857101</v>
      </c>
      <c r="S35">
        <v>0.42735714285714199</v>
      </c>
      <c r="T35">
        <v>0.496071428571428</v>
      </c>
      <c r="U35">
        <v>33</v>
      </c>
      <c r="V35">
        <v>4.8571428571428502E-2</v>
      </c>
      <c r="W35">
        <v>0.88928571428571401</v>
      </c>
      <c r="Y35">
        <f t="shared" si="0"/>
        <v>0.95142857142857151</v>
      </c>
    </row>
    <row r="36" spans="2:25" x14ac:dyDescent="0.15">
      <c r="B36">
        <v>0.35714285714285698</v>
      </c>
      <c r="C36">
        <v>0.82857142857142796</v>
      </c>
      <c r="D36">
        <v>0.52142857142857102</v>
      </c>
      <c r="F36">
        <v>0.32857142857142801</v>
      </c>
      <c r="G36">
        <v>0.89285714285714302</v>
      </c>
      <c r="H36">
        <v>0.45714285714285702</v>
      </c>
      <c r="J36">
        <v>0.314285714285714</v>
      </c>
      <c r="K36">
        <v>0.85</v>
      </c>
      <c r="L36">
        <v>0.628571428571428</v>
      </c>
      <c r="N36">
        <v>0.371428571428571</v>
      </c>
      <c r="O36">
        <v>0.84285714285714197</v>
      </c>
      <c r="P36">
        <v>0.49285714285714199</v>
      </c>
      <c r="R36">
        <v>0.157571428571428</v>
      </c>
      <c r="S36">
        <v>0.433214285714285</v>
      </c>
      <c r="T36">
        <v>0.502857142857142</v>
      </c>
      <c r="U36">
        <v>34</v>
      </c>
      <c r="V36">
        <v>4.21428571428571E-2</v>
      </c>
      <c r="W36">
        <v>0.90142857142857102</v>
      </c>
      <c r="Y36">
        <f t="shared" si="0"/>
        <v>0.95785714285714285</v>
      </c>
    </row>
    <row r="37" spans="2:25" x14ac:dyDescent="0.15">
      <c r="B37">
        <v>0.32142857142857101</v>
      </c>
      <c r="C37">
        <v>0.8</v>
      </c>
      <c r="D37">
        <v>0.49285714285714199</v>
      </c>
      <c r="F37">
        <v>0.41428571428571398</v>
      </c>
      <c r="G37">
        <v>0.82142857142857095</v>
      </c>
      <c r="H37">
        <v>0.42857142857142799</v>
      </c>
      <c r="J37">
        <v>0.32142857142857101</v>
      </c>
      <c r="K37">
        <v>0.85</v>
      </c>
      <c r="L37">
        <v>0.65714285714285703</v>
      </c>
      <c r="N37">
        <v>0.307142857142857</v>
      </c>
      <c r="O37">
        <v>0.9</v>
      </c>
      <c r="P37">
        <v>0.49285714285714199</v>
      </c>
      <c r="R37">
        <v>0.151857142857142</v>
      </c>
      <c r="S37">
        <v>0.438</v>
      </c>
      <c r="T37">
        <v>0.499928571428571</v>
      </c>
      <c r="U37">
        <v>35</v>
      </c>
      <c r="V37">
        <v>5.0714285714285698E-2</v>
      </c>
      <c r="W37">
        <v>0.89571428571428502</v>
      </c>
      <c r="Y37">
        <f t="shared" si="0"/>
        <v>0.94928571428571429</v>
      </c>
    </row>
    <row r="38" spans="2:25" x14ac:dyDescent="0.15">
      <c r="B38">
        <v>0.314285714285714</v>
      </c>
      <c r="C38">
        <v>0.85</v>
      </c>
      <c r="D38">
        <v>0.52857142857142803</v>
      </c>
      <c r="F38">
        <v>0.39999999999999902</v>
      </c>
      <c r="G38">
        <v>0.85</v>
      </c>
      <c r="H38">
        <v>0.51428571428571401</v>
      </c>
      <c r="J38">
        <v>0.28571428571428498</v>
      </c>
      <c r="K38">
        <v>0.89999999999999902</v>
      </c>
      <c r="L38">
        <v>0.66428571428571404</v>
      </c>
      <c r="N38">
        <v>0.32142857142857101</v>
      </c>
      <c r="O38">
        <v>0.88571428571428501</v>
      </c>
      <c r="P38">
        <v>0.47857142857142798</v>
      </c>
      <c r="R38">
        <v>0.154928571428571</v>
      </c>
      <c r="S38">
        <v>0.435142857142857</v>
      </c>
      <c r="T38">
        <v>0.50221428571428495</v>
      </c>
      <c r="U38">
        <v>36</v>
      </c>
      <c r="V38">
        <v>4.9285714285714197E-2</v>
      </c>
      <c r="W38">
        <v>0.89285714285714202</v>
      </c>
      <c r="Y38">
        <f t="shared" si="0"/>
        <v>0.95071428571428584</v>
      </c>
    </row>
    <row r="39" spans="2:25" x14ac:dyDescent="0.15">
      <c r="B39">
        <v>0.314285714285714</v>
      </c>
      <c r="C39">
        <v>0.90714285714285703</v>
      </c>
      <c r="D39">
        <v>0.54285714285714204</v>
      </c>
      <c r="F39">
        <v>0.40714285714285697</v>
      </c>
      <c r="G39">
        <v>0.85</v>
      </c>
      <c r="H39">
        <v>0.5</v>
      </c>
      <c r="J39">
        <v>0.27142857142857102</v>
      </c>
      <c r="K39">
        <v>0.85714285714285698</v>
      </c>
      <c r="L39">
        <v>0.628571428571428</v>
      </c>
      <c r="N39">
        <v>0.32857142857142801</v>
      </c>
      <c r="O39">
        <v>0.878571428571428</v>
      </c>
      <c r="P39">
        <v>0.50714285714285701</v>
      </c>
      <c r="R39">
        <v>0.152071428571428</v>
      </c>
      <c r="S39">
        <v>0.435142857142857</v>
      </c>
      <c r="T39">
        <v>0.50335714285714195</v>
      </c>
      <c r="U39">
        <v>37</v>
      </c>
      <c r="V39">
        <v>5.3571428571428499E-2</v>
      </c>
      <c r="W39">
        <v>0.89642857142857102</v>
      </c>
      <c r="Y39">
        <f t="shared" si="0"/>
        <v>0.94642857142857151</v>
      </c>
    </row>
    <row r="40" spans="2:25" x14ac:dyDescent="0.15">
      <c r="B40">
        <v>0.221428571428571</v>
      </c>
      <c r="C40">
        <v>0.9</v>
      </c>
      <c r="D40">
        <v>0.59999999999999898</v>
      </c>
      <c r="F40">
        <v>0.33571428571428502</v>
      </c>
      <c r="G40">
        <v>0.84285714285714197</v>
      </c>
      <c r="H40">
        <v>0.49285714285714199</v>
      </c>
      <c r="J40">
        <v>0.27142857142857102</v>
      </c>
      <c r="K40">
        <v>0.79285714285714204</v>
      </c>
      <c r="L40">
        <v>0.65</v>
      </c>
      <c r="N40">
        <v>0.32142857142857101</v>
      </c>
      <c r="O40">
        <v>0.92142857142857104</v>
      </c>
      <c r="P40">
        <v>0.53571428571428503</v>
      </c>
      <c r="R40">
        <v>0.152857142857142</v>
      </c>
      <c r="S40">
        <v>0.434</v>
      </c>
      <c r="T40">
        <v>0.50464285714285695</v>
      </c>
      <c r="U40">
        <v>38</v>
      </c>
      <c r="V40">
        <v>4.8571428571428502E-2</v>
      </c>
      <c r="W40">
        <v>0.88357142857142801</v>
      </c>
      <c r="Y40">
        <f t="shared" si="0"/>
        <v>0.95142857142857151</v>
      </c>
    </row>
    <row r="41" spans="2:25" x14ac:dyDescent="0.15">
      <c r="B41">
        <v>0.149999999999999</v>
      </c>
      <c r="C41">
        <v>0.79285714285714204</v>
      </c>
      <c r="D41">
        <v>0.54999999999999905</v>
      </c>
      <c r="F41">
        <v>0.34285714285714203</v>
      </c>
      <c r="G41">
        <v>0.871428571428571</v>
      </c>
      <c r="H41">
        <v>0.435714285714285</v>
      </c>
      <c r="J41">
        <v>0.24285714285714199</v>
      </c>
      <c r="K41">
        <v>0.80714285714285705</v>
      </c>
      <c r="L41">
        <v>0.64285714285714202</v>
      </c>
      <c r="N41">
        <v>0.32857142857142801</v>
      </c>
      <c r="O41">
        <v>0.878571428571428</v>
      </c>
      <c r="P41">
        <v>0.64285714285714202</v>
      </c>
      <c r="R41">
        <v>0.154142857142857</v>
      </c>
      <c r="S41">
        <v>0.437357142857142</v>
      </c>
      <c r="T41">
        <v>0.51107142857142795</v>
      </c>
      <c r="U41">
        <v>39</v>
      </c>
      <c r="V41">
        <v>4.7142857142857097E-2</v>
      </c>
      <c r="W41">
        <v>0.876428571428571</v>
      </c>
      <c r="Y41">
        <f t="shared" si="0"/>
        <v>0.95285714285714285</v>
      </c>
    </row>
    <row r="42" spans="2:25" x14ac:dyDescent="0.15">
      <c r="B42">
        <v>0.149999999999999</v>
      </c>
      <c r="C42">
        <v>0.81428571428571395</v>
      </c>
      <c r="D42">
        <v>0.56428571428571395</v>
      </c>
      <c r="F42">
        <v>0.32857142857142801</v>
      </c>
      <c r="G42">
        <v>0.9</v>
      </c>
      <c r="H42">
        <v>0.371428571428571</v>
      </c>
      <c r="J42">
        <v>0.24285714285714199</v>
      </c>
      <c r="K42">
        <v>0.82142857142857095</v>
      </c>
      <c r="L42">
        <v>0.72142857142857097</v>
      </c>
      <c r="N42">
        <v>0.19285714285714201</v>
      </c>
      <c r="O42">
        <v>0.94285714285714195</v>
      </c>
      <c r="P42">
        <v>0.57857142857142796</v>
      </c>
      <c r="R42">
        <v>0.14964285714285699</v>
      </c>
      <c r="S42">
        <v>0.437571428571428</v>
      </c>
      <c r="T42">
        <v>0.51257142857142801</v>
      </c>
      <c r="U42">
        <v>40</v>
      </c>
      <c r="V42">
        <v>4.7142857142857097E-2</v>
      </c>
      <c r="W42">
        <v>0.879285714285714</v>
      </c>
      <c r="Y42">
        <f t="shared" si="0"/>
        <v>0.95285714285714285</v>
      </c>
    </row>
    <row r="43" spans="2:25" x14ac:dyDescent="0.15">
      <c r="B43">
        <v>0.13571428571428501</v>
      </c>
      <c r="C43">
        <v>0.75714285714285701</v>
      </c>
      <c r="D43">
        <v>0.51428571428571401</v>
      </c>
      <c r="F43">
        <v>0.35714285714285698</v>
      </c>
      <c r="G43">
        <v>0.84285714285714197</v>
      </c>
      <c r="H43">
        <v>0.33571428571428502</v>
      </c>
      <c r="J43">
        <v>0.25</v>
      </c>
      <c r="K43">
        <v>0.79285714285714204</v>
      </c>
      <c r="L43">
        <v>0.628571428571428</v>
      </c>
      <c r="N43">
        <v>0.214285714285714</v>
      </c>
      <c r="O43">
        <v>0.90714285714285703</v>
      </c>
      <c r="P43">
        <v>0.51428571428571401</v>
      </c>
      <c r="R43">
        <v>0.14935714285714199</v>
      </c>
      <c r="S43">
        <v>0.44435714285714201</v>
      </c>
      <c r="T43">
        <v>0.51014285714285701</v>
      </c>
      <c r="U43">
        <v>41</v>
      </c>
      <c r="V43">
        <v>4.78571428571428E-2</v>
      </c>
      <c r="W43">
        <v>0.88214285714285701</v>
      </c>
      <c r="Y43">
        <f t="shared" si="0"/>
        <v>0.95214285714285718</v>
      </c>
    </row>
    <row r="44" spans="2:25" x14ac:dyDescent="0.15">
      <c r="B44">
        <v>0.185714285714285</v>
      </c>
      <c r="C44">
        <v>0.78571428571428503</v>
      </c>
      <c r="D44">
        <v>0.55000000000000004</v>
      </c>
      <c r="F44">
        <v>0.35714285714285698</v>
      </c>
      <c r="G44">
        <v>0.82857142857142796</v>
      </c>
      <c r="H44">
        <v>0.39285714285714202</v>
      </c>
      <c r="J44">
        <v>0.25</v>
      </c>
      <c r="K44">
        <v>0.80714285714285705</v>
      </c>
      <c r="L44">
        <v>0.67142857142857104</v>
      </c>
      <c r="N44">
        <v>0.19285714285714201</v>
      </c>
      <c r="O44">
        <v>0.92142857142857104</v>
      </c>
      <c r="P44">
        <v>0.55714285714285705</v>
      </c>
      <c r="R44">
        <v>0.14842857142857099</v>
      </c>
      <c r="S44">
        <v>0.44800000000000001</v>
      </c>
      <c r="T44">
        <v>0.50900000000000001</v>
      </c>
      <c r="U44">
        <v>42</v>
      </c>
      <c r="V44">
        <v>4.8571428571428502E-2</v>
      </c>
      <c r="W44">
        <v>0.88142857142857101</v>
      </c>
      <c r="Y44">
        <f t="shared" si="0"/>
        <v>0.95142857142857151</v>
      </c>
    </row>
    <row r="45" spans="2:25" x14ac:dyDescent="0.15">
      <c r="B45">
        <v>0.16428571428571401</v>
      </c>
      <c r="C45">
        <v>0.77857142857142803</v>
      </c>
      <c r="D45">
        <v>0.51428571428571401</v>
      </c>
      <c r="F45">
        <v>0.39285714285714202</v>
      </c>
      <c r="G45">
        <v>0.88571428571428501</v>
      </c>
      <c r="H45">
        <v>0.42142857142857099</v>
      </c>
      <c r="J45">
        <v>0.27857142857142803</v>
      </c>
      <c r="K45">
        <v>0.72857142857142798</v>
      </c>
      <c r="L45">
        <v>0.68571428571428505</v>
      </c>
      <c r="N45">
        <v>0.24285714285714199</v>
      </c>
      <c r="O45">
        <v>0.8</v>
      </c>
      <c r="P45">
        <v>0.58571428571428497</v>
      </c>
      <c r="R45">
        <v>0.14764285714285699</v>
      </c>
      <c r="S45">
        <v>0.44864285714285701</v>
      </c>
      <c r="T45">
        <v>0.50700000000000001</v>
      </c>
      <c r="U45">
        <v>43</v>
      </c>
      <c r="V45">
        <v>5.4999999999999903E-2</v>
      </c>
      <c r="W45">
        <v>0.879285714285714</v>
      </c>
      <c r="Y45">
        <f t="shared" si="0"/>
        <v>0.94500000000000006</v>
      </c>
    </row>
    <row r="46" spans="2:25" x14ac:dyDescent="0.15">
      <c r="B46">
        <v>0.19285714285714201</v>
      </c>
      <c r="C46">
        <v>0.85714285714285698</v>
      </c>
      <c r="D46">
        <v>0.51428571428571401</v>
      </c>
      <c r="F46">
        <v>0.44285714285714201</v>
      </c>
      <c r="G46">
        <v>0.84285714285714197</v>
      </c>
      <c r="H46">
        <v>0.38571428571428501</v>
      </c>
      <c r="J46">
        <v>0.28571428571428498</v>
      </c>
      <c r="K46">
        <v>0.73571428571428499</v>
      </c>
      <c r="L46">
        <v>0.69285714285714195</v>
      </c>
      <c r="N46">
        <v>0.22857142857142801</v>
      </c>
      <c r="O46">
        <v>0.86428571428571399</v>
      </c>
      <c r="P46">
        <v>0.63571428571428501</v>
      </c>
      <c r="R46">
        <v>0.14792857142857099</v>
      </c>
      <c r="S46">
        <v>0.44849999999999901</v>
      </c>
      <c r="T46">
        <v>0.50064285714285695</v>
      </c>
      <c r="U46">
        <v>44</v>
      </c>
      <c r="V46">
        <v>6.07142857142857E-2</v>
      </c>
      <c r="W46">
        <v>0.877857142857142</v>
      </c>
      <c r="Y46">
        <f t="shared" si="0"/>
        <v>0.93928571428571428</v>
      </c>
    </row>
    <row r="47" spans="2:25" x14ac:dyDescent="0.15">
      <c r="B47">
        <v>0.214285714285714</v>
      </c>
      <c r="C47">
        <v>0.85714285714285698</v>
      </c>
      <c r="D47">
        <v>0.56428571428571395</v>
      </c>
      <c r="F47">
        <v>0.40714285714285697</v>
      </c>
      <c r="G47">
        <v>0.878571428571428</v>
      </c>
      <c r="H47">
        <v>0.378571428571428</v>
      </c>
      <c r="J47">
        <v>0.23571428571428499</v>
      </c>
      <c r="K47">
        <v>0.91428571428571404</v>
      </c>
      <c r="L47">
        <v>0.67857142857142805</v>
      </c>
      <c r="N47">
        <v>0.20714285714285699</v>
      </c>
      <c r="O47">
        <v>0.85</v>
      </c>
      <c r="P47">
        <v>0.628571428571428</v>
      </c>
      <c r="R47">
        <v>0.151428571428571</v>
      </c>
      <c r="S47">
        <v>0.44485714285714301</v>
      </c>
      <c r="T47">
        <v>0.503285714285714</v>
      </c>
      <c r="U47">
        <v>45</v>
      </c>
      <c r="V47">
        <v>5.4999999999999903E-2</v>
      </c>
      <c r="W47">
        <v>0.88</v>
      </c>
      <c r="Y47">
        <f t="shared" si="0"/>
        <v>0.94500000000000006</v>
      </c>
    </row>
    <row r="48" spans="2:25" x14ac:dyDescent="0.15">
      <c r="B48">
        <v>0.249999999999999</v>
      </c>
      <c r="C48">
        <v>0.82857142857142796</v>
      </c>
      <c r="D48">
        <v>0.53571428571428503</v>
      </c>
      <c r="F48">
        <v>0.40714285714285697</v>
      </c>
      <c r="G48">
        <v>0.86428571428571399</v>
      </c>
      <c r="H48">
        <v>0.38571428571428501</v>
      </c>
      <c r="J48">
        <v>0.24285714285714199</v>
      </c>
      <c r="K48">
        <v>0.80714285714285705</v>
      </c>
      <c r="L48">
        <v>0.621428571428571</v>
      </c>
      <c r="N48">
        <v>0.22857142857142801</v>
      </c>
      <c r="O48">
        <v>0.88571428571428501</v>
      </c>
      <c r="P48">
        <v>0.55714285714285705</v>
      </c>
      <c r="R48">
        <v>0.15028571428571399</v>
      </c>
      <c r="S48">
        <v>0.440428571428571</v>
      </c>
      <c r="T48">
        <v>0.495928571428571</v>
      </c>
      <c r="U48">
        <v>46</v>
      </c>
      <c r="V48">
        <v>5.4999999999999903E-2</v>
      </c>
      <c r="W48">
        <v>0.88571428571428501</v>
      </c>
      <c r="Y48">
        <f t="shared" si="0"/>
        <v>0.94500000000000006</v>
      </c>
    </row>
    <row r="49" spans="2:25" x14ac:dyDescent="0.15">
      <c r="B49">
        <v>0.221428571428571</v>
      </c>
      <c r="C49">
        <v>0.83571428571428497</v>
      </c>
      <c r="D49">
        <v>0.52857142857142803</v>
      </c>
      <c r="F49">
        <v>0.435714285714285</v>
      </c>
      <c r="G49">
        <v>0.84285714285714197</v>
      </c>
      <c r="H49">
        <v>0.45714285714285702</v>
      </c>
      <c r="J49">
        <v>0.214285714285714</v>
      </c>
      <c r="K49">
        <v>0.81428571428571395</v>
      </c>
      <c r="L49">
        <v>0.621428571428571</v>
      </c>
      <c r="N49">
        <v>0.17857142857142799</v>
      </c>
      <c r="O49">
        <v>0.871428571428571</v>
      </c>
      <c r="P49">
        <v>0.59999999999999898</v>
      </c>
      <c r="R49">
        <v>0.153214285714285</v>
      </c>
      <c r="S49">
        <v>0.45057142857142801</v>
      </c>
      <c r="T49">
        <v>0.49221428571428499</v>
      </c>
      <c r="U49">
        <v>47</v>
      </c>
      <c r="V49">
        <v>5.14285714285714E-2</v>
      </c>
      <c r="W49">
        <v>0.88785714285714301</v>
      </c>
      <c r="Y49">
        <f t="shared" si="0"/>
        <v>0.94857142857142862</v>
      </c>
    </row>
    <row r="50" spans="2:25" x14ac:dyDescent="0.15">
      <c r="B50">
        <v>0.32142857142857101</v>
      </c>
      <c r="C50">
        <v>0.80714285714285705</v>
      </c>
      <c r="D50">
        <v>0.55714285714285705</v>
      </c>
      <c r="F50">
        <v>0.39999999999999902</v>
      </c>
      <c r="G50">
        <v>0.82857142857142796</v>
      </c>
      <c r="H50">
        <v>0.44999999999999901</v>
      </c>
      <c r="J50">
        <v>0.19999999999999901</v>
      </c>
      <c r="K50">
        <v>0.79999999999999905</v>
      </c>
      <c r="L50">
        <v>0.66428571428571404</v>
      </c>
      <c r="N50">
        <v>0.23571428571428499</v>
      </c>
      <c r="O50">
        <v>0.92142857142857104</v>
      </c>
      <c r="P50">
        <v>0.56428571428571395</v>
      </c>
      <c r="R50">
        <v>0.152642857142857</v>
      </c>
      <c r="S50">
        <v>0.44457142857142801</v>
      </c>
      <c r="T50">
        <v>0.495928571428571</v>
      </c>
      <c r="U50">
        <v>48</v>
      </c>
      <c r="V50">
        <v>5.6428571428571397E-2</v>
      </c>
      <c r="W50">
        <v>0.89642857142857102</v>
      </c>
      <c r="Y50">
        <f t="shared" si="0"/>
        <v>0.94357142857142862</v>
      </c>
    </row>
    <row r="51" spans="2:25" x14ac:dyDescent="0.15">
      <c r="B51">
        <v>0.22857142857142801</v>
      </c>
      <c r="C51">
        <v>0.78571428571428503</v>
      </c>
      <c r="D51">
        <v>0.60714285714285698</v>
      </c>
      <c r="F51">
        <v>0.39285714285714202</v>
      </c>
      <c r="G51">
        <v>0.81428571428571395</v>
      </c>
      <c r="H51">
        <v>0.45</v>
      </c>
      <c r="J51">
        <v>0.185714285714285</v>
      </c>
      <c r="K51">
        <v>0.82142857142857095</v>
      </c>
      <c r="L51">
        <v>0.63571428571428501</v>
      </c>
      <c r="N51">
        <v>0.27142857142857102</v>
      </c>
      <c r="O51">
        <v>0.83571428571428497</v>
      </c>
      <c r="P51">
        <v>0.57857142857142796</v>
      </c>
      <c r="R51">
        <v>0.160285714285714</v>
      </c>
      <c r="S51">
        <v>0.44442857142857101</v>
      </c>
      <c r="T51">
        <v>0.498071428571428</v>
      </c>
      <c r="U51">
        <v>49</v>
      </c>
      <c r="V51">
        <v>5.2857142857142797E-2</v>
      </c>
      <c r="W51">
        <v>0.89928571428571402</v>
      </c>
      <c r="Y51">
        <f t="shared" si="0"/>
        <v>0.94714285714285718</v>
      </c>
    </row>
    <row r="52" spans="2:25" x14ac:dyDescent="0.15">
      <c r="B52">
        <v>0.26428571428571401</v>
      </c>
      <c r="C52">
        <v>0.81428571428571395</v>
      </c>
      <c r="D52">
        <v>0.57142857142857095</v>
      </c>
      <c r="F52">
        <v>0.32857142857142801</v>
      </c>
      <c r="G52">
        <v>0.82857142857142796</v>
      </c>
      <c r="H52">
        <v>0.52857142857142803</v>
      </c>
      <c r="J52">
        <v>0.20714285714285699</v>
      </c>
      <c r="K52">
        <v>0.83571428571428497</v>
      </c>
      <c r="L52">
        <v>0.57142857142857095</v>
      </c>
      <c r="N52">
        <v>0.221428571428571</v>
      </c>
      <c r="O52">
        <v>0.84285714285714197</v>
      </c>
      <c r="P52">
        <v>0.55714285714285705</v>
      </c>
      <c r="R52">
        <v>0.157428571428571</v>
      </c>
      <c r="S52">
        <v>0.44542857142857101</v>
      </c>
      <c r="T52">
        <v>0.498857142857142</v>
      </c>
      <c r="U52">
        <v>50</v>
      </c>
      <c r="V52">
        <v>4.4285714285714199E-2</v>
      </c>
      <c r="W52">
        <v>0.89071428571428501</v>
      </c>
      <c r="Y52">
        <f t="shared" si="0"/>
        <v>0.95571428571428585</v>
      </c>
    </row>
    <row r="53" spans="2:25" x14ac:dyDescent="0.15">
      <c r="B53">
        <v>0.35714285714285698</v>
      </c>
      <c r="C53">
        <v>0.871428571428571</v>
      </c>
      <c r="D53">
        <v>0.49285714285714199</v>
      </c>
      <c r="F53">
        <v>0.42142857142857099</v>
      </c>
      <c r="G53">
        <v>0.81428571428571395</v>
      </c>
      <c r="H53">
        <v>0.49285714285714199</v>
      </c>
      <c r="J53">
        <v>0.17142857142857101</v>
      </c>
      <c r="K53">
        <v>0.79999999999999905</v>
      </c>
      <c r="L53">
        <v>0.58571428571428497</v>
      </c>
      <c r="N53">
        <v>0.185714285714285</v>
      </c>
      <c r="O53">
        <v>0.85</v>
      </c>
      <c r="P53">
        <v>0.50714285714285701</v>
      </c>
      <c r="R53">
        <v>0.160714285714285</v>
      </c>
      <c r="S53">
        <v>0.44364285714285601</v>
      </c>
      <c r="T53">
        <v>0.499071428571428</v>
      </c>
      <c r="U53">
        <v>51</v>
      </c>
      <c r="V53">
        <v>4.4285714285714199E-2</v>
      </c>
      <c r="W53">
        <v>0.89571428571428502</v>
      </c>
      <c r="Y53">
        <f t="shared" si="0"/>
        <v>0.95571428571428585</v>
      </c>
    </row>
    <row r="54" spans="2:25" x14ac:dyDescent="0.15">
      <c r="B54">
        <v>0.33571428571428502</v>
      </c>
      <c r="C54">
        <v>0.79285714285714204</v>
      </c>
      <c r="D54">
        <v>0.52142857142857102</v>
      </c>
      <c r="F54">
        <v>0.35714285714285698</v>
      </c>
      <c r="G54">
        <v>0.79999999999999905</v>
      </c>
      <c r="H54">
        <v>0.5</v>
      </c>
      <c r="J54">
        <v>0.185714285714285</v>
      </c>
      <c r="K54">
        <v>0.79285714285714204</v>
      </c>
      <c r="L54">
        <v>0.58571428571428497</v>
      </c>
      <c r="N54">
        <v>0.13571428571428501</v>
      </c>
      <c r="O54">
        <v>0.79285714285714204</v>
      </c>
      <c r="P54">
        <v>0.44285714285714201</v>
      </c>
      <c r="R54">
        <v>0.16292857142857101</v>
      </c>
      <c r="S54">
        <v>0.43092857142857099</v>
      </c>
      <c r="T54">
        <v>0.50407142857142795</v>
      </c>
      <c r="U54">
        <v>52</v>
      </c>
      <c r="V54">
        <v>4.57142857142857E-2</v>
      </c>
      <c r="W54">
        <v>0.89</v>
      </c>
      <c r="Y54">
        <f t="shared" si="0"/>
        <v>0.95428571428571429</v>
      </c>
    </row>
    <row r="55" spans="2:25" x14ac:dyDescent="0.15">
      <c r="B55">
        <v>0.23571428571428499</v>
      </c>
      <c r="C55">
        <v>0.76428571428571401</v>
      </c>
      <c r="D55">
        <v>0.51428571428571401</v>
      </c>
      <c r="F55">
        <v>0.34285714285714203</v>
      </c>
      <c r="G55">
        <v>0.84285714285714197</v>
      </c>
      <c r="H55">
        <v>0.52857142857142803</v>
      </c>
      <c r="J55">
        <v>0.185714285714285</v>
      </c>
      <c r="K55">
        <v>0.71428571428571397</v>
      </c>
      <c r="L55">
        <v>0.57857142857142796</v>
      </c>
      <c r="N55">
        <v>0.16428571428571401</v>
      </c>
      <c r="O55">
        <v>0.77142857142857102</v>
      </c>
      <c r="P55">
        <v>0.45</v>
      </c>
      <c r="R55">
        <v>0.153785714285714</v>
      </c>
      <c r="S55">
        <v>0.43164285714285699</v>
      </c>
      <c r="T55">
        <v>0.50264285714285695</v>
      </c>
      <c r="U55">
        <v>53</v>
      </c>
      <c r="V55">
        <v>4.3571428571428497E-2</v>
      </c>
      <c r="W55">
        <v>0.88428571428571401</v>
      </c>
      <c r="Y55">
        <f t="shared" si="0"/>
        <v>0.95642857142857152</v>
      </c>
    </row>
    <row r="56" spans="2:25" x14ac:dyDescent="0.15">
      <c r="B56">
        <v>0.29999999999999899</v>
      </c>
      <c r="C56">
        <v>0.82857142857142796</v>
      </c>
      <c r="D56">
        <v>0.50714285714285701</v>
      </c>
      <c r="F56">
        <v>0.36428571428571399</v>
      </c>
      <c r="G56">
        <v>0.8</v>
      </c>
      <c r="H56">
        <v>0.53571428571428503</v>
      </c>
      <c r="J56">
        <v>0.149999999999999</v>
      </c>
      <c r="K56">
        <v>0.75714285714285701</v>
      </c>
      <c r="L56">
        <v>0.58571428571428497</v>
      </c>
      <c r="N56">
        <v>0.17857142857142799</v>
      </c>
      <c r="O56">
        <v>0.75714285714285701</v>
      </c>
      <c r="P56">
        <v>0.47857142857142798</v>
      </c>
      <c r="R56">
        <v>0.154928571428571</v>
      </c>
      <c r="S56">
        <v>0.434571428571428</v>
      </c>
      <c r="T56">
        <v>0.502</v>
      </c>
      <c r="U56">
        <v>54</v>
      </c>
      <c r="V56">
        <v>4.4285714285714199E-2</v>
      </c>
      <c r="W56">
        <v>0.869285714285714</v>
      </c>
      <c r="Y56">
        <f t="shared" si="0"/>
        <v>0.95571428571428585</v>
      </c>
    </row>
    <row r="57" spans="2:25" x14ac:dyDescent="0.15">
      <c r="B57">
        <v>0.27142857142857102</v>
      </c>
      <c r="C57">
        <v>0.871428571428571</v>
      </c>
      <c r="D57">
        <v>0.54285714285714204</v>
      </c>
      <c r="F57">
        <v>0.307142857142857</v>
      </c>
      <c r="G57">
        <v>0.72857142857142798</v>
      </c>
      <c r="H57">
        <v>0.499999999999999</v>
      </c>
      <c r="J57">
        <v>0.149999999999999</v>
      </c>
      <c r="K57">
        <v>0.72142857142857097</v>
      </c>
      <c r="L57">
        <v>0.60714285714285698</v>
      </c>
      <c r="N57">
        <v>0.121428571428571</v>
      </c>
      <c r="O57">
        <v>0.80714285714285705</v>
      </c>
      <c r="P57">
        <v>0.46428571428571402</v>
      </c>
      <c r="R57">
        <v>0.151999999999999</v>
      </c>
      <c r="S57">
        <v>0.435785714285714</v>
      </c>
      <c r="T57">
        <v>0.497428571428571</v>
      </c>
      <c r="U57">
        <v>55</v>
      </c>
      <c r="V57">
        <v>3.7142857142857102E-2</v>
      </c>
      <c r="W57">
        <v>0.86857142857142799</v>
      </c>
      <c r="Y57">
        <f t="shared" si="0"/>
        <v>0.96285714285714286</v>
      </c>
    </row>
    <row r="58" spans="2:25" x14ac:dyDescent="0.15">
      <c r="B58">
        <v>0.27857142857142803</v>
      </c>
      <c r="C58">
        <v>0.82142857142857095</v>
      </c>
      <c r="D58">
        <v>0.54285714285714204</v>
      </c>
      <c r="F58">
        <v>0.34285714285714203</v>
      </c>
      <c r="G58">
        <v>0.74285714285714199</v>
      </c>
      <c r="H58">
        <v>0.47142857142857097</v>
      </c>
      <c r="J58">
        <v>0.185714285714285</v>
      </c>
      <c r="K58">
        <v>0.75714285714285701</v>
      </c>
      <c r="L58">
        <v>0.57142857142857095</v>
      </c>
      <c r="N58">
        <v>0.19999999999999901</v>
      </c>
      <c r="O58">
        <v>0.82142857142857095</v>
      </c>
      <c r="P58">
        <v>0.49285714285714199</v>
      </c>
      <c r="R58">
        <v>0.158285714285714</v>
      </c>
      <c r="S58">
        <v>0.435785714285714</v>
      </c>
      <c r="T58">
        <v>0.498642857142857</v>
      </c>
      <c r="U58">
        <v>56</v>
      </c>
      <c r="V58">
        <v>4.3571428571428497E-2</v>
      </c>
      <c r="W58">
        <v>0.85142857142857098</v>
      </c>
      <c r="Y58">
        <f t="shared" si="0"/>
        <v>0.95642857142857152</v>
      </c>
    </row>
    <row r="59" spans="2:25" x14ac:dyDescent="0.15">
      <c r="B59">
        <v>0.3</v>
      </c>
      <c r="C59">
        <v>0.871428571428571</v>
      </c>
      <c r="D59">
        <v>0.51428571428571401</v>
      </c>
      <c r="F59">
        <v>0.371428571428571</v>
      </c>
      <c r="G59">
        <v>0.74285714285714199</v>
      </c>
      <c r="H59">
        <v>0.46428571428571402</v>
      </c>
      <c r="J59">
        <v>0.19999999999999901</v>
      </c>
      <c r="K59">
        <v>0.73571428571428499</v>
      </c>
      <c r="L59">
        <v>0.57142857142857095</v>
      </c>
      <c r="N59">
        <v>0.214285714285714</v>
      </c>
      <c r="O59">
        <v>0.77857142857142803</v>
      </c>
      <c r="P59">
        <v>0.49285714285714299</v>
      </c>
      <c r="R59">
        <v>0.161142857142857</v>
      </c>
      <c r="S59">
        <v>0.435714285714285</v>
      </c>
      <c r="T59">
        <v>0.49378571428571399</v>
      </c>
      <c r="U59">
        <v>57</v>
      </c>
      <c r="V59">
        <v>3.2142857142857098E-2</v>
      </c>
      <c r="W59">
        <v>0.85357142857142798</v>
      </c>
      <c r="Y59">
        <f t="shared" si="0"/>
        <v>0.96785714285714286</v>
      </c>
    </row>
    <row r="60" spans="2:25" x14ac:dyDescent="0.15">
      <c r="B60">
        <v>0.307142857142857</v>
      </c>
      <c r="C60">
        <v>0.82857142857142796</v>
      </c>
      <c r="D60">
        <v>0.47857142857142798</v>
      </c>
      <c r="F60">
        <v>0.40714285714285697</v>
      </c>
      <c r="G60">
        <v>0.79999999999999905</v>
      </c>
      <c r="H60">
        <v>0.47857142857142798</v>
      </c>
      <c r="J60">
        <v>0.23571428571428499</v>
      </c>
      <c r="K60">
        <v>0.72857142857142798</v>
      </c>
      <c r="L60">
        <v>0.58571428571428497</v>
      </c>
      <c r="N60">
        <v>0.19285714285714201</v>
      </c>
      <c r="O60">
        <v>0.84285714285714197</v>
      </c>
      <c r="P60">
        <v>0.51428571428571401</v>
      </c>
      <c r="R60">
        <v>0.157285714285714</v>
      </c>
      <c r="S60">
        <v>0.436285714285714</v>
      </c>
      <c r="T60">
        <v>0.500857142857142</v>
      </c>
      <c r="U60">
        <v>58</v>
      </c>
      <c r="V60">
        <v>2.92857142857142E-2</v>
      </c>
      <c r="W60">
        <v>0.85499999999999898</v>
      </c>
      <c r="Y60">
        <f t="shared" si="0"/>
        <v>0.97071428571428575</v>
      </c>
    </row>
    <row r="61" spans="2:25" x14ac:dyDescent="0.15">
      <c r="B61">
        <v>0.23571428571428499</v>
      </c>
      <c r="C61">
        <v>0.9</v>
      </c>
      <c r="D61">
        <v>0.51428571428571401</v>
      </c>
      <c r="F61">
        <v>0.38571428571428501</v>
      </c>
      <c r="G61">
        <v>0.78571428571428503</v>
      </c>
      <c r="H61">
        <v>0.47142857142857097</v>
      </c>
      <c r="J61">
        <v>0.23571428571428499</v>
      </c>
      <c r="K61">
        <v>0.70714285714285696</v>
      </c>
      <c r="L61">
        <v>0.56428571428571395</v>
      </c>
      <c r="N61">
        <v>0.22857142857142801</v>
      </c>
      <c r="O61">
        <v>0.80714285714285705</v>
      </c>
      <c r="P61">
        <v>0.50714285714285701</v>
      </c>
      <c r="R61">
        <v>0.16314285714285701</v>
      </c>
      <c r="S61">
        <v>0.433071428571428</v>
      </c>
      <c r="T61">
        <v>0.495928571428571</v>
      </c>
      <c r="U61">
        <v>59</v>
      </c>
      <c r="V61">
        <v>3.28571428571428E-2</v>
      </c>
      <c r="W61">
        <v>0.85</v>
      </c>
      <c r="Y61">
        <f t="shared" si="0"/>
        <v>0.96714285714285719</v>
      </c>
    </row>
    <row r="62" spans="2:25" x14ac:dyDescent="0.15">
      <c r="B62">
        <v>0.214285714285714</v>
      </c>
      <c r="C62">
        <v>0.90714285714285703</v>
      </c>
      <c r="D62">
        <v>0.54285714285714204</v>
      </c>
      <c r="F62">
        <v>0.34999999999999898</v>
      </c>
      <c r="G62">
        <v>0.871428571428571</v>
      </c>
      <c r="H62">
        <v>0.46428571428571402</v>
      </c>
      <c r="J62">
        <v>0.27142857142857102</v>
      </c>
      <c r="K62">
        <v>0.70714285714285696</v>
      </c>
      <c r="L62">
        <v>0.59285714285714197</v>
      </c>
      <c r="N62">
        <v>0.17857142857142799</v>
      </c>
      <c r="O62">
        <v>0.82857142857142796</v>
      </c>
      <c r="P62">
        <v>0.60714285714285698</v>
      </c>
      <c r="R62">
        <v>0.160857142857142</v>
      </c>
      <c r="S62">
        <v>0.439071428571428</v>
      </c>
      <c r="T62">
        <v>0.494214285714285</v>
      </c>
      <c r="U62">
        <v>60</v>
      </c>
      <c r="V62">
        <v>3.28571428571428E-2</v>
      </c>
      <c r="W62">
        <v>0.83357142857142796</v>
      </c>
      <c r="Y62">
        <f t="shared" si="0"/>
        <v>0.96714285714285719</v>
      </c>
    </row>
    <row r="63" spans="2:25" x14ac:dyDescent="0.15">
      <c r="B63">
        <v>0.221428571428571</v>
      </c>
      <c r="C63">
        <v>0.878571428571428</v>
      </c>
      <c r="D63">
        <v>0.54285714285714204</v>
      </c>
      <c r="F63">
        <v>0.27142857142857102</v>
      </c>
      <c r="G63">
        <v>0.83571428571428497</v>
      </c>
      <c r="H63">
        <v>0.39285714285714202</v>
      </c>
      <c r="J63">
        <v>0.24285714285714199</v>
      </c>
      <c r="K63">
        <v>0.82857142857142796</v>
      </c>
      <c r="L63">
        <v>0.46428571428571402</v>
      </c>
      <c r="N63">
        <v>0.20714285714285699</v>
      </c>
      <c r="O63">
        <v>0.85</v>
      </c>
      <c r="P63">
        <v>0.63571428571428501</v>
      </c>
      <c r="R63">
        <v>0.16285714285714201</v>
      </c>
      <c r="S63">
        <v>0.437928571428571</v>
      </c>
      <c r="T63">
        <v>0.48821428571428499</v>
      </c>
      <c r="U63">
        <v>61</v>
      </c>
      <c r="V63">
        <v>3.2142857142857098E-2</v>
      </c>
      <c r="W63">
        <v>0.84642857142857097</v>
      </c>
      <c r="Y63">
        <f t="shared" si="0"/>
        <v>0.96785714285714286</v>
      </c>
    </row>
    <row r="64" spans="2:25" x14ac:dyDescent="0.15">
      <c r="B64">
        <v>0.23571428571428499</v>
      </c>
      <c r="C64">
        <v>0.84999999999999898</v>
      </c>
      <c r="D64">
        <v>0.53571428571428503</v>
      </c>
      <c r="F64">
        <v>0.27857142857142803</v>
      </c>
      <c r="G64">
        <v>0.80714285714285705</v>
      </c>
      <c r="H64">
        <v>0.36428571428571399</v>
      </c>
      <c r="J64">
        <v>0.221428571428571</v>
      </c>
      <c r="K64">
        <v>0.871428571428571</v>
      </c>
      <c r="L64">
        <v>0.5</v>
      </c>
      <c r="N64">
        <v>0.128571428571428</v>
      </c>
      <c r="O64">
        <v>0.86428571428571399</v>
      </c>
      <c r="P64">
        <v>0.621428571428571</v>
      </c>
      <c r="R64">
        <v>0.16557142857142801</v>
      </c>
      <c r="S64">
        <v>0.44535714285714201</v>
      </c>
      <c r="T64">
        <v>0.48571428571428499</v>
      </c>
      <c r="U64">
        <v>62</v>
      </c>
      <c r="V64">
        <v>3.5714285714285698E-2</v>
      </c>
      <c r="W64">
        <v>0.85285714285714198</v>
      </c>
      <c r="Y64">
        <f t="shared" si="0"/>
        <v>0.9642857142857143</v>
      </c>
    </row>
    <row r="65" spans="2:25" x14ac:dyDescent="0.15">
      <c r="B65">
        <v>0.22857142857142801</v>
      </c>
      <c r="C65">
        <v>0.82857142857142796</v>
      </c>
      <c r="D65">
        <v>0.60714285714285698</v>
      </c>
      <c r="F65">
        <v>0.32857142857142801</v>
      </c>
      <c r="G65">
        <v>0.82142857142857095</v>
      </c>
      <c r="H65">
        <v>0.378571428571428</v>
      </c>
      <c r="J65">
        <v>0.221428571428571</v>
      </c>
      <c r="K65">
        <v>0.77142857142857102</v>
      </c>
      <c r="L65">
        <v>0.48571428571428499</v>
      </c>
      <c r="N65">
        <v>0.149999999999999</v>
      </c>
      <c r="O65">
        <v>0.76428571428571401</v>
      </c>
      <c r="P65">
        <v>0.54285714285714204</v>
      </c>
      <c r="R65">
        <v>0.16264285714285701</v>
      </c>
      <c r="S65">
        <v>0.44650000000000001</v>
      </c>
      <c r="T65">
        <v>0.48414285714285699</v>
      </c>
      <c r="U65">
        <v>63</v>
      </c>
      <c r="V65">
        <v>2.57142857142857E-2</v>
      </c>
      <c r="W65">
        <v>0.85571428571428498</v>
      </c>
      <c r="Y65">
        <f t="shared" si="0"/>
        <v>0.97428571428571431</v>
      </c>
    </row>
    <row r="66" spans="2:25" x14ac:dyDescent="0.15">
      <c r="B66">
        <v>0.27142857142857102</v>
      </c>
      <c r="C66">
        <v>0.85714285714285698</v>
      </c>
      <c r="D66">
        <v>0.69285714285714295</v>
      </c>
      <c r="F66">
        <v>0.3</v>
      </c>
      <c r="G66">
        <v>0.86428571428571399</v>
      </c>
      <c r="H66">
        <v>0.435714285714285</v>
      </c>
      <c r="J66">
        <v>0.22857142857142801</v>
      </c>
      <c r="K66">
        <v>0.77857142857142803</v>
      </c>
      <c r="L66">
        <v>0.5</v>
      </c>
      <c r="N66">
        <v>0.16428571428571401</v>
      </c>
      <c r="O66">
        <v>0.78571428571428503</v>
      </c>
      <c r="P66">
        <v>0.50714285714285701</v>
      </c>
      <c r="R66">
        <v>0.16292857142857101</v>
      </c>
      <c r="S66">
        <v>0.44642857142857101</v>
      </c>
      <c r="T66">
        <v>0.48699999999999999</v>
      </c>
      <c r="U66">
        <v>64</v>
      </c>
      <c r="V66">
        <v>3.0714285714285701E-2</v>
      </c>
      <c r="W66">
        <v>0.85642857142857098</v>
      </c>
      <c r="Y66">
        <f t="shared" si="0"/>
        <v>0.96928571428571431</v>
      </c>
    </row>
    <row r="67" spans="2:25" x14ac:dyDescent="0.15">
      <c r="B67">
        <v>0.25714285714285701</v>
      </c>
      <c r="C67">
        <v>0.82857142857142796</v>
      </c>
      <c r="D67">
        <v>0.64999999999999902</v>
      </c>
      <c r="F67">
        <v>0.307142857142857</v>
      </c>
      <c r="G67">
        <v>0.79285714285714204</v>
      </c>
      <c r="H67">
        <v>0.47857142857142798</v>
      </c>
      <c r="J67">
        <v>0.20714285714285699</v>
      </c>
      <c r="K67">
        <v>0.85714285714285698</v>
      </c>
      <c r="L67">
        <v>0.50714285714285701</v>
      </c>
      <c r="N67">
        <v>0.214285714285714</v>
      </c>
      <c r="O67">
        <v>0.77142857142857102</v>
      </c>
      <c r="P67">
        <v>0.57142857142857095</v>
      </c>
      <c r="R67">
        <v>0.154857142857142</v>
      </c>
      <c r="S67">
        <v>0.44957142857142801</v>
      </c>
      <c r="T67">
        <v>0.49378571428571399</v>
      </c>
      <c r="U67">
        <v>65</v>
      </c>
      <c r="V67">
        <v>3.0714285714285701E-2</v>
      </c>
      <c r="W67">
        <v>0.85785714285714199</v>
      </c>
      <c r="Y67">
        <f t="shared" ref="Y67:Y130" si="1">1-$V67</f>
        <v>0.96928571428571431</v>
      </c>
    </row>
    <row r="68" spans="2:25" x14ac:dyDescent="0.15">
      <c r="B68">
        <v>0.24285714285714199</v>
      </c>
      <c r="C68">
        <v>0.82142857142857095</v>
      </c>
      <c r="D68">
        <v>0.6</v>
      </c>
      <c r="F68">
        <v>0.28571428571428498</v>
      </c>
      <c r="G68">
        <v>0.79285714285714204</v>
      </c>
      <c r="H68">
        <v>0.44285714285714201</v>
      </c>
      <c r="J68">
        <v>0.19285714285714201</v>
      </c>
      <c r="K68">
        <v>0.871428571428571</v>
      </c>
      <c r="L68">
        <v>0.435714285714285</v>
      </c>
      <c r="N68">
        <v>0.185714285714285</v>
      </c>
      <c r="O68">
        <v>0.76428571428571401</v>
      </c>
      <c r="P68">
        <v>0.49285714285714199</v>
      </c>
      <c r="R68">
        <v>0.16492857142857101</v>
      </c>
      <c r="S68">
        <v>0.45464285714285702</v>
      </c>
      <c r="T68">
        <v>0.501571428571428</v>
      </c>
      <c r="U68">
        <v>66</v>
      </c>
      <c r="V68">
        <v>2.8571428571428501E-2</v>
      </c>
      <c r="W68">
        <v>0.872142857142857</v>
      </c>
      <c r="Y68">
        <f t="shared" si="1"/>
        <v>0.97142857142857153</v>
      </c>
    </row>
    <row r="69" spans="2:25" x14ac:dyDescent="0.15">
      <c r="B69">
        <v>0.23571428571428499</v>
      </c>
      <c r="C69">
        <v>0.85</v>
      </c>
      <c r="D69">
        <v>0.67857142857142805</v>
      </c>
      <c r="F69">
        <v>0.314285714285714</v>
      </c>
      <c r="G69">
        <v>0.82142857142857095</v>
      </c>
      <c r="H69">
        <v>0.42142857142857099</v>
      </c>
      <c r="J69">
        <v>0.17857142857142799</v>
      </c>
      <c r="K69">
        <v>0.79285714285714204</v>
      </c>
      <c r="L69">
        <v>0.48571428571428499</v>
      </c>
      <c r="N69">
        <v>0.17142857142857101</v>
      </c>
      <c r="O69">
        <v>0.82857142857142796</v>
      </c>
      <c r="P69">
        <v>0.50714285714285701</v>
      </c>
      <c r="R69">
        <v>0.159714285714285</v>
      </c>
      <c r="S69">
        <v>0.45492857142857102</v>
      </c>
      <c r="T69">
        <v>0.495857142857142</v>
      </c>
      <c r="U69">
        <v>67</v>
      </c>
      <c r="V69">
        <v>2.6428571428571399E-2</v>
      </c>
      <c r="W69">
        <v>0.86285714285714299</v>
      </c>
      <c r="Y69">
        <f t="shared" si="1"/>
        <v>0.97357142857142864</v>
      </c>
    </row>
    <row r="70" spans="2:25" x14ac:dyDescent="0.15">
      <c r="B70">
        <v>0.24285714285714199</v>
      </c>
      <c r="C70">
        <v>0.86428571428571399</v>
      </c>
      <c r="D70">
        <v>0.72857142857142798</v>
      </c>
      <c r="F70">
        <v>0.32142857142857101</v>
      </c>
      <c r="G70">
        <v>0.86428571428571399</v>
      </c>
      <c r="H70">
        <v>0.49285714285714199</v>
      </c>
      <c r="J70">
        <v>0.214285714285714</v>
      </c>
      <c r="K70">
        <v>0.86428571428571399</v>
      </c>
      <c r="L70">
        <v>0.47142857142857097</v>
      </c>
      <c r="N70">
        <v>0.221428571428571</v>
      </c>
      <c r="O70">
        <v>0.749999999999999</v>
      </c>
      <c r="P70">
        <v>0.57142857142857095</v>
      </c>
      <c r="R70">
        <v>0.161285714285714</v>
      </c>
      <c r="S70">
        <v>0.44571428571428501</v>
      </c>
      <c r="T70">
        <v>0.501285714285714</v>
      </c>
      <c r="U70">
        <v>68</v>
      </c>
      <c r="V70">
        <v>2.6428571428571399E-2</v>
      </c>
      <c r="W70">
        <v>0.86857142857142799</v>
      </c>
      <c r="Y70">
        <f t="shared" si="1"/>
        <v>0.97357142857142864</v>
      </c>
    </row>
    <row r="71" spans="2:25" x14ac:dyDescent="0.15">
      <c r="B71">
        <v>0.27857142857142803</v>
      </c>
      <c r="C71">
        <v>0.89285714285714202</v>
      </c>
      <c r="D71">
        <v>0.69285714285714195</v>
      </c>
      <c r="F71">
        <v>0.29999999999999899</v>
      </c>
      <c r="G71">
        <v>0.84999999999999898</v>
      </c>
      <c r="H71">
        <v>0.53571428571428503</v>
      </c>
      <c r="J71">
        <v>0.19999999999999901</v>
      </c>
      <c r="K71">
        <v>0.85714285714285698</v>
      </c>
      <c r="L71">
        <v>0.44285714285714201</v>
      </c>
      <c r="N71">
        <v>0.121428571428571</v>
      </c>
      <c r="O71">
        <v>0.77142857142857102</v>
      </c>
      <c r="P71">
        <v>0.59285714285714197</v>
      </c>
      <c r="R71">
        <v>0.157857142857142</v>
      </c>
      <c r="S71">
        <v>0.438642857142857</v>
      </c>
      <c r="T71">
        <v>0.502857142857142</v>
      </c>
      <c r="U71">
        <v>69</v>
      </c>
      <c r="V71">
        <v>1.64285714285714E-2</v>
      </c>
      <c r="W71">
        <v>0.877142857142857</v>
      </c>
      <c r="Y71">
        <f t="shared" si="1"/>
        <v>0.98357142857142865</v>
      </c>
    </row>
    <row r="72" spans="2:25" x14ac:dyDescent="0.15">
      <c r="B72">
        <v>0.24285714285714199</v>
      </c>
      <c r="C72">
        <v>0.89285714285714202</v>
      </c>
      <c r="D72">
        <v>0.67857142857142805</v>
      </c>
      <c r="F72">
        <v>0.34285714285714203</v>
      </c>
      <c r="G72">
        <v>0.77142857142857102</v>
      </c>
      <c r="H72">
        <v>0.52142857142857102</v>
      </c>
      <c r="J72">
        <v>0.16428571428571401</v>
      </c>
      <c r="K72">
        <v>0.82857142857142796</v>
      </c>
      <c r="L72">
        <v>0.46428571428571402</v>
      </c>
      <c r="N72">
        <v>0.19285714285714201</v>
      </c>
      <c r="O72">
        <v>0.77857142857142803</v>
      </c>
      <c r="P72">
        <v>0.52857142857142803</v>
      </c>
      <c r="R72">
        <v>0.158357142857142</v>
      </c>
      <c r="S72">
        <v>0.44285714285714201</v>
      </c>
      <c r="T72">
        <v>0.503285714285714</v>
      </c>
      <c r="U72">
        <v>70</v>
      </c>
      <c r="V72">
        <v>2.21428571428571E-2</v>
      </c>
      <c r="W72">
        <v>0.86642857142857099</v>
      </c>
      <c r="Y72">
        <f t="shared" si="1"/>
        <v>0.97785714285714287</v>
      </c>
    </row>
    <row r="73" spans="2:25" x14ac:dyDescent="0.15">
      <c r="B73">
        <v>0.24285714285714199</v>
      </c>
      <c r="C73">
        <v>0.89285714285714202</v>
      </c>
      <c r="D73">
        <v>0.72142857142857097</v>
      </c>
      <c r="F73">
        <v>0.29285714285714198</v>
      </c>
      <c r="G73">
        <v>0.81428571428571395</v>
      </c>
      <c r="H73">
        <v>0.53571428571428503</v>
      </c>
      <c r="J73">
        <v>0.20714285714285699</v>
      </c>
      <c r="K73">
        <v>0.82142857142857095</v>
      </c>
      <c r="L73">
        <v>0.51428571428571401</v>
      </c>
      <c r="N73">
        <v>0.20714285714285699</v>
      </c>
      <c r="O73">
        <v>0.75714285714285701</v>
      </c>
      <c r="P73">
        <v>0.57857142857142796</v>
      </c>
      <c r="R73">
        <v>0.156928571428571</v>
      </c>
      <c r="S73">
        <v>0.441071428571428</v>
      </c>
      <c r="T73">
        <v>0.50035714285714195</v>
      </c>
      <c r="U73">
        <v>71</v>
      </c>
      <c r="V73">
        <v>2.7857142857142799E-2</v>
      </c>
      <c r="W73">
        <v>0.872142857142857</v>
      </c>
      <c r="Y73">
        <f t="shared" si="1"/>
        <v>0.9721428571428572</v>
      </c>
    </row>
    <row r="74" spans="2:25" x14ac:dyDescent="0.15">
      <c r="B74">
        <v>0.25714285714285701</v>
      </c>
      <c r="C74">
        <v>0.86428571428571399</v>
      </c>
      <c r="D74">
        <v>0.63571428571428501</v>
      </c>
      <c r="F74">
        <v>0.371428571428571</v>
      </c>
      <c r="G74">
        <v>0.878571428571428</v>
      </c>
      <c r="H74">
        <v>0.51428571428571401</v>
      </c>
      <c r="J74">
        <v>0.24285714285714199</v>
      </c>
      <c r="K74">
        <v>0.85714285714285698</v>
      </c>
      <c r="L74">
        <v>0.47142857142857097</v>
      </c>
      <c r="N74">
        <v>0.221428571428571</v>
      </c>
      <c r="O74">
        <v>0.81428571428571395</v>
      </c>
      <c r="P74">
        <v>0.41428571428571398</v>
      </c>
      <c r="R74">
        <v>0.156428571428571</v>
      </c>
      <c r="S74">
        <v>0.44364285714285701</v>
      </c>
      <c r="T74">
        <v>0.49335714285714199</v>
      </c>
      <c r="U74">
        <v>72</v>
      </c>
      <c r="V74">
        <v>2.7857142857142799E-2</v>
      </c>
      <c r="W74">
        <v>0.872142857142857</v>
      </c>
      <c r="Y74">
        <f t="shared" si="1"/>
        <v>0.9721428571428572</v>
      </c>
    </row>
    <row r="75" spans="2:25" x14ac:dyDescent="0.15">
      <c r="B75">
        <v>0.20714285714285699</v>
      </c>
      <c r="C75">
        <v>0.81428571428571395</v>
      </c>
      <c r="D75">
        <v>0.69285714285714195</v>
      </c>
      <c r="F75">
        <v>0.314285714285714</v>
      </c>
      <c r="G75">
        <v>0.97142857142857097</v>
      </c>
      <c r="H75">
        <v>0.49285714285714199</v>
      </c>
      <c r="J75">
        <v>0.19999999999999901</v>
      </c>
      <c r="K75">
        <v>0.81428571428571395</v>
      </c>
      <c r="L75">
        <v>0.47857142857142798</v>
      </c>
      <c r="N75">
        <v>0.25714285714285701</v>
      </c>
      <c r="O75">
        <v>0.79285714285714204</v>
      </c>
      <c r="P75">
        <v>0.435714285714285</v>
      </c>
      <c r="R75">
        <v>0.155214285714285</v>
      </c>
      <c r="S75">
        <v>0.44464285714285701</v>
      </c>
      <c r="T75">
        <v>0.500428571428571</v>
      </c>
      <c r="U75">
        <v>73</v>
      </c>
      <c r="V75">
        <v>3.85714285714285E-2</v>
      </c>
      <c r="W75">
        <v>0.869285714285714</v>
      </c>
      <c r="Y75">
        <f t="shared" si="1"/>
        <v>0.96142857142857152</v>
      </c>
    </row>
    <row r="76" spans="2:25" x14ac:dyDescent="0.15">
      <c r="B76">
        <v>0.24285714285714199</v>
      </c>
      <c r="C76">
        <v>0.878571428571428</v>
      </c>
      <c r="D76">
        <v>0.64285714285714202</v>
      </c>
      <c r="F76">
        <v>0.314285714285714</v>
      </c>
      <c r="G76">
        <v>0.94285714285714195</v>
      </c>
      <c r="H76">
        <v>0.44285714285714201</v>
      </c>
      <c r="J76">
        <v>0.22857142857142801</v>
      </c>
      <c r="K76">
        <v>0.8</v>
      </c>
      <c r="L76">
        <v>0.47857142857142798</v>
      </c>
      <c r="N76">
        <v>0.26428571428571401</v>
      </c>
      <c r="O76">
        <v>0.85</v>
      </c>
      <c r="P76">
        <v>0.52142857142857102</v>
      </c>
      <c r="R76">
        <v>0.159285714285714</v>
      </c>
      <c r="S76">
        <v>0.440071428571428</v>
      </c>
      <c r="T76">
        <v>0.50292857142857095</v>
      </c>
      <c r="U76">
        <v>74</v>
      </c>
      <c r="V76">
        <v>3.64285714285714E-2</v>
      </c>
      <c r="W76">
        <v>0.872857142857142</v>
      </c>
      <c r="Y76">
        <f t="shared" si="1"/>
        <v>0.96357142857142863</v>
      </c>
    </row>
    <row r="77" spans="2:25" x14ac:dyDescent="0.15">
      <c r="B77">
        <v>0.25714285714285701</v>
      </c>
      <c r="C77">
        <v>0.88571428571428501</v>
      </c>
      <c r="D77">
        <v>0.621428571428571</v>
      </c>
      <c r="F77">
        <v>0.307142857142857</v>
      </c>
      <c r="G77">
        <v>0.80714285714285705</v>
      </c>
      <c r="H77">
        <v>0.41428571428571398</v>
      </c>
      <c r="J77">
        <v>0.25714285714285701</v>
      </c>
      <c r="K77">
        <v>0.81428571428571395</v>
      </c>
      <c r="L77">
        <v>0.42857142857142799</v>
      </c>
      <c r="N77">
        <v>0.25714285714285701</v>
      </c>
      <c r="O77">
        <v>0.80714285714285705</v>
      </c>
      <c r="P77">
        <v>0.48571428571428499</v>
      </c>
      <c r="R77">
        <v>0.1575</v>
      </c>
      <c r="S77">
        <v>0.440357142857142</v>
      </c>
      <c r="T77">
        <v>0.501285714285714</v>
      </c>
      <c r="U77">
        <v>75</v>
      </c>
      <c r="V77">
        <v>3.28571428571428E-2</v>
      </c>
      <c r="W77">
        <v>0.86571428571428499</v>
      </c>
      <c r="Y77">
        <f t="shared" si="1"/>
        <v>0.96714285714285719</v>
      </c>
    </row>
    <row r="78" spans="2:25" x14ac:dyDescent="0.15">
      <c r="B78">
        <v>0.249999999999999</v>
      </c>
      <c r="C78">
        <v>0.85714285714285698</v>
      </c>
      <c r="D78">
        <v>0.69285714285714195</v>
      </c>
      <c r="F78">
        <v>0.314285714285714</v>
      </c>
      <c r="G78">
        <v>0.871428571428571</v>
      </c>
      <c r="H78">
        <v>0.42857142857142799</v>
      </c>
      <c r="J78">
        <v>0.20714285714285699</v>
      </c>
      <c r="K78">
        <v>0.78571428571428503</v>
      </c>
      <c r="L78">
        <v>0.53571428571428503</v>
      </c>
      <c r="N78">
        <v>0.19285714285714201</v>
      </c>
      <c r="O78">
        <v>0.81428571428571395</v>
      </c>
      <c r="P78">
        <v>0.5</v>
      </c>
      <c r="R78">
        <v>0.153999999999999</v>
      </c>
      <c r="S78">
        <v>0.440428571428571</v>
      </c>
      <c r="T78">
        <v>0.50149999999999995</v>
      </c>
      <c r="U78">
        <v>76</v>
      </c>
      <c r="V78">
        <v>3.3571428571428502E-2</v>
      </c>
      <c r="W78">
        <v>0.86357142857142799</v>
      </c>
      <c r="Y78">
        <f t="shared" si="1"/>
        <v>0.96642857142857153</v>
      </c>
    </row>
    <row r="79" spans="2:25" x14ac:dyDescent="0.15">
      <c r="B79">
        <v>0.24285714285714199</v>
      </c>
      <c r="C79">
        <v>0.88571428571428501</v>
      </c>
      <c r="D79">
        <v>0.65714285714285703</v>
      </c>
      <c r="F79">
        <v>0.314285714285714</v>
      </c>
      <c r="G79">
        <v>0.86428571428571399</v>
      </c>
      <c r="H79">
        <v>0.42142857142857099</v>
      </c>
      <c r="J79">
        <v>0.23571428571428499</v>
      </c>
      <c r="K79">
        <v>0.76428571428571401</v>
      </c>
      <c r="L79">
        <v>0.59285714285714197</v>
      </c>
      <c r="N79">
        <v>0.17142857142857101</v>
      </c>
      <c r="O79">
        <v>0.81428571428571395</v>
      </c>
      <c r="P79">
        <v>0.47857142857142798</v>
      </c>
      <c r="R79">
        <v>0.154428571428571</v>
      </c>
      <c r="S79">
        <v>0.438857142857142</v>
      </c>
      <c r="T79">
        <v>0.500285714285714</v>
      </c>
      <c r="U79">
        <v>77</v>
      </c>
      <c r="V79">
        <v>2.7142857142857101E-2</v>
      </c>
      <c r="W79">
        <v>0.85928571428571399</v>
      </c>
      <c r="Y79">
        <f t="shared" si="1"/>
        <v>0.97285714285714286</v>
      </c>
    </row>
    <row r="80" spans="2:25" x14ac:dyDescent="0.15">
      <c r="B80">
        <v>0.19285714285714201</v>
      </c>
      <c r="C80">
        <v>0.92857142857142805</v>
      </c>
      <c r="D80">
        <v>0.74285714285714199</v>
      </c>
      <c r="F80">
        <v>0.307142857142857</v>
      </c>
      <c r="G80">
        <v>0.878571428571428</v>
      </c>
      <c r="H80">
        <v>0.435714285714285</v>
      </c>
      <c r="J80">
        <v>0.23571428571428499</v>
      </c>
      <c r="K80">
        <v>0.83571428571428497</v>
      </c>
      <c r="L80">
        <v>0.56428571428571395</v>
      </c>
      <c r="N80">
        <v>0.13571428571428501</v>
      </c>
      <c r="O80">
        <v>0.81428571428571395</v>
      </c>
      <c r="P80">
        <v>0.5</v>
      </c>
      <c r="R80">
        <v>0.153428571428571</v>
      </c>
      <c r="S80">
        <v>0.440642857142857</v>
      </c>
      <c r="T80">
        <v>0.50049999999999994</v>
      </c>
      <c r="U80">
        <v>78</v>
      </c>
      <c r="V80">
        <v>2.6428571428571399E-2</v>
      </c>
      <c r="W80">
        <v>0.86</v>
      </c>
      <c r="Y80">
        <f t="shared" si="1"/>
        <v>0.97357142857142864</v>
      </c>
    </row>
    <row r="81" spans="2:25" x14ac:dyDescent="0.15">
      <c r="B81">
        <v>0.22857142857142801</v>
      </c>
      <c r="C81">
        <v>0.82857142857142796</v>
      </c>
      <c r="D81">
        <v>0.68571428571428505</v>
      </c>
      <c r="F81">
        <v>0.314285714285714</v>
      </c>
      <c r="G81">
        <v>0.871428571428571</v>
      </c>
      <c r="H81">
        <v>0.34285714285714203</v>
      </c>
      <c r="J81">
        <v>0.221428571428571</v>
      </c>
      <c r="K81">
        <v>0.84285714285714197</v>
      </c>
      <c r="L81">
        <v>0.55000000000000004</v>
      </c>
      <c r="N81">
        <v>0.17857142857142799</v>
      </c>
      <c r="O81">
        <v>0.81428571428571395</v>
      </c>
      <c r="P81">
        <v>0.51428571428571401</v>
      </c>
      <c r="R81">
        <v>0.14942857142857099</v>
      </c>
      <c r="S81">
        <v>0.440857142857142</v>
      </c>
      <c r="T81">
        <v>0.496785714285714</v>
      </c>
      <c r="U81">
        <v>79</v>
      </c>
      <c r="V81">
        <v>0.03</v>
      </c>
      <c r="W81">
        <v>0.85214285714285698</v>
      </c>
      <c r="Y81">
        <f t="shared" si="1"/>
        <v>0.97</v>
      </c>
    </row>
    <row r="82" spans="2:25" x14ac:dyDescent="0.15">
      <c r="B82">
        <v>0.185714285714285</v>
      </c>
      <c r="C82">
        <v>0.84999999999999898</v>
      </c>
      <c r="D82">
        <v>0.7</v>
      </c>
      <c r="F82">
        <v>0.27857142857142803</v>
      </c>
      <c r="G82">
        <v>0.82142857142857095</v>
      </c>
      <c r="H82">
        <v>0.35714285714285698</v>
      </c>
      <c r="J82">
        <v>0.185714285714285</v>
      </c>
      <c r="K82">
        <v>0.85</v>
      </c>
      <c r="L82">
        <v>0.53571428571428503</v>
      </c>
      <c r="N82">
        <v>0.221428571428571</v>
      </c>
      <c r="O82">
        <v>0.8</v>
      </c>
      <c r="P82">
        <v>0.48571428571428499</v>
      </c>
      <c r="R82">
        <v>0.151714285714285</v>
      </c>
      <c r="S82">
        <v>0.44349999999999901</v>
      </c>
      <c r="T82">
        <v>0.496071428571428</v>
      </c>
      <c r="U82">
        <v>80</v>
      </c>
      <c r="V82">
        <v>3.3571428571428502E-2</v>
      </c>
      <c r="W82">
        <v>0.84714285714285698</v>
      </c>
      <c r="Y82">
        <f t="shared" si="1"/>
        <v>0.96642857142857153</v>
      </c>
    </row>
    <row r="83" spans="2:25" x14ac:dyDescent="0.15">
      <c r="B83">
        <v>0.16428571428571401</v>
      </c>
      <c r="C83">
        <v>0.88571428571428501</v>
      </c>
      <c r="D83">
        <v>0.67857142857142805</v>
      </c>
      <c r="F83">
        <v>0.314285714285714</v>
      </c>
      <c r="G83">
        <v>0.83571428571428497</v>
      </c>
      <c r="H83">
        <v>0.40714285714285697</v>
      </c>
      <c r="J83">
        <v>0.16428571428571401</v>
      </c>
      <c r="K83">
        <v>0.878571428571428</v>
      </c>
      <c r="L83">
        <v>0.54285714285714204</v>
      </c>
      <c r="N83">
        <v>0.27142857142857102</v>
      </c>
      <c r="O83">
        <v>0.86428571428571399</v>
      </c>
      <c r="P83">
        <v>0.47857142857142798</v>
      </c>
      <c r="R83">
        <v>0.154285714285714</v>
      </c>
      <c r="S83">
        <v>0.44350000000000001</v>
      </c>
      <c r="T83">
        <v>0.494428571428571</v>
      </c>
      <c r="U83">
        <v>81</v>
      </c>
      <c r="V83">
        <v>3.4285714285714197E-2</v>
      </c>
      <c r="W83">
        <v>0.83642857142857097</v>
      </c>
      <c r="Y83">
        <f t="shared" si="1"/>
        <v>0.96571428571428575</v>
      </c>
    </row>
    <row r="84" spans="2:25" x14ac:dyDescent="0.15">
      <c r="B84">
        <v>0.23571428571428499</v>
      </c>
      <c r="C84">
        <v>0.75714285714285701</v>
      </c>
      <c r="D84">
        <v>0.74285714285714199</v>
      </c>
      <c r="F84">
        <v>0.29285714285714198</v>
      </c>
      <c r="G84">
        <v>0.84285714285714197</v>
      </c>
      <c r="H84">
        <v>0.41428571428571398</v>
      </c>
      <c r="J84">
        <v>0.149999999999999</v>
      </c>
      <c r="K84">
        <v>0.878571428571428</v>
      </c>
      <c r="L84">
        <v>0.55000000000000004</v>
      </c>
      <c r="N84">
        <v>0.26428571428571401</v>
      </c>
      <c r="O84">
        <v>0.81428571428571395</v>
      </c>
      <c r="P84">
        <v>0.46428571428571402</v>
      </c>
      <c r="R84">
        <v>0.154357142857142</v>
      </c>
      <c r="S84">
        <v>0.44528571428571401</v>
      </c>
      <c r="T84">
        <v>0.49228571428571399</v>
      </c>
      <c r="U84">
        <v>82</v>
      </c>
      <c r="V84">
        <v>4.57142857142857E-2</v>
      </c>
      <c r="W84">
        <v>0.85285714285714198</v>
      </c>
      <c r="Y84">
        <f t="shared" si="1"/>
        <v>0.95428571428571429</v>
      </c>
    </row>
    <row r="85" spans="2:25" x14ac:dyDescent="0.15">
      <c r="B85">
        <v>0.26428571428571401</v>
      </c>
      <c r="C85">
        <v>0.75</v>
      </c>
      <c r="D85">
        <v>0.71428571428571397</v>
      </c>
      <c r="F85">
        <v>0.22857142857142801</v>
      </c>
      <c r="G85">
        <v>0.90714285714285703</v>
      </c>
      <c r="H85">
        <v>0.41428571428571398</v>
      </c>
      <c r="J85">
        <v>0.19285714285714201</v>
      </c>
      <c r="K85">
        <v>0.82857142857142796</v>
      </c>
      <c r="L85">
        <v>0.52857142857142803</v>
      </c>
      <c r="N85">
        <v>0.40714285714285697</v>
      </c>
      <c r="O85">
        <v>0.85</v>
      </c>
      <c r="P85">
        <v>0.47857142857142798</v>
      </c>
      <c r="R85">
        <v>0.154214285714285</v>
      </c>
      <c r="S85">
        <v>0.44385714285714201</v>
      </c>
      <c r="T85">
        <v>0.48721428571428499</v>
      </c>
      <c r="U85">
        <v>83</v>
      </c>
      <c r="V85">
        <v>3.5714285714285698E-2</v>
      </c>
      <c r="W85">
        <v>0.86571428571428499</v>
      </c>
      <c r="Y85">
        <f t="shared" si="1"/>
        <v>0.9642857142857143</v>
      </c>
    </row>
    <row r="86" spans="2:25" x14ac:dyDescent="0.15">
      <c r="B86">
        <v>0.25</v>
      </c>
      <c r="C86">
        <v>0.75714285714285701</v>
      </c>
      <c r="D86">
        <v>0.66428571428571404</v>
      </c>
      <c r="F86">
        <v>0.28571428571428498</v>
      </c>
      <c r="G86">
        <v>0.82857142857142796</v>
      </c>
      <c r="H86">
        <v>0.41428571428571398</v>
      </c>
      <c r="J86">
        <v>0.19999999999999901</v>
      </c>
      <c r="K86">
        <v>0.83571428571428497</v>
      </c>
      <c r="L86">
        <v>0.46428571428571402</v>
      </c>
      <c r="N86">
        <v>0.41428571428571398</v>
      </c>
      <c r="O86">
        <v>0.871428571428571</v>
      </c>
      <c r="P86">
        <v>0.47857142857142798</v>
      </c>
      <c r="R86">
        <v>0.158357142857142</v>
      </c>
      <c r="S86">
        <v>0.44535714285714201</v>
      </c>
      <c r="T86">
        <v>0.49057142857142799</v>
      </c>
      <c r="U86">
        <v>84</v>
      </c>
      <c r="V86">
        <v>4.1428571428571398E-2</v>
      </c>
      <c r="W86">
        <v>0.88142857142857101</v>
      </c>
      <c r="Y86">
        <f t="shared" si="1"/>
        <v>0.95857142857142863</v>
      </c>
    </row>
    <row r="87" spans="2:25" x14ac:dyDescent="0.15">
      <c r="B87">
        <v>0.28571428571428498</v>
      </c>
      <c r="C87">
        <v>0.85714285714285698</v>
      </c>
      <c r="D87">
        <v>0.69999999999999896</v>
      </c>
      <c r="F87">
        <v>0.25714285714285701</v>
      </c>
      <c r="G87">
        <v>0.77857142857142803</v>
      </c>
      <c r="H87">
        <v>0.36428571428571399</v>
      </c>
      <c r="J87">
        <v>0.27857142857142803</v>
      </c>
      <c r="K87">
        <v>0.75714285714285701</v>
      </c>
      <c r="L87">
        <v>0.47142857142857097</v>
      </c>
      <c r="N87">
        <v>0.307142857142857</v>
      </c>
      <c r="O87">
        <v>0.80714285714285705</v>
      </c>
      <c r="P87">
        <v>0.41428571428571398</v>
      </c>
      <c r="R87">
        <v>0.158142857142857</v>
      </c>
      <c r="S87">
        <v>0.440928571428571</v>
      </c>
      <c r="T87">
        <v>0.495357142857142</v>
      </c>
      <c r="U87">
        <v>85</v>
      </c>
      <c r="V87">
        <v>4.57142857142857E-2</v>
      </c>
      <c r="W87">
        <v>0.872142857142857</v>
      </c>
      <c r="Y87">
        <f t="shared" si="1"/>
        <v>0.95428571428571429</v>
      </c>
    </row>
    <row r="88" spans="2:25" x14ac:dyDescent="0.15">
      <c r="B88">
        <v>0.26428571428571401</v>
      </c>
      <c r="C88">
        <v>0.73571428571428499</v>
      </c>
      <c r="D88">
        <v>0.70714285714285696</v>
      </c>
      <c r="F88">
        <v>0.33571428571428502</v>
      </c>
      <c r="G88">
        <v>0.85714285714285698</v>
      </c>
      <c r="H88">
        <v>0.35714285714285698</v>
      </c>
      <c r="J88">
        <v>0.29285714285714198</v>
      </c>
      <c r="K88">
        <v>0.75714285714285701</v>
      </c>
      <c r="L88">
        <v>0.54285714285714204</v>
      </c>
      <c r="N88">
        <v>0.249999999999999</v>
      </c>
      <c r="O88">
        <v>0.78571428571428503</v>
      </c>
      <c r="P88">
        <v>0.45714285714285702</v>
      </c>
      <c r="R88">
        <v>0.154999999999999</v>
      </c>
      <c r="S88">
        <v>0.439071428571428</v>
      </c>
      <c r="T88">
        <v>0.498142857142857</v>
      </c>
      <c r="U88">
        <v>86</v>
      </c>
      <c r="V88">
        <v>5.2857142857142797E-2</v>
      </c>
      <c r="W88">
        <v>0.86642857142857099</v>
      </c>
      <c r="Y88">
        <f t="shared" si="1"/>
        <v>0.94714285714285718</v>
      </c>
    </row>
    <row r="89" spans="2:25" x14ac:dyDescent="0.15">
      <c r="B89">
        <v>0.221428571428571</v>
      </c>
      <c r="C89">
        <v>0.80714285714285705</v>
      </c>
      <c r="D89">
        <v>0.71428571428571397</v>
      </c>
      <c r="F89">
        <v>0.249999999999999</v>
      </c>
      <c r="G89">
        <v>0.94285714285714195</v>
      </c>
      <c r="H89">
        <v>0.32142857142857101</v>
      </c>
      <c r="J89">
        <v>0.25714285714285701</v>
      </c>
      <c r="K89">
        <v>0.82857142857142796</v>
      </c>
      <c r="L89">
        <v>0.56428571428571395</v>
      </c>
      <c r="N89">
        <v>0.33571428571428502</v>
      </c>
      <c r="O89">
        <v>0.8</v>
      </c>
      <c r="P89">
        <v>0.39999999999999902</v>
      </c>
      <c r="R89">
        <v>0.153785714285714</v>
      </c>
      <c r="S89">
        <v>0.432071428571428</v>
      </c>
      <c r="T89">
        <v>0.501285714285714</v>
      </c>
      <c r="U89">
        <v>87</v>
      </c>
      <c r="V89">
        <v>4.3571428571428497E-2</v>
      </c>
      <c r="W89">
        <v>0.86428571428571399</v>
      </c>
      <c r="Y89">
        <f t="shared" si="1"/>
        <v>0.95642857142857152</v>
      </c>
    </row>
    <row r="90" spans="2:25" x14ac:dyDescent="0.15">
      <c r="B90">
        <v>0.27857142857142803</v>
      </c>
      <c r="C90">
        <v>0.871428571428571</v>
      </c>
      <c r="D90">
        <v>0.72857142857142798</v>
      </c>
      <c r="F90">
        <v>0.27142857142857102</v>
      </c>
      <c r="G90">
        <v>0.8</v>
      </c>
      <c r="H90">
        <v>0.307142857142857</v>
      </c>
      <c r="J90">
        <v>0.17142857142857101</v>
      </c>
      <c r="K90">
        <v>0.88571428571428501</v>
      </c>
      <c r="L90">
        <v>0.48571428571428499</v>
      </c>
      <c r="N90">
        <v>0.33571428571428502</v>
      </c>
      <c r="O90">
        <v>0.85714285714285698</v>
      </c>
      <c r="P90">
        <v>0.41428571428571398</v>
      </c>
      <c r="R90">
        <v>0.14957142857142799</v>
      </c>
      <c r="S90">
        <v>0.434571428571428</v>
      </c>
      <c r="T90">
        <v>0.498214285714285</v>
      </c>
      <c r="U90">
        <v>88</v>
      </c>
      <c r="V90">
        <v>4.8571428571428502E-2</v>
      </c>
      <c r="W90">
        <v>0.86071428571428499</v>
      </c>
      <c r="Y90">
        <f t="shared" si="1"/>
        <v>0.95142857142857151</v>
      </c>
    </row>
    <row r="91" spans="2:25" x14ac:dyDescent="0.15">
      <c r="B91">
        <v>0.249999999999999</v>
      </c>
      <c r="C91">
        <v>0.83571428571428497</v>
      </c>
      <c r="D91">
        <v>0.77857142857142803</v>
      </c>
      <c r="F91">
        <v>0.32142857142857101</v>
      </c>
      <c r="G91">
        <v>0.84285714285714197</v>
      </c>
      <c r="H91">
        <v>0.34285714285714203</v>
      </c>
      <c r="J91">
        <v>0.185714285714285</v>
      </c>
      <c r="K91">
        <v>0.85</v>
      </c>
      <c r="L91">
        <v>0.50714285714285701</v>
      </c>
      <c r="N91">
        <v>0.32142857142857101</v>
      </c>
      <c r="O91">
        <v>0.871428571428571</v>
      </c>
      <c r="P91">
        <v>0.47142857142857097</v>
      </c>
      <c r="R91">
        <v>0.155214285714285</v>
      </c>
      <c r="S91">
        <v>0.42907142857142799</v>
      </c>
      <c r="T91">
        <v>0.496785714285714</v>
      </c>
      <c r="U91">
        <v>89</v>
      </c>
      <c r="V91">
        <v>4.57142857142857E-2</v>
      </c>
      <c r="W91">
        <v>0.85285714285714198</v>
      </c>
      <c r="Y91">
        <f t="shared" si="1"/>
        <v>0.95428571428571429</v>
      </c>
    </row>
    <row r="92" spans="2:25" x14ac:dyDescent="0.15">
      <c r="B92">
        <v>0.28571428571428498</v>
      </c>
      <c r="C92">
        <v>0.8</v>
      </c>
      <c r="D92">
        <v>0.73571428571428499</v>
      </c>
      <c r="F92">
        <v>0.307142857142857</v>
      </c>
      <c r="G92">
        <v>0.79285714285714204</v>
      </c>
      <c r="H92">
        <v>0.26428571428571401</v>
      </c>
      <c r="J92">
        <v>0.22857142857142801</v>
      </c>
      <c r="K92">
        <v>0.80714285714285705</v>
      </c>
      <c r="L92">
        <v>0.59285714285714297</v>
      </c>
      <c r="N92">
        <v>0.33571428571428502</v>
      </c>
      <c r="O92">
        <v>0.82857142857142796</v>
      </c>
      <c r="P92">
        <v>0.47857142857142798</v>
      </c>
      <c r="R92">
        <v>0.152142857142857</v>
      </c>
      <c r="S92">
        <v>0.42385714285714199</v>
      </c>
      <c r="T92">
        <v>0.49264285714285699</v>
      </c>
      <c r="U92">
        <v>90</v>
      </c>
      <c r="V92">
        <v>4.0714285714285703E-2</v>
      </c>
      <c r="W92">
        <v>0.84928571428571398</v>
      </c>
      <c r="Y92">
        <f t="shared" si="1"/>
        <v>0.9592857142857143</v>
      </c>
    </row>
    <row r="93" spans="2:25" x14ac:dyDescent="0.15">
      <c r="B93">
        <v>0.20714285714285699</v>
      </c>
      <c r="C93">
        <v>0.81428571428571395</v>
      </c>
      <c r="D93">
        <v>0.71428571428571397</v>
      </c>
      <c r="F93">
        <v>0.35714285714285698</v>
      </c>
      <c r="G93">
        <v>0.80714285714285705</v>
      </c>
      <c r="H93">
        <v>0.33571428571428502</v>
      </c>
      <c r="J93">
        <v>0.22857142857142801</v>
      </c>
      <c r="K93">
        <v>0.83571428571428497</v>
      </c>
      <c r="L93">
        <v>0.54285714285714204</v>
      </c>
      <c r="N93">
        <v>0.36428571428571399</v>
      </c>
      <c r="O93">
        <v>0.92142857142857104</v>
      </c>
      <c r="P93">
        <v>0.49285714285714299</v>
      </c>
      <c r="R93">
        <v>0.14578571428571399</v>
      </c>
      <c r="S93">
        <v>0.42435714285714199</v>
      </c>
      <c r="T93">
        <v>0.48935714285714199</v>
      </c>
      <c r="U93">
        <v>91</v>
      </c>
      <c r="V93">
        <v>3.2142857142857098E-2</v>
      </c>
      <c r="W93">
        <v>0.85428571428571398</v>
      </c>
      <c r="Y93">
        <f t="shared" si="1"/>
        <v>0.96785714285714286</v>
      </c>
    </row>
    <row r="94" spans="2:25" x14ac:dyDescent="0.15">
      <c r="B94">
        <v>0.20714285714285699</v>
      </c>
      <c r="C94">
        <v>0.81428571428571395</v>
      </c>
      <c r="D94">
        <v>0.71428571428571397</v>
      </c>
      <c r="F94">
        <v>0.35714285714285698</v>
      </c>
      <c r="G94">
        <v>0.82142857142857095</v>
      </c>
      <c r="H94">
        <v>0.35714285714285698</v>
      </c>
      <c r="J94">
        <v>0.185714285714285</v>
      </c>
      <c r="K94">
        <v>0.79285714285714204</v>
      </c>
      <c r="L94">
        <v>0.53571428571428503</v>
      </c>
      <c r="N94">
        <v>0.36428571428571399</v>
      </c>
      <c r="O94">
        <v>0.91428571428571404</v>
      </c>
      <c r="P94">
        <v>0.44285714285714201</v>
      </c>
      <c r="R94">
        <v>0.14835714285714199</v>
      </c>
      <c r="S94">
        <v>0.41864285714285598</v>
      </c>
      <c r="T94">
        <v>0.48564285714285699</v>
      </c>
      <c r="U94">
        <v>92</v>
      </c>
      <c r="V94">
        <v>3.9999999999999897E-2</v>
      </c>
      <c r="W94">
        <v>0.869285714285714</v>
      </c>
      <c r="Y94">
        <f t="shared" si="1"/>
        <v>0.96000000000000008</v>
      </c>
    </row>
    <row r="95" spans="2:25" x14ac:dyDescent="0.15">
      <c r="B95">
        <v>0.27857142857142803</v>
      </c>
      <c r="C95">
        <v>0.79285714285714204</v>
      </c>
      <c r="D95">
        <v>0.71428571428571397</v>
      </c>
      <c r="F95">
        <v>0.33571428571428502</v>
      </c>
      <c r="G95">
        <v>0.80714285714285705</v>
      </c>
      <c r="H95">
        <v>0.35</v>
      </c>
      <c r="J95">
        <v>0.16428571428571401</v>
      </c>
      <c r="K95">
        <v>0.77142857142857102</v>
      </c>
      <c r="L95">
        <v>0.48571428571428499</v>
      </c>
      <c r="N95">
        <v>0.36428571428571399</v>
      </c>
      <c r="O95">
        <v>0.82857142857142796</v>
      </c>
      <c r="P95">
        <v>0.45</v>
      </c>
      <c r="R95">
        <v>0.14507142857142799</v>
      </c>
      <c r="S95">
        <v>0.42078571428571399</v>
      </c>
      <c r="T95">
        <v>0.48964285714285699</v>
      </c>
      <c r="U95">
        <v>93</v>
      </c>
      <c r="V95">
        <v>4.0714285714285703E-2</v>
      </c>
      <c r="W95">
        <v>0.86357142857142799</v>
      </c>
      <c r="Y95">
        <f t="shared" si="1"/>
        <v>0.9592857142857143</v>
      </c>
    </row>
    <row r="96" spans="2:25" x14ac:dyDescent="0.15">
      <c r="B96">
        <v>0.25714285714285701</v>
      </c>
      <c r="C96">
        <v>0.81428571428571395</v>
      </c>
      <c r="D96">
        <v>0.7</v>
      </c>
      <c r="F96">
        <v>0.378571428571428</v>
      </c>
      <c r="G96">
        <v>0.80714285714285605</v>
      </c>
      <c r="H96">
        <v>0.34285714285714203</v>
      </c>
      <c r="J96">
        <v>0.185714285714285</v>
      </c>
      <c r="K96">
        <v>0.8</v>
      </c>
      <c r="L96">
        <v>0.53571428571428503</v>
      </c>
      <c r="N96">
        <v>0.34285714285714203</v>
      </c>
      <c r="O96">
        <v>0.82857142857142796</v>
      </c>
      <c r="P96">
        <v>0.42142857142857099</v>
      </c>
      <c r="R96">
        <v>0.14692857142857099</v>
      </c>
      <c r="S96">
        <v>0.41542857142857098</v>
      </c>
      <c r="T96">
        <v>0.48857142857142799</v>
      </c>
      <c r="U96">
        <v>94</v>
      </c>
      <c r="V96">
        <v>4.3571428571428497E-2</v>
      </c>
      <c r="W96">
        <v>0.86499999999999999</v>
      </c>
      <c r="Y96">
        <f t="shared" si="1"/>
        <v>0.95642857142857152</v>
      </c>
    </row>
    <row r="97" spans="2:25" x14ac:dyDescent="0.15">
      <c r="B97">
        <v>0.371428571428571</v>
      </c>
      <c r="C97">
        <v>0.77142857142857102</v>
      </c>
      <c r="D97">
        <v>0.7</v>
      </c>
      <c r="F97">
        <v>0.27857142857142803</v>
      </c>
      <c r="G97">
        <v>0.79285714285714204</v>
      </c>
      <c r="H97">
        <v>0.314285714285714</v>
      </c>
      <c r="J97">
        <v>0.19999999999999901</v>
      </c>
      <c r="K97">
        <v>0.86428571428571399</v>
      </c>
      <c r="L97">
        <v>0.5</v>
      </c>
      <c r="N97">
        <v>0.32142857142857101</v>
      </c>
      <c r="O97">
        <v>0.85</v>
      </c>
      <c r="P97">
        <v>0.46428571428571402</v>
      </c>
      <c r="R97">
        <v>0.153714285714285</v>
      </c>
      <c r="S97">
        <v>0.41357142857142798</v>
      </c>
      <c r="T97">
        <v>0.49314285714285699</v>
      </c>
      <c r="U97">
        <v>95</v>
      </c>
      <c r="V97">
        <v>5.5714285714285702E-2</v>
      </c>
      <c r="W97">
        <v>0.87</v>
      </c>
      <c r="Y97">
        <f t="shared" si="1"/>
        <v>0.94428571428571428</v>
      </c>
    </row>
    <row r="98" spans="2:25" x14ac:dyDescent="0.15">
      <c r="B98">
        <v>0.32857142857142801</v>
      </c>
      <c r="C98">
        <v>0.77857142857142803</v>
      </c>
      <c r="D98">
        <v>0.73571428571428499</v>
      </c>
      <c r="F98">
        <v>0.32857142857142801</v>
      </c>
      <c r="G98">
        <v>0.79999999999999905</v>
      </c>
      <c r="H98">
        <v>0.307142857142857</v>
      </c>
      <c r="J98">
        <v>0.19285714285714201</v>
      </c>
      <c r="K98">
        <v>0.84285714285714197</v>
      </c>
      <c r="L98">
        <v>0.55714285714285705</v>
      </c>
      <c r="N98">
        <v>0.32142857142857101</v>
      </c>
      <c r="O98">
        <v>0.83571428571428497</v>
      </c>
      <c r="P98">
        <v>0.41428571428571398</v>
      </c>
      <c r="R98">
        <v>0.155285714285714</v>
      </c>
      <c r="S98">
        <v>0.41528571428571398</v>
      </c>
      <c r="T98">
        <v>0.49171428571428499</v>
      </c>
      <c r="U98">
        <v>96</v>
      </c>
      <c r="V98">
        <v>3.7142857142857102E-2</v>
      </c>
      <c r="W98">
        <v>0.90285714285714302</v>
      </c>
      <c r="Y98">
        <f t="shared" si="1"/>
        <v>0.96285714285714286</v>
      </c>
    </row>
    <row r="99" spans="2:25" x14ac:dyDescent="0.15">
      <c r="B99">
        <v>0.25714285714285701</v>
      </c>
      <c r="C99">
        <v>0.88571428571428501</v>
      </c>
      <c r="D99">
        <v>0.70714285714285696</v>
      </c>
      <c r="F99">
        <v>0.314285714285714</v>
      </c>
      <c r="G99">
        <v>0.77142857142857102</v>
      </c>
      <c r="H99">
        <v>0.32857142857142801</v>
      </c>
      <c r="J99">
        <v>0.22857142857142801</v>
      </c>
      <c r="K99">
        <v>0.81428571428571395</v>
      </c>
      <c r="L99">
        <v>0.55714285714285705</v>
      </c>
      <c r="N99">
        <v>0.33571428571428502</v>
      </c>
      <c r="O99">
        <v>0.80714285714285705</v>
      </c>
      <c r="P99">
        <v>0.45714285714285702</v>
      </c>
      <c r="R99">
        <v>0.154499999999999</v>
      </c>
      <c r="S99">
        <v>0.41307142857142798</v>
      </c>
      <c r="T99">
        <v>0.48942857142857099</v>
      </c>
      <c r="U99">
        <v>97</v>
      </c>
      <c r="V99">
        <v>0.04</v>
      </c>
      <c r="W99">
        <v>0.89714285714285702</v>
      </c>
      <c r="Y99">
        <f t="shared" si="1"/>
        <v>0.96</v>
      </c>
    </row>
    <row r="100" spans="2:25" x14ac:dyDescent="0.15">
      <c r="B100">
        <v>0.185714285714285</v>
      </c>
      <c r="C100">
        <v>0.86428571428571399</v>
      </c>
      <c r="D100">
        <v>0.68571428571428505</v>
      </c>
      <c r="F100">
        <v>0.29999999999999899</v>
      </c>
      <c r="G100">
        <v>0.8</v>
      </c>
      <c r="H100">
        <v>0.4</v>
      </c>
      <c r="J100">
        <v>0.22857142857142801</v>
      </c>
      <c r="K100">
        <v>0.81428571428571395</v>
      </c>
      <c r="L100">
        <v>0.52857142857142803</v>
      </c>
      <c r="N100">
        <v>0.42857142857142799</v>
      </c>
      <c r="O100">
        <v>0.77142857142857102</v>
      </c>
      <c r="P100">
        <v>0.39285714285714202</v>
      </c>
      <c r="R100">
        <v>0.154428571428571</v>
      </c>
      <c r="S100">
        <v>0.41535714285714198</v>
      </c>
      <c r="T100">
        <v>0.48971428571428499</v>
      </c>
      <c r="U100">
        <v>98</v>
      </c>
      <c r="V100">
        <v>3.4999999999999899E-2</v>
      </c>
      <c r="W100">
        <v>0.88785714285714301</v>
      </c>
      <c r="Y100">
        <f t="shared" si="1"/>
        <v>0.96500000000000008</v>
      </c>
    </row>
    <row r="101" spans="2:25" x14ac:dyDescent="0.15">
      <c r="B101">
        <v>0.17857142857142799</v>
      </c>
      <c r="C101">
        <v>0.82857142857142796</v>
      </c>
      <c r="D101">
        <v>0.71428571428571397</v>
      </c>
      <c r="F101">
        <v>0.27857142857142803</v>
      </c>
      <c r="G101">
        <v>0.85</v>
      </c>
      <c r="H101">
        <v>0.36428571428571399</v>
      </c>
      <c r="J101">
        <v>0.24285714285714199</v>
      </c>
      <c r="K101">
        <v>0.82142857142857095</v>
      </c>
      <c r="L101">
        <v>0.56428571428571395</v>
      </c>
      <c r="N101">
        <v>0.378571428571428</v>
      </c>
      <c r="O101">
        <v>0.77857142857142803</v>
      </c>
      <c r="P101">
        <v>0.38571428571428501</v>
      </c>
      <c r="R101">
        <v>0.155857142857142</v>
      </c>
      <c r="S101">
        <v>0.41435714285714198</v>
      </c>
      <c r="T101">
        <v>0.48899999999999899</v>
      </c>
      <c r="U101">
        <v>99</v>
      </c>
      <c r="V101">
        <v>3.28571428571428E-2</v>
      </c>
      <c r="W101">
        <v>0.88857142857142801</v>
      </c>
      <c r="Y101">
        <f t="shared" si="1"/>
        <v>0.96714285714285719</v>
      </c>
    </row>
    <row r="102" spans="2:25" x14ac:dyDescent="0.15">
      <c r="R102">
        <v>0.157214285714285</v>
      </c>
      <c r="S102">
        <v>0.41399999999999998</v>
      </c>
      <c r="T102">
        <v>0.49099999999999899</v>
      </c>
      <c r="U102">
        <v>100</v>
      </c>
      <c r="V102">
        <v>0.03</v>
      </c>
      <c r="W102">
        <v>0.89214285714285702</v>
      </c>
      <c r="Y102">
        <f t="shared" si="1"/>
        <v>0.97</v>
      </c>
    </row>
    <row r="103" spans="2:25" x14ac:dyDescent="0.15">
      <c r="R103">
        <v>0.156357142857142</v>
      </c>
      <c r="S103">
        <v>0.41442857142857098</v>
      </c>
      <c r="T103">
        <v>0.49414285714285699</v>
      </c>
      <c r="U103">
        <v>101</v>
      </c>
      <c r="V103">
        <v>3.2142857142857098E-2</v>
      </c>
      <c r="W103">
        <v>0.88571428571428501</v>
      </c>
      <c r="Y103">
        <f t="shared" si="1"/>
        <v>0.96785714285714286</v>
      </c>
    </row>
    <row r="104" spans="2:25" x14ac:dyDescent="0.15">
      <c r="R104">
        <v>0.156999999999999</v>
      </c>
      <c r="S104">
        <v>0.41492857142857098</v>
      </c>
      <c r="T104">
        <v>0.494285714285714</v>
      </c>
      <c r="U104">
        <v>102</v>
      </c>
      <c r="V104">
        <v>2.8571428571428501E-2</v>
      </c>
      <c r="W104">
        <v>0.879285714285714</v>
      </c>
      <c r="Y104">
        <f t="shared" si="1"/>
        <v>0.97142857142857153</v>
      </c>
    </row>
    <row r="105" spans="2:25" x14ac:dyDescent="0.15">
      <c r="R105">
        <v>0.157857142857142</v>
      </c>
      <c r="S105">
        <v>0.41142857142857098</v>
      </c>
      <c r="T105">
        <v>0.50571428571428501</v>
      </c>
      <c r="U105">
        <v>103</v>
      </c>
      <c r="V105">
        <v>4.21428571428571E-2</v>
      </c>
      <c r="W105">
        <v>0.88357142857142801</v>
      </c>
      <c r="Y105">
        <f t="shared" si="1"/>
        <v>0.95785714285714285</v>
      </c>
    </row>
    <row r="106" spans="2:25" x14ac:dyDescent="0.15">
      <c r="R106">
        <v>0.159214285714285</v>
      </c>
      <c r="S106">
        <v>0.41664285714285698</v>
      </c>
      <c r="T106">
        <v>0.500857142857143</v>
      </c>
      <c r="U106">
        <v>104</v>
      </c>
      <c r="V106">
        <v>4.0714285714285703E-2</v>
      </c>
      <c r="W106">
        <v>0.89142857142857101</v>
      </c>
      <c r="Y106">
        <f t="shared" si="1"/>
        <v>0.9592857142857143</v>
      </c>
    </row>
    <row r="107" spans="2:25" x14ac:dyDescent="0.15">
      <c r="R107">
        <v>0.154857142857142</v>
      </c>
      <c r="S107">
        <v>0.41892857142857098</v>
      </c>
      <c r="T107">
        <v>0.500285714285714</v>
      </c>
      <c r="U107">
        <v>105</v>
      </c>
      <c r="V107">
        <v>2.9999999999999898E-2</v>
      </c>
      <c r="W107">
        <v>0.88428571428571401</v>
      </c>
      <c r="Y107">
        <f t="shared" si="1"/>
        <v>0.97000000000000008</v>
      </c>
    </row>
    <row r="108" spans="2:25" x14ac:dyDescent="0.15">
      <c r="R108">
        <v>0.152999999999999</v>
      </c>
      <c r="S108">
        <v>0.41842857142857098</v>
      </c>
      <c r="T108">
        <v>0.50121428571428495</v>
      </c>
      <c r="U108">
        <v>106</v>
      </c>
      <c r="V108">
        <v>4.0714285714285703E-2</v>
      </c>
      <c r="W108">
        <v>0.872142857142857</v>
      </c>
      <c r="Y108">
        <f t="shared" si="1"/>
        <v>0.9592857142857143</v>
      </c>
    </row>
    <row r="109" spans="2:25" x14ac:dyDescent="0.15">
      <c r="R109">
        <v>0.154142857142857</v>
      </c>
      <c r="S109">
        <v>0.41442857142857098</v>
      </c>
      <c r="T109">
        <v>0.50149999999999895</v>
      </c>
      <c r="U109">
        <v>107</v>
      </c>
      <c r="V109">
        <v>4.2857142857142802E-2</v>
      </c>
      <c r="W109">
        <v>0.85428571428571398</v>
      </c>
      <c r="Y109">
        <f t="shared" si="1"/>
        <v>0.95714285714285718</v>
      </c>
    </row>
    <row r="110" spans="2:25" x14ac:dyDescent="0.15">
      <c r="R110">
        <v>0.155428571428571</v>
      </c>
      <c r="S110">
        <v>0.41757142857142798</v>
      </c>
      <c r="T110">
        <v>0.50449999999999895</v>
      </c>
      <c r="U110">
        <v>108</v>
      </c>
      <c r="V110">
        <v>3.28571428571428E-2</v>
      </c>
      <c r="W110">
        <v>0.86428571428571399</v>
      </c>
      <c r="Y110">
        <f t="shared" si="1"/>
        <v>0.96714285714285719</v>
      </c>
    </row>
    <row r="111" spans="2:25" x14ac:dyDescent="0.15">
      <c r="R111">
        <v>0.160571428571428</v>
      </c>
      <c r="S111">
        <v>0.41299999999999998</v>
      </c>
      <c r="T111">
        <v>0.51228571428571401</v>
      </c>
      <c r="U111">
        <v>109</v>
      </c>
      <c r="V111">
        <v>2.8571428571428501E-2</v>
      </c>
      <c r="W111">
        <v>0.869999999999999</v>
      </c>
      <c r="Y111">
        <f t="shared" si="1"/>
        <v>0.97142857142857153</v>
      </c>
    </row>
    <row r="112" spans="2:25" x14ac:dyDescent="0.15">
      <c r="R112">
        <v>0.160071428571428</v>
      </c>
      <c r="S112">
        <v>0.41135714285714198</v>
      </c>
      <c r="T112">
        <v>0.50964285714285695</v>
      </c>
      <c r="U112">
        <v>110</v>
      </c>
      <c r="V112">
        <v>3.3571428571428502E-2</v>
      </c>
      <c r="W112">
        <v>0.872142857142857</v>
      </c>
      <c r="Y112">
        <f t="shared" si="1"/>
        <v>0.96642857142857153</v>
      </c>
    </row>
    <row r="113" spans="18:25" x14ac:dyDescent="0.15">
      <c r="R113">
        <v>0.16521428571428501</v>
      </c>
      <c r="S113">
        <v>0.41171428571428498</v>
      </c>
      <c r="T113">
        <v>0.50735714285714195</v>
      </c>
      <c r="U113">
        <v>111</v>
      </c>
      <c r="V113">
        <v>2.57142857142857E-2</v>
      </c>
      <c r="W113">
        <v>0.86571428571428499</v>
      </c>
      <c r="Y113">
        <f t="shared" si="1"/>
        <v>0.97428571428571431</v>
      </c>
    </row>
    <row r="114" spans="18:25" x14ac:dyDescent="0.15">
      <c r="R114">
        <v>0.16478571428571401</v>
      </c>
      <c r="S114">
        <v>0.41349999999999998</v>
      </c>
      <c r="T114">
        <v>0.50935714285714195</v>
      </c>
      <c r="U114">
        <v>112</v>
      </c>
      <c r="V114">
        <v>2.57142857142857E-2</v>
      </c>
      <c r="W114">
        <v>0.86285714285714299</v>
      </c>
      <c r="Y114">
        <f t="shared" si="1"/>
        <v>0.97428571428571431</v>
      </c>
    </row>
    <row r="115" spans="18:25" x14ac:dyDescent="0.15">
      <c r="R115">
        <v>0.16521428571428501</v>
      </c>
      <c r="S115">
        <v>0.40857142857142797</v>
      </c>
      <c r="T115">
        <v>0.504</v>
      </c>
      <c r="U115">
        <v>113</v>
      </c>
      <c r="V115">
        <v>2.7142857142857101E-2</v>
      </c>
      <c r="W115">
        <v>0.85928571428571399</v>
      </c>
      <c r="Y115">
        <f t="shared" si="1"/>
        <v>0.97285714285714286</v>
      </c>
    </row>
    <row r="116" spans="18:25" x14ac:dyDescent="0.15">
      <c r="R116">
        <v>0.17185714285714199</v>
      </c>
      <c r="S116">
        <v>0.40964285714285598</v>
      </c>
      <c r="T116">
        <v>0.504571428571428</v>
      </c>
      <c r="U116">
        <v>114</v>
      </c>
      <c r="V116">
        <v>2.1428571428571401E-2</v>
      </c>
      <c r="W116">
        <v>0.86285714285714199</v>
      </c>
      <c r="Y116">
        <f t="shared" si="1"/>
        <v>0.97857142857142865</v>
      </c>
    </row>
    <row r="117" spans="18:25" x14ac:dyDescent="0.15">
      <c r="R117">
        <v>0.17242857142857099</v>
      </c>
      <c r="S117">
        <v>0.41635714285714198</v>
      </c>
      <c r="T117">
        <v>0.50478571428571395</v>
      </c>
      <c r="U117">
        <v>115</v>
      </c>
      <c r="V117">
        <v>2.4285714285714199E-2</v>
      </c>
      <c r="W117">
        <v>0.872857142857143</v>
      </c>
      <c r="Y117">
        <f t="shared" si="1"/>
        <v>0.97571428571428576</v>
      </c>
    </row>
    <row r="118" spans="18:25" x14ac:dyDescent="0.15">
      <c r="R118">
        <v>0.16542857142857101</v>
      </c>
      <c r="S118">
        <v>0.41149999999999998</v>
      </c>
      <c r="T118">
        <v>0.51142857142857101</v>
      </c>
      <c r="U118">
        <v>116</v>
      </c>
      <c r="V118">
        <v>3.4999999999999899E-2</v>
      </c>
      <c r="W118">
        <v>0.876428571428571</v>
      </c>
      <c r="Y118">
        <f t="shared" si="1"/>
        <v>0.96500000000000008</v>
      </c>
    </row>
    <row r="119" spans="18:25" x14ac:dyDescent="0.15">
      <c r="R119">
        <v>0.16557142857142801</v>
      </c>
      <c r="S119">
        <v>0.40749999999999897</v>
      </c>
      <c r="T119">
        <v>0.51135714285714295</v>
      </c>
      <c r="U119">
        <v>117</v>
      </c>
      <c r="V119">
        <v>2.35714285714285E-2</v>
      </c>
      <c r="W119">
        <v>0.86785714285714199</v>
      </c>
      <c r="Y119">
        <f t="shared" si="1"/>
        <v>0.97642857142857153</v>
      </c>
    </row>
    <row r="120" spans="18:25" x14ac:dyDescent="0.15">
      <c r="R120">
        <v>0.16607142857142801</v>
      </c>
      <c r="S120">
        <v>0.40507142857142803</v>
      </c>
      <c r="T120">
        <v>0.51099999999999901</v>
      </c>
      <c r="U120">
        <v>118</v>
      </c>
      <c r="V120">
        <v>3.0714285714285701E-2</v>
      </c>
      <c r="W120">
        <v>0.85714285714285698</v>
      </c>
      <c r="Y120">
        <f t="shared" si="1"/>
        <v>0.96928571428571431</v>
      </c>
    </row>
    <row r="121" spans="18:25" x14ac:dyDescent="0.15">
      <c r="R121">
        <v>0.16185714285714201</v>
      </c>
      <c r="S121">
        <v>0.40535714285714203</v>
      </c>
      <c r="T121">
        <v>0.51392857142857096</v>
      </c>
      <c r="U121">
        <v>119</v>
      </c>
      <c r="V121">
        <v>2.4285714285714199E-2</v>
      </c>
      <c r="W121">
        <v>0.85857142857142799</v>
      </c>
      <c r="Y121">
        <f t="shared" si="1"/>
        <v>0.97571428571428576</v>
      </c>
    </row>
    <row r="122" spans="18:25" x14ac:dyDescent="0.15">
      <c r="R122">
        <v>0.159357142857142</v>
      </c>
      <c r="S122">
        <v>0.40535714285714203</v>
      </c>
      <c r="T122">
        <v>0.51192857142857096</v>
      </c>
      <c r="U122">
        <v>120</v>
      </c>
      <c r="V122">
        <v>2.4999999999999901E-2</v>
      </c>
      <c r="W122">
        <v>0.86428571428571399</v>
      </c>
      <c r="Y122">
        <f t="shared" si="1"/>
        <v>0.97500000000000009</v>
      </c>
    </row>
    <row r="123" spans="18:25" x14ac:dyDescent="0.15">
      <c r="R123">
        <v>0.160499999999999</v>
      </c>
      <c r="S123">
        <v>0.40385714285714203</v>
      </c>
      <c r="T123">
        <v>0.51357142857142801</v>
      </c>
      <c r="U123">
        <v>121</v>
      </c>
      <c r="V123">
        <v>2.6428571428571399E-2</v>
      </c>
      <c r="W123">
        <v>0.875</v>
      </c>
      <c r="Y123">
        <f t="shared" si="1"/>
        <v>0.97357142857142864</v>
      </c>
    </row>
    <row r="124" spans="18:25" x14ac:dyDescent="0.15">
      <c r="R124">
        <v>0.159999999999999</v>
      </c>
      <c r="S124">
        <v>0.40021428571428502</v>
      </c>
      <c r="T124">
        <v>0.51121428571428496</v>
      </c>
      <c r="U124">
        <v>122</v>
      </c>
      <c r="V124">
        <v>2.6428571428571399E-2</v>
      </c>
      <c r="W124">
        <v>0.875714285714285</v>
      </c>
      <c r="Y124">
        <f t="shared" si="1"/>
        <v>0.97357142857142864</v>
      </c>
    </row>
    <row r="125" spans="18:25" x14ac:dyDescent="0.15">
      <c r="R125">
        <v>0.16178571428571401</v>
      </c>
      <c r="S125">
        <v>0.40335714285714203</v>
      </c>
      <c r="T125">
        <v>0.51285714285714201</v>
      </c>
      <c r="U125">
        <v>123</v>
      </c>
      <c r="V125">
        <v>2.4285714285714199E-2</v>
      </c>
      <c r="W125">
        <v>0.88285714285714201</v>
      </c>
      <c r="Y125">
        <f t="shared" si="1"/>
        <v>0.97571428571428576</v>
      </c>
    </row>
    <row r="126" spans="18:25" x14ac:dyDescent="0.15">
      <c r="R126">
        <v>0.16492857142857101</v>
      </c>
      <c r="S126">
        <v>0.40164285714285602</v>
      </c>
      <c r="T126">
        <v>0.51307142857142796</v>
      </c>
      <c r="U126">
        <v>124</v>
      </c>
      <c r="V126">
        <v>2.7142857142857101E-2</v>
      </c>
      <c r="W126">
        <v>0.88357142857142801</v>
      </c>
      <c r="Y126">
        <f t="shared" si="1"/>
        <v>0.97285714285714286</v>
      </c>
    </row>
    <row r="127" spans="18:25" x14ac:dyDescent="0.15">
      <c r="R127">
        <v>0.16514285714285701</v>
      </c>
      <c r="S127">
        <v>0.40149999999999902</v>
      </c>
      <c r="T127">
        <v>0.50542857142857101</v>
      </c>
      <c r="U127">
        <v>125</v>
      </c>
      <c r="V127">
        <v>2.7857142857142799E-2</v>
      </c>
      <c r="W127">
        <v>0.88642857142857101</v>
      </c>
      <c r="Y127">
        <f t="shared" si="1"/>
        <v>0.9721428571428572</v>
      </c>
    </row>
    <row r="128" spans="18:25" x14ac:dyDescent="0.15">
      <c r="R128">
        <v>0.16399999999999901</v>
      </c>
      <c r="S128">
        <v>0.40171428571428502</v>
      </c>
      <c r="T128">
        <v>0.50207142857142795</v>
      </c>
      <c r="U128">
        <v>126</v>
      </c>
      <c r="V128">
        <v>2.35714285714285E-2</v>
      </c>
      <c r="W128">
        <v>0.88071428571428501</v>
      </c>
      <c r="Y128">
        <f t="shared" si="1"/>
        <v>0.97642857142857153</v>
      </c>
    </row>
    <row r="129" spans="18:25" x14ac:dyDescent="0.15">
      <c r="R129">
        <v>0.16350000000000001</v>
      </c>
      <c r="S129">
        <v>0.40214285714285702</v>
      </c>
      <c r="T129">
        <v>0.499928571428571</v>
      </c>
      <c r="U129">
        <v>127</v>
      </c>
      <c r="V129">
        <v>3.4285714285714197E-2</v>
      </c>
      <c r="W129">
        <v>0.88071428571428501</v>
      </c>
      <c r="Y129">
        <f t="shared" si="1"/>
        <v>0.96571428571428575</v>
      </c>
    </row>
    <row r="130" spans="18:25" x14ac:dyDescent="0.15">
      <c r="R130">
        <v>0.16464285714285701</v>
      </c>
      <c r="S130">
        <v>0.40457142857142803</v>
      </c>
      <c r="T130">
        <v>0.50021428571428495</v>
      </c>
      <c r="U130">
        <v>128</v>
      </c>
      <c r="V130">
        <v>2.57142857142857E-2</v>
      </c>
      <c r="W130">
        <v>0.86714285714285699</v>
      </c>
      <c r="Y130">
        <f t="shared" si="1"/>
        <v>0.97428571428571431</v>
      </c>
    </row>
    <row r="131" spans="18:25" x14ac:dyDescent="0.15">
      <c r="R131">
        <v>0.16199999999999901</v>
      </c>
      <c r="S131">
        <v>0.40571428571428497</v>
      </c>
      <c r="T131">
        <v>0.50107142857142795</v>
      </c>
      <c r="U131">
        <v>129</v>
      </c>
      <c r="V131">
        <v>3.1428571428571403E-2</v>
      </c>
      <c r="W131">
        <v>0.872857142857143</v>
      </c>
      <c r="Y131">
        <f t="shared" ref="Y131:Y194" si="2">1-$V131</f>
        <v>0.96857142857142864</v>
      </c>
    </row>
    <row r="132" spans="18:25" x14ac:dyDescent="0.15">
      <c r="R132">
        <v>0.16385714285714201</v>
      </c>
      <c r="S132">
        <v>0.40664285714285697</v>
      </c>
      <c r="T132">
        <v>0.497285714285714</v>
      </c>
      <c r="U132">
        <v>130</v>
      </c>
      <c r="V132">
        <v>2.4285714285714199E-2</v>
      </c>
      <c r="W132">
        <v>0.869999999999999</v>
      </c>
      <c r="Y132">
        <f t="shared" si="2"/>
        <v>0.97571428571428576</v>
      </c>
    </row>
    <row r="133" spans="18:25" x14ac:dyDescent="0.15">
      <c r="R133">
        <v>0.16507142857142801</v>
      </c>
      <c r="S133">
        <v>0.40742857142857097</v>
      </c>
      <c r="T133">
        <v>0.49299999999999899</v>
      </c>
      <c r="U133">
        <v>131</v>
      </c>
      <c r="V133">
        <v>1.4999999999999999E-2</v>
      </c>
      <c r="W133">
        <v>0.872857142857142</v>
      </c>
      <c r="Y133">
        <f t="shared" si="2"/>
        <v>0.98499999999999999</v>
      </c>
    </row>
    <row r="134" spans="18:25" x14ac:dyDescent="0.15">
      <c r="R134">
        <v>0.16535714285714201</v>
      </c>
      <c r="S134">
        <v>0.40171428571428502</v>
      </c>
      <c r="T134">
        <v>0.49242857142857099</v>
      </c>
      <c r="U134">
        <v>132</v>
      </c>
      <c r="V134">
        <v>1.4999999999999999E-2</v>
      </c>
      <c r="W134">
        <v>0.86071428571428499</v>
      </c>
      <c r="Y134">
        <f t="shared" si="2"/>
        <v>0.98499999999999999</v>
      </c>
    </row>
    <row r="135" spans="18:25" x14ac:dyDescent="0.15">
      <c r="R135">
        <v>0.16521428571428501</v>
      </c>
      <c r="S135">
        <v>0.39778571428571402</v>
      </c>
      <c r="T135">
        <v>0.494214285714285</v>
      </c>
      <c r="U135">
        <v>133</v>
      </c>
      <c r="V135">
        <v>1.0714285714285701E-2</v>
      </c>
      <c r="W135">
        <v>0.85928571428571399</v>
      </c>
      <c r="Y135">
        <f t="shared" si="2"/>
        <v>0.98928571428571432</v>
      </c>
    </row>
    <row r="136" spans="18:25" x14ac:dyDescent="0.15">
      <c r="R136">
        <v>0.16264285714285701</v>
      </c>
      <c r="S136">
        <v>0.39478571428571402</v>
      </c>
      <c r="T136">
        <v>0.498428571428571</v>
      </c>
      <c r="U136">
        <v>134</v>
      </c>
      <c r="V136">
        <v>1.7857142857142801E-2</v>
      </c>
      <c r="W136">
        <v>0.86</v>
      </c>
      <c r="Y136">
        <f t="shared" si="2"/>
        <v>0.98214285714285721</v>
      </c>
    </row>
    <row r="137" spans="18:25" x14ac:dyDescent="0.15">
      <c r="R137">
        <v>0.16449999999999901</v>
      </c>
      <c r="S137">
        <v>0.39278571428571402</v>
      </c>
      <c r="T137">
        <v>0.500571428571428</v>
      </c>
      <c r="U137">
        <v>135</v>
      </c>
      <c r="V137">
        <v>1.5714285714285701E-2</v>
      </c>
      <c r="W137">
        <v>0.85357142857142798</v>
      </c>
      <c r="Y137">
        <f t="shared" si="2"/>
        <v>0.98428571428571432</v>
      </c>
    </row>
    <row r="138" spans="18:25" x14ac:dyDescent="0.15">
      <c r="R138">
        <v>0.16692857142857101</v>
      </c>
      <c r="S138">
        <v>0.39171428571428502</v>
      </c>
      <c r="T138">
        <v>0.501857142857143</v>
      </c>
      <c r="U138">
        <v>136</v>
      </c>
      <c r="V138">
        <v>1.7142857142857099E-2</v>
      </c>
      <c r="W138">
        <v>0.84499999999999997</v>
      </c>
      <c r="Y138">
        <f t="shared" si="2"/>
        <v>0.98285714285714287</v>
      </c>
    </row>
    <row r="139" spans="18:25" x14ac:dyDescent="0.15">
      <c r="R139">
        <v>0.16492857142857101</v>
      </c>
      <c r="S139">
        <v>0.39121428571428501</v>
      </c>
      <c r="T139">
        <v>0.501428571428571</v>
      </c>
      <c r="U139">
        <v>137</v>
      </c>
      <c r="V139">
        <v>1.64285714285714E-2</v>
      </c>
      <c r="W139">
        <v>0.83428571428571396</v>
      </c>
      <c r="Y139">
        <f t="shared" si="2"/>
        <v>0.98357142857142865</v>
      </c>
    </row>
    <row r="140" spans="18:25" x14ac:dyDescent="0.15">
      <c r="R140">
        <v>0.17571428571428499</v>
      </c>
      <c r="S140">
        <v>0.40264285714285702</v>
      </c>
      <c r="T140">
        <v>0.500142857142857</v>
      </c>
      <c r="U140">
        <v>138</v>
      </c>
      <c r="V140">
        <v>1.4999999999999999E-2</v>
      </c>
      <c r="W140">
        <v>0.82857142857142796</v>
      </c>
      <c r="Y140">
        <f t="shared" si="2"/>
        <v>0.98499999999999999</v>
      </c>
    </row>
    <row r="141" spans="18:25" x14ac:dyDescent="0.15">
      <c r="R141">
        <v>0.17049999999999901</v>
      </c>
      <c r="S141">
        <v>0.40414285714285703</v>
      </c>
      <c r="T141">
        <v>0.50264285714285695</v>
      </c>
      <c r="U141">
        <v>139</v>
      </c>
      <c r="V141">
        <v>9.2857142857142808E-3</v>
      </c>
      <c r="W141">
        <v>0.82857142857142796</v>
      </c>
      <c r="Y141">
        <f t="shared" si="2"/>
        <v>0.99071428571428577</v>
      </c>
    </row>
    <row r="142" spans="18:25" x14ac:dyDescent="0.15">
      <c r="R142">
        <v>0.17128571428571401</v>
      </c>
      <c r="S142">
        <v>0.40471428571428503</v>
      </c>
      <c r="T142">
        <v>0.500857142857142</v>
      </c>
      <c r="U142">
        <v>140</v>
      </c>
      <c r="V142">
        <v>9.2857142857142808E-3</v>
      </c>
      <c r="W142">
        <v>0.81857142857142795</v>
      </c>
      <c r="Y142">
        <f t="shared" si="2"/>
        <v>0.99071428571428577</v>
      </c>
    </row>
    <row r="143" spans="18:25" x14ac:dyDescent="0.15">
      <c r="R143">
        <v>0.17342857142857099</v>
      </c>
      <c r="S143">
        <v>0.40435714285714203</v>
      </c>
      <c r="T143">
        <v>0.499785714285714</v>
      </c>
      <c r="U143">
        <v>141</v>
      </c>
      <c r="V143">
        <v>1.7142857142857099E-2</v>
      </c>
      <c r="W143">
        <v>0.80999999999999905</v>
      </c>
      <c r="Y143">
        <f t="shared" si="2"/>
        <v>0.98285714285714287</v>
      </c>
    </row>
    <row r="144" spans="18:25" x14ac:dyDescent="0.15">
      <c r="R144">
        <v>0.17385714285714199</v>
      </c>
      <c r="S144">
        <v>0.40057142857142802</v>
      </c>
      <c r="T144">
        <v>0.496571428571428</v>
      </c>
      <c r="U144">
        <v>142</v>
      </c>
      <c r="V144">
        <v>1.42857142857142E-2</v>
      </c>
      <c r="W144">
        <v>0.82642857142857096</v>
      </c>
      <c r="Y144">
        <f t="shared" si="2"/>
        <v>0.98571428571428577</v>
      </c>
    </row>
    <row r="145" spans="18:25" x14ac:dyDescent="0.15">
      <c r="R145">
        <v>0.17571428571428499</v>
      </c>
      <c r="S145">
        <v>0.40285714285714203</v>
      </c>
      <c r="T145">
        <v>0.497285714285714</v>
      </c>
      <c r="U145">
        <v>143</v>
      </c>
      <c r="V145">
        <v>1.5714285714285701E-2</v>
      </c>
      <c r="W145">
        <v>0.82785714285714196</v>
      </c>
      <c r="Y145">
        <f t="shared" si="2"/>
        <v>0.98428571428571432</v>
      </c>
    </row>
    <row r="146" spans="18:25" x14ac:dyDescent="0.15">
      <c r="R146">
        <v>0.17192857142857099</v>
      </c>
      <c r="S146">
        <v>0.39764285714285702</v>
      </c>
      <c r="T146">
        <v>0.504857142857142</v>
      </c>
      <c r="U146">
        <v>144</v>
      </c>
      <c r="V146">
        <v>0.02</v>
      </c>
      <c r="W146">
        <v>0.82357142857142795</v>
      </c>
      <c r="Y146">
        <f t="shared" si="2"/>
        <v>0.98</v>
      </c>
    </row>
    <row r="147" spans="18:25" x14ac:dyDescent="0.15">
      <c r="R147">
        <v>0.17235714285714199</v>
      </c>
      <c r="S147">
        <v>0.39721428571428502</v>
      </c>
      <c r="T147">
        <v>0.505142857142857</v>
      </c>
      <c r="U147">
        <v>145</v>
      </c>
      <c r="V147">
        <v>1.9285714285714201E-2</v>
      </c>
      <c r="W147">
        <v>0.82</v>
      </c>
      <c r="Y147">
        <f t="shared" si="2"/>
        <v>0.98071428571428576</v>
      </c>
    </row>
    <row r="148" spans="18:25" x14ac:dyDescent="0.15">
      <c r="R148">
        <v>0.17307142857142799</v>
      </c>
      <c r="S148">
        <v>0.40328571428571403</v>
      </c>
      <c r="T148">
        <v>0.50871428571428501</v>
      </c>
      <c r="U148">
        <v>146</v>
      </c>
      <c r="V148">
        <v>1.1428571428571401E-2</v>
      </c>
      <c r="W148">
        <v>0.82214285714285695</v>
      </c>
      <c r="Y148">
        <f t="shared" si="2"/>
        <v>0.98857142857142855</v>
      </c>
    </row>
    <row r="149" spans="18:25" x14ac:dyDescent="0.15">
      <c r="R149">
        <v>0.17649999999999899</v>
      </c>
      <c r="S149">
        <v>0.40107142857142802</v>
      </c>
      <c r="T149">
        <v>0.50221428571428495</v>
      </c>
      <c r="U149">
        <v>147</v>
      </c>
      <c r="V149">
        <v>2.35714285714285E-2</v>
      </c>
      <c r="W149">
        <v>0.81214285714285706</v>
      </c>
      <c r="Y149">
        <f t="shared" si="2"/>
        <v>0.97642857142857153</v>
      </c>
    </row>
    <row r="150" spans="18:25" x14ac:dyDescent="0.15">
      <c r="R150">
        <v>0.17728571428571399</v>
      </c>
      <c r="S150">
        <v>0.40421428571428503</v>
      </c>
      <c r="T150">
        <v>0.502285714285714</v>
      </c>
      <c r="U150">
        <v>148</v>
      </c>
      <c r="V150">
        <v>2.5000000000000001E-2</v>
      </c>
      <c r="W150">
        <v>0.81142857142857105</v>
      </c>
      <c r="Y150">
        <f t="shared" si="2"/>
        <v>0.97499999999999998</v>
      </c>
    </row>
    <row r="151" spans="18:25" x14ac:dyDescent="0.15">
      <c r="R151">
        <v>0.17849999999999999</v>
      </c>
      <c r="S151">
        <v>0.40378571428571403</v>
      </c>
      <c r="T151">
        <v>0.500857142857142</v>
      </c>
      <c r="U151">
        <v>149</v>
      </c>
      <c r="V151">
        <v>1.7142857142857099E-2</v>
      </c>
      <c r="W151">
        <v>0.80785714285714205</v>
      </c>
      <c r="Y151">
        <f t="shared" si="2"/>
        <v>0.98285714285714287</v>
      </c>
    </row>
    <row r="152" spans="18:25" x14ac:dyDescent="0.15">
      <c r="R152">
        <v>0.17614285714285699</v>
      </c>
      <c r="S152">
        <v>0.40621428571428497</v>
      </c>
      <c r="T152">
        <v>0.50714285714285701</v>
      </c>
      <c r="U152">
        <v>150</v>
      </c>
      <c r="V152">
        <v>1.42857142857142E-2</v>
      </c>
      <c r="W152">
        <v>0.80928571428571405</v>
      </c>
      <c r="Y152">
        <f t="shared" si="2"/>
        <v>0.98571428571428577</v>
      </c>
    </row>
    <row r="153" spans="18:25" x14ac:dyDescent="0.15">
      <c r="R153">
        <v>0.17835714285714199</v>
      </c>
      <c r="S153">
        <v>0.40021428571428502</v>
      </c>
      <c r="T153">
        <v>0.50478571428571395</v>
      </c>
      <c r="U153">
        <v>151</v>
      </c>
      <c r="V153">
        <v>2.1428571428571401E-2</v>
      </c>
      <c r="W153">
        <v>0.80500000000000005</v>
      </c>
      <c r="Y153">
        <f t="shared" si="2"/>
        <v>0.97857142857142865</v>
      </c>
    </row>
    <row r="154" spans="18:25" x14ac:dyDescent="0.15">
      <c r="R154">
        <v>0.17521428571428499</v>
      </c>
      <c r="S154">
        <v>0.39564285714285702</v>
      </c>
      <c r="T154">
        <v>0.502</v>
      </c>
      <c r="U154">
        <v>152</v>
      </c>
      <c r="V154">
        <v>1.64285714285714E-2</v>
      </c>
      <c r="W154">
        <v>0.80999999999999905</v>
      </c>
      <c r="Y154">
        <f t="shared" si="2"/>
        <v>0.98357142857142865</v>
      </c>
    </row>
    <row r="155" spans="18:25" x14ac:dyDescent="0.15">
      <c r="R155">
        <v>0.17121428571428501</v>
      </c>
      <c r="S155">
        <v>0.39592857142857102</v>
      </c>
      <c r="T155">
        <v>0.50164285714285695</v>
      </c>
      <c r="U155">
        <v>153</v>
      </c>
      <c r="V155">
        <v>1.7142857142857099E-2</v>
      </c>
      <c r="W155">
        <v>0.81785714285714195</v>
      </c>
      <c r="Y155">
        <f t="shared" si="2"/>
        <v>0.98285714285714287</v>
      </c>
    </row>
    <row r="156" spans="18:25" x14ac:dyDescent="0.15">
      <c r="R156">
        <v>0.17092857142857101</v>
      </c>
      <c r="S156">
        <v>0.39842857142857102</v>
      </c>
      <c r="T156">
        <v>0.504285714285714</v>
      </c>
      <c r="U156">
        <v>154</v>
      </c>
      <c r="V156">
        <v>3.9999999999999897E-2</v>
      </c>
      <c r="W156">
        <v>0.81214285714285706</v>
      </c>
      <c r="Y156">
        <f t="shared" si="2"/>
        <v>0.96000000000000008</v>
      </c>
    </row>
    <row r="157" spans="18:25" x14ac:dyDescent="0.15">
      <c r="R157">
        <v>0.17242857142857099</v>
      </c>
      <c r="S157">
        <v>0.40142857142857102</v>
      </c>
      <c r="T157">
        <v>0.50871428571428501</v>
      </c>
      <c r="U157">
        <v>155</v>
      </c>
      <c r="V157">
        <v>2.7142857142857101E-2</v>
      </c>
      <c r="W157">
        <v>0.80999999999999905</v>
      </c>
      <c r="Y157">
        <f t="shared" si="2"/>
        <v>0.97285714285714286</v>
      </c>
    </row>
    <row r="158" spans="18:25" x14ac:dyDescent="0.15">
      <c r="R158">
        <v>0.17514285714285699</v>
      </c>
      <c r="S158">
        <v>0.40335714285714203</v>
      </c>
      <c r="T158">
        <v>0.502285714285714</v>
      </c>
      <c r="U158">
        <v>156</v>
      </c>
      <c r="V158">
        <v>2.2857142857142802E-2</v>
      </c>
      <c r="W158">
        <v>0.80928571428571405</v>
      </c>
      <c r="Y158">
        <f t="shared" si="2"/>
        <v>0.9771428571428572</v>
      </c>
    </row>
    <row r="159" spans="18:25" x14ac:dyDescent="0.15">
      <c r="R159">
        <v>0.17492857142857099</v>
      </c>
      <c r="S159">
        <v>0.40385714285714303</v>
      </c>
      <c r="T159">
        <v>0.50735714285714295</v>
      </c>
      <c r="U159">
        <v>157</v>
      </c>
      <c r="V159">
        <v>2.7857142857142799E-2</v>
      </c>
      <c r="W159">
        <v>0.82571428571428496</v>
      </c>
      <c r="Y159">
        <f t="shared" si="2"/>
        <v>0.9721428571428572</v>
      </c>
    </row>
    <row r="160" spans="18:25" x14ac:dyDescent="0.15">
      <c r="R160">
        <v>0.17864285714285699</v>
      </c>
      <c r="S160">
        <v>0.40107142857142802</v>
      </c>
      <c r="T160">
        <v>0.50900000000000001</v>
      </c>
      <c r="U160">
        <v>158</v>
      </c>
      <c r="V160">
        <v>3.1428571428571403E-2</v>
      </c>
      <c r="W160">
        <v>0.82428571428571396</v>
      </c>
      <c r="Y160">
        <f t="shared" si="2"/>
        <v>0.96857142857142864</v>
      </c>
    </row>
    <row r="161" spans="18:25" x14ac:dyDescent="0.15">
      <c r="R161">
        <v>0.17864285714285699</v>
      </c>
      <c r="S161">
        <v>0.40028571428571402</v>
      </c>
      <c r="T161">
        <v>0.50878571428571395</v>
      </c>
      <c r="U161">
        <v>159</v>
      </c>
      <c r="V161">
        <v>2.8571428571428501E-2</v>
      </c>
      <c r="W161">
        <v>0.81857142857142795</v>
      </c>
      <c r="Y161">
        <f t="shared" si="2"/>
        <v>0.97142857142857153</v>
      </c>
    </row>
    <row r="162" spans="18:25" x14ac:dyDescent="0.15">
      <c r="R162">
        <v>0.17771428571428499</v>
      </c>
      <c r="S162">
        <v>0.39750000000000002</v>
      </c>
      <c r="T162">
        <v>0.50742857142857101</v>
      </c>
      <c r="U162">
        <v>160</v>
      </c>
      <c r="V162">
        <v>3.3571428571428502E-2</v>
      </c>
      <c r="W162">
        <v>0.82214285714285695</v>
      </c>
      <c r="Y162">
        <f t="shared" si="2"/>
        <v>0.96642857142857153</v>
      </c>
    </row>
    <row r="163" spans="18:25" x14ac:dyDescent="0.15">
      <c r="R163">
        <v>0.17971428571428499</v>
      </c>
      <c r="S163">
        <v>0.40507142857142803</v>
      </c>
      <c r="T163">
        <v>0.50735714285714195</v>
      </c>
      <c r="U163">
        <v>161</v>
      </c>
      <c r="V163">
        <v>3.2142857142857098E-2</v>
      </c>
      <c r="W163">
        <v>0.81499999999999895</v>
      </c>
      <c r="Y163">
        <f t="shared" si="2"/>
        <v>0.96785714285714286</v>
      </c>
    </row>
    <row r="164" spans="18:25" x14ac:dyDescent="0.15">
      <c r="R164">
        <v>0.18114285714285699</v>
      </c>
      <c r="S164">
        <v>0.39778571428571402</v>
      </c>
      <c r="T164">
        <v>0.50864285714285695</v>
      </c>
      <c r="U164">
        <v>162</v>
      </c>
      <c r="V164">
        <v>2.35714285714285E-2</v>
      </c>
      <c r="W164">
        <v>0.82928571428571396</v>
      </c>
      <c r="Y164">
        <f t="shared" si="2"/>
        <v>0.97642857142857153</v>
      </c>
    </row>
    <row r="165" spans="18:25" x14ac:dyDescent="0.15">
      <c r="R165">
        <v>0.17885714285714199</v>
      </c>
      <c r="S165">
        <v>0.40049999999999902</v>
      </c>
      <c r="T165">
        <v>0.50864285714285695</v>
      </c>
      <c r="U165">
        <v>163</v>
      </c>
      <c r="V165">
        <v>2.7857142857142799E-2</v>
      </c>
      <c r="W165">
        <v>0.82928571428571396</v>
      </c>
      <c r="Y165">
        <f t="shared" si="2"/>
        <v>0.9721428571428572</v>
      </c>
    </row>
    <row r="166" spans="18:25" x14ac:dyDescent="0.15">
      <c r="R166">
        <v>0.17885714285714199</v>
      </c>
      <c r="S166">
        <v>0.40364285714285603</v>
      </c>
      <c r="T166">
        <v>0.51557142857142801</v>
      </c>
      <c r="U166">
        <v>164</v>
      </c>
      <c r="V166">
        <v>3.2142857142857098E-2</v>
      </c>
      <c r="W166">
        <v>0.83714285714285697</v>
      </c>
      <c r="Y166">
        <f t="shared" si="2"/>
        <v>0.96785714285714286</v>
      </c>
    </row>
    <row r="167" spans="18:25" x14ac:dyDescent="0.15">
      <c r="R167">
        <v>0.17357142857142799</v>
      </c>
      <c r="S167">
        <v>0.40728571428571397</v>
      </c>
      <c r="T167">
        <v>0.51307142857142796</v>
      </c>
      <c r="U167">
        <v>165</v>
      </c>
      <c r="V167">
        <v>2.8571428571428501E-2</v>
      </c>
      <c r="W167">
        <v>0.83714285714285697</v>
      </c>
      <c r="Y167">
        <f t="shared" si="2"/>
        <v>0.97142857142857153</v>
      </c>
    </row>
    <row r="168" spans="18:25" x14ac:dyDescent="0.15">
      <c r="R168">
        <v>0.17071428571428501</v>
      </c>
      <c r="S168">
        <v>0.40514285714285703</v>
      </c>
      <c r="T168">
        <v>0.51321428571428496</v>
      </c>
      <c r="U168">
        <v>166</v>
      </c>
      <c r="V168">
        <v>3.7857142857142798E-2</v>
      </c>
      <c r="W168">
        <v>0.83499999999999996</v>
      </c>
      <c r="Y168">
        <f t="shared" si="2"/>
        <v>0.96214285714285719</v>
      </c>
    </row>
    <row r="169" spans="18:25" x14ac:dyDescent="0.15">
      <c r="R169">
        <v>0.17664285714285699</v>
      </c>
      <c r="S169">
        <v>0.40342857142857103</v>
      </c>
      <c r="T169">
        <v>0.51235714285714296</v>
      </c>
      <c r="U169">
        <v>167</v>
      </c>
      <c r="V169">
        <v>3.5714285714285698E-2</v>
      </c>
      <c r="W169">
        <v>0.83</v>
      </c>
      <c r="Y169">
        <f t="shared" si="2"/>
        <v>0.9642857142857143</v>
      </c>
    </row>
    <row r="170" spans="18:25" x14ac:dyDescent="0.15">
      <c r="R170">
        <v>0.17614285714285699</v>
      </c>
      <c r="S170">
        <v>0.40649999999999997</v>
      </c>
      <c r="T170">
        <v>0.51592857142857096</v>
      </c>
      <c r="U170">
        <v>168</v>
      </c>
      <c r="V170">
        <v>3.4285714285714197E-2</v>
      </c>
      <c r="W170">
        <v>0.84142857142857097</v>
      </c>
      <c r="Y170">
        <f t="shared" si="2"/>
        <v>0.96571428571428575</v>
      </c>
    </row>
    <row r="171" spans="18:25" x14ac:dyDescent="0.15">
      <c r="R171">
        <v>0.17221428571428499</v>
      </c>
      <c r="S171">
        <v>0.40649999999999997</v>
      </c>
      <c r="T171">
        <v>0.50721428571428495</v>
      </c>
      <c r="U171">
        <v>169</v>
      </c>
      <c r="V171">
        <v>0.03</v>
      </c>
      <c r="W171">
        <v>0.83785714285714197</v>
      </c>
      <c r="Y171">
        <f t="shared" si="2"/>
        <v>0.97</v>
      </c>
    </row>
    <row r="172" spans="18:25" x14ac:dyDescent="0.15">
      <c r="R172">
        <v>0.17199999999999899</v>
      </c>
      <c r="S172">
        <v>0.40878571428571397</v>
      </c>
      <c r="T172">
        <v>0.51399999999999901</v>
      </c>
      <c r="U172">
        <v>170</v>
      </c>
      <c r="V172">
        <v>1.8571428571428499E-2</v>
      </c>
      <c r="W172">
        <v>0.84214285714285697</v>
      </c>
      <c r="Y172">
        <f t="shared" si="2"/>
        <v>0.98142857142857154</v>
      </c>
    </row>
    <row r="173" spans="18:25" x14ac:dyDescent="0.15">
      <c r="R173">
        <v>0.17735714285714199</v>
      </c>
      <c r="S173">
        <v>0.40364285714285703</v>
      </c>
      <c r="T173">
        <v>0.51835714285714196</v>
      </c>
      <c r="U173">
        <v>171</v>
      </c>
      <c r="V173">
        <v>1.7142857142857099E-2</v>
      </c>
      <c r="W173">
        <v>0.84071428571428497</v>
      </c>
      <c r="Y173">
        <f t="shared" si="2"/>
        <v>0.98285714285714287</v>
      </c>
    </row>
    <row r="174" spans="18:25" x14ac:dyDescent="0.15">
      <c r="R174">
        <v>0.17214285714285699</v>
      </c>
      <c r="S174">
        <v>0.40735714285714197</v>
      </c>
      <c r="T174">
        <v>0.51035714285714195</v>
      </c>
      <c r="U174">
        <v>172</v>
      </c>
      <c r="V174">
        <v>3.0714285714285701E-2</v>
      </c>
      <c r="W174">
        <v>0.83142857142857096</v>
      </c>
      <c r="Y174">
        <f t="shared" si="2"/>
        <v>0.96928571428571431</v>
      </c>
    </row>
    <row r="175" spans="18:25" x14ac:dyDescent="0.15">
      <c r="R175">
        <v>0.17107142857142801</v>
      </c>
      <c r="S175">
        <v>0.40857142857142797</v>
      </c>
      <c r="T175">
        <v>0.51349999999999896</v>
      </c>
      <c r="U175">
        <v>173</v>
      </c>
      <c r="V175">
        <v>2.4285714285714199E-2</v>
      </c>
      <c r="W175">
        <v>0.83928571428571397</v>
      </c>
      <c r="Y175">
        <f t="shared" si="2"/>
        <v>0.97571428571428576</v>
      </c>
    </row>
    <row r="176" spans="18:25" x14ac:dyDescent="0.15">
      <c r="R176">
        <v>0.17021428571428501</v>
      </c>
      <c r="S176">
        <v>0.41228571428571398</v>
      </c>
      <c r="T176">
        <v>0.51542857142857101</v>
      </c>
      <c r="U176">
        <v>174</v>
      </c>
      <c r="V176">
        <v>2.57142857142857E-2</v>
      </c>
      <c r="W176">
        <v>0.84642857142857097</v>
      </c>
      <c r="Y176">
        <f t="shared" si="2"/>
        <v>0.97428571428571431</v>
      </c>
    </row>
    <row r="177" spans="18:25" x14ac:dyDescent="0.15">
      <c r="R177">
        <v>0.16828571428571401</v>
      </c>
      <c r="S177">
        <v>0.40857142857142797</v>
      </c>
      <c r="T177">
        <v>0.51478571428571396</v>
      </c>
      <c r="U177">
        <v>175</v>
      </c>
      <c r="V177">
        <v>2.0714285714285699E-2</v>
      </c>
      <c r="W177">
        <v>0.84714285714285698</v>
      </c>
      <c r="Y177">
        <f t="shared" si="2"/>
        <v>0.97928571428571431</v>
      </c>
    </row>
    <row r="178" spans="18:25" x14ac:dyDescent="0.15">
      <c r="R178">
        <v>0.16442857142857101</v>
      </c>
      <c r="S178">
        <v>0.40935714285714198</v>
      </c>
      <c r="T178">
        <v>0.51364285714285696</v>
      </c>
      <c r="U178">
        <v>176</v>
      </c>
      <c r="V178">
        <v>1.8571428571428499E-2</v>
      </c>
      <c r="W178">
        <v>0.84</v>
      </c>
      <c r="Y178">
        <f t="shared" si="2"/>
        <v>0.98142857142857154</v>
      </c>
    </row>
    <row r="179" spans="18:25" x14ac:dyDescent="0.15">
      <c r="R179">
        <v>0.17192857142857099</v>
      </c>
      <c r="S179">
        <v>0.41464285714285698</v>
      </c>
      <c r="T179">
        <v>0.51071428571428501</v>
      </c>
      <c r="U179">
        <v>177</v>
      </c>
      <c r="V179">
        <v>2.21428571428571E-2</v>
      </c>
      <c r="W179">
        <v>0.83785714285714197</v>
      </c>
      <c r="Y179">
        <f t="shared" si="2"/>
        <v>0.97785714285714287</v>
      </c>
    </row>
    <row r="180" spans="18:25" x14ac:dyDescent="0.15">
      <c r="R180">
        <v>0.16657142857142801</v>
      </c>
      <c r="S180">
        <v>0.41099999999999998</v>
      </c>
      <c r="T180">
        <v>0.50714285714285701</v>
      </c>
      <c r="U180">
        <v>178</v>
      </c>
      <c r="V180">
        <v>2.0714285714285699E-2</v>
      </c>
      <c r="W180">
        <v>0.82571428571428496</v>
      </c>
      <c r="Y180">
        <f t="shared" si="2"/>
        <v>0.97928571428571431</v>
      </c>
    </row>
    <row r="181" spans="18:25" x14ac:dyDescent="0.15">
      <c r="R181">
        <v>0.16564285714285701</v>
      </c>
      <c r="S181">
        <v>0.41685714285714198</v>
      </c>
      <c r="T181">
        <v>0.50807142857142795</v>
      </c>
      <c r="U181">
        <v>179</v>
      </c>
      <c r="V181">
        <v>3.1428571428571403E-2</v>
      </c>
      <c r="W181">
        <v>0.82571428571428496</v>
      </c>
      <c r="Y181">
        <f t="shared" si="2"/>
        <v>0.96857142857142864</v>
      </c>
    </row>
    <row r="182" spans="18:25" x14ac:dyDescent="0.15">
      <c r="R182">
        <v>0.16407142857142801</v>
      </c>
      <c r="S182">
        <v>0.41749999999999998</v>
      </c>
      <c r="T182">
        <v>0.50928571428571401</v>
      </c>
      <c r="U182">
        <v>180</v>
      </c>
      <c r="V182">
        <v>2.6428571428571399E-2</v>
      </c>
      <c r="W182">
        <v>0.83785714285714197</v>
      </c>
      <c r="Y182">
        <f t="shared" si="2"/>
        <v>0.97357142857142864</v>
      </c>
    </row>
    <row r="183" spans="18:25" x14ac:dyDescent="0.15">
      <c r="R183">
        <v>0.16664285714285701</v>
      </c>
      <c r="S183">
        <v>0.41135714285714198</v>
      </c>
      <c r="T183">
        <v>0.50335714285714195</v>
      </c>
      <c r="U183">
        <v>181</v>
      </c>
      <c r="V183">
        <v>1.42857142857142E-2</v>
      </c>
      <c r="W183">
        <v>0.81785714285714195</v>
      </c>
      <c r="Y183">
        <f t="shared" si="2"/>
        <v>0.98571428571428577</v>
      </c>
    </row>
    <row r="184" spans="18:25" x14ac:dyDescent="0.15">
      <c r="R184">
        <v>0.16649999999999901</v>
      </c>
      <c r="S184">
        <v>0.41057142857142798</v>
      </c>
      <c r="T184">
        <v>0.50507142857142795</v>
      </c>
      <c r="U184">
        <v>182</v>
      </c>
      <c r="V184">
        <v>2.1428571428571401E-2</v>
      </c>
      <c r="W184">
        <v>0.81857142857142795</v>
      </c>
      <c r="Y184">
        <f t="shared" si="2"/>
        <v>0.97857142857142865</v>
      </c>
    </row>
    <row r="185" spans="18:25" x14ac:dyDescent="0.15">
      <c r="R185">
        <v>0.16771428571428501</v>
      </c>
      <c r="S185">
        <v>0.40628571428571397</v>
      </c>
      <c r="T185">
        <v>0.50599999999999901</v>
      </c>
      <c r="U185">
        <v>183</v>
      </c>
      <c r="V185">
        <v>2.57142857142857E-2</v>
      </c>
      <c r="W185">
        <v>0.81571428571428495</v>
      </c>
      <c r="Y185">
        <f t="shared" si="2"/>
        <v>0.97428571428571431</v>
      </c>
    </row>
    <row r="186" spans="18:25" x14ac:dyDescent="0.15">
      <c r="R186">
        <v>0.16871428571428501</v>
      </c>
      <c r="S186">
        <v>0.40171428571428502</v>
      </c>
      <c r="T186">
        <v>0.51057142857142801</v>
      </c>
      <c r="U186">
        <v>184</v>
      </c>
      <c r="V186">
        <v>2.0714285714285699E-2</v>
      </c>
      <c r="W186">
        <v>0.81642857142857095</v>
      </c>
      <c r="Y186">
        <f t="shared" si="2"/>
        <v>0.97928571428571431</v>
      </c>
    </row>
    <row r="187" spans="18:25" x14ac:dyDescent="0.15">
      <c r="R187">
        <v>0.16792857142857101</v>
      </c>
      <c r="S187">
        <v>0.39592857142857102</v>
      </c>
      <c r="T187">
        <v>0.51149999999999995</v>
      </c>
      <c r="U187">
        <v>185</v>
      </c>
      <c r="V187">
        <v>1.42857142857142E-2</v>
      </c>
      <c r="W187">
        <v>0.82499999999999996</v>
      </c>
      <c r="Y187">
        <f t="shared" si="2"/>
        <v>0.98571428571428577</v>
      </c>
    </row>
    <row r="188" spans="18:25" x14ac:dyDescent="0.15">
      <c r="R188">
        <v>0.157999999999999</v>
      </c>
      <c r="S188">
        <v>0.39664285714285702</v>
      </c>
      <c r="T188">
        <v>0.51064285714285695</v>
      </c>
      <c r="U188">
        <v>186</v>
      </c>
      <c r="V188">
        <v>2.2857142857142802E-2</v>
      </c>
      <c r="W188">
        <v>0.83642857142857097</v>
      </c>
      <c r="Y188">
        <f t="shared" si="2"/>
        <v>0.9771428571428572</v>
      </c>
    </row>
    <row r="189" spans="18:25" x14ac:dyDescent="0.15">
      <c r="R189">
        <v>0.16814285714285701</v>
      </c>
      <c r="S189">
        <v>0.39107142857142801</v>
      </c>
      <c r="T189">
        <v>0.50564285714285695</v>
      </c>
      <c r="U189">
        <v>187</v>
      </c>
      <c r="V189">
        <v>1.4999999999999999E-2</v>
      </c>
      <c r="W189">
        <v>0.83428571428571396</v>
      </c>
      <c r="Y189">
        <f t="shared" si="2"/>
        <v>0.98499999999999999</v>
      </c>
    </row>
    <row r="190" spans="18:25" x14ac:dyDescent="0.15">
      <c r="R190">
        <v>0.16864285714285701</v>
      </c>
      <c r="S190">
        <v>0.39228571428571402</v>
      </c>
      <c r="T190">
        <v>0.50492857142857095</v>
      </c>
      <c r="U190">
        <v>188</v>
      </c>
      <c r="V190">
        <v>0.03</v>
      </c>
      <c r="W190">
        <v>0.83499999999999996</v>
      </c>
      <c r="Y190">
        <f t="shared" si="2"/>
        <v>0.97</v>
      </c>
    </row>
    <row r="191" spans="18:25" x14ac:dyDescent="0.15">
      <c r="R191">
        <v>0.16514285714285701</v>
      </c>
      <c r="S191">
        <v>0.39785714285714202</v>
      </c>
      <c r="T191">
        <v>0.51028571428571401</v>
      </c>
      <c r="U191">
        <v>189</v>
      </c>
      <c r="V191">
        <v>2.57142857142857E-2</v>
      </c>
      <c r="W191">
        <v>0.82928571428571396</v>
      </c>
      <c r="Y191">
        <f t="shared" si="2"/>
        <v>0.97428571428571431</v>
      </c>
    </row>
    <row r="192" spans="18:25" x14ac:dyDescent="0.15">
      <c r="R192">
        <v>0.16342857142857101</v>
      </c>
      <c r="S192">
        <v>0.39164285714285602</v>
      </c>
      <c r="T192">
        <v>0.51271428571428501</v>
      </c>
      <c r="U192">
        <v>190</v>
      </c>
      <c r="V192">
        <v>3.0714285714285701E-2</v>
      </c>
      <c r="W192">
        <v>0.81857142857142795</v>
      </c>
      <c r="Y192">
        <f t="shared" si="2"/>
        <v>0.96928571428571431</v>
      </c>
    </row>
    <row r="193" spans="18:25" x14ac:dyDescent="0.15">
      <c r="R193">
        <v>0.16421428571428501</v>
      </c>
      <c r="S193">
        <v>0.39707142857142802</v>
      </c>
      <c r="T193">
        <v>0.51385714285714201</v>
      </c>
      <c r="U193">
        <v>191</v>
      </c>
      <c r="V193">
        <v>3.2142857142857098E-2</v>
      </c>
      <c r="W193">
        <v>0.83142857142857096</v>
      </c>
      <c r="Y193">
        <f t="shared" si="2"/>
        <v>0.96785714285714286</v>
      </c>
    </row>
    <row r="194" spans="18:25" x14ac:dyDescent="0.15">
      <c r="R194">
        <v>0.16507142857142801</v>
      </c>
      <c r="S194">
        <v>0.39821428571428502</v>
      </c>
      <c r="T194">
        <v>0.51935714285714196</v>
      </c>
      <c r="U194">
        <v>192</v>
      </c>
      <c r="V194">
        <v>2.35714285714285E-2</v>
      </c>
      <c r="W194">
        <v>0.82785714285714196</v>
      </c>
      <c r="Y194">
        <f t="shared" si="2"/>
        <v>0.97642857142857153</v>
      </c>
    </row>
    <row r="195" spans="18:25" x14ac:dyDescent="0.15">
      <c r="R195">
        <v>0.16549999999999901</v>
      </c>
      <c r="S195">
        <v>0.39221428571428502</v>
      </c>
      <c r="T195">
        <v>0.51899999999999902</v>
      </c>
      <c r="U195">
        <v>193</v>
      </c>
      <c r="V195">
        <v>2.7857142857142799E-2</v>
      </c>
      <c r="W195">
        <v>0.80785714285714205</v>
      </c>
      <c r="Y195">
        <f t="shared" ref="Y195:Y258" si="3">1-$V195</f>
        <v>0.9721428571428572</v>
      </c>
    </row>
    <row r="196" spans="18:25" x14ac:dyDescent="0.15">
      <c r="R196">
        <v>0.16621428571428501</v>
      </c>
      <c r="S196">
        <v>0.39900000000000002</v>
      </c>
      <c r="T196">
        <v>0.52535714285714197</v>
      </c>
      <c r="U196">
        <v>194</v>
      </c>
      <c r="V196">
        <v>3.2142857142857098E-2</v>
      </c>
      <c r="W196">
        <v>0.80428571428571405</v>
      </c>
      <c r="Y196">
        <f t="shared" si="3"/>
        <v>0.96785714285714286</v>
      </c>
    </row>
    <row r="197" spans="18:25" x14ac:dyDescent="0.15">
      <c r="R197">
        <v>0.17635714285714199</v>
      </c>
      <c r="S197">
        <v>0.39357142857142802</v>
      </c>
      <c r="T197">
        <v>0.52271428571428502</v>
      </c>
      <c r="U197">
        <v>195</v>
      </c>
      <c r="V197">
        <v>3.7142857142857102E-2</v>
      </c>
      <c r="W197">
        <v>0.80857142857142805</v>
      </c>
      <c r="Y197">
        <f t="shared" si="3"/>
        <v>0.96285714285714286</v>
      </c>
    </row>
    <row r="198" spans="18:25" x14ac:dyDescent="0.15">
      <c r="R198">
        <v>0.17535714285714199</v>
      </c>
      <c r="S198">
        <v>0.38857142857142801</v>
      </c>
      <c r="T198">
        <v>0.52549999999999997</v>
      </c>
      <c r="U198">
        <v>196</v>
      </c>
      <c r="V198">
        <v>3.4999999999999899E-2</v>
      </c>
      <c r="W198">
        <v>0.82785714285714196</v>
      </c>
      <c r="Y198">
        <f t="shared" si="3"/>
        <v>0.96500000000000008</v>
      </c>
    </row>
    <row r="199" spans="18:25" x14ac:dyDescent="0.15">
      <c r="R199">
        <v>0.17528571428571399</v>
      </c>
      <c r="S199">
        <v>0.38778571428571401</v>
      </c>
      <c r="T199">
        <v>0.51678571428571396</v>
      </c>
      <c r="U199">
        <v>197</v>
      </c>
      <c r="V199">
        <v>3.4285714285714197E-2</v>
      </c>
      <c r="W199">
        <v>0.82785714285714196</v>
      </c>
      <c r="Y199">
        <f t="shared" si="3"/>
        <v>0.96571428571428575</v>
      </c>
    </row>
    <row r="200" spans="18:25" x14ac:dyDescent="0.15">
      <c r="R200">
        <v>0.17342857142857099</v>
      </c>
      <c r="S200">
        <v>0.38564285714285701</v>
      </c>
      <c r="T200">
        <v>0.51428571428571401</v>
      </c>
      <c r="U200">
        <v>198</v>
      </c>
      <c r="V200">
        <v>3.7142857142857102E-2</v>
      </c>
      <c r="W200">
        <v>0.81142857142857105</v>
      </c>
      <c r="Y200">
        <f t="shared" si="3"/>
        <v>0.96285714285714286</v>
      </c>
    </row>
    <row r="201" spans="18:25" x14ac:dyDescent="0.15">
      <c r="R201">
        <v>0.17049999999999901</v>
      </c>
      <c r="S201">
        <v>0.38764285714285601</v>
      </c>
      <c r="T201">
        <v>0.50964285714285695</v>
      </c>
      <c r="U201">
        <v>199</v>
      </c>
      <c r="V201">
        <v>4.0714285714285703E-2</v>
      </c>
      <c r="W201">
        <v>0.82499999999999996</v>
      </c>
      <c r="Y201">
        <f t="shared" si="3"/>
        <v>0.9592857142857143</v>
      </c>
    </row>
    <row r="202" spans="18:25" x14ac:dyDescent="0.15">
      <c r="R202">
        <v>0.16878571428571401</v>
      </c>
      <c r="S202">
        <v>0.38657142857142801</v>
      </c>
      <c r="T202">
        <v>0.50692857142857095</v>
      </c>
      <c r="U202">
        <v>200</v>
      </c>
      <c r="V202">
        <v>4.4285714285714199E-2</v>
      </c>
      <c r="W202">
        <v>0.81714285714285695</v>
      </c>
      <c r="Y202">
        <f t="shared" si="3"/>
        <v>0.95571428571428585</v>
      </c>
    </row>
    <row r="203" spans="18:25" x14ac:dyDescent="0.15">
      <c r="R203">
        <v>0.16835714285714201</v>
      </c>
      <c r="S203">
        <v>0.38428571428571401</v>
      </c>
      <c r="T203">
        <v>0.50628571428571401</v>
      </c>
      <c r="U203">
        <v>201</v>
      </c>
      <c r="V203">
        <v>3.64285714285714E-2</v>
      </c>
      <c r="W203">
        <v>0.83</v>
      </c>
      <c r="Y203">
        <f t="shared" si="3"/>
        <v>0.96357142857142863</v>
      </c>
    </row>
    <row r="204" spans="18:25" x14ac:dyDescent="0.15">
      <c r="R204">
        <v>0.17071428571428501</v>
      </c>
      <c r="S204">
        <v>0.39207142857142802</v>
      </c>
      <c r="T204">
        <v>0.51185714285714201</v>
      </c>
      <c r="U204">
        <v>202</v>
      </c>
      <c r="V204">
        <v>3.4999999999999899E-2</v>
      </c>
      <c r="W204">
        <v>0.84</v>
      </c>
      <c r="Y204">
        <f t="shared" si="3"/>
        <v>0.96500000000000008</v>
      </c>
    </row>
    <row r="205" spans="18:25" x14ac:dyDescent="0.15">
      <c r="R205">
        <v>0.16735714285714201</v>
      </c>
      <c r="S205">
        <v>0.39649999999999902</v>
      </c>
      <c r="T205">
        <v>0.51071428571428501</v>
      </c>
      <c r="U205">
        <v>203</v>
      </c>
      <c r="V205">
        <v>3.28571428571428E-2</v>
      </c>
      <c r="W205">
        <v>0.83285714285714296</v>
      </c>
      <c r="Y205">
        <f t="shared" si="3"/>
        <v>0.96714285714285719</v>
      </c>
    </row>
    <row r="206" spans="18:25" x14ac:dyDescent="0.15">
      <c r="R206">
        <v>0.16835714285714201</v>
      </c>
      <c r="S206">
        <v>0.39149999999999902</v>
      </c>
      <c r="T206">
        <v>0.50464285714285695</v>
      </c>
      <c r="U206">
        <v>204</v>
      </c>
      <c r="V206">
        <v>3.64285714285714E-2</v>
      </c>
      <c r="W206">
        <v>0.82785714285714196</v>
      </c>
      <c r="Y206">
        <f t="shared" si="3"/>
        <v>0.96357142857142863</v>
      </c>
    </row>
    <row r="207" spans="18:25" x14ac:dyDescent="0.15">
      <c r="R207">
        <v>0.16399999999999901</v>
      </c>
      <c r="S207">
        <v>0.39607142857142802</v>
      </c>
      <c r="T207">
        <v>0.50521428571428495</v>
      </c>
      <c r="U207">
        <v>205</v>
      </c>
      <c r="V207">
        <v>3.3571428571428502E-2</v>
      </c>
      <c r="W207">
        <v>0.82857142857142796</v>
      </c>
      <c r="Y207">
        <f t="shared" si="3"/>
        <v>0.96642857142857153</v>
      </c>
    </row>
    <row r="208" spans="18:25" x14ac:dyDescent="0.15">
      <c r="R208">
        <v>0.16335714285714201</v>
      </c>
      <c r="S208">
        <v>0.39221428571428502</v>
      </c>
      <c r="T208">
        <v>0.50507142857142795</v>
      </c>
      <c r="U208">
        <v>206</v>
      </c>
      <c r="V208">
        <v>3.4285714285714197E-2</v>
      </c>
      <c r="W208">
        <v>0.82714285714285696</v>
      </c>
      <c r="Y208">
        <f t="shared" si="3"/>
        <v>0.96571428571428575</v>
      </c>
    </row>
    <row r="209" spans="18:25" x14ac:dyDescent="0.15">
      <c r="R209">
        <v>0.16342857142857101</v>
      </c>
      <c r="S209">
        <v>0.39342857142857102</v>
      </c>
      <c r="T209">
        <v>0.50914285714285601</v>
      </c>
      <c r="U209">
        <v>207</v>
      </c>
      <c r="V209">
        <v>2.8571428571428501E-2</v>
      </c>
      <c r="W209">
        <v>0.82499999999999996</v>
      </c>
      <c r="Y209">
        <f t="shared" si="3"/>
        <v>0.97142857142857153</v>
      </c>
    </row>
    <row r="210" spans="18:25" x14ac:dyDescent="0.15">
      <c r="R210">
        <v>0.16392857142857101</v>
      </c>
      <c r="S210">
        <v>0.39400000000000002</v>
      </c>
      <c r="T210">
        <v>0.50564285714285695</v>
      </c>
      <c r="U210">
        <v>208</v>
      </c>
      <c r="V210">
        <v>3.1428571428571403E-2</v>
      </c>
      <c r="W210">
        <v>0.83214285714285696</v>
      </c>
      <c r="Y210">
        <f t="shared" si="3"/>
        <v>0.96857142857142864</v>
      </c>
    </row>
    <row r="211" spans="18:25" x14ac:dyDescent="0.15">
      <c r="R211">
        <v>0.16757142857142801</v>
      </c>
      <c r="S211">
        <v>0.39171428571428502</v>
      </c>
      <c r="T211">
        <v>0.50321428571428495</v>
      </c>
      <c r="U211">
        <v>209</v>
      </c>
      <c r="V211">
        <v>3.28571428571428E-2</v>
      </c>
      <c r="W211">
        <v>0.82571428571428496</v>
      </c>
      <c r="Y211">
        <f t="shared" si="3"/>
        <v>0.96714285714285719</v>
      </c>
    </row>
    <row r="212" spans="18:25" x14ac:dyDescent="0.15">
      <c r="R212">
        <v>0.16464285714285701</v>
      </c>
      <c r="S212">
        <v>0.39842857142857102</v>
      </c>
      <c r="T212">
        <v>0.498571428571428</v>
      </c>
      <c r="U212">
        <v>210</v>
      </c>
      <c r="V212">
        <v>3.3571428571428502E-2</v>
      </c>
      <c r="W212">
        <v>0.82285714285714295</v>
      </c>
      <c r="Y212">
        <f t="shared" si="3"/>
        <v>0.96642857142857153</v>
      </c>
    </row>
    <row r="213" spans="18:25" x14ac:dyDescent="0.15">
      <c r="R213">
        <v>0.160571428571428</v>
      </c>
      <c r="S213">
        <v>0.39757142857142802</v>
      </c>
      <c r="T213">
        <v>0.50107142857142795</v>
      </c>
      <c r="U213">
        <v>211</v>
      </c>
      <c r="V213">
        <v>3.28571428571428E-2</v>
      </c>
      <c r="W213">
        <v>0.83928571428571397</v>
      </c>
      <c r="Y213">
        <f t="shared" si="3"/>
        <v>0.96714285714285719</v>
      </c>
    </row>
    <row r="214" spans="18:25" x14ac:dyDescent="0.15">
      <c r="R214">
        <v>0.160142857142857</v>
      </c>
      <c r="S214">
        <v>0.39821428571428502</v>
      </c>
      <c r="T214">
        <v>0.498428571428571</v>
      </c>
      <c r="U214">
        <v>212</v>
      </c>
      <c r="V214">
        <v>3.4999999999999899E-2</v>
      </c>
      <c r="W214">
        <v>0.84499999999999897</v>
      </c>
      <c r="Y214">
        <f t="shared" si="3"/>
        <v>0.96500000000000008</v>
      </c>
    </row>
    <row r="215" spans="18:25" x14ac:dyDescent="0.15">
      <c r="R215">
        <v>0.16257142857142801</v>
      </c>
      <c r="S215">
        <v>0.39514285714285702</v>
      </c>
      <c r="T215">
        <v>0.50021428571428495</v>
      </c>
      <c r="U215">
        <v>213</v>
      </c>
      <c r="V215">
        <v>2.35714285714285E-2</v>
      </c>
      <c r="W215">
        <v>0.85142857142857098</v>
      </c>
      <c r="Y215">
        <f t="shared" si="3"/>
        <v>0.97642857142857153</v>
      </c>
    </row>
    <row r="216" spans="18:25" x14ac:dyDescent="0.15">
      <c r="R216">
        <v>0.16178571428571401</v>
      </c>
      <c r="S216">
        <v>0.39535714285714202</v>
      </c>
      <c r="T216">
        <v>0.501999999999999</v>
      </c>
      <c r="U216">
        <v>214</v>
      </c>
      <c r="V216">
        <v>2.4999999999999901E-2</v>
      </c>
      <c r="W216">
        <v>0.83857142857142797</v>
      </c>
      <c r="Y216">
        <f t="shared" si="3"/>
        <v>0.97500000000000009</v>
      </c>
    </row>
    <row r="217" spans="18:25" x14ac:dyDescent="0.15">
      <c r="R217">
        <v>0.16335714285714201</v>
      </c>
      <c r="S217">
        <v>0.39371428571428502</v>
      </c>
      <c r="T217">
        <v>0.501</v>
      </c>
      <c r="U217">
        <v>215</v>
      </c>
      <c r="V217">
        <v>3.5714285714285698E-2</v>
      </c>
      <c r="W217">
        <v>0.83214285714285696</v>
      </c>
      <c r="Y217">
        <f t="shared" si="3"/>
        <v>0.9642857142857143</v>
      </c>
    </row>
    <row r="218" spans="18:25" x14ac:dyDescent="0.15">
      <c r="R218">
        <v>0.16935714285714201</v>
      </c>
      <c r="S218">
        <v>0.39214285714285702</v>
      </c>
      <c r="T218">
        <v>0.498785714285714</v>
      </c>
      <c r="U218">
        <v>216</v>
      </c>
      <c r="V218">
        <v>3.64285714285714E-2</v>
      </c>
      <c r="W218">
        <v>0.84928571428571398</v>
      </c>
      <c r="Y218">
        <f t="shared" si="3"/>
        <v>0.96357142857142863</v>
      </c>
    </row>
    <row r="219" spans="18:25" x14ac:dyDescent="0.15">
      <c r="R219">
        <v>0.16985714285714201</v>
      </c>
      <c r="S219">
        <v>0.39378571428571402</v>
      </c>
      <c r="T219">
        <v>0.496714285714285</v>
      </c>
      <c r="U219">
        <v>217</v>
      </c>
      <c r="V219">
        <v>3.9999999999999897E-2</v>
      </c>
      <c r="W219">
        <v>0.85357142857142798</v>
      </c>
      <c r="Y219">
        <f t="shared" si="3"/>
        <v>0.96000000000000008</v>
      </c>
    </row>
    <row r="220" spans="18:25" x14ac:dyDescent="0.15">
      <c r="R220">
        <v>0.16249999999999901</v>
      </c>
      <c r="S220">
        <v>0.39157142857142802</v>
      </c>
      <c r="T220">
        <v>0.497499999999999</v>
      </c>
      <c r="U220">
        <v>218</v>
      </c>
      <c r="V220">
        <v>3.1428571428571403E-2</v>
      </c>
      <c r="W220">
        <v>0.85428571428571398</v>
      </c>
      <c r="Y220">
        <f t="shared" si="3"/>
        <v>0.96857142857142864</v>
      </c>
    </row>
    <row r="221" spans="18:25" x14ac:dyDescent="0.15">
      <c r="R221">
        <v>0.16614285714285701</v>
      </c>
      <c r="S221">
        <v>0.38714285714285701</v>
      </c>
      <c r="T221">
        <v>0.494428571428571</v>
      </c>
      <c r="U221">
        <v>219</v>
      </c>
      <c r="V221">
        <v>3.0714285714285701E-2</v>
      </c>
      <c r="W221">
        <v>0.86571428571428499</v>
      </c>
      <c r="Y221">
        <f t="shared" si="3"/>
        <v>0.96928571428571431</v>
      </c>
    </row>
    <row r="222" spans="18:25" x14ac:dyDescent="0.15">
      <c r="R222">
        <v>0.16971428571428501</v>
      </c>
      <c r="S222">
        <v>0.38607142857142801</v>
      </c>
      <c r="T222">
        <v>0.49314285714285699</v>
      </c>
      <c r="U222">
        <v>220</v>
      </c>
      <c r="V222">
        <v>3.5714285714285698E-2</v>
      </c>
      <c r="W222">
        <v>0.85357142857142798</v>
      </c>
      <c r="Y222">
        <f t="shared" si="3"/>
        <v>0.9642857142857143</v>
      </c>
    </row>
    <row r="223" spans="18:25" x14ac:dyDescent="0.15">
      <c r="R223">
        <v>0.17492857142857099</v>
      </c>
      <c r="S223">
        <v>0.38335714285714201</v>
      </c>
      <c r="T223">
        <v>0.500571428571428</v>
      </c>
      <c r="U223">
        <v>221</v>
      </c>
      <c r="V223">
        <v>2.21428571428571E-2</v>
      </c>
      <c r="W223">
        <v>0.86857142857142799</v>
      </c>
      <c r="Y223">
        <f t="shared" si="3"/>
        <v>0.97785714285714287</v>
      </c>
    </row>
    <row r="224" spans="18:25" x14ac:dyDescent="0.15">
      <c r="R224">
        <v>0.17421428571428499</v>
      </c>
      <c r="S224">
        <v>0.38321428571428501</v>
      </c>
      <c r="T224">
        <v>0.499142857142856</v>
      </c>
      <c r="U224">
        <v>222</v>
      </c>
      <c r="V224">
        <v>2.4285714285714199E-2</v>
      </c>
      <c r="W224">
        <v>0.85928571428571399</v>
      </c>
      <c r="Y224">
        <f t="shared" si="3"/>
        <v>0.97571428571428576</v>
      </c>
    </row>
    <row r="225" spans="18:25" x14ac:dyDescent="0.15">
      <c r="R225">
        <v>0.17242857142857099</v>
      </c>
      <c r="S225">
        <v>0.38657142857142801</v>
      </c>
      <c r="T225">
        <v>0.501428571428571</v>
      </c>
      <c r="U225">
        <v>223</v>
      </c>
      <c r="V225">
        <v>3.2142857142857098E-2</v>
      </c>
      <c r="W225">
        <v>0.86</v>
      </c>
      <c r="Y225">
        <f t="shared" si="3"/>
        <v>0.96785714285714286</v>
      </c>
    </row>
    <row r="226" spans="18:25" x14ac:dyDescent="0.15">
      <c r="R226">
        <v>0.16799999999999901</v>
      </c>
      <c r="S226">
        <v>0.39299999999999902</v>
      </c>
      <c r="T226">
        <v>0.495999999999999</v>
      </c>
      <c r="U226">
        <v>224</v>
      </c>
      <c r="V226">
        <v>3.3571428571428502E-2</v>
      </c>
      <c r="W226">
        <v>0.86857142857142799</v>
      </c>
      <c r="Y226">
        <f t="shared" si="3"/>
        <v>0.96642857142857153</v>
      </c>
    </row>
    <row r="227" spans="18:25" x14ac:dyDescent="0.15">
      <c r="R227">
        <v>0.16964285714285701</v>
      </c>
      <c r="S227">
        <v>0.39350000000000002</v>
      </c>
      <c r="T227">
        <v>0.497357142857142</v>
      </c>
      <c r="U227">
        <v>225</v>
      </c>
      <c r="V227">
        <v>3.4285714285714197E-2</v>
      </c>
      <c r="W227">
        <v>0.86785714285714199</v>
      </c>
      <c r="Y227">
        <f t="shared" si="3"/>
        <v>0.96571428571428575</v>
      </c>
    </row>
    <row r="228" spans="18:25" x14ac:dyDescent="0.15">
      <c r="R228">
        <v>0.17085714285714201</v>
      </c>
      <c r="S228">
        <v>0.38757142857142801</v>
      </c>
      <c r="T228">
        <v>0.50335714285714195</v>
      </c>
      <c r="U228">
        <v>226</v>
      </c>
      <c r="V228">
        <v>3.64285714285714E-2</v>
      </c>
      <c r="W228">
        <v>0.86142857142857099</v>
      </c>
      <c r="Y228">
        <f t="shared" si="3"/>
        <v>0.96357142857142863</v>
      </c>
    </row>
    <row r="229" spans="18:25" x14ac:dyDescent="0.15">
      <c r="R229">
        <v>0.17449999999999899</v>
      </c>
      <c r="S229">
        <v>0.39085714285714301</v>
      </c>
      <c r="T229">
        <v>0.499071428571428</v>
      </c>
      <c r="U229">
        <v>227</v>
      </c>
      <c r="V229">
        <v>3.64285714285714E-2</v>
      </c>
      <c r="W229">
        <v>0.86</v>
      </c>
      <c r="Y229">
        <f t="shared" si="3"/>
        <v>0.96357142857142863</v>
      </c>
    </row>
    <row r="230" spans="18:25" x14ac:dyDescent="0.15">
      <c r="R230">
        <v>0.17228571428571399</v>
      </c>
      <c r="S230">
        <v>0.38664285714285701</v>
      </c>
      <c r="T230">
        <v>0.50449999999999895</v>
      </c>
      <c r="U230">
        <v>228</v>
      </c>
      <c r="V230">
        <v>3.0714285714285701E-2</v>
      </c>
      <c r="W230">
        <v>0.872142857142857</v>
      </c>
      <c r="Y230">
        <f t="shared" si="3"/>
        <v>0.96928571428571431</v>
      </c>
    </row>
    <row r="231" spans="18:25" x14ac:dyDescent="0.15">
      <c r="R231">
        <v>0.17085714285714201</v>
      </c>
      <c r="S231">
        <v>0.38507142857142801</v>
      </c>
      <c r="T231">
        <v>0.50714285714285701</v>
      </c>
      <c r="U231">
        <v>229</v>
      </c>
      <c r="V231">
        <v>3.1428571428571403E-2</v>
      </c>
      <c r="W231">
        <v>0.85357142857142798</v>
      </c>
      <c r="Y231">
        <f t="shared" si="3"/>
        <v>0.96857142857142864</v>
      </c>
    </row>
    <row r="232" spans="18:25" x14ac:dyDescent="0.15">
      <c r="R232">
        <v>0.17092857142857101</v>
      </c>
      <c r="S232">
        <v>0.38799999999999901</v>
      </c>
      <c r="T232">
        <v>0.4995</v>
      </c>
      <c r="U232">
        <v>230</v>
      </c>
      <c r="V232">
        <v>4.21428571428571E-2</v>
      </c>
      <c r="W232">
        <v>0.869285714285714</v>
      </c>
      <c r="Y232">
        <f t="shared" si="3"/>
        <v>0.95785714285714285</v>
      </c>
    </row>
    <row r="233" spans="18:25" x14ac:dyDescent="0.15">
      <c r="R233">
        <v>0.16792857142857101</v>
      </c>
      <c r="S233">
        <v>0.378928571428571</v>
      </c>
      <c r="T233">
        <v>0.499857142857143</v>
      </c>
      <c r="U233">
        <v>231</v>
      </c>
      <c r="V233">
        <v>3.1428571428571403E-2</v>
      </c>
      <c r="W233">
        <v>0.876428571428571</v>
      </c>
      <c r="Y233">
        <f t="shared" si="3"/>
        <v>0.96857142857142864</v>
      </c>
    </row>
    <row r="234" spans="18:25" x14ac:dyDescent="0.15">
      <c r="R234">
        <v>0.17221428571428499</v>
      </c>
      <c r="S234">
        <v>0.377571428571428</v>
      </c>
      <c r="T234">
        <v>0.497928571428571</v>
      </c>
      <c r="U234">
        <v>232</v>
      </c>
      <c r="V234">
        <v>3.28571428571428E-2</v>
      </c>
      <c r="W234">
        <v>0.873571428571428</v>
      </c>
      <c r="Y234">
        <f t="shared" si="3"/>
        <v>0.96714285714285719</v>
      </c>
    </row>
    <row r="235" spans="18:25" x14ac:dyDescent="0.15">
      <c r="R235">
        <v>0.17299999999999899</v>
      </c>
      <c r="S235">
        <v>0.378285714285714</v>
      </c>
      <c r="T235">
        <v>0.499142857142857</v>
      </c>
      <c r="U235">
        <v>233</v>
      </c>
      <c r="V235">
        <v>3.28571428571428E-2</v>
      </c>
      <c r="W235">
        <v>0.872857142857142</v>
      </c>
      <c r="Y235">
        <f t="shared" si="3"/>
        <v>0.96714285714285719</v>
      </c>
    </row>
    <row r="236" spans="18:25" x14ac:dyDescent="0.15">
      <c r="R236">
        <v>0.16885714285714201</v>
      </c>
      <c r="S236">
        <v>0.38085714285714201</v>
      </c>
      <c r="T236">
        <v>0.50392857142857095</v>
      </c>
      <c r="U236">
        <v>234</v>
      </c>
      <c r="V236">
        <v>3.1428571428571403E-2</v>
      </c>
      <c r="W236">
        <v>0.86571428571428499</v>
      </c>
      <c r="Y236">
        <f t="shared" si="3"/>
        <v>0.96857142857142864</v>
      </c>
    </row>
    <row r="237" spans="18:25" x14ac:dyDescent="0.15">
      <c r="R237">
        <v>0.17085714285714201</v>
      </c>
      <c r="S237">
        <v>0.38114285714285701</v>
      </c>
      <c r="T237">
        <v>0.50571428571428501</v>
      </c>
      <c r="U237">
        <v>235</v>
      </c>
      <c r="V237">
        <v>2.2857142857142802E-2</v>
      </c>
      <c r="W237">
        <v>0.85714285714285698</v>
      </c>
      <c r="Y237">
        <f t="shared" si="3"/>
        <v>0.9771428571428572</v>
      </c>
    </row>
    <row r="238" spans="18:25" x14ac:dyDescent="0.15">
      <c r="R238">
        <v>0.17071428571428501</v>
      </c>
      <c r="S238">
        <v>0.38135714285714201</v>
      </c>
      <c r="T238">
        <v>0.501285714285714</v>
      </c>
      <c r="U238">
        <v>236</v>
      </c>
      <c r="V238">
        <v>0.03</v>
      </c>
      <c r="W238">
        <v>0.85357142857142798</v>
      </c>
      <c r="Y238">
        <f t="shared" si="3"/>
        <v>0.97</v>
      </c>
    </row>
    <row r="239" spans="18:25" x14ac:dyDescent="0.15">
      <c r="R239">
        <v>0.17271428571428499</v>
      </c>
      <c r="S239">
        <v>0.377642857142857</v>
      </c>
      <c r="T239">
        <v>0.50714285714285701</v>
      </c>
      <c r="U239">
        <v>237</v>
      </c>
      <c r="V239">
        <v>3.3571428571428502E-2</v>
      </c>
      <c r="W239">
        <v>0.85928571428571399</v>
      </c>
      <c r="Y239">
        <f t="shared" si="3"/>
        <v>0.96642857142857153</v>
      </c>
    </row>
    <row r="240" spans="18:25" x14ac:dyDescent="0.15">
      <c r="R240">
        <v>0.17542857142857099</v>
      </c>
      <c r="S240">
        <v>0.378071428571428</v>
      </c>
      <c r="T240">
        <v>0.50549999999999895</v>
      </c>
      <c r="U240">
        <v>238</v>
      </c>
      <c r="V240">
        <v>3.7142857142857102E-2</v>
      </c>
      <c r="W240">
        <v>0.86499999999999999</v>
      </c>
      <c r="Y240">
        <f t="shared" si="3"/>
        <v>0.96285714285714286</v>
      </c>
    </row>
    <row r="241" spans="18:25" x14ac:dyDescent="0.15">
      <c r="R241">
        <v>0.17792857142857099</v>
      </c>
      <c r="S241">
        <v>0.377785714285714</v>
      </c>
      <c r="T241">
        <v>0.50857142857142801</v>
      </c>
      <c r="U241">
        <v>239</v>
      </c>
      <c r="V241">
        <v>3.5714285714285698E-2</v>
      </c>
      <c r="W241">
        <v>0.869285714285714</v>
      </c>
      <c r="Y241">
        <f t="shared" si="3"/>
        <v>0.9642857142857143</v>
      </c>
    </row>
    <row r="242" spans="18:25" x14ac:dyDescent="0.15">
      <c r="R242">
        <v>0.17642857142857099</v>
      </c>
      <c r="S242">
        <v>0.370857142857142</v>
      </c>
      <c r="T242">
        <v>0.50378571428571395</v>
      </c>
      <c r="U242">
        <v>240</v>
      </c>
      <c r="V242">
        <v>3.64285714285714E-2</v>
      </c>
      <c r="W242">
        <v>0.85785714285714199</v>
      </c>
      <c r="Y242">
        <f t="shared" si="3"/>
        <v>0.96357142857142863</v>
      </c>
    </row>
    <row r="243" spans="18:25" x14ac:dyDescent="0.15">
      <c r="R243">
        <v>0.17464285714285699</v>
      </c>
      <c r="S243">
        <v>0.376142857142857</v>
      </c>
      <c r="T243">
        <v>0.50107142857142795</v>
      </c>
      <c r="U243">
        <v>241</v>
      </c>
      <c r="V243">
        <v>2.8571428571428501E-2</v>
      </c>
      <c r="W243">
        <v>0.84428571428571397</v>
      </c>
      <c r="Y243">
        <f t="shared" si="3"/>
        <v>0.97142857142857153</v>
      </c>
    </row>
    <row r="244" spans="18:25" x14ac:dyDescent="0.15">
      <c r="R244">
        <v>0.17164285714285701</v>
      </c>
      <c r="S244">
        <v>0.374928571428571</v>
      </c>
      <c r="T244">
        <v>0.50771428571428501</v>
      </c>
      <c r="U244">
        <v>242</v>
      </c>
      <c r="V244">
        <v>3.0714285714285701E-2</v>
      </c>
      <c r="W244">
        <v>0.84785714285714198</v>
      </c>
      <c r="Y244">
        <f t="shared" si="3"/>
        <v>0.96928571428571431</v>
      </c>
    </row>
    <row r="245" spans="18:25" x14ac:dyDescent="0.15">
      <c r="R245">
        <v>0.17321428571428499</v>
      </c>
      <c r="S245">
        <v>0.38257142857142801</v>
      </c>
      <c r="T245">
        <v>0.50499999999999901</v>
      </c>
      <c r="U245">
        <v>243</v>
      </c>
      <c r="V245">
        <v>3.64285714285714E-2</v>
      </c>
      <c r="W245">
        <v>0.84499999999999997</v>
      </c>
      <c r="Y245">
        <f t="shared" si="3"/>
        <v>0.96357142857142863</v>
      </c>
    </row>
    <row r="246" spans="18:25" x14ac:dyDescent="0.15">
      <c r="R246">
        <v>0.17764285714285699</v>
      </c>
      <c r="S246">
        <v>0.38357142857142801</v>
      </c>
      <c r="T246">
        <v>0.50671428571428501</v>
      </c>
      <c r="U246">
        <v>244</v>
      </c>
      <c r="V246">
        <v>3.5714285714285698E-2</v>
      </c>
      <c r="W246">
        <v>0.85428571428571398</v>
      </c>
      <c r="Y246">
        <f t="shared" si="3"/>
        <v>0.9642857142857143</v>
      </c>
    </row>
    <row r="247" spans="18:25" x14ac:dyDescent="0.15">
      <c r="R247">
        <v>0.17742857142857099</v>
      </c>
      <c r="S247">
        <v>0.38085714285714201</v>
      </c>
      <c r="T247">
        <v>0.51135714285714295</v>
      </c>
      <c r="U247">
        <v>245</v>
      </c>
      <c r="V247">
        <v>4.0714285714285703E-2</v>
      </c>
      <c r="W247">
        <v>0.84714285714285698</v>
      </c>
      <c r="Y247">
        <f t="shared" si="3"/>
        <v>0.9592857142857143</v>
      </c>
    </row>
    <row r="248" spans="18:25" x14ac:dyDescent="0.15">
      <c r="R248">
        <v>0.17457142857142799</v>
      </c>
      <c r="S248">
        <v>0.38149999999999901</v>
      </c>
      <c r="T248">
        <v>0.50935714285714195</v>
      </c>
      <c r="U248">
        <v>246</v>
      </c>
      <c r="V248">
        <v>4.78571428571428E-2</v>
      </c>
      <c r="W248">
        <v>0.86142857142857099</v>
      </c>
      <c r="Y248">
        <f t="shared" si="3"/>
        <v>0.95214285714285718</v>
      </c>
    </row>
    <row r="249" spans="18:25" x14ac:dyDescent="0.15">
      <c r="R249">
        <v>0.17392857142857099</v>
      </c>
      <c r="S249">
        <v>0.377571428571428</v>
      </c>
      <c r="T249">
        <v>0.51128571428571401</v>
      </c>
      <c r="U249">
        <v>247</v>
      </c>
      <c r="V249">
        <v>4.3571428571428497E-2</v>
      </c>
      <c r="W249">
        <v>0.875714285714285</v>
      </c>
      <c r="Y249">
        <f t="shared" si="3"/>
        <v>0.95642857142857152</v>
      </c>
    </row>
    <row r="250" spans="18:25" x14ac:dyDescent="0.15">
      <c r="R250">
        <v>0.17507142857142799</v>
      </c>
      <c r="S250">
        <v>0.373428571428571</v>
      </c>
      <c r="T250">
        <v>0.51057142857142801</v>
      </c>
      <c r="U250">
        <v>248</v>
      </c>
      <c r="V250">
        <v>4.8571428571428502E-2</v>
      </c>
      <c r="W250">
        <v>0.879285714285714</v>
      </c>
      <c r="Y250">
        <f t="shared" si="3"/>
        <v>0.95142857142857151</v>
      </c>
    </row>
    <row r="251" spans="18:25" x14ac:dyDescent="0.15">
      <c r="R251">
        <v>0.17614285714285699</v>
      </c>
      <c r="S251">
        <v>0.372142857142857</v>
      </c>
      <c r="T251">
        <v>0.51085714285714301</v>
      </c>
      <c r="U251">
        <v>249</v>
      </c>
      <c r="V251">
        <v>4.7142857142857097E-2</v>
      </c>
      <c r="W251">
        <v>0.88</v>
      </c>
      <c r="Y251">
        <f t="shared" si="3"/>
        <v>0.95285714285714285</v>
      </c>
    </row>
    <row r="252" spans="18:25" x14ac:dyDescent="0.15">
      <c r="R252">
        <v>0.181357142857142</v>
      </c>
      <c r="S252">
        <v>0.374428571428571</v>
      </c>
      <c r="T252">
        <v>0.50685714285714301</v>
      </c>
      <c r="U252">
        <v>250</v>
      </c>
      <c r="V252">
        <v>5.8571428571428497E-2</v>
      </c>
      <c r="W252">
        <v>0.89357142857142802</v>
      </c>
      <c r="Y252">
        <f t="shared" si="3"/>
        <v>0.9414285714285715</v>
      </c>
    </row>
    <row r="253" spans="18:25" x14ac:dyDescent="0.15">
      <c r="R253">
        <v>0.17992857142857099</v>
      </c>
      <c r="S253">
        <v>0.373428571428571</v>
      </c>
      <c r="T253">
        <v>0.51700000000000002</v>
      </c>
      <c r="U253">
        <v>251</v>
      </c>
      <c r="V253">
        <v>4.21428571428571E-2</v>
      </c>
      <c r="W253">
        <v>0.90428571428571403</v>
      </c>
      <c r="Y253">
        <f t="shared" si="3"/>
        <v>0.95785714285714285</v>
      </c>
    </row>
    <row r="254" spans="18:25" x14ac:dyDescent="0.15">
      <c r="R254">
        <v>0.17499999999999899</v>
      </c>
      <c r="S254">
        <v>0.370857142857142</v>
      </c>
      <c r="T254">
        <v>0.51649999999999996</v>
      </c>
      <c r="U254">
        <v>252</v>
      </c>
      <c r="V254">
        <v>3.7142857142857102E-2</v>
      </c>
      <c r="W254">
        <v>0.90214285714285702</v>
      </c>
      <c r="Y254">
        <f t="shared" si="3"/>
        <v>0.96285714285714286</v>
      </c>
    </row>
    <row r="255" spans="18:25" x14ac:dyDescent="0.15">
      <c r="R255">
        <v>0.17742857142857099</v>
      </c>
      <c r="S255">
        <v>0.378428571428571</v>
      </c>
      <c r="T255">
        <v>0.51457142857142801</v>
      </c>
      <c r="U255">
        <v>253</v>
      </c>
      <c r="V255">
        <v>4.78571428571428E-2</v>
      </c>
      <c r="W255">
        <v>0.91714285714285704</v>
      </c>
      <c r="Y255">
        <f t="shared" si="3"/>
        <v>0.95214285714285718</v>
      </c>
    </row>
    <row r="256" spans="18:25" x14ac:dyDescent="0.15">
      <c r="R256">
        <v>0.17392857142857099</v>
      </c>
      <c r="S256">
        <v>0.376928571428571</v>
      </c>
      <c r="T256">
        <v>0.51221428571428496</v>
      </c>
      <c r="U256">
        <v>254</v>
      </c>
      <c r="V256">
        <v>4.6428571428571402E-2</v>
      </c>
      <c r="W256">
        <v>0.91785714285714204</v>
      </c>
      <c r="Y256">
        <f t="shared" si="3"/>
        <v>0.95357142857142863</v>
      </c>
    </row>
    <row r="257" spans="18:25" x14ac:dyDescent="0.15">
      <c r="R257">
        <v>0.17628571428571399</v>
      </c>
      <c r="S257">
        <v>0.3795</v>
      </c>
      <c r="T257">
        <v>0.51349999999999896</v>
      </c>
      <c r="U257">
        <v>255</v>
      </c>
      <c r="V257">
        <v>4.7142857142857097E-2</v>
      </c>
      <c r="W257">
        <v>0.91714285714285704</v>
      </c>
      <c r="Y257">
        <f t="shared" si="3"/>
        <v>0.95285714285714285</v>
      </c>
    </row>
    <row r="258" spans="18:25" x14ac:dyDescent="0.15">
      <c r="R258">
        <v>0.17428571428571399</v>
      </c>
      <c r="S258">
        <v>0.38800000000000001</v>
      </c>
      <c r="T258">
        <v>0.51464285714285696</v>
      </c>
      <c r="U258">
        <v>256</v>
      </c>
      <c r="V258">
        <v>4.2857142857142802E-2</v>
      </c>
      <c r="W258">
        <v>0.92</v>
      </c>
      <c r="Y258">
        <f t="shared" si="3"/>
        <v>0.95714285714285718</v>
      </c>
    </row>
    <row r="259" spans="18:25" x14ac:dyDescent="0.15">
      <c r="R259">
        <v>0.16542857142857101</v>
      </c>
      <c r="S259">
        <v>0.38828571428571401</v>
      </c>
      <c r="T259">
        <v>0.51564285714285696</v>
      </c>
      <c r="U259">
        <v>257</v>
      </c>
      <c r="V259">
        <v>3.7142857142857102E-2</v>
      </c>
      <c r="W259">
        <v>0.90857142857142803</v>
      </c>
      <c r="Y259">
        <f t="shared" ref="Y259:Y322" si="4">1-$V259</f>
        <v>0.96285714285714286</v>
      </c>
    </row>
    <row r="260" spans="18:25" x14ac:dyDescent="0.15">
      <c r="R260">
        <v>0.16614285714285701</v>
      </c>
      <c r="S260">
        <v>0.38971428571428501</v>
      </c>
      <c r="T260">
        <v>0.51707142857142796</v>
      </c>
      <c r="U260">
        <v>258</v>
      </c>
      <c r="V260">
        <v>3.7142857142857102E-2</v>
      </c>
      <c r="W260">
        <v>0.90857142857142803</v>
      </c>
      <c r="Y260">
        <f t="shared" si="4"/>
        <v>0.96285714285714286</v>
      </c>
    </row>
    <row r="261" spans="18:25" x14ac:dyDescent="0.15">
      <c r="R261">
        <v>0.17292857142857099</v>
      </c>
      <c r="S261">
        <v>0.39042857142857101</v>
      </c>
      <c r="T261">
        <v>0.51649999999999996</v>
      </c>
      <c r="U261">
        <v>259</v>
      </c>
      <c r="V261">
        <v>3.85714285714285E-2</v>
      </c>
      <c r="W261">
        <v>0.90500000000000003</v>
      </c>
      <c r="Y261">
        <f t="shared" si="4"/>
        <v>0.96142857142857152</v>
      </c>
    </row>
    <row r="262" spans="18:25" x14ac:dyDescent="0.15">
      <c r="R262">
        <v>0.17135714285714199</v>
      </c>
      <c r="S262">
        <v>0.39528571428571402</v>
      </c>
      <c r="T262">
        <v>0.51228571428571401</v>
      </c>
      <c r="U262">
        <v>260</v>
      </c>
      <c r="V262">
        <v>3.7857142857142798E-2</v>
      </c>
      <c r="W262">
        <v>0.90142857142857102</v>
      </c>
      <c r="Y262">
        <f t="shared" si="4"/>
        <v>0.96214285714285719</v>
      </c>
    </row>
    <row r="263" spans="18:25" x14ac:dyDescent="0.15">
      <c r="R263">
        <v>0.16978571428571401</v>
      </c>
      <c r="S263">
        <v>0.39357142857142802</v>
      </c>
      <c r="T263">
        <v>0.51735714285714296</v>
      </c>
      <c r="U263">
        <v>261</v>
      </c>
      <c r="V263">
        <v>3.64285714285714E-2</v>
      </c>
      <c r="W263">
        <v>0.90714285714285703</v>
      </c>
      <c r="Y263">
        <f t="shared" si="4"/>
        <v>0.96357142857142863</v>
      </c>
    </row>
    <row r="264" spans="18:25" x14ac:dyDescent="0.15">
      <c r="R264">
        <v>0.16814285714285701</v>
      </c>
      <c r="S264">
        <v>0.39864285714285702</v>
      </c>
      <c r="T264">
        <v>0.51692857142857096</v>
      </c>
      <c r="U264">
        <v>262</v>
      </c>
      <c r="V264">
        <v>2.7142857142857101E-2</v>
      </c>
      <c r="W264">
        <v>0.89857142857142802</v>
      </c>
      <c r="Y264">
        <f t="shared" si="4"/>
        <v>0.97285714285714286</v>
      </c>
    </row>
    <row r="265" spans="18:25" x14ac:dyDescent="0.15">
      <c r="R265">
        <v>0.16957142857142801</v>
      </c>
      <c r="S265">
        <v>0.39192857142857102</v>
      </c>
      <c r="T265">
        <v>0.51807142857142796</v>
      </c>
      <c r="U265">
        <v>263</v>
      </c>
      <c r="V265">
        <v>3.2142857142857098E-2</v>
      </c>
      <c r="W265">
        <v>0.89928571428571402</v>
      </c>
      <c r="Y265">
        <f t="shared" si="4"/>
        <v>0.96785714285714286</v>
      </c>
    </row>
    <row r="266" spans="18:25" x14ac:dyDescent="0.15">
      <c r="R266">
        <v>0.16735714285714201</v>
      </c>
      <c r="S266">
        <v>0.38528571428571401</v>
      </c>
      <c r="T266">
        <v>0.51935714285714196</v>
      </c>
      <c r="U266">
        <v>264</v>
      </c>
      <c r="V266">
        <v>3.2142857142857098E-2</v>
      </c>
      <c r="W266">
        <v>0.89928571428571402</v>
      </c>
      <c r="Y266">
        <f t="shared" si="4"/>
        <v>0.96785714285714286</v>
      </c>
    </row>
    <row r="267" spans="18:25" x14ac:dyDescent="0.15">
      <c r="R267">
        <v>0.16785714285714201</v>
      </c>
      <c r="S267">
        <v>0.38771428571428501</v>
      </c>
      <c r="T267">
        <v>0.52185714285714202</v>
      </c>
      <c r="U267">
        <v>265</v>
      </c>
      <c r="V267">
        <v>3.1428571428571403E-2</v>
      </c>
      <c r="W267">
        <v>0.89642857142857102</v>
      </c>
      <c r="Y267">
        <f t="shared" si="4"/>
        <v>0.96857142857142864</v>
      </c>
    </row>
    <row r="268" spans="18:25" x14ac:dyDescent="0.15">
      <c r="R268">
        <v>0.16757142857142801</v>
      </c>
      <c r="S268">
        <v>0.38407142857142801</v>
      </c>
      <c r="T268">
        <v>0.52921428571428597</v>
      </c>
      <c r="U268">
        <v>266</v>
      </c>
      <c r="V268">
        <v>2.9999999999999898E-2</v>
      </c>
      <c r="W268">
        <v>0.89642857142857102</v>
      </c>
      <c r="Y268">
        <f t="shared" si="4"/>
        <v>0.97000000000000008</v>
      </c>
    </row>
    <row r="269" spans="18:25" x14ac:dyDescent="0.15">
      <c r="R269">
        <v>0.16949999999999901</v>
      </c>
      <c r="S269">
        <v>0.38464285714285701</v>
      </c>
      <c r="T269">
        <v>0.52557142857142802</v>
      </c>
      <c r="U269">
        <v>267</v>
      </c>
      <c r="V269">
        <v>2.7142857142857101E-2</v>
      </c>
      <c r="W269">
        <v>0.88357142857142801</v>
      </c>
      <c r="Y269">
        <f t="shared" si="4"/>
        <v>0.97285714285714286</v>
      </c>
    </row>
    <row r="270" spans="18:25" x14ac:dyDescent="0.15">
      <c r="R270">
        <v>0.17592857142857099</v>
      </c>
      <c r="S270">
        <v>0.38178571428571401</v>
      </c>
      <c r="T270">
        <v>0.52228571428571402</v>
      </c>
      <c r="U270">
        <v>268</v>
      </c>
      <c r="V270">
        <v>2.5000000000000001E-2</v>
      </c>
      <c r="W270">
        <v>0.878571428571428</v>
      </c>
      <c r="Y270">
        <f t="shared" si="4"/>
        <v>0.97499999999999998</v>
      </c>
    </row>
    <row r="271" spans="18:25" x14ac:dyDescent="0.15">
      <c r="R271">
        <v>0.17942857142857099</v>
      </c>
      <c r="S271">
        <v>0.38371428571428501</v>
      </c>
      <c r="T271">
        <v>0.51800000000000002</v>
      </c>
      <c r="U271">
        <v>269</v>
      </c>
      <c r="V271">
        <v>2.5000000000000001E-2</v>
      </c>
      <c r="W271">
        <v>0.88214285714285701</v>
      </c>
      <c r="Y271">
        <f t="shared" si="4"/>
        <v>0.97499999999999998</v>
      </c>
    </row>
    <row r="272" spans="18:25" x14ac:dyDescent="0.15">
      <c r="R272">
        <v>0.17599999999999899</v>
      </c>
      <c r="S272">
        <v>0.38764285714285701</v>
      </c>
      <c r="T272">
        <v>0.51171428571428501</v>
      </c>
      <c r="U272">
        <v>270</v>
      </c>
      <c r="V272">
        <v>2.6428571428571399E-2</v>
      </c>
      <c r="W272">
        <v>0.88428571428571401</v>
      </c>
      <c r="Y272">
        <f t="shared" si="4"/>
        <v>0.97357142857142864</v>
      </c>
    </row>
    <row r="273" spans="18:25" x14ac:dyDescent="0.15">
      <c r="R273">
        <v>0.17414285714285699</v>
      </c>
      <c r="S273">
        <v>0.38192857142857101</v>
      </c>
      <c r="T273">
        <v>0.51092857142857095</v>
      </c>
      <c r="U273">
        <v>271</v>
      </c>
      <c r="V273">
        <v>2.2857142857142802E-2</v>
      </c>
      <c r="W273">
        <v>0.89071428571428501</v>
      </c>
      <c r="Y273">
        <f t="shared" si="4"/>
        <v>0.9771428571428572</v>
      </c>
    </row>
    <row r="274" spans="18:25" x14ac:dyDescent="0.15">
      <c r="R274">
        <v>0.17385714285714199</v>
      </c>
      <c r="S274">
        <v>0.38235714285714201</v>
      </c>
      <c r="T274">
        <v>0.51642857142857101</v>
      </c>
      <c r="U274">
        <v>272</v>
      </c>
      <c r="V274">
        <v>2.1428571428571401E-2</v>
      </c>
      <c r="W274">
        <v>0.89142857142857101</v>
      </c>
      <c r="Y274">
        <f t="shared" si="4"/>
        <v>0.97857142857142865</v>
      </c>
    </row>
    <row r="275" spans="18:25" x14ac:dyDescent="0.15">
      <c r="R275">
        <v>0.17285714285714199</v>
      </c>
      <c r="S275">
        <v>0.38700000000000001</v>
      </c>
      <c r="T275">
        <v>0.51214285714285701</v>
      </c>
      <c r="U275">
        <v>273</v>
      </c>
      <c r="V275">
        <v>1.28571428571428E-2</v>
      </c>
      <c r="W275">
        <v>0.88642857142857101</v>
      </c>
      <c r="Y275">
        <f t="shared" si="4"/>
        <v>0.98714285714285721</v>
      </c>
    </row>
    <row r="276" spans="18:25" x14ac:dyDescent="0.15">
      <c r="R276">
        <v>0.16849999999999901</v>
      </c>
      <c r="S276">
        <v>0.39371428571428502</v>
      </c>
      <c r="T276">
        <v>0.51307142857142796</v>
      </c>
      <c r="U276">
        <v>274</v>
      </c>
      <c r="V276">
        <v>1.1428571428571401E-2</v>
      </c>
      <c r="W276">
        <v>0.89642857142857102</v>
      </c>
      <c r="Y276">
        <f t="shared" si="4"/>
        <v>0.98857142857142855</v>
      </c>
    </row>
    <row r="277" spans="18:25" x14ac:dyDescent="0.15">
      <c r="R277">
        <v>0.17378571428571399</v>
      </c>
      <c r="S277">
        <v>0.39614285714285702</v>
      </c>
      <c r="T277">
        <v>0.50557142857142801</v>
      </c>
      <c r="U277">
        <v>275</v>
      </c>
      <c r="V277">
        <v>2.7857142857142799E-2</v>
      </c>
      <c r="W277">
        <v>0.88571428571428501</v>
      </c>
      <c r="Y277">
        <f t="shared" si="4"/>
        <v>0.9721428571428572</v>
      </c>
    </row>
    <row r="278" spans="18:25" x14ac:dyDescent="0.15">
      <c r="R278">
        <v>0.17449999999999899</v>
      </c>
      <c r="S278">
        <v>0.38971428571428501</v>
      </c>
      <c r="T278">
        <v>0.505142857142857</v>
      </c>
      <c r="U278">
        <v>276</v>
      </c>
      <c r="V278">
        <v>2.21428571428571E-2</v>
      </c>
      <c r="W278">
        <v>0.89357142857142802</v>
      </c>
      <c r="Y278">
        <f t="shared" si="4"/>
        <v>0.97785714285714287</v>
      </c>
    </row>
    <row r="279" spans="18:25" x14ac:dyDescent="0.15">
      <c r="R279">
        <v>0.16692857142857101</v>
      </c>
      <c r="S279">
        <v>0.38614285714285701</v>
      </c>
      <c r="T279">
        <v>0.50592857142857095</v>
      </c>
      <c r="U279">
        <v>277</v>
      </c>
      <c r="V279">
        <v>1.9285714285714201E-2</v>
      </c>
      <c r="W279">
        <v>0.874285714285714</v>
      </c>
      <c r="Y279">
        <f t="shared" si="4"/>
        <v>0.98071428571428576</v>
      </c>
    </row>
    <row r="280" spans="18:25" x14ac:dyDescent="0.15">
      <c r="R280">
        <v>0.17378571428571399</v>
      </c>
      <c r="S280">
        <v>0.39407142857142802</v>
      </c>
      <c r="T280">
        <v>0.50578571428571395</v>
      </c>
      <c r="U280">
        <v>278</v>
      </c>
      <c r="V280">
        <v>1.7857142857142801E-2</v>
      </c>
      <c r="W280">
        <v>0.871428571428571</v>
      </c>
      <c r="Y280">
        <f t="shared" si="4"/>
        <v>0.98214285714285721</v>
      </c>
    </row>
    <row r="281" spans="18:25" x14ac:dyDescent="0.15">
      <c r="R281">
        <v>0.16892857142857101</v>
      </c>
      <c r="S281">
        <v>0.38935714285714201</v>
      </c>
      <c r="T281">
        <v>0.502428571428571</v>
      </c>
      <c r="U281">
        <v>279</v>
      </c>
      <c r="V281">
        <v>2.7142857142857101E-2</v>
      </c>
      <c r="W281">
        <v>0.871428571428571</v>
      </c>
      <c r="Y281">
        <f t="shared" si="4"/>
        <v>0.97285714285714286</v>
      </c>
    </row>
    <row r="282" spans="18:25" x14ac:dyDescent="0.15">
      <c r="R282">
        <v>0.17114285714285701</v>
      </c>
      <c r="S282">
        <v>0.39249999999999902</v>
      </c>
      <c r="T282">
        <v>0.50592857142857095</v>
      </c>
      <c r="U282">
        <v>280</v>
      </c>
      <c r="V282">
        <v>3.1428571428571403E-2</v>
      </c>
      <c r="W282">
        <v>0.85857142857142799</v>
      </c>
      <c r="Y282">
        <f t="shared" si="4"/>
        <v>0.96857142857142864</v>
      </c>
    </row>
    <row r="283" spans="18:25" x14ac:dyDescent="0.15">
      <c r="R283">
        <v>0.16800000000000001</v>
      </c>
      <c r="S283">
        <v>0.39235714285714202</v>
      </c>
      <c r="T283">
        <v>0.51171428571428501</v>
      </c>
      <c r="U283">
        <v>281</v>
      </c>
      <c r="V283">
        <v>2.8571428571428501E-2</v>
      </c>
      <c r="W283">
        <v>0.86714285714285599</v>
      </c>
      <c r="Y283">
        <f t="shared" si="4"/>
        <v>0.97142857142857153</v>
      </c>
    </row>
    <row r="284" spans="18:25" x14ac:dyDescent="0.15">
      <c r="R284">
        <v>0.16457142857142801</v>
      </c>
      <c r="S284">
        <v>0.38864285714285701</v>
      </c>
      <c r="T284">
        <v>0.50585714285714201</v>
      </c>
      <c r="U284">
        <v>282</v>
      </c>
      <c r="V284">
        <v>2.57142857142857E-2</v>
      </c>
      <c r="W284">
        <v>0.86571428571428499</v>
      </c>
      <c r="Y284">
        <f t="shared" si="4"/>
        <v>0.97428571428571431</v>
      </c>
    </row>
    <row r="285" spans="18:25" x14ac:dyDescent="0.15">
      <c r="R285">
        <v>0.16635714285714201</v>
      </c>
      <c r="S285">
        <v>0.38978571428571401</v>
      </c>
      <c r="T285">
        <v>0.50407142857142795</v>
      </c>
      <c r="U285">
        <v>283</v>
      </c>
      <c r="V285">
        <v>3.28571428571428E-2</v>
      </c>
      <c r="W285">
        <v>0.871428571428571</v>
      </c>
      <c r="Y285">
        <f t="shared" si="4"/>
        <v>0.96714285714285719</v>
      </c>
    </row>
    <row r="286" spans="18:25" x14ac:dyDescent="0.15">
      <c r="R286">
        <v>0.16678571428571401</v>
      </c>
      <c r="S286">
        <v>0.39742857142857102</v>
      </c>
      <c r="T286">
        <v>0.505</v>
      </c>
      <c r="U286">
        <v>284</v>
      </c>
      <c r="V286">
        <v>3.7857142857142798E-2</v>
      </c>
      <c r="W286">
        <v>0.869285714285714</v>
      </c>
      <c r="Y286">
        <f t="shared" si="4"/>
        <v>0.96214285714285719</v>
      </c>
    </row>
    <row r="287" spans="18:25" x14ac:dyDescent="0.15">
      <c r="R287">
        <v>0.16857142857142801</v>
      </c>
      <c r="S287">
        <v>0.39628571428571402</v>
      </c>
      <c r="T287">
        <v>0.499571428571428</v>
      </c>
      <c r="U287">
        <v>285</v>
      </c>
      <c r="V287">
        <v>3.85714285714285E-2</v>
      </c>
      <c r="W287">
        <v>0.85214285714285698</v>
      </c>
      <c r="Y287">
        <f t="shared" si="4"/>
        <v>0.96142857142857152</v>
      </c>
    </row>
    <row r="288" spans="18:25" x14ac:dyDescent="0.15">
      <c r="R288">
        <v>0.16699999999999901</v>
      </c>
      <c r="S288">
        <v>0.39492857142857102</v>
      </c>
      <c r="T288">
        <v>0.505285714285714</v>
      </c>
      <c r="U288">
        <v>286</v>
      </c>
      <c r="V288">
        <v>3.4999999999999899E-2</v>
      </c>
      <c r="W288">
        <v>0.86428571428571399</v>
      </c>
      <c r="Y288">
        <f t="shared" si="4"/>
        <v>0.96500000000000008</v>
      </c>
    </row>
    <row r="289" spans="18:25" x14ac:dyDescent="0.15">
      <c r="R289">
        <v>0.16378571428571401</v>
      </c>
      <c r="S289">
        <v>0.39292857142857102</v>
      </c>
      <c r="T289">
        <v>0.50628571428571401</v>
      </c>
      <c r="U289">
        <v>287</v>
      </c>
      <c r="V289">
        <v>2.6428571428571399E-2</v>
      </c>
      <c r="W289">
        <v>0.86785714285714199</v>
      </c>
      <c r="Y289">
        <f t="shared" si="4"/>
        <v>0.97357142857142864</v>
      </c>
    </row>
    <row r="290" spans="18:25" x14ac:dyDescent="0.15">
      <c r="R290">
        <v>0.16421428571428501</v>
      </c>
      <c r="S290">
        <v>0.39600000000000002</v>
      </c>
      <c r="T290">
        <v>0.504714285714285</v>
      </c>
      <c r="U290">
        <v>288</v>
      </c>
      <c r="V290">
        <v>2.92857142857142E-2</v>
      </c>
      <c r="W290">
        <v>0.86857142857142799</v>
      </c>
      <c r="Y290">
        <f t="shared" si="4"/>
        <v>0.97071428571428575</v>
      </c>
    </row>
    <row r="291" spans="18:25" x14ac:dyDescent="0.15">
      <c r="R291">
        <v>0.16614285714285701</v>
      </c>
      <c r="S291">
        <v>0.38935714285714201</v>
      </c>
      <c r="T291">
        <v>0.50892857142857095</v>
      </c>
      <c r="U291">
        <v>289</v>
      </c>
      <c r="V291">
        <v>2.57142857142857E-2</v>
      </c>
      <c r="W291">
        <v>0.86642857142857099</v>
      </c>
      <c r="Y291">
        <f t="shared" si="4"/>
        <v>0.97428571428571431</v>
      </c>
    </row>
    <row r="292" spans="18:25" x14ac:dyDescent="0.15">
      <c r="R292">
        <v>0.161428571428571</v>
      </c>
      <c r="S292">
        <v>0.38807142857142801</v>
      </c>
      <c r="T292">
        <v>0.51728571428571402</v>
      </c>
      <c r="U292">
        <v>290</v>
      </c>
      <c r="V292">
        <v>2.7857142857142799E-2</v>
      </c>
      <c r="W292">
        <v>0.869999999999999</v>
      </c>
      <c r="Y292">
        <f t="shared" si="4"/>
        <v>0.9721428571428572</v>
      </c>
    </row>
    <row r="293" spans="18:25" x14ac:dyDescent="0.15">
      <c r="R293">
        <v>0.16800000000000001</v>
      </c>
      <c r="S293">
        <v>0.38671428571428501</v>
      </c>
      <c r="T293">
        <v>0.51121428571428496</v>
      </c>
      <c r="U293">
        <v>291</v>
      </c>
      <c r="V293">
        <v>1.9285714285714201E-2</v>
      </c>
      <c r="W293">
        <v>0.86785714285714199</v>
      </c>
      <c r="Y293">
        <f t="shared" si="4"/>
        <v>0.98071428571428576</v>
      </c>
    </row>
    <row r="294" spans="18:25" x14ac:dyDescent="0.15">
      <c r="R294">
        <v>0.16678571428571401</v>
      </c>
      <c r="S294">
        <v>0.38528571428571401</v>
      </c>
      <c r="T294">
        <v>0.51378571428571396</v>
      </c>
      <c r="U294">
        <v>292</v>
      </c>
      <c r="V294">
        <v>2.4285714285714199E-2</v>
      </c>
      <c r="W294">
        <v>0.88071428571428501</v>
      </c>
      <c r="Y294">
        <f t="shared" si="4"/>
        <v>0.97571428571428576</v>
      </c>
    </row>
    <row r="295" spans="18:25" x14ac:dyDescent="0.15">
      <c r="R295">
        <v>0.16799999999999901</v>
      </c>
      <c r="S295">
        <v>0.39114285714285701</v>
      </c>
      <c r="T295">
        <v>0.51392857142857096</v>
      </c>
      <c r="U295">
        <v>293</v>
      </c>
      <c r="V295">
        <v>2.7142857142857101E-2</v>
      </c>
      <c r="W295">
        <v>0.88285714285714201</v>
      </c>
      <c r="Y295">
        <f t="shared" si="4"/>
        <v>0.97285714285714286</v>
      </c>
    </row>
    <row r="296" spans="18:25" x14ac:dyDescent="0.15">
      <c r="R296">
        <v>0.16892857142857101</v>
      </c>
      <c r="S296">
        <v>0.38507142857142801</v>
      </c>
      <c r="T296">
        <v>0.51800000000000002</v>
      </c>
      <c r="U296">
        <v>294</v>
      </c>
      <c r="V296">
        <v>2.57142857142857E-2</v>
      </c>
      <c r="W296">
        <v>0.89142857142857101</v>
      </c>
      <c r="Y296">
        <f t="shared" si="4"/>
        <v>0.97428571428571431</v>
      </c>
    </row>
    <row r="297" spans="18:25" x14ac:dyDescent="0.15">
      <c r="R297">
        <v>0.17664285714285699</v>
      </c>
      <c r="S297">
        <v>0.38257142857142801</v>
      </c>
      <c r="T297">
        <v>0.51528571428571401</v>
      </c>
      <c r="U297">
        <v>295</v>
      </c>
      <c r="V297">
        <v>3.2142857142857098E-2</v>
      </c>
      <c r="W297">
        <v>0.90071428571428502</v>
      </c>
      <c r="Y297">
        <f t="shared" si="4"/>
        <v>0.96785714285714286</v>
      </c>
    </row>
    <row r="298" spans="18:25" x14ac:dyDescent="0.15">
      <c r="R298">
        <v>0.17892857142857099</v>
      </c>
      <c r="S298">
        <v>0.39078571428571401</v>
      </c>
      <c r="T298">
        <v>0.51342857142857101</v>
      </c>
      <c r="U298">
        <v>296</v>
      </c>
      <c r="V298">
        <v>2.7857142857142799E-2</v>
      </c>
      <c r="W298">
        <v>0.89714285714285702</v>
      </c>
      <c r="Y298">
        <f t="shared" si="4"/>
        <v>0.9721428571428572</v>
      </c>
    </row>
    <row r="299" spans="18:25" x14ac:dyDescent="0.15">
      <c r="R299">
        <v>0.18007142857142799</v>
      </c>
      <c r="S299">
        <v>0.39464285714285702</v>
      </c>
      <c r="T299">
        <v>0.52092857142857096</v>
      </c>
      <c r="U299">
        <v>297</v>
      </c>
      <c r="V299">
        <v>2.1428571428571401E-2</v>
      </c>
      <c r="W299">
        <v>0.89357142857142802</v>
      </c>
      <c r="Y299">
        <f t="shared" si="4"/>
        <v>0.97857142857142865</v>
      </c>
    </row>
    <row r="300" spans="18:25" x14ac:dyDescent="0.15">
      <c r="R300">
        <v>0.17321428571428499</v>
      </c>
      <c r="S300">
        <v>0.38992857142857101</v>
      </c>
      <c r="T300">
        <v>0.52071428571428502</v>
      </c>
      <c r="U300">
        <v>298</v>
      </c>
      <c r="V300">
        <v>2.1428571428571401E-2</v>
      </c>
      <c r="W300">
        <v>0.88642857142857101</v>
      </c>
      <c r="Y300">
        <f t="shared" si="4"/>
        <v>0.97857142857142865</v>
      </c>
    </row>
    <row r="301" spans="18:25" x14ac:dyDescent="0.15">
      <c r="R301">
        <v>0.17778571428571399</v>
      </c>
      <c r="S301">
        <v>0.38814285714285701</v>
      </c>
      <c r="T301">
        <v>0.51578571428571396</v>
      </c>
      <c r="U301">
        <v>299</v>
      </c>
      <c r="V301">
        <v>3.2142857142857098E-2</v>
      </c>
      <c r="W301">
        <v>0.89</v>
      </c>
      <c r="Y301">
        <f t="shared" si="4"/>
        <v>0.96785714285714286</v>
      </c>
    </row>
    <row r="302" spans="18:25" x14ac:dyDescent="0.15">
      <c r="R302">
        <v>0.17192857142857099</v>
      </c>
      <c r="S302">
        <v>0.38692857142857101</v>
      </c>
      <c r="T302">
        <v>0.50992857142857095</v>
      </c>
      <c r="U302">
        <v>300</v>
      </c>
      <c r="V302">
        <v>4.4285714285714199E-2</v>
      </c>
      <c r="W302">
        <v>0.88285714285714201</v>
      </c>
      <c r="Y302">
        <f t="shared" si="4"/>
        <v>0.95571428571428585</v>
      </c>
    </row>
    <row r="303" spans="18:25" x14ac:dyDescent="0.15">
      <c r="R303">
        <v>0.17142857142857101</v>
      </c>
      <c r="S303">
        <v>0.379357142857142</v>
      </c>
      <c r="T303">
        <v>0.51049999999999995</v>
      </c>
      <c r="U303">
        <v>301</v>
      </c>
      <c r="V303">
        <v>2.4285714285714199E-2</v>
      </c>
      <c r="W303">
        <v>0.89500000000000002</v>
      </c>
      <c r="Y303">
        <f t="shared" si="4"/>
        <v>0.97571428571428576</v>
      </c>
    </row>
    <row r="304" spans="18:25" x14ac:dyDescent="0.15">
      <c r="R304">
        <v>0.17671428571428499</v>
      </c>
      <c r="S304">
        <v>0.38371428571428501</v>
      </c>
      <c r="T304">
        <v>0.50721428571428495</v>
      </c>
      <c r="U304">
        <v>302</v>
      </c>
      <c r="V304">
        <v>2.1428571428571401E-2</v>
      </c>
      <c r="W304">
        <v>0.88571428571428501</v>
      </c>
      <c r="Y304">
        <f t="shared" si="4"/>
        <v>0.97857142857142865</v>
      </c>
    </row>
    <row r="305" spans="18:25" x14ac:dyDescent="0.15">
      <c r="R305">
        <v>0.17585714285714199</v>
      </c>
      <c r="S305">
        <v>0.39071428571428501</v>
      </c>
      <c r="T305">
        <v>0.50785714285714301</v>
      </c>
      <c r="U305">
        <v>303</v>
      </c>
      <c r="V305">
        <v>2.8571428571428501E-2</v>
      </c>
      <c r="W305">
        <v>0.88357142857142801</v>
      </c>
      <c r="Y305">
        <f t="shared" si="4"/>
        <v>0.97142857142857153</v>
      </c>
    </row>
    <row r="306" spans="18:25" x14ac:dyDescent="0.15">
      <c r="R306">
        <v>0.17564285714285699</v>
      </c>
      <c r="S306">
        <v>0.39035714285714201</v>
      </c>
      <c r="T306">
        <v>0.51064285714285695</v>
      </c>
      <c r="U306">
        <v>304</v>
      </c>
      <c r="V306">
        <v>3.2142857142857098E-2</v>
      </c>
      <c r="W306">
        <v>0.88857142857142801</v>
      </c>
      <c r="Y306">
        <f t="shared" si="4"/>
        <v>0.96785714285714286</v>
      </c>
    </row>
    <row r="307" spans="18:25" x14ac:dyDescent="0.15">
      <c r="R307">
        <v>0.17192857142857099</v>
      </c>
      <c r="S307">
        <v>0.38921428571428501</v>
      </c>
      <c r="T307">
        <v>0.50464285714285695</v>
      </c>
      <c r="U307">
        <v>305</v>
      </c>
      <c r="V307">
        <v>2.7857142857142799E-2</v>
      </c>
      <c r="W307">
        <v>0.89142857142857101</v>
      </c>
      <c r="Y307">
        <f t="shared" si="4"/>
        <v>0.9721428571428572</v>
      </c>
    </row>
    <row r="308" spans="18:25" x14ac:dyDescent="0.15">
      <c r="R308">
        <v>0.17078571428571401</v>
      </c>
      <c r="S308">
        <v>0.39042857142857101</v>
      </c>
      <c r="T308">
        <v>0.501857142857142</v>
      </c>
      <c r="U308">
        <v>306</v>
      </c>
      <c r="V308">
        <v>3.64285714285714E-2</v>
      </c>
      <c r="W308">
        <v>0.872857142857143</v>
      </c>
      <c r="Y308">
        <f t="shared" si="4"/>
        <v>0.96357142857142863</v>
      </c>
    </row>
    <row r="309" spans="18:25" x14ac:dyDescent="0.15">
      <c r="R309">
        <v>0.17228571428571399</v>
      </c>
      <c r="S309">
        <v>0.39121428571428501</v>
      </c>
      <c r="T309">
        <v>0.50164285714285695</v>
      </c>
      <c r="U309">
        <v>307</v>
      </c>
      <c r="V309">
        <v>2.8571428571428501E-2</v>
      </c>
      <c r="W309">
        <v>0.870714285714285</v>
      </c>
      <c r="Y309">
        <f t="shared" si="4"/>
        <v>0.97142857142857153</v>
      </c>
    </row>
    <row r="310" spans="18:25" x14ac:dyDescent="0.15">
      <c r="R310">
        <v>0.17228571428571399</v>
      </c>
      <c r="S310">
        <v>0.39292857142857102</v>
      </c>
      <c r="T310">
        <v>0.50649999999999995</v>
      </c>
      <c r="U310">
        <v>308</v>
      </c>
      <c r="V310">
        <v>3.7142857142857102E-2</v>
      </c>
      <c r="W310">
        <v>0.86642857142857099</v>
      </c>
      <c r="Y310">
        <f t="shared" si="4"/>
        <v>0.96285714285714286</v>
      </c>
    </row>
    <row r="311" spans="18:25" x14ac:dyDescent="0.15">
      <c r="R311">
        <v>0.16857142857142801</v>
      </c>
      <c r="S311">
        <v>0.39814285714285702</v>
      </c>
      <c r="T311">
        <v>0.50221428571428595</v>
      </c>
      <c r="U311">
        <v>309</v>
      </c>
      <c r="V311">
        <v>2.7857142857142799E-2</v>
      </c>
      <c r="W311">
        <v>0.85357142857142798</v>
      </c>
      <c r="Y311">
        <f t="shared" si="4"/>
        <v>0.9721428571428572</v>
      </c>
    </row>
    <row r="312" spans="18:25" x14ac:dyDescent="0.15">
      <c r="R312">
        <v>0.16857142857142801</v>
      </c>
      <c r="S312">
        <v>0.39114285714285701</v>
      </c>
      <c r="T312">
        <v>0.50507142857142795</v>
      </c>
      <c r="U312">
        <v>310</v>
      </c>
      <c r="V312">
        <v>2.57142857142857E-2</v>
      </c>
      <c r="W312">
        <v>0.86857142857142799</v>
      </c>
      <c r="Y312">
        <f t="shared" si="4"/>
        <v>0.97428571428571431</v>
      </c>
    </row>
    <row r="313" spans="18:25" x14ac:dyDescent="0.15">
      <c r="R313">
        <v>0.17428571428571399</v>
      </c>
      <c r="S313">
        <v>0.38414285714285701</v>
      </c>
      <c r="T313">
        <v>0.50578571428571395</v>
      </c>
      <c r="U313">
        <v>311</v>
      </c>
      <c r="V313">
        <v>2.21428571428571E-2</v>
      </c>
      <c r="W313">
        <v>0.86714285714285699</v>
      </c>
      <c r="Y313">
        <f t="shared" si="4"/>
        <v>0.97785714285714287</v>
      </c>
    </row>
    <row r="314" spans="18:25" x14ac:dyDescent="0.15">
      <c r="R314">
        <v>0.17199999999999999</v>
      </c>
      <c r="S314">
        <v>0.39464285714285702</v>
      </c>
      <c r="T314">
        <v>0.51057142857142801</v>
      </c>
      <c r="U314">
        <v>312</v>
      </c>
      <c r="V314">
        <v>2.57142857142857E-2</v>
      </c>
      <c r="W314">
        <v>0.86785714285714199</v>
      </c>
      <c r="Y314">
        <f t="shared" si="4"/>
        <v>0.97428571428571431</v>
      </c>
    </row>
    <row r="315" spans="18:25" x14ac:dyDescent="0.15">
      <c r="R315">
        <v>0.17578571428571399</v>
      </c>
      <c r="S315">
        <v>0.39114285714285701</v>
      </c>
      <c r="T315">
        <v>0.50792857142857095</v>
      </c>
      <c r="U315">
        <v>313</v>
      </c>
      <c r="V315">
        <v>3.64285714285714E-2</v>
      </c>
      <c r="W315">
        <v>0.875714285714285</v>
      </c>
      <c r="Y315">
        <f t="shared" si="4"/>
        <v>0.96357142857142863</v>
      </c>
    </row>
    <row r="316" spans="18:25" x14ac:dyDescent="0.15">
      <c r="R316">
        <v>0.16878571428571401</v>
      </c>
      <c r="S316">
        <v>0.39300000000000002</v>
      </c>
      <c r="T316">
        <v>0.51042857142857101</v>
      </c>
      <c r="U316">
        <v>314</v>
      </c>
      <c r="V316">
        <v>2.8571428571428501E-2</v>
      </c>
      <c r="W316">
        <v>0.874285714285714</v>
      </c>
      <c r="Y316">
        <f t="shared" si="4"/>
        <v>0.97142857142857153</v>
      </c>
    </row>
    <row r="317" spans="18:25" x14ac:dyDescent="0.15">
      <c r="R317">
        <v>0.16699999999999901</v>
      </c>
      <c r="S317">
        <v>0.38435714285714201</v>
      </c>
      <c r="T317">
        <v>0.50685714285714201</v>
      </c>
      <c r="U317">
        <v>315</v>
      </c>
      <c r="V317">
        <v>2.57142857142857E-2</v>
      </c>
      <c r="W317">
        <v>0.88</v>
      </c>
      <c r="Y317">
        <f t="shared" si="4"/>
        <v>0.97428571428571431</v>
      </c>
    </row>
    <row r="318" spans="18:25" x14ac:dyDescent="0.15">
      <c r="R318">
        <v>0.16742857142857101</v>
      </c>
      <c r="S318">
        <v>0.38700000000000001</v>
      </c>
      <c r="T318">
        <v>0.50671428571428501</v>
      </c>
      <c r="U318">
        <v>316</v>
      </c>
      <c r="V318">
        <v>2.7857142857142799E-2</v>
      </c>
      <c r="W318">
        <v>0.879285714285714</v>
      </c>
      <c r="Y318">
        <f t="shared" si="4"/>
        <v>0.9721428571428572</v>
      </c>
    </row>
    <row r="319" spans="18:25" x14ac:dyDescent="0.15">
      <c r="R319">
        <v>0.16721428571428501</v>
      </c>
      <c r="S319">
        <v>0.38807142857142801</v>
      </c>
      <c r="T319">
        <v>0.50635714285714295</v>
      </c>
      <c r="U319">
        <v>317</v>
      </c>
      <c r="V319">
        <v>3.85714285714285E-2</v>
      </c>
      <c r="W319">
        <v>0.873571428571428</v>
      </c>
      <c r="Y319">
        <f t="shared" si="4"/>
        <v>0.96142857142857152</v>
      </c>
    </row>
    <row r="320" spans="18:25" x14ac:dyDescent="0.15">
      <c r="R320">
        <v>0.16885714285714201</v>
      </c>
      <c r="S320">
        <v>0.38621428571428501</v>
      </c>
      <c r="T320">
        <v>0.50728571428571401</v>
      </c>
      <c r="U320">
        <v>318</v>
      </c>
      <c r="V320">
        <v>3.28571428571428E-2</v>
      </c>
      <c r="W320">
        <v>0.874285714285714</v>
      </c>
      <c r="Y320">
        <f t="shared" si="4"/>
        <v>0.96714285714285719</v>
      </c>
    </row>
    <row r="321" spans="18:25" x14ac:dyDescent="0.15">
      <c r="R321">
        <v>0.16842857142857101</v>
      </c>
      <c r="S321">
        <v>0.38349999999999901</v>
      </c>
      <c r="T321">
        <v>0.50835714285714295</v>
      </c>
      <c r="U321">
        <v>319</v>
      </c>
      <c r="V321">
        <v>3.85714285714285E-2</v>
      </c>
      <c r="W321">
        <v>0.869285714285714</v>
      </c>
      <c r="Y321">
        <f t="shared" si="4"/>
        <v>0.96142857142857152</v>
      </c>
    </row>
    <row r="322" spans="18:25" x14ac:dyDescent="0.15">
      <c r="R322">
        <v>0.17249999999999999</v>
      </c>
      <c r="S322">
        <v>0.38457142857142801</v>
      </c>
      <c r="T322">
        <v>0.51114285714285701</v>
      </c>
      <c r="U322">
        <v>320</v>
      </c>
      <c r="V322">
        <v>3.1428571428571403E-2</v>
      </c>
      <c r="W322">
        <v>0.88357142857142801</v>
      </c>
      <c r="Y322">
        <f t="shared" si="4"/>
        <v>0.96857142857142864</v>
      </c>
    </row>
    <row r="323" spans="18:25" x14ac:dyDescent="0.15">
      <c r="R323">
        <v>0.17128571428571401</v>
      </c>
      <c r="S323">
        <v>0.38364285714285701</v>
      </c>
      <c r="T323">
        <v>0.51400000000000001</v>
      </c>
      <c r="U323">
        <v>321</v>
      </c>
      <c r="V323">
        <v>3.85714285714285E-2</v>
      </c>
      <c r="W323">
        <v>0.875714285714285</v>
      </c>
      <c r="Y323">
        <f t="shared" ref="Y323:Y386" si="5">1-$V323</f>
        <v>0.96142857142857152</v>
      </c>
    </row>
    <row r="324" spans="18:25" x14ac:dyDescent="0.15">
      <c r="R324">
        <v>0.17050000000000001</v>
      </c>
      <c r="S324">
        <v>0.38585714285714201</v>
      </c>
      <c r="T324">
        <v>0.51771428571428502</v>
      </c>
      <c r="U324">
        <v>322</v>
      </c>
      <c r="V324">
        <v>2.6428571428571399E-2</v>
      </c>
      <c r="W324">
        <v>0.877142857142857</v>
      </c>
      <c r="Y324">
        <f t="shared" si="5"/>
        <v>0.97357142857142864</v>
      </c>
    </row>
    <row r="325" spans="18:25" x14ac:dyDescent="0.15">
      <c r="R325">
        <v>0.16778571428571401</v>
      </c>
      <c r="S325">
        <v>0.38514285714285701</v>
      </c>
      <c r="T325">
        <v>0.51371428571428501</v>
      </c>
      <c r="U325">
        <v>323</v>
      </c>
      <c r="V325">
        <v>2.6428571428571399E-2</v>
      </c>
      <c r="W325">
        <v>0.878571428571428</v>
      </c>
      <c r="Y325">
        <f t="shared" si="5"/>
        <v>0.97357142857142864</v>
      </c>
    </row>
    <row r="326" spans="18:25" x14ac:dyDescent="0.15">
      <c r="R326">
        <v>0.17207142857142799</v>
      </c>
      <c r="S326">
        <v>0.38164285714285701</v>
      </c>
      <c r="T326">
        <v>0.50878571428571395</v>
      </c>
      <c r="U326">
        <v>324</v>
      </c>
      <c r="V326">
        <v>3.0714285714285701E-2</v>
      </c>
      <c r="W326">
        <v>0.875714285714285</v>
      </c>
      <c r="Y326">
        <f t="shared" si="5"/>
        <v>0.96928571428571431</v>
      </c>
    </row>
    <row r="327" spans="18:25" x14ac:dyDescent="0.15">
      <c r="R327">
        <v>0.17392857142857099</v>
      </c>
      <c r="S327">
        <v>0.379142857142857</v>
      </c>
      <c r="T327">
        <v>0.51549999999999996</v>
      </c>
      <c r="U327">
        <v>325</v>
      </c>
      <c r="V327">
        <v>3.0714285714285701E-2</v>
      </c>
      <c r="W327">
        <v>0.86642857142857099</v>
      </c>
      <c r="Y327">
        <f t="shared" si="5"/>
        <v>0.96928571428571431</v>
      </c>
    </row>
    <row r="328" spans="18:25" x14ac:dyDescent="0.15">
      <c r="R328">
        <v>0.17349999999999899</v>
      </c>
      <c r="S328">
        <v>0.38214285714285701</v>
      </c>
      <c r="T328">
        <v>0.52042857142857102</v>
      </c>
      <c r="U328">
        <v>326</v>
      </c>
      <c r="V328">
        <v>0.03</v>
      </c>
      <c r="W328">
        <v>0.86642857142857099</v>
      </c>
      <c r="Y328">
        <f t="shared" si="5"/>
        <v>0.97</v>
      </c>
    </row>
    <row r="329" spans="18:25" x14ac:dyDescent="0.15">
      <c r="R329">
        <v>0.17664285714285699</v>
      </c>
      <c r="S329">
        <v>0.376857142857142</v>
      </c>
      <c r="T329">
        <v>0.51885714285714202</v>
      </c>
      <c r="U329">
        <v>327</v>
      </c>
      <c r="V329">
        <v>2.57142857142857E-2</v>
      </c>
      <c r="W329">
        <v>0.872857142857142</v>
      </c>
      <c r="Y329">
        <f t="shared" si="5"/>
        <v>0.97428571428571431</v>
      </c>
    </row>
    <row r="330" spans="18:25" x14ac:dyDescent="0.15">
      <c r="R330">
        <v>0.17385714285714199</v>
      </c>
      <c r="S330">
        <v>0.380071428571428</v>
      </c>
      <c r="T330">
        <v>0.52271428571428502</v>
      </c>
      <c r="U330">
        <v>328</v>
      </c>
      <c r="V330">
        <v>3.5714285714285698E-2</v>
      </c>
      <c r="W330">
        <v>0.86571428571428499</v>
      </c>
      <c r="Y330">
        <f t="shared" si="5"/>
        <v>0.9642857142857143</v>
      </c>
    </row>
    <row r="331" spans="18:25" x14ac:dyDescent="0.15">
      <c r="R331">
        <v>0.17292857142857099</v>
      </c>
      <c r="S331">
        <v>0.38271428571428501</v>
      </c>
      <c r="T331">
        <v>0.51864285714285696</v>
      </c>
      <c r="U331">
        <v>329</v>
      </c>
      <c r="V331">
        <v>3.4999999999999899E-2</v>
      </c>
      <c r="W331">
        <v>0.85714285714285698</v>
      </c>
      <c r="Y331">
        <f t="shared" si="5"/>
        <v>0.96500000000000008</v>
      </c>
    </row>
    <row r="332" spans="18:25" x14ac:dyDescent="0.15">
      <c r="R332">
        <v>0.17764285714285699</v>
      </c>
      <c r="S332">
        <v>0.38064285714285701</v>
      </c>
      <c r="T332">
        <v>0.52092857142857096</v>
      </c>
      <c r="U332">
        <v>330</v>
      </c>
      <c r="V332">
        <v>3.0714285714285701E-2</v>
      </c>
      <c r="W332">
        <v>0.85499999999999998</v>
      </c>
      <c r="Y332">
        <f t="shared" si="5"/>
        <v>0.96928571428571431</v>
      </c>
    </row>
    <row r="333" spans="18:25" x14ac:dyDescent="0.15">
      <c r="R333">
        <v>0.18021428571428499</v>
      </c>
      <c r="S333">
        <v>0.38185714285714201</v>
      </c>
      <c r="T333">
        <v>0.52085714285714202</v>
      </c>
      <c r="U333">
        <v>331</v>
      </c>
      <c r="V333">
        <v>3.3571428571428502E-2</v>
      </c>
      <c r="W333">
        <v>0.85285714285714198</v>
      </c>
      <c r="Y333">
        <f t="shared" si="5"/>
        <v>0.96642857142857153</v>
      </c>
    </row>
    <row r="334" spans="18:25" x14ac:dyDescent="0.15">
      <c r="R334">
        <v>0.17957142857142799</v>
      </c>
      <c r="S334">
        <v>0.379642857142857</v>
      </c>
      <c r="T334">
        <v>0.52235714285714197</v>
      </c>
      <c r="U334">
        <v>332</v>
      </c>
      <c r="V334">
        <v>2.7857142857142799E-2</v>
      </c>
      <c r="W334">
        <v>0.85428571428571398</v>
      </c>
      <c r="Y334">
        <f t="shared" si="5"/>
        <v>0.9721428571428572</v>
      </c>
    </row>
    <row r="335" spans="18:25" x14ac:dyDescent="0.15">
      <c r="R335">
        <v>0.17471428571428499</v>
      </c>
      <c r="S335">
        <v>0.38357142857142801</v>
      </c>
      <c r="T335">
        <v>0.52764285714285697</v>
      </c>
      <c r="U335">
        <v>333</v>
      </c>
      <c r="V335">
        <v>3.7857142857142798E-2</v>
      </c>
      <c r="W335">
        <v>0.85642857142857098</v>
      </c>
      <c r="Y335">
        <f t="shared" si="5"/>
        <v>0.96214285714285719</v>
      </c>
    </row>
    <row r="336" spans="18:25" x14ac:dyDescent="0.15">
      <c r="R336">
        <v>0.17635714285714199</v>
      </c>
      <c r="S336">
        <v>0.38707142857142801</v>
      </c>
      <c r="T336">
        <v>0.52749999999999997</v>
      </c>
      <c r="U336">
        <v>334</v>
      </c>
      <c r="V336">
        <v>3.5714285714285698E-2</v>
      </c>
      <c r="W336">
        <v>0.86</v>
      </c>
      <c r="Y336">
        <f t="shared" si="5"/>
        <v>0.9642857142857143</v>
      </c>
    </row>
    <row r="337" spans="18:25" x14ac:dyDescent="0.15">
      <c r="R337">
        <v>0.18057142857142799</v>
      </c>
      <c r="S337">
        <v>0.39149999999999902</v>
      </c>
      <c r="T337">
        <v>0.52935714285714297</v>
      </c>
      <c r="U337">
        <v>335</v>
      </c>
      <c r="V337">
        <v>2.57142857142857E-2</v>
      </c>
      <c r="W337">
        <v>0.86285714285714199</v>
      </c>
      <c r="Y337">
        <f t="shared" si="5"/>
        <v>0.97428571428571431</v>
      </c>
    </row>
    <row r="338" spans="18:25" x14ac:dyDescent="0.15">
      <c r="R338">
        <v>0.17814285714285699</v>
      </c>
      <c r="S338">
        <v>0.39335714285714202</v>
      </c>
      <c r="T338">
        <v>0.52521428571428597</v>
      </c>
      <c r="U338">
        <v>336</v>
      </c>
      <c r="V338">
        <v>2.57142857142857E-2</v>
      </c>
      <c r="W338">
        <v>0.85928571428571399</v>
      </c>
      <c r="Y338">
        <f t="shared" si="5"/>
        <v>0.97428571428571431</v>
      </c>
    </row>
    <row r="339" spans="18:25" x14ac:dyDescent="0.15">
      <c r="R339">
        <v>0.17878571428571399</v>
      </c>
      <c r="S339">
        <v>0.39214285714285702</v>
      </c>
      <c r="T339">
        <v>0.52885714285714203</v>
      </c>
      <c r="U339">
        <v>337</v>
      </c>
      <c r="V339">
        <v>3.2142857142857098E-2</v>
      </c>
      <c r="W339">
        <v>0.85</v>
      </c>
      <c r="Y339">
        <f t="shared" si="5"/>
        <v>0.96785714285714286</v>
      </c>
    </row>
    <row r="340" spans="18:25" x14ac:dyDescent="0.15">
      <c r="R340">
        <v>0.17628571428571399</v>
      </c>
      <c r="S340">
        <v>0.39407142857142802</v>
      </c>
      <c r="T340">
        <v>0.53264285714285697</v>
      </c>
      <c r="U340">
        <v>338</v>
      </c>
      <c r="V340">
        <v>2.7142857142857101E-2</v>
      </c>
      <c r="W340">
        <v>0.85142857142857098</v>
      </c>
      <c r="Y340">
        <f t="shared" si="5"/>
        <v>0.97285714285714286</v>
      </c>
    </row>
    <row r="341" spans="18:25" x14ac:dyDescent="0.15">
      <c r="R341">
        <v>0.17942857142857099</v>
      </c>
      <c r="S341">
        <v>0.39042857142857101</v>
      </c>
      <c r="T341">
        <v>0.52700000000000002</v>
      </c>
      <c r="U341">
        <v>339</v>
      </c>
      <c r="V341">
        <v>3.5714285714285698E-2</v>
      </c>
      <c r="W341">
        <v>0.84571428571428497</v>
      </c>
      <c r="Y341">
        <f t="shared" si="5"/>
        <v>0.9642857142857143</v>
      </c>
    </row>
    <row r="342" spans="18:25" x14ac:dyDescent="0.15">
      <c r="R342">
        <v>0.17164285714285701</v>
      </c>
      <c r="S342">
        <v>0.39207142857142802</v>
      </c>
      <c r="T342">
        <v>0.52814285714285703</v>
      </c>
      <c r="U342">
        <v>340</v>
      </c>
      <c r="V342">
        <v>3.1428571428571403E-2</v>
      </c>
      <c r="W342">
        <v>0.83714285714285697</v>
      </c>
      <c r="Y342">
        <f t="shared" si="5"/>
        <v>0.96857142857142864</v>
      </c>
    </row>
    <row r="343" spans="18:25" x14ac:dyDescent="0.15">
      <c r="R343">
        <v>0.17299999999999999</v>
      </c>
      <c r="S343">
        <v>0.40035714285714202</v>
      </c>
      <c r="T343">
        <v>0.52314285714285702</v>
      </c>
      <c r="U343">
        <v>341</v>
      </c>
      <c r="V343">
        <v>4.2857142857142802E-2</v>
      </c>
      <c r="W343">
        <v>0.84857142857142798</v>
      </c>
      <c r="Y343">
        <f t="shared" si="5"/>
        <v>0.95714285714285718</v>
      </c>
    </row>
    <row r="344" spans="18:25" x14ac:dyDescent="0.15">
      <c r="R344">
        <v>0.17878571428571399</v>
      </c>
      <c r="S344">
        <v>0.39914285714285702</v>
      </c>
      <c r="T344">
        <v>0.52171428571428502</v>
      </c>
      <c r="U344">
        <v>342</v>
      </c>
      <c r="V344">
        <v>0.04</v>
      </c>
      <c r="W344">
        <v>0.85642857142857098</v>
      </c>
      <c r="Y344">
        <f t="shared" si="5"/>
        <v>0.96</v>
      </c>
    </row>
    <row r="345" spans="18:25" x14ac:dyDescent="0.15">
      <c r="R345">
        <v>0.17814285714285699</v>
      </c>
      <c r="S345">
        <v>0.39485714285714202</v>
      </c>
      <c r="T345">
        <v>0.52</v>
      </c>
      <c r="U345">
        <v>343</v>
      </c>
      <c r="V345">
        <v>2.9999999999999898E-2</v>
      </c>
      <c r="W345">
        <v>0.86214285714285699</v>
      </c>
      <c r="Y345">
        <f t="shared" si="5"/>
        <v>0.97000000000000008</v>
      </c>
    </row>
    <row r="346" spans="18:25" x14ac:dyDescent="0.15">
      <c r="R346">
        <v>0.17964285714285699</v>
      </c>
      <c r="S346">
        <v>0.39950000000000002</v>
      </c>
      <c r="T346">
        <v>0.51764285714285696</v>
      </c>
      <c r="U346">
        <v>344</v>
      </c>
      <c r="V346">
        <v>2.92857142857142E-2</v>
      </c>
      <c r="W346">
        <v>0.84785714285714198</v>
      </c>
      <c r="Y346">
        <f t="shared" si="5"/>
        <v>0.97071428571428575</v>
      </c>
    </row>
    <row r="347" spans="18:25" x14ac:dyDescent="0.15">
      <c r="R347">
        <v>0.184785714285714</v>
      </c>
      <c r="S347">
        <v>0.40342857142857103</v>
      </c>
      <c r="T347">
        <v>0.51842857142857102</v>
      </c>
      <c r="U347">
        <v>345</v>
      </c>
      <c r="V347">
        <v>4.3571428571428497E-2</v>
      </c>
      <c r="W347">
        <v>0.86428571428571399</v>
      </c>
      <c r="Y347">
        <f t="shared" si="5"/>
        <v>0.95642857142857152</v>
      </c>
    </row>
    <row r="348" spans="18:25" x14ac:dyDescent="0.15">
      <c r="R348">
        <v>0.17907142857142799</v>
      </c>
      <c r="S348">
        <v>0.40450000000000003</v>
      </c>
      <c r="T348">
        <v>0.51692857142857096</v>
      </c>
      <c r="U348">
        <v>346</v>
      </c>
      <c r="V348">
        <v>3.0714285714285701E-2</v>
      </c>
      <c r="W348">
        <v>0.86642857142857099</v>
      </c>
      <c r="Y348">
        <f t="shared" si="5"/>
        <v>0.96928571428571431</v>
      </c>
    </row>
    <row r="349" spans="18:25" x14ac:dyDescent="0.15">
      <c r="R349">
        <v>0.182285714285714</v>
      </c>
      <c r="S349">
        <v>0.4</v>
      </c>
      <c r="T349">
        <v>0.51592857142857096</v>
      </c>
      <c r="U349">
        <v>347</v>
      </c>
      <c r="V349">
        <v>2.7857142857142799E-2</v>
      </c>
      <c r="W349">
        <v>0.875714285714285</v>
      </c>
      <c r="Y349">
        <f t="shared" si="5"/>
        <v>0.9721428571428572</v>
      </c>
    </row>
    <row r="350" spans="18:25" x14ac:dyDescent="0.15">
      <c r="R350">
        <v>0.186499999999999</v>
      </c>
      <c r="S350">
        <v>0.39314285714285702</v>
      </c>
      <c r="T350">
        <v>0.504571428571428</v>
      </c>
      <c r="U350">
        <v>348</v>
      </c>
      <c r="V350">
        <v>1.7142857142857099E-2</v>
      </c>
      <c r="W350">
        <v>0.88214285714285701</v>
      </c>
      <c r="Y350">
        <f t="shared" si="5"/>
        <v>0.98285714285714287</v>
      </c>
    </row>
    <row r="351" spans="18:25" x14ac:dyDescent="0.15">
      <c r="R351">
        <v>0.191857142857142</v>
      </c>
      <c r="S351">
        <v>0.39357142857142802</v>
      </c>
      <c r="T351">
        <v>0.504428571428571</v>
      </c>
      <c r="U351">
        <v>349</v>
      </c>
      <c r="V351">
        <v>2.1428571428571401E-2</v>
      </c>
      <c r="W351">
        <v>0.88071428571428501</v>
      </c>
      <c r="Y351">
        <f t="shared" si="5"/>
        <v>0.97857142857142865</v>
      </c>
    </row>
    <row r="352" spans="18:25" x14ac:dyDescent="0.15">
      <c r="R352">
        <v>0.191357142857142</v>
      </c>
      <c r="S352">
        <v>0.39735714285714202</v>
      </c>
      <c r="T352">
        <v>0.498857142857142</v>
      </c>
      <c r="U352">
        <v>350</v>
      </c>
      <c r="V352">
        <v>0.02</v>
      </c>
      <c r="W352">
        <v>0.88357142857142801</v>
      </c>
      <c r="Y352">
        <f t="shared" si="5"/>
        <v>0.98</v>
      </c>
    </row>
    <row r="353" spans="18:25" x14ac:dyDescent="0.15">
      <c r="R353">
        <v>0.191714285714285</v>
      </c>
      <c r="S353">
        <v>0.39921428571428502</v>
      </c>
      <c r="T353">
        <v>0.499428571428571</v>
      </c>
      <c r="U353">
        <v>351</v>
      </c>
      <c r="V353">
        <v>2.6428571428571399E-2</v>
      </c>
      <c r="W353">
        <v>0.875714285714285</v>
      </c>
      <c r="Y353">
        <f t="shared" si="5"/>
        <v>0.97357142857142864</v>
      </c>
    </row>
    <row r="354" spans="18:25" x14ac:dyDescent="0.15">
      <c r="R354">
        <v>0.187999999999999</v>
      </c>
      <c r="S354">
        <v>0.39299999999999902</v>
      </c>
      <c r="T354">
        <v>0.50507142857142795</v>
      </c>
      <c r="U354">
        <v>352</v>
      </c>
      <c r="V354">
        <v>3.85714285714285E-2</v>
      </c>
      <c r="W354">
        <v>0.872142857142857</v>
      </c>
      <c r="Y354">
        <f t="shared" si="5"/>
        <v>0.96142857142857152</v>
      </c>
    </row>
    <row r="355" spans="18:25" x14ac:dyDescent="0.15">
      <c r="R355">
        <v>0.183071428571428</v>
      </c>
      <c r="S355">
        <v>0.39399999999999902</v>
      </c>
      <c r="T355">
        <v>0.50607142857142795</v>
      </c>
      <c r="U355">
        <v>353</v>
      </c>
      <c r="V355">
        <v>3.7857142857142798E-2</v>
      </c>
      <c r="W355">
        <v>0.86428571428571399</v>
      </c>
      <c r="Y355">
        <f t="shared" si="5"/>
        <v>0.96214285714285719</v>
      </c>
    </row>
    <row r="356" spans="18:25" x14ac:dyDescent="0.15">
      <c r="R356">
        <v>0.185928571428571</v>
      </c>
      <c r="S356">
        <v>0.39521428571428502</v>
      </c>
      <c r="T356">
        <v>0.50728571428571401</v>
      </c>
      <c r="U356">
        <v>354</v>
      </c>
      <c r="V356">
        <v>2.92857142857142E-2</v>
      </c>
      <c r="W356">
        <v>0.878571428571428</v>
      </c>
      <c r="Y356">
        <f t="shared" si="5"/>
        <v>0.97071428571428575</v>
      </c>
    </row>
    <row r="357" spans="18:25" x14ac:dyDescent="0.15">
      <c r="R357">
        <v>0.187214285714285</v>
      </c>
      <c r="S357">
        <v>0.39771428571428502</v>
      </c>
      <c r="T357">
        <v>0.50035714285714195</v>
      </c>
      <c r="U357">
        <v>355</v>
      </c>
      <c r="V357">
        <v>3.64285714285714E-2</v>
      </c>
      <c r="W357">
        <v>0.878571428571428</v>
      </c>
      <c r="Y357">
        <f t="shared" si="5"/>
        <v>0.96357142857142863</v>
      </c>
    </row>
    <row r="358" spans="18:25" x14ac:dyDescent="0.15">
      <c r="R358">
        <v>0.18107142857142799</v>
      </c>
      <c r="S358">
        <v>0.39592857142857102</v>
      </c>
      <c r="T358">
        <v>0.501285714285714</v>
      </c>
      <c r="U358">
        <v>356</v>
      </c>
      <c r="V358">
        <v>3.28571428571428E-2</v>
      </c>
      <c r="W358">
        <v>0.88500000000000001</v>
      </c>
      <c r="Y358">
        <f t="shared" si="5"/>
        <v>0.96714285714285719</v>
      </c>
    </row>
    <row r="359" spans="18:25" x14ac:dyDescent="0.15">
      <c r="R359">
        <v>0.18092857142857099</v>
      </c>
      <c r="S359">
        <v>0.39300000000000002</v>
      </c>
      <c r="T359">
        <v>0.496857142857142</v>
      </c>
      <c r="U359">
        <v>357</v>
      </c>
      <c r="V359">
        <v>2.8571428571428501E-2</v>
      </c>
      <c r="W359">
        <v>0.873571428571428</v>
      </c>
      <c r="Y359">
        <f t="shared" si="5"/>
        <v>0.97142857142857153</v>
      </c>
    </row>
    <row r="360" spans="18:25" x14ac:dyDescent="0.15">
      <c r="R360">
        <v>0.184499999999999</v>
      </c>
      <c r="S360">
        <v>0.39235714285714202</v>
      </c>
      <c r="T360">
        <v>0.495071428571428</v>
      </c>
      <c r="U360">
        <v>358</v>
      </c>
      <c r="V360">
        <v>2.6428571428571399E-2</v>
      </c>
      <c r="W360">
        <v>0.88785714285714201</v>
      </c>
      <c r="Y360">
        <f t="shared" si="5"/>
        <v>0.97357142857142864</v>
      </c>
    </row>
    <row r="361" spans="18:25" x14ac:dyDescent="0.15">
      <c r="R361">
        <v>0.18107142857142799</v>
      </c>
      <c r="S361">
        <v>0.39471428571428502</v>
      </c>
      <c r="T361">
        <v>0.501714285714285</v>
      </c>
      <c r="U361">
        <v>359</v>
      </c>
      <c r="V361">
        <v>2.7857142857142799E-2</v>
      </c>
      <c r="W361">
        <v>0.88642857142857101</v>
      </c>
      <c r="Y361">
        <f t="shared" si="5"/>
        <v>0.9721428571428572</v>
      </c>
    </row>
    <row r="362" spans="18:25" x14ac:dyDescent="0.15">
      <c r="R362">
        <v>0.18085714285714199</v>
      </c>
      <c r="S362">
        <v>0.39149999999999902</v>
      </c>
      <c r="T362">
        <v>0.499928571428571</v>
      </c>
      <c r="U362">
        <v>360</v>
      </c>
      <c r="V362">
        <v>2.8571428571428501E-2</v>
      </c>
      <c r="W362">
        <v>0.88571428571428501</v>
      </c>
      <c r="Y362">
        <f t="shared" si="5"/>
        <v>0.97142857142857153</v>
      </c>
    </row>
    <row r="363" spans="18:25" x14ac:dyDescent="0.15">
      <c r="R363">
        <v>0.182714285714285</v>
      </c>
      <c r="S363">
        <v>0.38842857142857101</v>
      </c>
      <c r="T363">
        <v>0.5</v>
      </c>
      <c r="U363">
        <v>361</v>
      </c>
      <c r="V363">
        <v>3.7857142857142798E-2</v>
      </c>
      <c r="W363">
        <v>0.88</v>
      </c>
      <c r="Y363">
        <f t="shared" si="5"/>
        <v>0.96214285714285719</v>
      </c>
    </row>
    <row r="364" spans="18:25" x14ac:dyDescent="0.15">
      <c r="R364">
        <v>0.184642857142857</v>
      </c>
      <c r="S364">
        <v>0.39064285714285601</v>
      </c>
      <c r="T364">
        <v>0.498857142857142</v>
      </c>
      <c r="U364">
        <v>362</v>
      </c>
      <c r="V364">
        <v>2.4285714285714199E-2</v>
      </c>
      <c r="W364">
        <v>0.89142857142857101</v>
      </c>
      <c r="Y364">
        <f t="shared" si="5"/>
        <v>0.97571428571428576</v>
      </c>
    </row>
    <row r="365" spans="18:25" x14ac:dyDescent="0.15">
      <c r="R365">
        <v>0.18142857142857099</v>
      </c>
      <c r="S365">
        <v>0.38692857142857101</v>
      </c>
      <c r="T365">
        <v>0.497071428571428</v>
      </c>
      <c r="U365">
        <v>363</v>
      </c>
      <c r="V365">
        <v>2.35714285714285E-2</v>
      </c>
      <c r="W365">
        <v>0.89</v>
      </c>
      <c r="Y365">
        <f t="shared" si="5"/>
        <v>0.97642857142857153</v>
      </c>
    </row>
    <row r="366" spans="18:25" x14ac:dyDescent="0.15">
      <c r="R366">
        <v>0.182714285714285</v>
      </c>
      <c r="S366">
        <v>0.38878571428571401</v>
      </c>
      <c r="T366">
        <v>0.496071428571428</v>
      </c>
      <c r="U366">
        <v>364</v>
      </c>
      <c r="V366">
        <v>2.6428571428571399E-2</v>
      </c>
      <c r="W366">
        <v>0.88071428571428501</v>
      </c>
      <c r="Y366">
        <f t="shared" si="5"/>
        <v>0.97357142857142864</v>
      </c>
    </row>
    <row r="367" spans="18:25" x14ac:dyDescent="0.15">
      <c r="R367">
        <v>0.182142857142857</v>
      </c>
      <c r="S367">
        <v>0.39514285714285702</v>
      </c>
      <c r="T367">
        <v>0.496214285714285</v>
      </c>
      <c r="U367">
        <v>365</v>
      </c>
      <c r="V367">
        <v>2.35714285714285E-2</v>
      </c>
      <c r="W367">
        <v>0.88285714285714201</v>
      </c>
      <c r="Y367">
        <f t="shared" si="5"/>
        <v>0.97642857142857153</v>
      </c>
    </row>
    <row r="368" spans="18:25" x14ac:dyDescent="0.15">
      <c r="R368">
        <v>0.183499999999999</v>
      </c>
      <c r="S368">
        <v>0.39571428571428502</v>
      </c>
      <c r="T368">
        <v>0.498714285714285</v>
      </c>
      <c r="U368">
        <v>366</v>
      </c>
      <c r="V368">
        <v>2.6428571428571399E-2</v>
      </c>
      <c r="W368">
        <v>0.87</v>
      </c>
      <c r="Y368">
        <f t="shared" si="5"/>
        <v>0.97357142857142864</v>
      </c>
    </row>
    <row r="369" spans="18:25" x14ac:dyDescent="0.15">
      <c r="R369">
        <v>0.18035714285714199</v>
      </c>
      <c r="S369">
        <v>0.38750000000000001</v>
      </c>
      <c r="T369">
        <v>0.497357142857142</v>
      </c>
      <c r="U369">
        <v>367</v>
      </c>
      <c r="V369">
        <v>3.2142857142857098E-2</v>
      </c>
      <c r="W369">
        <v>0.869285714285714</v>
      </c>
      <c r="Y369">
        <f t="shared" si="5"/>
        <v>0.96785714285714286</v>
      </c>
    </row>
    <row r="370" spans="18:25" x14ac:dyDescent="0.15">
      <c r="R370">
        <v>0.18107142857142799</v>
      </c>
      <c r="S370">
        <v>0.38449999999999901</v>
      </c>
      <c r="T370">
        <v>0.497428571428571</v>
      </c>
      <c r="U370">
        <v>368</v>
      </c>
      <c r="V370">
        <v>2.2857142857142802E-2</v>
      </c>
      <c r="W370">
        <v>0.86499999999999999</v>
      </c>
      <c r="Y370">
        <f t="shared" si="5"/>
        <v>0.9771428571428572</v>
      </c>
    </row>
    <row r="371" spans="18:25" x14ac:dyDescent="0.15">
      <c r="R371">
        <v>0.186</v>
      </c>
      <c r="S371">
        <v>0.38278571428571401</v>
      </c>
      <c r="T371">
        <v>0.496857142857142</v>
      </c>
      <c r="U371">
        <v>369</v>
      </c>
      <c r="V371">
        <v>2.6428571428571399E-2</v>
      </c>
      <c r="W371">
        <v>0.870714285714285</v>
      </c>
      <c r="Y371">
        <f t="shared" si="5"/>
        <v>0.97357142857142864</v>
      </c>
    </row>
    <row r="372" spans="18:25" x14ac:dyDescent="0.15">
      <c r="R372">
        <v>0.185071428571428</v>
      </c>
      <c r="S372">
        <v>0.38949999999999901</v>
      </c>
      <c r="T372">
        <v>0.498571428571428</v>
      </c>
      <c r="U372">
        <v>370</v>
      </c>
      <c r="V372">
        <v>2.7857142857142799E-2</v>
      </c>
      <c r="W372">
        <v>0.86285714285714299</v>
      </c>
      <c r="Y372">
        <f t="shared" si="5"/>
        <v>0.9721428571428572</v>
      </c>
    </row>
    <row r="373" spans="18:25" x14ac:dyDescent="0.15">
      <c r="R373">
        <v>0.189071428571428</v>
      </c>
      <c r="S373">
        <v>0.39492857142857102</v>
      </c>
      <c r="T373">
        <v>0.499428571428571</v>
      </c>
      <c r="U373">
        <v>371</v>
      </c>
      <c r="V373">
        <v>2.7142857142857101E-2</v>
      </c>
      <c r="W373">
        <v>0.85142857142857098</v>
      </c>
      <c r="Y373">
        <f t="shared" si="5"/>
        <v>0.97285714285714286</v>
      </c>
    </row>
    <row r="374" spans="18:25" x14ac:dyDescent="0.15">
      <c r="R374">
        <v>0.19249999999999901</v>
      </c>
      <c r="S374">
        <v>0.39157142857142802</v>
      </c>
      <c r="T374">
        <v>0.50178571428571395</v>
      </c>
      <c r="U374">
        <v>372</v>
      </c>
      <c r="V374">
        <v>3.64285714285714E-2</v>
      </c>
      <c r="W374">
        <v>0.86857142857142799</v>
      </c>
      <c r="Y374">
        <f t="shared" si="5"/>
        <v>0.96357142857142863</v>
      </c>
    </row>
    <row r="375" spans="18:25" x14ac:dyDescent="0.15">
      <c r="R375">
        <v>0.189428571428571</v>
      </c>
      <c r="S375">
        <v>0.39571428571428502</v>
      </c>
      <c r="T375">
        <v>0.50557142857142801</v>
      </c>
      <c r="U375">
        <v>373</v>
      </c>
      <c r="V375">
        <v>2.35714285714285E-2</v>
      </c>
      <c r="W375">
        <v>0.86642857142857099</v>
      </c>
      <c r="Y375">
        <f t="shared" si="5"/>
        <v>0.97642857142857153</v>
      </c>
    </row>
    <row r="376" spans="18:25" x14ac:dyDescent="0.15">
      <c r="R376">
        <v>0.185571428571428</v>
      </c>
      <c r="S376">
        <v>0.39950000000000002</v>
      </c>
      <c r="T376">
        <v>0.50657142857142801</v>
      </c>
      <c r="U376">
        <v>374</v>
      </c>
      <c r="V376">
        <v>2.7857142857142799E-2</v>
      </c>
      <c r="W376">
        <v>0.88071428571428501</v>
      </c>
      <c r="Y376">
        <f t="shared" si="5"/>
        <v>0.9721428571428572</v>
      </c>
    </row>
    <row r="377" spans="18:25" x14ac:dyDescent="0.15">
      <c r="R377">
        <v>0.190714285714285</v>
      </c>
      <c r="S377">
        <v>0.40285714285714203</v>
      </c>
      <c r="T377">
        <v>0.50621428571428495</v>
      </c>
      <c r="U377">
        <v>375</v>
      </c>
      <c r="V377">
        <v>3.3571428571428502E-2</v>
      </c>
      <c r="W377">
        <v>0.89214285714285702</v>
      </c>
      <c r="Y377">
        <f t="shared" si="5"/>
        <v>0.96642857142857153</v>
      </c>
    </row>
    <row r="378" spans="18:25" x14ac:dyDescent="0.15">
      <c r="R378">
        <v>0.182071428571428</v>
      </c>
      <c r="S378">
        <v>0.39978571428571402</v>
      </c>
      <c r="T378">
        <v>0.50671428571428501</v>
      </c>
      <c r="U378">
        <v>376</v>
      </c>
      <c r="V378">
        <v>3.2142857142857098E-2</v>
      </c>
      <c r="W378">
        <v>0.89714285714285702</v>
      </c>
      <c r="Y378">
        <f t="shared" si="5"/>
        <v>0.96785714285714286</v>
      </c>
    </row>
    <row r="379" spans="18:25" x14ac:dyDescent="0.15">
      <c r="R379">
        <v>0.18149999999999999</v>
      </c>
      <c r="S379">
        <v>0.4</v>
      </c>
      <c r="T379">
        <v>0.502142857142857</v>
      </c>
      <c r="U379">
        <v>377</v>
      </c>
      <c r="V379">
        <v>2.6428571428571399E-2</v>
      </c>
      <c r="W379">
        <v>0.89428571428571402</v>
      </c>
      <c r="Y379">
        <f t="shared" si="5"/>
        <v>0.97357142857142864</v>
      </c>
    </row>
    <row r="380" spans="18:25" x14ac:dyDescent="0.15">
      <c r="R380">
        <v>0.182642857142857</v>
      </c>
      <c r="S380">
        <v>0.39814285714285702</v>
      </c>
      <c r="T380">
        <v>0.502</v>
      </c>
      <c r="U380">
        <v>378</v>
      </c>
      <c r="V380">
        <v>2.7857142857142799E-2</v>
      </c>
      <c r="W380">
        <v>0.89714285714285702</v>
      </c>
      <c r="Y380">
        <f t="shared" si="5"/>
        <v>0.9721428571428572</v>
      </c>
    </row>
    <row r="381" spans="18:25" x14ac:dyDescent="0.15">
      <c r="R381">
        <v>0.186428571428571</v>
      </c>
      <c r="S381">
        <v>0.39721428571428502</v>
      </c>
      <c r="T381">
        <v>0.50664285714285695</v>
      </c>
      <c r="U381">
        <v>379</v>
      </c>
      <c r="V381">
        <v>1.7857142857142801E-2</v>
      </c>
      <c r="W381">
        <v>0.89714285714285702</v>
      </c>
      <c r="Y381">
        <f t="shared" si="5"/>
        <v>0.98214285714285721</v>
      </c>
    </row>
    <row r="382" spans="18:25" x14ac:dyDescent="0.15">
      <c r="R382">
        <v>0.183714285714285</v>
      </c>
      <c r="S382">
        <v>0.40107142857142802</v>
      </c>
      <c r="T382">
        <v>0.50349999999999995</v>
      </c>
      <c r="U382">
        <v>380</v>
      </c>
      <c r="V382">
        <v>2.7142857142857101E-2</v>
      </c>
      <c r="W382">
        <v>0.89</v>
      </c>
      <c r="Y382">
        <f t="shared" si="5"/>
        <v>0.97285714285714286</v>
      </c>
    </row>
    <row r="383" spans="18:25" x14ac:dyDescent="0.15">
      <c r="R383">
        <v>0.182214285714285</v>
      </c>
      <c r="S383">
        <v>0.40514285714285703</v>
      </c>
      <c r="T383">
        <v>0.50478571428571395</v>
      </c>
      <c r="U383">
        <v>381</v>
      </c>
      <c r="V383">
        <v>2.35714285714285E-2</v>
      </c>
      <c r="W383">
        <v>0.88285714285714201</v>
      </c>
      <c r="Y383">
        <f t="shared" si="5"/>
        <v>0.97642857142857153</v>
      </c>
    </row>
    <row r="384" spans="18:25" x14ac:dyDescent="0.15">
      <c r="R384">
        <v>0.18085714285714199</v>
      </c>
      <c r="S384">
        <v>0.41078571428571398</v>
      </c>
      <c r="T384">
        <v>0.50628571428571401</v>
      </c>
      <c r="U384">
        <v>382</v>
      </c>
      <c r="V384">
        <v>3.4285714285714197E-2</v>
      </c>
      <c r="W384">
        <v>0.86857142857142799</v>
      </c>
      <c r="Y384">
        <f t="shared" si="5"/>
        <v>0.96571428571428575</v>
      </c>
    </row>
    <row r="385" spans="18:25" x14ac:dyDescent="0.15">
      <c r="R385">
        <v>0.181928571428571</v>
      </c>
      <c r="S385">
        <v>0.40949999999999998</v>
      </c>
      <c r="T385">
        <v>0.50800000000000001</v>
      </c>
      <c r="U385">
        <v>383</v>
      </c>
      <c r="V385">
        <v>4.0714285714285703E-2</v>
      </c>
      <c r="W385">
        <v>0.86428571428571399</v>
      </c>
      <c r="Y385">
        <f t="shared" si="5"/>
        <v>0.9592857142857143</v>
      </c>
    </row>
    <row r="386" spans="18:25" x14ac:dyDescent="0.15">
      <c r="R386">
        <v>0.18071428571428499</v>
      </c>
      <c r="S386">
        <v>0.40821428571428497</v>
      </c>
      <c r="T386">
        <v>0.51085714285714201</v>
      </c>
      <c r="U386">
        <v>384</v>
      </c>
      <c r="V386">
        <v>3.64285714285714E-2</v>
      </c>
      <c r="W386">
        <v>0.86</v>
      </c>
      <c r="Y386">
        <f t="shared" si="5"/>
        <v>0.96357142857142863</v>
      </c>
    </row>
    <row r="387" spans="18:25" x14ac:dyDescent="0.15">
      <c r="R387">
        <v>0.17549999999999899</v>
      </c>
      <c r="S387">
        <v>0.40342857142857103</v>
      </c>
      <c r="T387">
        <v>0.51007142857142795</v>
      </c>
      <c r="U387">
        <v>385</v>
      </c>
      <c r="V387">
        <v>3.7142857142857102E-2</v>
      </c>
      <c r="W387">
        <v>0.875</v>
      </c>
      <c r="Y387">
        <f t="shared" ref="Y387:Y450" si="6">1-$V387</f>
        <v>0.96285714285714286</v>
      </c>
    </row>
    <row r="388" spans="18:25" x14ac:dyDescent="0.15">
      <c r="R388">
        <v>0.17435714285714199</v>
      </c>
      <c r="S388">
        <v>0.40107142857142802</v>
      </c>
      <c r="T388">
        <v>0.51121428571428496</v>
      </c>
      <c r="U388">
        <v>386</v>
      </c>
      <c r="V388">
        <v>3.5714285714285698E-2</v>
      </c>
      <c r="W388">
        <v>0.878571428571428</v>
      </c>
      <c r="Y388">
        <f t="shared" si="6"/>
        <v>0.9642857142857143</v>
      </c>
    </row>
    <row r="389" spans="18:25" x14ac:dyDescent="0.15">
      <c r="R389">
        <v>0.17749999999999999</v>
      </c>
      <c r="S389">
        <v>0.40214285714285702</v>
      </c>
      <c r="T389">
        <v>0.50842857142857101</v>
      </c>
      <c r="U389">
        <v>387</v>
      </c>
      <c r="V389">
        <v>3.9999999999999897E-2</v>
      </c>
      <c r="W389">
        <v>0.87</v>
      </c>
      <c r="Y389">
        <f t="shared" si="6"/>
        <v>0.96000000000000008</v>
      </c>
    </row>
    <row r="390" spans="18:25" x14ac:dyDescent="0.15">
      <c r="R390">
        <v>0.17642857142857099</v>
      </c>
      <c r="S390">
        <v>0.40107142857142802</v>
      </c>
      <c r="T390">
        <v>0.51200000000000001</v>
      </c>
      <c r="U390">
        <v>388</v>
      </c>
      <c r="V390">
        <v>2.35714285714285E-2</v>
      </c>
      <c r="W390">
        <v>0.86785714285714199</v>
      </c>
      <c r="Y390">
        <f t="shared" si="6"/>
        <v>0.97642857142857153</v>
      </c>
    </row>
    <row r="391" spans="18:25" x14ac:dyDescent="0.15">
      <c r="R391">
        <v>0.17685714285714199</v>
      </c>
      <c r="S391">
        <v>0.40164285714285702</v>
      </c>
      <c r="T391">
        <v>0.50535714285714195</v>
      </c>
      <c r="U391">
        <v>389</v>
      </c>
      <c r="V391">
        <v>3.0714285714285701E-2</v>
      </c>
      <c r="W391">
        <v>0.870714285714285</v>
      </c>
      <c r="Y391">
        <f t="shared" si="6"/>
        <v>0.96928571428571431</v>
      </c>
    </row>
    <row r="392" spans="18:25" x14ac:dyDescent="0.15">
      <c r="R392">
        <v>0.17828571428571399</v>
      </c>
      <c r="S392">
        <v>0.39949999999999902</v>
      </c>
      <c r="T392">
        <v>0.50007142857142795</v>
      </c>
      <c r="U392">
        <v>390</v>
      </c>
      <c r="V392">
        <v>2.92857142857142E-2</v>
      </c>
      <c r="W392">
        <v>0.86857142857142799</v>
      </c>
      <c r="Y392">
        <f t="shared" si="6"/>
        <v>0.97071428571428575</v>
      </c>
    </row>
    <row r="393" spans="18:25" x14ac:dyDescent="0.15">
      <c r="R393">
        <v>0.17957142857142799</v>
      </c>
      <c r="S393">
        <v>0.40621428571428497</v>
      </c>
      <c r="T393">
        <v>0.50092857142857095</v>
      </c>
      <c r="U393">
        <v>391</v>
      </c>
      <c r="V393">
        <v>3.28571428571428E-2</v>
      </c>
      <c r="W393">
        <v>0.85571428571428498</v>
      </c>
      <c r="Y393">
        <f t="shared" si="6"/>
        <v>0.96714285714285719</v>
      </c>
    </row>
    <row r="394" spans="18:25" x14ac:dyDescent="0.15">
      <c r="R394">
        <v>0.16942857142857101</v>
      </c>
      <c r="S394">
        <v>0.40528571428571403</v>
      </c>
      <c r="T394">
        <v>0.505</v>
      </c>
      <c r="U394">
        <v>392</v>
      </c>
      <c r="V394">
        <v>3.7142857142857102E-2</v>
      </c>
      <c r="W394">
        <v>0.86</v>
      </c>
      <c r="Y394">
        <f t="shared" si="6"/>
        <v>0.96285714285714286</v>
      </c>
    </row>
    <row r="395" spans="18:25" x14ac:dyDescent="0.15">
      <c r="R395">
        <v>0.17471428571428499</v>
      </c>
      <c r="S395">
        <v>0.41014285714285598</v>
      </c>
      <c r="T395">
        <v>0.500999999999999</v>
      </c>
      <c r="U395">
        <v>393</v>
      </c>
      <c r="V395">
        <v>2.57142857142857E-2</v>
      </c>
      <c r="W395">
        <v>0.86857142857142799</v>
      </c>
      <c r="Y395">
        <f t="shared" si="6"/>
        <v>0.97428571428571431</v>
      </c>
    </row>
    <row r="396" spans="18:25" x14ac:dyDescent="0.15">
      <c r="R396">
        <v>0.17814285714285699</v>
      </c>
      <c r="S396">
        <v>0.40671428571428497</v>
      </c>
      <c r="T396">
        <v>0.502142857142857</v>
      </c>
      <c r="U396">
        <v>394</v>
      </c>
      <c r="V396">
        <v>3.3571428571428502E-2</v>
      </c>
      <c r="W396">
        <v>0.85714285714285698</v>
      </c>
      <c r="Y396">
        <f t="shared" si="6"/>
        <v>0.96642857142857153</v>
      </c>
    </row>
    <row r="397" spans="18:25" x14ac:dyDescent="0.15">
      <c r="R397">
        <v>0.17964285714285699</v>
      </c>
      <c r="S397">
        <v>0.40528571428571403</v>
      </c>
      <c r="T397">
        <v>0.50971428571428501</v>
      </c>
      <c r="U397">
        <v>395</v>
      </c>
      <c r="V397">
        <v>2.7142857142857101E-2</v>
      </c>
      <c r="W397">
        <v>0.84857142857142798</v>
      </c>
      <c r="Y397">
        <f t="shared" si="6"/>
        <v>0.97285714285714286</v>
      </c>
    </row>
    <row r="398" spans="18:25" x14ac:dyDescent="0.15">
      <c r="R398">
        <v>0.18085714285714199</v>
      </c>
      <c r="S398">
        <v>0.39828571428571402</v>
      </c>
      <c r="T398">
        <v>0.51178571428571396</v>
      </c>
      <c r="U398">
        <v>396</v>
      </c>
      <c r="V398">
        <v>3.1428571428571403E-2</v>
      </c>
      <c r="W398">
        <v>0.84857142857142798</v>
      </c>
      <c r="Y398">
        <f t="shared" si="6"/>
        <v>0.96857142857142864</v>
      </c>
    </row>
    <row r="399" spans="18:25" x14ac:dyDescent="0.15">
      <c r="R399">
        <v>0.183357142857142</v>
      </c>
      <c r="S399">
        <v>0.40085714285714202</v>
      </c>
      <c r="T399">
        <v>0.51628571428571401</v>
      </c>
      <c r="U399">
        <v>397</v>
      </c>
      <c r="V399">
        <v>3.5000000000000003E-2</v>
      </c>
      <c r="W399">
        <v>0.84428571428571397</v>
      </c>
      <c r="Y399">
        <f t="shared" si="6"/>
        <v>0.96499999999999997</v>
      </c>
    </row>
    <row r="400" spans="18:25" x14ac:dyDescent="0.15">
      <c r="R400">
        <v>0.182785714285714</v>
      </c>
      <c r="S400">
        <v>0.40449999999999903</v>
      </c>
      <c r="T400">
        <v>0.52057142857142802</v>
      </c>
      <c r="U400">
        <v>398</v>
      </c>
      <c r="V400">
        <v>3.28571428571428E-2</v>
      </c>
      <c r="W400">
        <v>0.84499999999999997</v>
      </c>
      <c r="Y400">
        <f t="shared" si="6"/>
        <v>0.96714285714285719</v>
      </c>
    </row>
    <row r="401" spans="18:25" x14ac:dyDescent="0.15">
      <c r="R401">
        <v>0.187142857142856</v>
      </c>
      <c r="S401">
        <v>0.40614285714285697</v>
      </c>
      <c r="T401">
        <v>0.52378571428571397</v>
      </c>
      <c r="U401">
        <v>399</v>
      </c>
      <c r="V401">
        <v>3.4285714285714197E-2</v>
      </c>
      <c r="W401">
        <v>0.84714285714285698</v>
      </c>
      <c r="Y401">
        <f t="shared" si="6"/>
        <v>0.96571428571428575</v>
      </c>
    </row>
    <row r="402" spans="18:25" x14ac:dyDescent="0.15">
      <c r="R402">
        <v>0.181571428571428</v>
      </c>
      <c r="S402">
        <v>0.40642857142857097</v>
      </c>
      <c r="T402">
        <v>0.51614285714285701</v>
      </c>
      <c r="U402">
        <v>400</v>
      </c>
      <c r="V402">
        <v>3.4285714285714197E-2</v>
      </c>
      <c r="W402">
        <v>0.86142857142857099</v>
      </c>
      <c r="Y402">
        <f t="shared" si="6"/>
        <v>0.96571428571428575</v>
      </c>
    </row>
    <row r="403" spans="18:25" x14ac:dyDescent="0.15">
      <c r="R403">
        <v>0.184857142857142</v>
      </c>
      <c r="S403">
        <v>0.40342857142857103</v>
      </c>
      <c r="T403">
        <v>0.51907142857142796</v>
      </c>
      <c r="U403">
        <v>401</v>
      </c>
      <c r="V403">
        <v>0.03</v>
      </c>
      <c r="W403">
        <v>0.88214285714285701</v>
      </c>
      <c r="Y403">
        <f t="shared" si="6"/>
        <v>0.97</v>
      </c>
    </row>
    <row r="404" spans="18:25" x14ac:dyDescent="0.15">
      <c r="R404">
        <v>0.185071428571428</v>
      </c>
      <c r="S404">
        <v>0.40528571428571403</v>
      </c>
      <c r="T404">
        <v>0.52285714285714202</v>
      </c>
      <c r="U404">
        <v>402</v>
      </c>
      <c r="V404">
        <v>3.28571428571428E-2</v>
      </c>
      <c r="W404">
        <v>0.90214285714285702</v>
      </c>
      <c r="Y404">
        <f t="shared" si="6"/>
        <v>0.96714285714285719</v>
      </c>
    </row>
    <row r="405" spans="18:25" x14ac:dyDescent="0.15">
      <c r="R405">
        <v>0.185714285714285</v>
      </c>
      <c r="S405">
        <v>0.40757142857142797</v>
      </c>
      <c r="T405">
        <v>0.52342857142857102</v>
      </c>
      <c r="U405">
        <v>403</v>
      </c>
      <c r="V405">
        <v>2.2857142857142802E-2</v>
      </c>
      <c r="W405">
        <v>0.9</v>
      </c>
      <c r="Y405">
        <f t="shared" si="6"/>
        <v>0.9771428571428572</v>
      </c>
    </row>
    <row r="406" spans="18:25" x14ac:dyDescent="0.15">
      <c r="R406">
        <v>0.189142857142857</v>
      </c>
      <c r="S406">
        <v>0.41135714285714198</v>
      </c>
      <c r="T406">
        <v>0.51771428571428502</v>
      </c>
      <c r="U406">
        <v>404</v>
      </c>
      <c r="V406">
        <v>1.8571428571428499E-2</v>
      </c>
      <c r="W406">
        <v>0.90500000000000003</v>
      </c>
      <c r="Y406">
        <f t="shared" si="6"/>
        <v>0.98142857142857154</v>
      </c>
    </row>
    <row r="407" spans="18:25" x14ac:dyDescent="0.15">
      <c r="R407">
        <v>0.187428571428571</v>
      </c>
      <c r="S407">
        <v>0.41421428571428498</v>
      </c>
      <c r="T407">
        <v>0.51992857142857096</v>
      </c>
      <c r="U407">
        <v>405</v>
      </c>
      <c r="V407">
        <v>1.8571428571428499E-2</v>
      </c>
      <c r="W407">
        <v>0.89</v>
      </c>
      <c r="Y407">
        <f t="shared" si="6"/>
        <v>0.98142857142857154</v>
      </c>
    </row>
    <row r="408" spans="18:25" x14ac:dyDescent="0.15">
      <c r="R408">
        <v>0.19599999999999901</v>
      </c>
      <c r="S408">
        <v>0.41271428571428498</v>
      </c>
      <c r="T408">
        <v>0.51735714285714196</v>
      </c>
      <c r="U408">
        <v>406</v>
      </c>
      <c r="V408">
        <v>2.0714285714285699E-2</v>
      </c>
      <c r="W408">
        <v>0.879285714285714</v>
      </c>
      <c r="Y408">
        <f t="shared" si="6"/>
        <v>0.97928571428571431</v>
      </c>
    </row>
    <row r="409" spans="18:25" x14ac:dyDescent="0.15">
      <c r="R409">
        <v>0.190857142857142</v>
      </c>
      <c r="S409">
        <v>0.40378571428571403</v>
      </c>
      <c r="T409">
        <v>0.51835714285714196</v>
      </c>
      <c r="U409">
        <v>407</v>
      </c>
      <c r="V409">
        <v>1.7857142857142801E-2</v>
      </c>
      <c r="W409">
        <v>0.88</v>
      </c>
      <c r="Y409">
        <f t="shared" si="6"/>
        <v>0.98214285714285721</v>
      </c>
    </row>
    <row r="410" spans="18:25" x14ac:dyDescent="0.15">
      <c r="R410">
        <v>0.19471428571428501</v>
      </c>
      <c r="S410">
        <v>0.40228571428571402</v>
      </c>
      <c r="T410">
        <v>0.51421428571428496</v>
      </c>
      <c r="U410">
        <v>408</v>
      </c>
      <c r="V410">
        <v>2.4285714285714199E-2</v>
      </c>
      <c r="W410">
        <v>0.873571428571428</v>
      </c>
      <c r="Y410">
        <f t="shared" si="6"/>
        <v>0.97571428571428576</v>
      </c>
    </row>
    <row r="411" spans="18:25" x14ac:dyDescent="0.15">
      <c r="R411">
        <v>0.189785714285714</v>
      </c>
      <c r="S411">
        <v>0.39742857142857102</v>
      </c>
      <c r="T411">
        <v>0.51335714285714196</v>
      </c>
      <c r="U411">
        <v>409</v>
      </c>
      <c r="V411">
        <v>3.5714285714285698E-2</v>
      </c>
      <c r="W411">
        <v>0.86285714285714199</v>
      </c>
      <c r="Y411">
        <f t="shared" si="6"/>
        <v>0.9642857142857143</v>
      </c>
    </row>
    <row r="412" spans="18:25" x14ac:dyDescent="0.15">
      <c r="R412">
        <v>0.19435714285714201</v>
      </c>
      <c r="S412">
        <v>0.39514285714285702</v>
      </c>
      <c r="T412">
        <v>0.52100000000000002</v>
      </c>
      <c r="U412">
        <v>410</v>
      </c>
      <c r="V412">
        <v>4.6428571428571402E-2</v>
      </c>
      <c r="W412">
        <v>0.85857142857142799</v>
      </c>
      <c r="Y412">
        <f t="shared" si="6"/>
        <v>0.95357142857142863</v>
      </c>
    </row>
    <row r="413" spans="18:25" x14ac:dyDescent="0.15">
      <c r="R413">
        <v>0.19750000000000001</v>
      </c>
      <c r="S413">
        <v>0.39614285714285702</v>
      </c>
      <c r="T413">
        <v>0.52242857142857102</v>
      </c>
      <c r="U413">
        <v>411</v>
      </c>
      <c r="V413">
        <v>4.4285714285714199E-2</v>
      </c>
      <c r="W413">
        <v>0.86285714285714199</v>
      </c>
      <c r="Y413">
        <f t="shared" si="6"/>
        <v>0.95571428571428585</v>
      </c>
    </row>
    <row r="414" spans="18:25" x14ac:dyDescent="0.15">
      <c r="R414">
        <v>0.19478571428571401</v>
      </c>
      <c r="S414">
        <v>0.39021428571428501</v>
      </c>
      <c r="T414">
        <v>0.52285714285714202</v>
      </c>
      <c r="U414">
        <v>412</v>
      </c>
      <c r="V414">
        <v>4.4999999999999901E-2</v>
      </c>
      <c r="W414">
        <v>0.86642857142857099</v>
      </c>
      <c r="Y414">
        <f t="shared" si="6"/>
        <v>0.95500000000000007</v>
      </c>
    </row>
    <row r="415" spans="18:25" x14ac:dyDescent="0.15">
      <c r="R415">
        <v>0.191857142857142</v>
      </c>
      <c r="S415">
        <v>0.38814285714285701</v>
      </c>
      <c r="T415">
        <v>0.52285714285714202</v>
      </c>
      <c r="U415">
        <v>413</v>
      </c>
      <c r="V415">
        <v>4.9999999999999899E-2</v>
      </c>
      <c r="W415">
        <v>0.873571428571428</v>
      </c>
      <c r="Y415">
        <f t="shared" si="6"/>
        <v>0.95000000000000007</v>
      </c>
    </row>
    <row r="416" spans="18:25" x14ac:dyDescent="0.15">
      <c r="R416">
        <v>0.19642857142857101</v>
      </c>
      <c r="S416">
        <v>0.38778571428571401</v>
      </c>
      <c r="T416">
        <v>0.52992857142857097</v>
      </c>
      <c r="U416">
        <v>414</v>
      </c>
      <c r="V416">
        <v>4.4999999999999901E-2</v>
      </c>
      <c r="W416">
        <v>0.88500000000000001</v>
      </c>
      <c r="Y416">
        <f t="shared" si="6"/>
        <v>0.95500000000000007</v>
      </c>
    </row>
    <row r="417" spans="18:25" x14ac:dyDescent="0.15">
      <c r="R417">
        <v>0.19885714285714201</v>
      </c>
      <c r="S417">
        <v>0.38035714285714201</v>
      </c>
      <c r="T417">
        <v>0.52342857142857102</v>
      </c>
      <c r="U417">
        <v>415</v>
      </c>
      <c r="V417">
        <v>4.0714285714285703E-2</v>
      </c>
      <c r="W417">
        <v>0.877142857142857</v>
      </c>
      <c r="Y417">
        <f t="shared" si="6"/>
        <v>0.9592857142857143</v>
      </c>
    </row>
    <row r="418" spans="18:25" x14ac:dyDescent="0.15">
      <c r="R418">
        <v>0.20157142857142801</v>
      </c>
      <c r="S418">
        <v>0.38564285714285701</v>
      </c>
      <c r="T418">
        <v>0.52521428571428497</v>
      </c>
      <c r="U418">
        <v>416</v>
      </c>
      <c r="V418">
        <v>3.4285714285714197E-2</v>
      </c>
      <c r="W418">
        <v>0.874285714285714</v>
      </c>
      <c r="Y418">
        <f t="shared" si="6"/>
        <v>0.96571428571428575</v>
      </c>
    </row>
    <row r="419" spans="18:25" x14ac:dyDescent="0.15">
      <c r="R419">
        <v>0.20428571428571399</v>
      </c>
      <c r="S419">
        <v>0.39007142857142801</v>
      </c>
      <c r="T419">
        <v>0.52292857142857097</v>
      </c>
      <c r="U419">
        <v>417</v>
      </c>
      <c r="V419">
        <v>3.7142857142857102E-2</v>
      </c>
      <c r="W419">
        <v>0.875714285714286</v>
      </c>
      <c r="Y419">
        <f t="shared" si="6"/>
        <v>0.96285714285714286</v>
      </c>
    </row>
    <row r="420" spans="18:25" x14ac:dyDescent="0.15">
      <c r="R420">
        <v>0.20571428571428499</v>
      </c>
      <c r="S420">
        <v>0.39392857142857102</v>
      </c>
      <c r="T420">
        <v>0.51935714285714196</v>
      </c>
      <c r="U420">
        <v>418</v>
      </c>
      <c r="V420">
        <v>3.5714285714285698E-2</v>
      </c>
      <c r="W420">
        <v>0.869999999999999</v>
      </c>
      <c r="Y420">
        <f t="shared" si="6"/>
        <v>0.9642857142857143</v>
      </c>
    </row>
    <row r="421" spans="18:25" x14ac:dyDescent="0.15">
      <c r="R421">
        <v>0.20428571428571399</v>
      </c>
      <c r="S421">
        <v>0.38578571428571401</v>
      </c>
      <c r="T421">
        <v>0.51542857142857101</v>
      </c>
      <c r="U421">
        <v>419</v>
      </c>
      <c r="V421">
        <v>3.3571428571428502E-2</v>
      </c>
      <c r="W421">
        <v>0.86857142857142799</v>
      </c>
      <c r="Y421">
        <f t="shared" si="6"/>
        <v>0.96642857142857153</v>
      </c>
    </row>
    <row r="422" spans="18:25" x14ac:dyDescent="0.15">
      <c r="R422">
        <v>0.20028571428571401</v>
      </c>
      <c r="S422">
        <v>0.39399999999999902</v>
      </c>
      <c r="T422">
        <v>0.51507142857142796</v>
      </c>
      <c r="U422">
        <v>420</v>
      </c>
      <c r="V422">
        <v>3.9285714285714202E-2</v>
      </c>
      <c r="W422">
        <v>0.86714285714285699</v>
      </c>
      <c r="Y422">
        <f t="shared" si="6"/>
        <v>0.96071428571428585</v>
      </c>
    </row>
    <row r="423" spans="18:25" x14ac:dyDescent="0.15">
      <c r="R423">
        <v>0.20585714285714199</v>
      </c>
      <c r="S423">
        <v>0.39057142857142801</v>
      </c>
      <c r="T423">
        <v>0.50985714285714201</v>
      </c>
      <c r="U423">
        <v>421</v>
      </c>
      <c r="V423">
        <v>3.0714285714285701E-2</v>
      </c>
      <c r="W423">
        <v>0.872142857142857</v>
      </c>
      <c r="Y423">
        <f t="shared" si="6"/>
        <v>0.96928571428571431</v>
      </c>
    </row>
    <row r="424" spans="18:25" x14ac:dyDescent="0.15">
      <c r="R424">
        <v>0.20492857142857099</v>
      </c>
      <c r="S424">
        <v>0.39578571428571402</v>
      </c>
      <c r="T424">
        <v>0.51035714285714295</v>
      </c>
      <c r="U424">
        <v>422</v>
      </c>
      <c r="V424">
        <v>3.64285714285714E-2</v>
      </c>
      <c r="W424">
        <v>0.86499999999999999</v>
      </c>
      <c r="Y424">
        <f t="shared" si="6"/>
        <v>0.96357142857142863</v>
      </c>
    </row>
    <row r="425" spans="18:25" x14ac:dyDescent="0.15">
      <c r="R425">
        <v>0.20228571428571401</v>
      </c>
      <c r="S425">
        <v>0.40064285714285702</v>
      </c>
      <c r="T425">
        <v>0.51171428571428501</v>
      </c>
      <c r="U425">
        <v>423</v>
      </c>
      <c r="V425">
        <v>2.9999999999999898E-2</v>
      </c>
      <c r="W425">
        <v>0.86714285714285699</v>
      </c>
      <c r="Y425">
        <f t="shared" si="6"/>
        <v>0.97000000000000008</v>
      </c>
    </row>
    <row r="426" spans="18:25" x14ac:dyDescent="0.15">
      <c r="R426">
        <v>0.20757142857142799</v>
      </c>
      <c r="S426">
        <v>0.39800000000000002</v>
      </c>
      <c r="T426">
        <v>0.51007142857142795</v>
      </c>
      <c r="U426">
        <v>424</v>
      </c>
      <c r="V426">
        <v>2.92857142857142E-2</v>
      </c>
      <c r="W426">
        <v>0.86</v>
      </c>
      <c r="Y426">
        <f t="shared" si="6"/>
        <v>0.97071428571428575</v>
      </c>
    </row>
    <row r="427" spans="18:25" x14ac:dyDescent="0.15">
      <c r="R427">
        <v>0.20271428571428499</v>
      </c>
      <c r="S427">
        <v>0.39499999999999902</v>
      </c>
      <c r="T427">
        <v>0.51307142857142796</v>
      </c>
      <c r="U427">
        <v>425</v>
      </c>
      <c r="V427">
        <v>3.64285714285714E-2</v>
      </c>
      <c r="W427">
        <v>0.85357142857142798</v>
      </c>
      <c r="Y427">
        <f t="shared" si="6"/>
        <v>0.96357142857142863</v>
      </c>
    </row>
    <row r="428" spans="18:25" x14ac:dyDescent="0.15">
      <c r="R428">
        <v>0.20692857142857099</v>
      </c>
      <c r="S428">
        <v>0.39235714285714202</v>
      </c>
      <c r="T428">
        <v>0.51621428571428496</v>
      </c>
      <c r="U428">
        <v>426</v>
      </c>
      <c r="V428">
        <v>3.28571428571428E-2</v>
      </c>
      <c r="W428">
        <v>0.84785714285714298</v>
      </c>
      <c r="Y428">
        <f t="shared" si="6"/>
        <v>0.96714285714285719</v>
      </c>
    </row>
    <row r="429" spans="18:25" x14ac:dyDescent="0.15">
      <c r="R429">
        <v>0.20528571428571399</v>
      </c>
      <c r="S429">
        <v>0.39478571428571402</v>
      </c>
      <c r="T429">
        <v>0.51614285714285701</v>
      </c>
      <c r="U429">
        <v>427</v>
      </c>
      <c r="V429">
        <v>2.92857142857142E-2</v>
      </c>
      <c r="W429">
        <v>0.84857142857142798</v>
      </c>
      <c r="Y429">
        <f t="shared" si="6"/>
        <v>0.97071428571428575</v>
      </c>
    </row>
    <row r="430" spans="18:25" x14ac:dyDescent="0.15">
      <c r="R430">
        <v>0.19942857142857101</v>
      </c>
      <c r="S430">
        <v>0.39649999999999902</v>
      </c>
      <c r="T430">
        <v>0.52164285714285696</v>
      </c>
      <c r="U430">
        <v>428</v>
      </c>
      <c r="V430">
        <v>3.2142857142857098E-2</v>
      </c>
      <c r="W430">
        <v>0.84857142857142798</v>
      </c>
      <c r="Y430">
        <f t="shared" si="6"/>
        <v>0.96785714285714286</v>
      </c>
    </row>
    <row r="431" spans="18:25" x14ac:dyDescent="0.15">
      <c r="R431">
        <v>0.20335714285714199</v>
      </c>
      <c r="S431">
        <v>0.40135714285714202</v>
      </c>
      <c r="T431">
        <v>0.52757142857142802</v>
      </c>
      <c r="U431">
        <v>429</v>
      </c>
      <c r="V431">
        <v>2.4285714285714199E-2</v>
      </c>
      <c r="W431">
        <v>0.86857142857142799</v>
      </c>
      <c r="Y431">
        <f t="shared" si="6"/>
        <v>0.97571428571428576</v>
      </c>
    </row>
    <row r="432" spans="18:25" x14ac:dyDescent="0.15">
      <c r="R432">
        <v>0.19999999999999901</v>
      </c>
      <c r="S432">
        <v>0.40257142857142802</v>
      </c>
      <c r="T432">
        <v>0.52649999999999997</v>
      </c>
      <c r="U432">
        <v>430</v>
      </c>
      <c r="V432">
        <v>2.7142857142857101E-2</v>
      </c>
      <c r="W432">
        <v>0.86357142857142799</v>
      </c>
      <c r="Y432">
        <f t="shared" si="6"/>
        <v>0.97285714285714286</v>
      </c>
    </row>
    <row r="433" spans="18:25" x14ac:dyDescent="0.15">
      <c r="R433">
        <v>0.20299999999999899</v>
      </c>
      <c r="S433">
        <v>0.40814285714285597</v>
      </c>
      <c r="T433">
        <v>0.53057142857142803</v>
      </c>
      <c r="U433">
        <v>431</v>
      </c>
      <c r="V433">
        <v>2.7857142857142799E-2</v>
      </c>
      <c r="W433">
        <v>0.84571428571428497</v>
      </c>
      <c r="Y433">
        <f t="shared" si="6"/>
        <v>0.9721428571428572</v>
      </c>
    </row>
    <row r="434" spans="18:25" x14ac:dyDescent="0.15">
      <c r="R434">
        <v>0.19421428571428501</v>
      </c>
      <c r="S434">
        <v>0.41278571428571398</v>
      </c>
      <c r="T434">
        <v>0.52971428571428503</v>
      </c>
      <c r="U434">
        <v>432</v>
      </c>
      <c r="V434">
        <v>2.35714285714285E-2</v>
      </c>
      <c r="W434">
        <v>0.83642857142857097</v>
      </c>
      <c r="Y434">
        <f t="shared" si="6"/>
        <v>0.97642857142857153</v>
      </c>
    </row>
    <row r="435" spans="18:25" x14ac:dyDescent="0.15">
      <c r="R435">
        <v>0.19628571428571401</v>
      </c>
      <c r="S435">
        <v>0.41449999999999998</v>
      </c>
      <c r="T435">
        <v>0.52778571428571397</v>
      </c>
      <c r="U435">
        <v>433</v>
      </c>
      <c r="V435">
        <v>1.64285714285714E-2</v>
      </c>
      <c r="W435">
        <v>0.85071428571428498</v>
      </c>
      <c r="Y435">
        <f t="shared" si="6"/>
        <v>0.98357142857142865</v>
      </c>
    </row>
    <row r="436" spans="18:25" x14ac:dyDescent="0.15">
      <c r="R436">
        <v>0.19735714285714201</v>
      </c>
      <c r="S436">
        <v>0.41557142857142798</v>
      </c>
      <c r="T436">
        <v>0.52235714285714197</v>
      </c>
      <c r="U436">
        <v>434</v>
      </c>
      <c r="V436">
        <v>2.4285714285714199E-2</v>
      </c>
      <c r="W436">
        <v>0.85142857142857098</v>
      </c>
      <c r="Y436">
        <f t="shared" si="6"/>
        <v>0.97571428571428576</v>
      </c>
    </row>
    <row r="437" spans="18:25" x14ac:dyDescent="0.15">
      <c r="R437">
        <v>0.19792857142857101</v>
      </c>
      <c r="S437">
        <v>0.41457142857142798</v>
      </c>
      <c r="T437">
        <v>0.51899999999999902</v>
      </c>
      <c r="U437">
        <v>435</v>
      </c>
      <c r="V437">
        <v>2.1428571428571401E-2</v>
      </c>
      <c r="W437">
        <v>0.84785714285714198</v>
      </c>
      <c r="Y437">
        <f t="shared" si="6"/>
        <v>0.97857142857142865</v>
      </c>
    </row>
    <row r="438" spans="18:25" x14ac:dyDescent="0.15">
      <c r="R438">
        <v>0.19564285714285701</v>
      </c>
      <c r="S438">
        <v>0.41578571428571398</v>
      </c>
      <c r="T438">
        <v>0.51278571428571396</v>
      </c>
      <c r="U438">
        <v>436</v>
      </c>
      <c r="V438">
        <v>3.3571428571428502E-2</v>
      </c>
      <c r="W438">
        <v>0.84428571428571397</v>
      </c>
      <c r="Y438">
        <f t="shared" si="6"/>
        <v>0.96642857142857153</v>
      </c>
    </row>
    <row r="439" spans="18:25" x14ac:dyDescent="0.15">
      <c r="R439">
        <v>0.19685714285714201</v>
      </c>
      <c r="S439">
        <v>0.41528571428571398</v>
      </c>
      <c r="T439">
        <v>0.50942857142857101</v>
      </c>
      <c r="U439">
        <v>437</v>
      </c>
      <c r="V439">
        <v>2.7142857142857101E-2</v>
      </c>
      <c r="W439">
        <v>0.85214285714285698</v>
      </c>
      <c r="Y439">
        <f t="shared" si="6"/>
        <v>0.97285714285714286</v>
      </c>
    </row>
    <row r="440" spans="18:25" x14ac:dyDescent="0.15">
      <c r="R440">
        <v>0.19571428571428501</v>
      </c>
      <c r="S440">
        <v>0.41407142857142798</v>
      </c>
      <c r="T440">
        <v>0.51092857142857095</v>
      </c>
      <c r="U440">
        <v>438</v>
      </c>
      <c r="V440">
        <v>1.5714285714285701E-2</v>
      </c>
      <c r="W440">
        <v>0.84857142857142798</v>
      </c>
      <c r="Y440">
        <f t="shared" si="6"/>
        <v>0.98428571428571432</v>
      </c>
    </row>
    <row r="441" spans="18:25" x14ac:dyDescent="0.15">
      <c r="R441">
        <v>0.19357142857142801</v>
      </c>
      <c r="S441">
        <v>0.41378571428571398</v>
      </c>
      <c r="T441">
        <v>0.502285714285714</v>
      </c>
      <c r="U441">
        <v>439</v>
      </c>
      <c r="V441">
        <v>1.7857142857142801E-2</v>
      </c>
      <c r="W441">
        <v>0.84714285714285698</v>
      </c>
      <c r="Y441">
        <f t="shared" si="6"/>
        <v>0.98214285714285721</v>
      </c>
    </row>
    <row r="442" spans="18:25" x14ac:dyDescent="0.15">
      <c r="R442">
        <v>0.19371428571428501</v>
      </c>
      <c r="S442">
        <v>0.41299999999999998</v>
      </c>
      <c r="T442">
        <v>0.51414285714285701</v>
      </c>
      <c r="U442">
        <v>440</v>
      </c>
      <c r="V442">
        <v>1.7857142857142801E-2</v>
      </c>
      <c r="W442">
        <v>0.85285714285714298</v>
      </c>
      <c r="Y442">
        <f t="shared" si="6"/>
        <v>0.98214285714285721</v>
      </c>
    </row>
    <row r="443" spans="18:25" x14ac:dyDescent="0.15">
      <c r="R443">
        <v>0.19349999999999901</v>
      </c>
      <c r="S443">
        <v>0.41178571428571398</v>
      </c>
      <c r="T443">
        <v>0.50985714285714201</v>
      </c>
      <c r="U443">
        <v>441</v>
      </c>
      <c r="V443">
        <v>2.6428571428571399E-2</v>
      </c>
      <c r="W443">
        <v>0.84785714285714198</v>
      </c>
      <c r="Y443">
        <f t="shared" si="6"/>
        <v>0.97357142857142864</v>
      </c>
    </row>
    <row r="444" spans="18:25" x14ac:dyDescent="0.15">
      <c r="R444">
        <v>0.19499999999999901</v>
      </c>
      <c r="S444">
        <v>0.41628571428571398</v>
      </c>
      <c r="T444">
        <v>0.50964285714285695</v>
      </c>
      <c r="U444">
        <v>442</v>
      </c>
      <c r="V444">
        <v>2.6428571428571399E-2</v>
      </c>
      <c r="W444">
        <v>0.84642857142857097</v>
      </c>
      <c r="Y444">
        <f t="shared" si="6"/>
        <v>0.97357142857142864</v>
      </c>
    </row>
    <row r="445" spans="18:25" x14ac:dyDescent="0.15">
      <c r="R445">
        <v>0.19557142857142801</v>
      </c>
      <c r="S445">
        <v>0.41828571428571398</v>
      </c>
      <c r="T445">
        <v>0.51378571428571396</v>
      </c>
      <c r="U445">
        <v>443</v>
      </c>
      <c r="V445">
        <v>2.0714285714285699E-2</v>
      </c>
      <c r="W445">
        <v>0.83999999999999897</v>
      </c>
      <c r="Y445">
        <f t="shared" si="6"/>
        <v>0.97928571428571431</v>
      </c>
    </row>
    <row r="446" spans="18:25" x14ac:dyDescent="0.15">
      <c r="R446">
        <v>0.1875</v>
      </c>
      <c r="S446">
        <v>0.41628571428571398</v>
      </c>
      <c r="T446">
        <v>0.51149999999999995</v>
      </c>
      <c r="U446">
        <v>444</v>
      </c>
      <c r="V446">
        <v>2.8571428571428501E-2</v>
      </c>
      <c r="W446">
        <v>0.84857142857142798</v>
      </c>
      <c r="Y446">
        <f t="shared" si="6"/>
        <v>0.97142857142857153</v>
      </c>
    </row>
    <row r="447" spans="18:25" x14ac:dyDescent="0.15">
      <c r="R447">
        <v>0.186785714285714</v>
      </c>
      <c r="S447">
        <v>0.41928571428571398</v>
      </c>
      <c r="T447">
        <v>0.50542857142857101</v>
      </c>
      <c r="U447">
        <v>445</v>
      </c>
      <c r="V447">
        <v>2.6428571428571399E-2</v>
      </c>
      <c r="W447">
        <v>0.86499999999999999</v>
      </c>
      <c r="Y447">
        <f t="shared" si="6"/>
        <v>0.97357142857142864</v>
      </c>
    </row>
    <row r="448" spans="18:25" x14ac:dyDescent="0.15">
      <c r="R448">
        <v>0.189071428571428</v>
      </c>
      <c r="S448">
        <v>0.42171428571428499</v>
      </c>
      <c r="T448">
        <v>0.50671428571428501</v>
      </c>
      <c r="U448">
        <v>446</v>
      </c>
      <c r="V448">
        <v>2.2857142857142802E-2</v>
      </c>
      <c r="W448">
        <v>0.874285714285714</v>
      </c>
      <c r="Y448">
        <f t="shared" si="6"/>
        <v>0.9771428571428572</v>
      </c>
    </row>
    <row r="449" spans="18:25" x14ac:dyDescent="0.15">
      <c r="R449">
        <v>0.18</v>
      </c>
      <c r="S449">
        <v>0.41942857142857098</v>
      </c>
      <c r="T449">
        <v>0.504142857142857</v>
      </c>
      <c r="U449">
        <v>447</v>
      </c>
      <c r="V449">
        <v>2.5000000000000001E-2</v>
      </c>
      <c r="W449">
        <v>0.88142857142857101</v>
      </c>
      <c r="Y449">
        <f t="shared" si="6"/>
        <v>0.97499999999999998</v>
      </c>
    </row>
    <row r="450" spans="18:25" x14ac:dyDescent="0.15">
      <c r="R450">
        <v>0.184214285714285</v>
      </c>
      <c r="S450">
        <v>0.41599999999999898</v>
      </c>
      <c r="T450">
        <v>0.504714285714285</v>
      </c>
      <c r="U450">
        <v>448</v>
      </c>
      <c r="V450">
        <v>3.0714285714285701E-2</v>
      </c>
      <c r="W450">
        <v>0.875714285714285</v>
      </c>
      <c r="Y450">
        <f t="shared" si="6"/>
        <v>0.96928571428571431</v>
      </c>
    </row>
    <row r="451" spans="18:25" x14ac:dyDescent="0.15">
      <c r="R451">
        <v>0.184785714285714</v>
      </c>
      <c r="S451">
        <v>0.40978571428571398</v>
      </c>
      <c r="T451">
        <v>0.494428571428571</v>
      </c>
      <c r="U451">
        <v>449</v>
      </c>
      <c r="V451">
        <v>3.7142857142857102E-2</v>
      </c>
      <c r="W451">
        <v>0.86499999999999999</v>
      </c>
      <c r="Y451">
        <f t="shared" ref="Y451:Y514" si="7">1-$V451</f>
        <v>0.96285714285714286</v>
      </c>
    </row>
    <row r="452" spans="18:25" x14ac:dyDescent="0.15">
      <c r="R452">
        <v>0.185928571428571</v>
      </c>
      <c r="S452">
        <v>0.41314285714285698</v>
      </c>
      <c r="T452">
        <v>0.494071428571428</v>
      </c>
      <c r="U452">
        <v>450</v>
      </c>
      <c r="V452">
        <v>2.4285714285714199E-2</v>
      </c>
      <c r="W452">
        <v>0.86714285714285699</v>
      </c>
      <c r="Y452">
        <f t="shared" si="7"/>
        <v>0.97571428571428576</v>
      </c>
    </row>
    <row r="453" spans="18:25" x14ac:dyDescent="0.15">
      <c r="R453">
        <v>0.181785714285714</v>
      </c>
      <c r="S453">
        <v>0.42057142857142799</v>
      </c>
      <c r="T453">
        <v>0.48835714285714199</v>
      </c>
      <c r="U453">
        <v>451</v>
      </c>
      <c r="V453">
        <v>2.57142857142857E-2</v>
      </c>
      <c r="W453">
        <v>0.873571428571428</v>
      </c>
      <c r="Y453">
        <f t="shared" si="7"/>
        <v>0.97428571428571431</v>
      </c>
    </row>
    <row r="454" spans="18:25" x14ac:dyDescent="0.15">
      <c r="R454">
        <v>0.185357142857142</v>
      </c>
      <c r="S454">
        <v>0.41421428571428498</v>
      </c>
      <c r="T454">
        <v>0.49085714285714199</v>
      </c>
      <c r="U454">
        <v>452</v>
      </c>
      <c r="V454">
        <v>2.0714285714285699E-2</v>
      </c>
      <c r="W454">
        <v>0.86285714285714199</v>
      </c>
      <c r="Y454">
        <f t="shared" si="7"/>
        <v>0.97928571428571431</v>
      </c>
    </row>
    <row r="455" spans="18:25" x14ac:dyDescent="0.15">
      <c r="R455">
        <v>0.182999999999999</v>
      </c>
      <c r="S455">
        <v>0.41371428571428498</v>
      </c>
      <c r="T455">
        <v>0.493999999999999</v>
      </c>
      <c r="U455">
        <v>453</v>
      </c>
      <c r="V455">
        <v>3.7142857142857102E-2</v>
      </c>
      <c r="W455">
        <v>0.84714285714285698</v>
      </c>
      <c r="Y455">
        <f t="shared" si="7"/>
        <v>0.96285714285714286</v>
      </c>
    </row>
    <row r="456" spans="18:25" x14ac:dyDescent="0.15">
      <c r="R456">
        <v>0.182999999999999</v>
      </c>
      <c r="S456">
        <v>0.41714285714285698</v>
      </c>
      <c r="T456">
        <v>0.49399999999999999</v>
      </c>
      <c r="U456">
        <v>454</v>
      </c>
      <c r="V456">
        <v>2.4285714285714199E-2</v>
      </c>
      <c r="W456">
        <v>0.870714285714285</v>
      </c>
      <c r="Y456">
        <f t="shared" si="7"/>
        <v>0.97571428571428576</v>
      </c>
    </row>
    <row r="457" spans="18:25" x14ac:dyDescent="0.15">
      <c r="R457">
        <v>0.181499999999999</v>
      </c>
      <c r="S457">
        <v>0.41957142857142798</v>
      </c>
      <c r="T457">
        <v>0.48921428571428499</v>
      </c>
      <c r="U457">
        <v>455</v>
      </c>
      <c r="V457">
        <v>2.21428571428571E-2</v>
      </c>
      <c r="W457">
        <v>0.86714285714285699</v>
      </c>
      <c r="Y457">
        <f t="shared" si="7"/>
        <v>0.97785714285714287</v>
      </c>
    </row>
    <row r="458" spans="18:25" x14ac:dyDescent="0.15">
      <c r="R458">
        <v>0.183571428571428</v>
      </c>
      <c r="S458">
        <v>0.41564285714285698</v>
      </c>
      <c r="T458">
        <v>0.48971428571428499</v>
      </c>
      <c r="U458">
        <v>456</v>
      </c>
      <c r="V458">
        <v>2.35714285714285E-2</v>
      </c>
      <c r="W458">
        <v>0.86785714285714299</v>
      </c>
      <c r="Y458">
        <f t="shared" si="7"/>
        <v>0.97642857142857153</v>
      </c>
    </row>
    <row r="459" spans="18:25" x14ac:dyDescent="0.15">
      <c r="R459">
        <v>0.190285714285714</v>
      </c>
      <c r="S459">
        <v>0.41178571428571398</v>
      </c>
      <c r="T459">
        <v>0.49192857142857099</v>
      </c>
      <c r="U459">
        <v>457</v>
      </c>
      <c r="V459">
        <v>2.7142857142857101E-2</v>
      </c>
      <c r="W459">
        <v>0.86857142857142799</v>
      </c>
      <c r="Y459">
        <f t="shared" si="7"/>
        <v>0.97285714285714286</v>
      </c>
    </row>
    <row r="460" spans="18:25" x14ac:dyDescent="0.15">
      <c r="R460">
        <v>0.19385714285714201</v>
      </c>
      <c r="S460">
        <v>0.41135714285714198</v>
      </c>
      <c r="T460">
        <v>0.49171428571428499</v>
      </c>
      <c r="U460">
        <v>458</v>
      </c>
      <c r="V460">
        <v>2.7857142857142799E-2</v>
      </c>
      <c r="W460">
        <v>0.86428571428571399</v>
      </c>
      <c r="Y460">
        <f t="shared" si="7"/>
        <v>0.9721428571428572</v>
      </c>
    </row>
    <row r="461" spans="18:25" x14ac:dyDescent="0.15">
      <c r="R461">
        <v>0.19407142857142801</v>
      </c>
      <c r="S461">
        <v>0.41357142857142798</v>
      </c>
      <c r="T461">
        <v>0.49178571428571399</v>
      </c>
      <c r="U461">
        <v>459</v>
      </c>
      <c r="V461">
        <v>2.1428571428571401E-2</v>
      </c>
      <c r="W461">
        <v>0.85857142857142799</v>
      </c>
      <c r="Y461">
        <f t="shared" si="7"/>
        <v>0.97857142857142865</v>
      </c>
    </row>
    <row r="462" spans="18:25" x14ac:dyDescent="0.15">
      <c r="R462">
        <v>0.192785714285714</v>
      </c>
      <c r="S462">
        <v>0.41764285714285698</v>
      </c>
      <c r="T462">
        <v>0.49085714285714299</v>
      </c>
      <c r="U462">
        <v>460</v>
      </c>
      <c r="V462">
        <v>0.01</v>
      </c>
      <c r="W462">
        <v>0.84928571428571398</v>
      </c>
      <c r="Y462">
        <f t="shared" si="7"/>
        <v>0.99</v>
      </c>
    </row>
    <row r="463" spans="18:25" x14ac:dyDescent="0.15">
      <c r="R463">
        <v>0.187142857142857</v>
      </c>
      <c r="S463">
        <v>0.41271428571428498</v>
      </c>
      <c r="T463">
        <v>0.495714285714285</v>
      </c>
      <c r="U463">
        <v>461</v>
      </c>
      <c r="V463">
        <v>1.5714285714285701E-2</v>
      </c>
      <c r="W463">
        <v>0.83714285714285697</v>
      </c>
      <c r="Y463">
        <f t="shared" si="7"/>
        <v>0.98428571428571432</v>
      </c>
    </row>
    <row r="464" spans="18:25" x14ac:dyDescent="0.15">
      <c r="R464">
        <v>0.19328571428571401</v>
      </c>
      <c r="S464">
        <v>0.41157142857142798</v>
      </c>
      <c r="T464">
        <v>0.494499999999999</v>
      </c>
      <c r="U464">
        <v>462</v>
      </c>
      <c r="V464">
        <v>1.9285714285714201E-2</v>
      </c>
      <c r="W464">
        <v>0.82571428571428496</v>
      </c>
      <c r="Y464">
        <f t="shared" si="7"/>
        <v>0.98071428571428576</v>
      </c>
    </row>
    <row r="465" spans="18:25" x14ac:dyDescent="0.15">
      <c r="R465">
        <v>0.184142857142857</v>
      </c>
      <c r="S465">
        <v>0.40642857142857097</v>
      </c>
      <c r="T465">
        <v>0.50092857142857095</v>
      </c>
      <c r="U465">
        <v>463</v>
      </c>
      <c r="V465">
        <v>2.8571428571428501E-2</v>
      </c>
      <c r="W465">
        <v>0.82714285714285696</v>
      </c>
      <c r="Y465">
        <f t="shared" si="7"/>
        <v>0.97142857142857153</v>
      </c>
    </row>
    <row r="466" spans="18:25" x14ac:dyDescent="0.15">
      <c r="R466">
        <v>0.185428571428571</v>
      </c>
      <c r="S466">
        <v>0.40214285714285702</v>
      </c>
      <c r="T466">
        <v>0.500714285714285</v>
      </c>
      <c r="U466">
        <v>464</v>
      </c>
      <c r="V466">
        <v>0.02</v>
      </c>
      <c r="W466">
        <v>0.82285714285714195</v>
      </c>
      <c r="Y466">
        <f t="shared" si="7"/>
        <v>0.98</v>
      </c>
    </row>
    <row r="467" spans="18:25" x14ac:dyDescent="0.15">
      <c r="R467">
        <v>0.182928571428571</v>
      </c>
      <c r="S467">
        <v>0.40314285714285703</v>
      </c>
      <c r="T467">
        <v>0.498785714285714</v>
      </c>
      <c r="U467">
        <v>465</v>
      </c>
      <c r="V467">
        <v>3.64285714285714E-2</v>
      </c>
      <c r="W467">
        <v>0.82499999999999996</v>
      </c>
      <c r="Y467">
        <f t="shared" si="7"/>
        <v>0.96357142857142863</v>
      </c>
    </row>
    <row r="468" spans="18:25" x14ac:dyDescent="0.15">
      <c r="R468">
        <v>0.189</v>
      </c>
      <c r="S468">
        <v>0.40514285714285703</v>
      </c>
      <c r="T468">
        <v>0.496571428571428</v>
      </c>
      <c r="U468">
        <v>466</v>
      </c>
      <c r="V468">
        <v>4.57142857142857E-2</v>
      </c>
      <c r="W468">
        <v>0.82</v>
      </c>
      <c r="Y468">
        <f t="shared" si="7"/>
        <v>0.95428571428571429</v>
      </c>
    </row>
    <row r="469" spans="18:25" x14ac:dyDescent="0.15">
      <c r="R469">
        <v>0.188928571428571</v>
      </c>
      <c r="S469">
        <v>0.40528571428571403</v>
      </c>
      <c r="T469">
        <v>0.49192857142857099</v>
      </c>
      <c r="U469">
        <v>467</v>
      </c>
      <c r="V469">
        <v>2.9999999999999898E-2</v>
      </c>
      <c r="W469">
        <v>0.83285714285714196</v>
      </c>
      <c r="Y469">
        <f t="shared" si="7"/>
        <v>0.97000000000000008</v>
      </c>
    </row>
    <row r="470" spans="18:25" x14ac:dyDescent="0.15">
      <c r="R470">
        <v>0.184142857142857</v>
      </c>
      <c r="S470">
        <v>0.40699999999999997</v>
      </c>
      <c r="T470">
        <v>0.494785714285714</v>
      </c>
      <c r="U470">
        <v>468</v>
      </c>
      <c r="V470">
        <v>3.28571428571428E-2</v>
      </c>
      <c r="W470">
        <v>0.83499999999999996</v>
      </c>
      <c r="Y470">
        <f t="shared" si="7"/>
        <v>0.96714285714285719</v>
      </c>
    </row>
    <row r="471" spans="18:25" x14ac:dyDescent="0.15">
      <c r="R471">
        <v>0.17564285714285699</v>
      </c>
      <c r="S471">
        <v>0.40664285714285697</v>
      </c>
      <c r="T471">
        <v>0.49228571428571399</v>
      </c>
      <c r="U471">
        <v>469</v>
      </c>
      <c r="V471">
        <v>2.35714285714285E-2</v>
      </c>
      <c r="W471">
        <v>0.84499999999999997</v>
      </c>
      <c r="Y471">
        <f t="shared" si="7"/>
        <v>0.97642857142857153</v>
      </c>
    </row>
    <row r="472" spans="18:25" x14ac:dyDescent="0.15">
      <c r="R472">
        <v>0.17978571428571399</v>
      </c>
      <c r="S472">
        <v>0.40685714285714197</v>
      </c>
      <c r="T472">
        <v>0.49164285714285699</v>
      </c>
      <c r="U472">
        <v>470</v>
      </c>
      <c r="V472">
        <v>2.8571428571428501E-2</v>
      </c>
      <c r="W472">
        <v>0.83142857142857096</v>
      </c>
      <c r="Y472">
        <f t="shared" si="7"/>
        <v>0.97142857142857153</v>
      </c>
    </row>
    <row r="473" spans="18:25" x14ac:dyDescent="0.15">
      <c r="R473">
        <v>0.17557142857142799</v>
      </c>
      <c r="S473">
        <v>0.39971428571428502</v>
      </c>
      <c r="T473">
        <v>0.49157142857142799</v>
      </c>
      <c r="U473">
        <v>471</v>
      </c>
      <c r="V473">
        <v>2.7142857142857101E-2</v>
      </c>
      <c r="W473">
        <v>0.82714285714285696</v>
      </c>
      <c r="Y473">
        <f t="shared" si="7"/>
        <v>0.97285714285714286</v>
      </c>
    </row>
    <row r="474" spans="18:25" x14ac:dyDescent="0.15">
      <c r="R474">
        <v>0.18057142857142799</v>
      </c>
      <c r="S474">
        <v>0.40264285714285702</v>
      </c>
      <c r="T474">
        <v>0.499071428571428</v>
      </c>
      <c r="U474">
        <v>472</v>
      </c>
      <c r="V474">
        <v>3.1428571428571403E-2</v>
      </c>
      <c r="W474">
        <v>0.81928571428571395</v>
      </c>
      <c r="Y474">
        <f t="shared" si="7"/>
        <v>0.96857142857142864</v>
      </c>
    </row>
    <row r="475" spans="18:25" x14ac:dyDescent="0.15">
      <c r="R475">
        <v>0.17785714285714199</v>
      </c>
      <c r="S475">
        <v>0.39978571428571402</v>
      </c>
      <c r="T475">
        <v>0.502285714285714</v>
      </c>
      <c r="U475">
        <v>473</v>
      </c>
      <c r="V475">
        <v>2.0714285714285699E-2</v>
      </c>
      <c r="W475">
        <v>0.82071428571428495</v>
      </c>
      <c r="Y475">
        <f t="shared" si="7"/>
        <v>0.97928571428571431</v>
      </c>
    </row>
    <row r="476" spans="18:25" x14ac:dyDescent="0.15">
      <c r="R476">
        <v>0.17899999999999899</v>
      </c>
      <c r="S476">
        <v>0.40285714285714203</v>
      </c>
      <c r="T476">
        <v>0.50685714285714301</v>
      </c>
      <c r="U476">
        <v>474</v>
      </c>
      <c r="V476">
        <v>1.7857142857142801E-2</v>
      </c>
      <c r="W476">
        <v>0.81071428571428505</v>
      </c>
      <c r="Y476">
        <f t="shared" si="7"/>
        <v>0.98214285714285721</v>
      </c>
    </row>
    <row r="477" spans="18:25" x14ac:dyDescent="0.15">
      <c r="R477">
        <v>0.17885714285714199</v>
      </c>
      <c r="S477">
        <v>0.40407142857142803</v>
      </c>
      <c r="T477">
        <v>0.50807142857142795</v>
      </c>
      <c r="U477">
        <v>475</v>
      </c>
      <c r="V477">
        <v>3.3571428571428502E-2</v>
      </c>
      <c r="W477">
        <v>0.79928571428571404</v>
      </c>
      <c r="Y477">
        <f t="shared" si="7"/>
        <v>0.96642857142857153</v>
      </c>
    </row>
    <row r="478" spans="18:25" x14ac:dyDescent="0.15">
      <c r="R478">
        <v>0.18164285714285699</v>
      </c>
      <c r="S478">
        <v>0.39949999999999902</v>
      </c>
      <c r="T478">
        <v>0.503142857142857</v>
      </c>
      <c r="U478">
        <v>476</v>
      </c>
      <c r="V478">
        <v>2.92857142857142E-2</v>
      </c>
      <c r="W478">
        <v>0.81285714285714294</v>
      </c>
      <c r="Y478">
        <f t="shared" si="7"/>
        <v>0.97071428571428575</v>
      </c>
    </row>
    <row r="479" spans="18:25" x14ac:dyDescent="0.15">
      <c r="R479">
        <v>0.183357142857142</v>
      </c>
      <c r="S479">
        <v>0.39914285714285702</v>
      </c>
      <c r="T479">
        <v>0.498928571428571</v>
      </c>
      <c r="U479">
        <v>477</v>
      </c>
      <c r="V479">
        <v>3.2142857142857098E-2</v>
      </c>
      <c r="W479">
        <v>0.81428571428571395</v>
      </c>
      <c r="Y479">
        <f t="shared" si="7"/>
        <v>0.96785714285714286</v>
      </c>
    </row>
    <row r="480" spans="18:25" x14ac:dyDescent="0.15">
      <c r="R480">
        <v>0.189571428571428</v>
      </c>
      <c r="S480">
        <v>0.39292857142857102</v>
      </c>
      <c r="T480">
        <v>0.49242857142857099</v>
      </c>
      <c r="U480">
        <v>478</v>
      </c>
      <c r="V480">
        <v>3.7857142857142798E-2</v>
      </c>
      <c r="W480">
        <v>0.79785714285714204</v>
      </c>
      <c r="Y480">
        <f t="shared" si="7"/>
        <v>0.96214285714285719</v>
      </c>
    </row>
    <row r="481" spans="18:25" x14ac:dyDescent="0.15">
      <c r="R481">
        <v>0.188428571428571</v>
      </c>
      <c r="S481">
        <v>0.39078571428571401</v>
      </c>
      <c r="T481">
        <v>0.48949999999999899</v>
      </c>
      <c r="U481">
        <v>479</v>
      </c>
      <c r="V481">
        <v>3.2142857142857098E-2</v>
      </c>
      <c r="W481">
        <v>0.80928571428571405</v>
      </c>
      <c r="Y481">
        <f t="shared" si="7"/>
        <v>0.96785714285714286</v>
      </c>
    </row>
    <row r="482" spans="18:25" x14ac:dyDescent="0.15">
      <c r="R482">
        <v>0.191214285714285</v>
      </c>
      <c r="S482">
        <v>0.39649999999999902</v>
      </c>
      <c r="T482">
        <v>0.495357142857142</v>
      </c>
      <c r="U482">
        <v>480</v>
      </c>
      <c r="V482">
        <v>3.9285714285714202E-2</v>
      </c>
      <c r="W482">
        <v>0.79714285714285704</v>
      </c>
      <c r="Y482">
        <f t="shared" si="7"/>
        <v>0.96071428571428585</v>
      </c>
    </row>
    <row r="483" spans="18:25" x14ac:dyDescent="0.15">
      <c r="R483">
        <v>0.185857142857142</v>
      </c>
      <c r="S483">
        <v>0.39078571428571401</v>
      </c>
      <c r="T483">
        <v>0.49235714285714199</v>
      </c>
      <c r="U483">
        <v>481</v>
      </c>
      <c r="V483">
        <v>3.5714285714285698E-2</v>
      </c>
      <c r="W483">
        <v>0.78785714285714203</v>
      </c>
      <c r="Y483">
        <f t="shared" si="7"/>
        <v>0.9642857142857143</v>
      </c>
    </row>
    <row r="484" spans="18:25" x14ac:dyDescent="0.15">
      <c r="R484">
        <v>0.186999999999999</v>
      </c>
      <c r="S484">
        <v>0.38571428571428501</v>
      </c>
      <c r="T484">
        <v>0.48842857142857099</v>
      </c>
      <c r="U484">
        <v>482</v>
      </c>
      <c r="V484">
        <v>3.85714285714285E-2</v>
      </c>
      <c r="W484">
        <v>0.78928571428571404</v>
      </c>
      <c r="Y484">
        <f t="shared" si="7"/>
        <v>0.96142857142857152</v>
      </c>
    </row>
    <row r="485" spans="18:25" x14ac:dyDescent="0.15">
      <c r="R485">
        <v>0.187428571428571</v>
      </c>
      <c r="S485">
        <v>0.38785714285714201</v>
      </c>
      <c r="T485">
        <v>0.48099999999999898</v>
      </c>
      <c r="U485">
        <v>483</v>
      </c>
      <c r="V485">
        <v>4.4999999999999901E-2</v>
      </c>
      <c r="W485">
        <v>0.80642857142857105</v>
      </c>
      <c r="Y485">
        <f t="shared" si="7"/>
        <v>0.95500000000000007</v>
      </c>
    </row>
    <row r="486" spans="18:25" x14ac:dyDescent="0.15">
      <c r="R486">
        <v>0.189857142857142</v>
      </c>
      <c r="S486">
        <v>0.38864285714285701</v>
      </c>
      <c r="T486">
        <v>0.48585714285714199</v>
      </c>
      <c r="U486">
        <v>484</v>
      </c>
      <c r="V486">
        <v>3.7857142857142798E-2</v>
      </c>
      <c r="W486">
        <v>0.79999999999999905</v>
      </c>
      <c r="Y486">
        <f t="shared" si="7"/>
        <v>0.96214285714285719</v>
      </c>
    </row>
    <row r="487" spans="18:25" x14ac:dyDescent="0.15">
      <c r="R487">
        <v>0.19507142857142801</v>
      </c>
      <c r="S487">
        <v>0.39264285714285702</v>
      </c>
      <c r="T487">
        <v>0.48642857142857099</v>
      </c>
      <c r="U487">
        <v>485</v>
      </c>
      <c r="V487">
        <v>3.28571428571428E-2</v>
      </c>
      <c r="W487">
        <v>0.81857142857142795</v>
      </c>
      <c r="Y487">
        <f t="shared" si="7"/>
        <v>0.96714285714285719</v>
      </c>
    </row>
    <row r="488" spans="18:25" x14ac:dyDescent="0.15">
      <c r="R488">
        <v>0.19335714285714201</v>
      </c>
      <c r="S488">
        <v>0.39442857142857102</v>
      </c>
      <c r="T488">
        <v>0.48649999999999899</v>
      </c>
      <c r="U488">
        <v>486</v>
      </c>
      <c r="V488">
        <v>2.4285714285714199E-2</v>
      </c>
      <c r="W488">
        <v>0.83142857142857096</v>
      </c>
      <c r="Y488">
        <f t="shared" si="7"/>
        <v>0.97571428571428576</v>
      </c>
    </row>
    <row r="489" spans="18:25" x14ac:dyDescent="0.15">
      <c r="R489">
        <v>0.191714285714285</v>
      </c>
      <c r="S489">
        <v>0.38835714285714201</v>
      </c>
      <c r="T489">
        <v>0.48399999999999899</v>
      </c>
      <c r="U489">
        <v>487</v>
      </c>
      <c r="V489">
        <v>3.5714285714285698E-2</v>
      </c>
      <c r="W489">
        <v>0.84214285714285697</v>
      </c>
      <c r="Y489">
        <f t="shared" si="7"/>
        <v>0.9642857142857143</v>
      </c>
    </row>
    <row r="490" spans="18:25" x14ac:dyDescent="0.15">
      <c r="R490">
        <v>0.19392857142857101</v>
      </c>
      <c r="S490">
        <v>0.39407142857142802</v>
      </c>
      <c r="T490">
        <v>0.47771428571428498</v>
      </c>
      <c r="U490">
        <v>488</v>
      </c>
      <c r="V490">
        <v>3.5714285714285698E-2</v>
      </c>
      <c r="W490">
        <v>0.84857142857142798</v>
      </c>
      <c r="Y490">
        <f t="shared" si="7"/>
        <v>0.9642857142857143</v>
      </c>
    </row>
    <row r="491" spans="18:25" x14ac:dyDescent="0.15">
      <c r="R491">
        <v>0.20092857142857101</v>
      </c>
      <c r="S491">
        <v>0.39035714285714201</v>
      </c>
      <c r="T491">
        <v>0.48014285714285698</v>
      </c>
      <c r="U491">
        <v>489</v>
      </c>
      <c r="V491">
        <v>3.3571428571428502E-2</v>
      </c>
      <c r="W491">
        <v>0.84928571428571398</v>
      </c>
      <c r="Y491">
        <f t="shared" si="7"/>
        <v>0.96642857142857153</v>
      </c>
    </row>
    <row r="492" spans="18:25" x14ac:dyDescent="0.15">
      <c r="R492">
        <v>0.19478571428571401</v>
      </c>
      <c r="S492">
        <v>0.38871428571428501</v>
      </c>
      <c r="T492">
        <v>0.48057142857142798</v>
      </c>
      <c r="U492">
        <v>490</v>
      </c>
      <c r="V492">
        <v>2.21428571428571E-2</v>
      </c>
      <c r="W492">
        <v>0.85571428571428498</v>
      </c>
      <c r="Y492">
        <f t="shared" si="7"/>
        <v>0.97785714285714287</v>
      </c>
    </row>
    <row r="493" spans="18:25" x14ac:dyDescent="0.15">
      <c r="R493">
        <v>0.191785714285714</v>
      </c>
      <c r="S493">
        <v>0.38671428571428501</v>
      </c>
      <c r="T493">
        <v>0.48549999999999899</v>
      </c>
      <c r="U493">
        <v>491</v>
      </c>
      <c r="V493">
        <v>2.6428571428571399E-2</v>
      </c>
      <c r="W493">
        <v>0.85571428571428498</v>
      </c>
      <c r="Y493">
        <f t="shared" si="7"/>
        <v>0.97357142857142864</v>
      </c>
    </row>
    <row r="494" spans="18:25" x14ac:dyDescent="0.15">
      <c r="R494">
        <v>0.188428571428571</v>
      </c>
      <c r="S494">
        <v>0.38699999999999901</v>
      </c>
      <c r="T494">
        <v>0.48528571428571399</v>
      </c>
      <c r="U494">
        <v>492</v>
      </c>
      <c r="V494">
        <v>2.6428571428571399E-2</v>
      </c>
      <c r="W494">
        <v>0.86</v>
      </c>
      <c r="Y494">
        <f t="shared" si="7"/>
        <v>0.97357142857142864</v>
      </c>
    </row>
    <row r="495" spans="18:25" x14ac:dyDescent="0.15">
      <c r="R495">
        <v>0.187785714285714</v>
      </c>
      <c r="S495">
        <v>0.38685714285714201</v>
      </c>
      <c r="T495">
        <v>0.49042857142857099</v>
      </c>
      <c r="U495">
        <v>493</v>
      </c>
      <c r="V495">
        <v>3.4285714285714197E-2</v>
      </c>
      <c r="W495">
        <v>0.85</v>
      </c>
      <c r="Y495">
        <f t="shared" si="7"/>
        <v>0.96571428571428575</v>
      </c>
    </row>
    <row r="496" spans="18:25" x14ac:dyDescent="0.15">
      <c r="R496">
        <v>0.185214285714285</v>
      </c>
      <c r="S496">
        <v>0.38242857142857101</v>
      </c>
      <c r="T496">
        <v>0.48635714285714199</v>
      </c>
      <c r="U496">
        <v>494</v>
      </c>
      <c r="V496">
        <v>4.2857142857142802E-2</v>
      </c>
      <c r="W496">
        <v>0.85857142857142799</v>
      </c>
      <c r="Y496">
        <f t="shared" si="7"/>
        <v>0.95714285714285718</v>
      </c>
    </row>
    <row r="497" spans="18:25" x14ac:dyDescent="0.15">
      <c r="R497">
        <v>0.187999999999999</v>
      </c>
      <c r="S497">
        <v>0.38478571428571401</v>
      </c>
      <c r="T497">
        <v>0.48928571428571399</v>
      </c>
      <c r="U497">
        <v>495</v>
      </c>
      <c r="V497">
        <v>2.9999999999999898E-2</v>
      </c>
      <c r="W497">
        <v>0.86</v>
      </c>
      <c r="Y497">
        <f t="shared" si="7"/>
        <v>0.97000000000000008</v>
      </c>
    </row>
    <row r="498" spans="18:25" x14ac:dyDescent="0.15">
      <c r="R498">
        <v>0.190928571428571</v>
      </c>
      <c r="S498">
        <v>0.38192857142857101</v>
      </c>
      <c r="T498">
        <v>0.49021428571428499</v>
      </c>
      <c r="U498">
        <v>496</v>
      </c>
      <c r="V498">
        <v>2.4999999999999901E-2</v>
      </c>
      <c r="W498">
        <v>0.86499999999999999</v>
      </c>
      <c r="Y498">
        <f t="shared" si="7"/>
        <v>0.97500000000000009</v>
      </c>
    </row>
    <row r="499" spans="18:25" x14ac:dyDescent="0.15">
      <c r="R499">
        <v>0.185714285714285</v>
      </c>
      <c r="S499">
        <v>0.374714285714285</v>
      </c>
      <c r="T499">
        <v>0.49342857142857099</v>
      </c>
      <c r="U499">
        <v>497</v>
      </c>
      <c r="V499">
        <v>3.1428571428571403E-2</v>
      </c>
      <c r="W499">
        <v>0.85142857142857098</v>
      </c>
      <c r="Y499">
        <f t="shared" si="7"/>
        <v>0.96857142857142864</v>
      </c>
    </row>
    <row r="500" spans="18:25" x14ac:dyDescent="0.15">
      <c r="R500">
        <v>0.187785714285714</v>
      </c>
      <c r="S500">
        <v>0.378857142857142</v>
      </c>
      <c r="T500">
        <v>0.4945</v>
      </c>
      <c r="U500">
        <v>498</v>
      </c>
      <c r="V500">
        <v>2.6428571428571399E-2</v>
      </c>
      <c r="W500">
        <v>0.84714285714285698</v>
      </c>
      <c r="Y500">
        <f t="shared" si="7"/>
        <v>0.97357142857142864</v>
      </c>
    </row>
    <row r="501" spans="18:25" x14ac:dyDescent="0.15">
      <c r="R501">
        <v>0.191357142857142</v>
      </c>
      <c r="S501">
        <v>0.376571428571428</v>
      </c>
      <c r="T501">
        <v>0.499714285714285</v>
      </c>
      <c r="U501">
        <v>499</v>
      </c>
      <c r="V501">
        <v>2.92857142857142E-2</v>
      </c>
      <c r="W501">
        <v>0.83857142857142797</v>
      </c>
      <c r="Y501">
        <f t="shared" si="7"/>
        <v>0.97071428571428575</v>
      </c>
    </row>
    <row r="502" spans="18:25" x14ac:dyDescent="0.15">
      <c r="R502">
        <v>0.19421428571428501</v>
      </c>
      <c r="S502">
        <v>0.373714285714285</v>
      </c>
      <c r="T502">
        <v>0.496142857142857</v>
      </c>
      <c r="U502">
        <v>500</v>
      </c>
      <c r="V502">
        <v>2.6428571428571399E-2</v>
      </c>
      <c r="W502">
        <v>0.82642857142857096</v>
      </c>
      <c r="Y502">
        <f t="shared" si="7"/>
        <v>0.97357142857142864</v>
      </c>
    </row>
    <row r="503" spans="18:25" x14ac:dyDescent="0.15">
      <c r="R503">
        <v>0.191857142857142</v>
      </c>
      <c r="S503">
        <v>0.36692857142857099</v>
      </c>
      <c r="T503">
        <v>0.497142857142857</v>
      </c>
      <c r="U503">
        <v>501</v>
      </c>
      <c r="V503">
        <v>3.0714285714285701E-2</v>
      </c>
      <c r="W503">
        <v>0.83071428571428496</v>
      </c>
      <c r="Y503">
        <f t="shared" si="7"/>
        <v>0.96928571428571431</v>
      </c>
    </row>
    <row r="504" spans="18:25" x14ac:dyDescent="0.15">
      <c r="R504">
        <v>0.191142857142857</v>
      </c>
      <c r="S504">
        <v>0.36814285714285699</v>
      </c>
      <c r="T504">
        <v>0.50049999999999994</v>
      </c>
      <c r="U504">
        <v>502</v>
      </c>
      <c r="V504">
        <v>1.9285714285714201E-2</v>
      </c>
      <c r="W504">
        <v>0.83214285714285696</v>
      </c>
      <c r="Y504">
        <f t="shared" si="7"/>
        <v>0.98071428571428576</v>
      </c>
    </row>
    <row r="505" spans="18:25" x14ac:dyDescent="0.15">
      <c r="R505">
        <v>0.187214285714285</v>
      </c>
      <c r="S505">
        <v>0.370071428571428</v>
      </c>
      <c r="T505">
        <v>0.497214285714285</v>
      </c>
      <c r="U505">
        <v>503</v>
      </c>
      <c r="V505">
        <v>1.7857142857142801E-2</v>
      </c>
      <c r="W505">
        <v>0.84357142857142797</v>
      </c>
      <c r="Y505">
        <f t="shared" si="7"/>
        <v>0.98214285714285721</v>
      </c>
    </row>
    <row r="506" spans="18:25" x14ac:dyDescent="0.15">
      <c r="R506">
        <v>0.1875</v>
      </c>
      <c r="S506">
        <v>0.36864285714285699</v>
      </c>
      <c r="T506">
        <v>0.497785714285714</v>
      </c>
      <c r="U506">
        <v>504</v>
      </c>
      <c r="V506">
        <v>1.99999999999999E-2</v>
      </c>
      <c r="W506">
        <v>0.84428571428571397</v>
      </c>
      <c r="Y506">
        <f t="shared" si="7"/>
        <v>0.98000000000000009</v>
      </c>
    </row>
    <row r="507" spans="18:25" x14ac:dyDescent="0.15">
      <c r="R507">
        <v>0.183214285714285</v>
      </c>
      <c r="S507">
        <v>0.369785714285714</v>
      </c>
      <c r="T507">
        <v>0.497642857142857</v>
      </c>
      <c r="U507">
        <v>505</v>
      </c>
      <c r="V507">
        <v>2.35714285714285E-2</v>
      </c>
      <c r="W507">
        <v>0.84714285714285698</v>
      </c>
      <c r="Y507">
        <f t="shared" si="7"/>
        <v>0.97642857142857153</v>
      </c>
    </row>
    <row r="508" spans="18:25" x14ac:dyDescent="0.15">
      <c r="R508">
        <v>0.184714285714285</v>
      </c>
      <c r="S508">
        <v>0.374071428571428</v>
      </c>
      <c r="T508">
        <v>0.50049999999999895</v>
      </c>
      <c r="U508">
        <v>506</v>
      </c>
      <c r="V508">
        <v>2.7857142857142799E-2</v>
      </c>
      <c r="W508">
        <v>0.84285714285714297</v>
      </c>
      <c r="Y508">
        <f t="shared" si="7"/>
        <v>0.9721428571428572</v>
      </c>
    </row>
    <row r="509" spans="18:25" x14ac:dyDescent="0.15">
      <c r="R509">
        <v>0.18085714285714199</v>
      </c>
      <c r="S509">
        <v>0.36892857142857099</v>
      </c>
      <c r="T509">
        <v>0.499428571428571</v>
      </c>
      <c r="U509">
        <v>507</v>
      </c>
      <c r="V509">
        <v>3.1428571428571403E-2</v>
      </c>
      <c r="W509">
        <v>0.84428571428571397</v>
      </c>
      <c r="Y509">
        <f t="shared" si="7"/>
        <v>0.96857142857142864</v>
      </c>
    </row>
    <row r="510" spans="18:25" x14ac:dyDescent="0.15">
      <c r="R510">
        <v>0.18107142857142799</v>
      </c>
      <c r="S510">
        <v>0.372642857142857</v>
      </c>
      <c r="T510">
        <v>0.499142857142857</v>
      </c>
      <c r="U510">
        <v>508</v>
      </c>
      <c r="V510">
        <v>3.5714285714285698E-2</v>
      </c>
      <c r="W510">
        <v>0.83714285714285697</v>
      </c>
      <c r="Y510">
        <f t="shared" si="7"/>
        <v>0.9642857142857143</v>
      </c>
    </row>
    <row r="511" spans="18:25" x14ac:dyDescent="0.15">
      <c r="R511">
        <v>0.183214285714285</v>
      </c>
      <c r="S511">
        <v>0.373</v>
      </c>
      <c r="T511">
        <v>0.503857142857143</v>
      </c>
      <c r="U511">
        <v>509</v>
      </c>
      <c r="V511">
        <v>0.03</v>
      </c>
      <c r="W511">
        <v>0.84499999999999997</v>
      </c>
      <c r="Y511">
        <f t="shared" si="7"/>
        <v>0.97</v>
      </c>
    </row>
    <row r="512" spans="18:25" x14ac:dyDescent="0.15">
      <c r="R512">
        <v>0.18092857142857099</v>
      </c>
      <c r="S512">
        <v>0.372285714285714</v>
      </c>
      <c r="T512">
        <v>0.50164285714285695</v>
      </c>
      <c r="U512">
        <v>510</v>
      </c>
      <c r="V512">
        <v>2.7142857142857101E-2</v>
      </c>
      <c r="W512">
        <v>0.84357142857142797</v>
      </c>
      <c r="Y512">
        <f t="shared" si="7"/>
        <v>0.97285714285714286</v>
      </c>
    </row>
    <row r="513" spans="18:25" x14ac:dyDescent="0.15">
      <c r="R513">
        <v>0.19</v>
      </c>
      <c r="S513">
        <v>0.36457142857142799</v>
      </c>
      <c r="T513">
        <v>0.50221428571428495</v>
      </c>
      <c r="U513">
        <v>511</v>
      </c>
      <c r="V513">
        <v>4.0714285714285703E-2</v>
      </c>
      <c r="W513">
        <v>0.85</v>
      </c>
      <c r="Y513">
        <f t="shared" si="7"/>
        <v>0.9592857142857143</v>
      </c>
    </row>
    <row r="514" spans="18:25" x14ac:dyDescent="0.15">
      <c r="R514">
        <v>0.19378571428571401</v>
      </c>
      <c r="S514">
        <v>0.36571428571428499</v>
      </c>
      <c r="T514">
        <v>0.50178571428571395</v>
      </c>
      <c r="U514">
        <v>512</v>
      </c>
      <c r="V514">
        <v>2.5000000000000001E-2</v>
      </c>
      <c r="W514">
        <v>0.85285714285714198</v>
      </c>
      <c r="Y514">
        <f t="shared" si="7"/>
        <v>0.97499999999999998</v>
      </c>
    </row>
    <row r="515" spans="18:25" x14ac:dyDescent="0.15">
      <c r="R515">
        <v>0.19592857142857101</v>
      </c>
      <c r="S515">
        <v>0.36457142857142799</v>
      </c>
      <c r="T515">
        <v>0.504428571428571</v>
      </c>
      <c r="U515">
        <v>513</v>
      </c>
      <c r="V515">
        <v>3.1428571428571403E-2</v>
      </c>
      <c r="W515">
        <v>0.85214285714285698</v>
      </c>
      <c r="Y515">
        <f t="shared" ref="Y515:Y578" si="8">1-$V515</f>
        <v>0.96857142857142864</v>
      </c>
    </row>
    <row r="516" spans="18:25" x14ac:dyDescent="0.15">
      <c r="R516">
        <v>0.20071428571428501</v>
      </c>
      <c r="S516">
        <v>0.36149999999999999</v>
      </c>
      <c r="T516">
        <v>0.50192857142857095</v>
      </c>
      <c r="U516">
        <v>514</v>
      </c>
      <c r="V516">
        <v>3.64285714285714E-2</v>
      </c>
      <c r="W516">
        <v>0.85285714285714198</v>
      </c>
      <c r="Y516">
        <f t="shared" si="8"/>
        <v>0.96357142857142863</v>
      </c>
    </row>
    <row r="517" spans="18:25" x14ac:dyDescent="0.15">
      <c r="R517">
        <v>0.19899999999999901</v>
      </c>
      <c r="S517">
        <v>0.36735714285714199</v>
      </c>
      <c r="T517">
        <v>0.499928571428571</v>
      </c>
      <c r="U517">
        <v>515</v>
      </c>
      <c r="V517">
        <v>2.4285714285714199E-2</v>
      </c>
      <c r="W517">
        <v>0.86</v>
      </c>
      <c r="Y517">
        <f t="shared" si="8"/>
        <v>0.97571428571428576</v>
      </c>
    </row>
    <row r="518" spans="18:25" x14ac:dyDescent="0.15">
      <c r="R518">
        <v>0.19728571428571401</v>
      </c>
      <c r="S518">
        <v>0.372714285714285</v>
      </c>
      <c r="T518">
        <v>0.502571428571428</v>
      </c>
      <c r="U518">
        <v>516</v>
      </c>
      <c r="V518">
        <v>2.7857142857142799E-2</v>
      </c>
      <c r="W518">
        <v>0.85499999999999898</v>
      </c>
      <c r="Y518">
        <f t="shared" si="8"/>
        <v>0.9721428571428572</v>
      </c>
    </row>
    <row r="519" spans="18:25" x14ac:dyDescent="0.15">
      <c r="R519">
        <v>0.19314285714285601</v>
      </c>
      <c r="S519">
        <v>0.375642857142856</v>
      </c>
      <c r="T519">
        <v>0.50021428571428495</v>
      </c>
      <c r="U519">
        <v>517</v>
      </c>
      <c r="V519">
        <v>3.4285714285714197E-2</v>
      </c>
      <c r="W519">
        <v>0.85285714285714198</v>
      </c>
      <c r="Y519">
        <f t="shared" si="8"/>
        <v>0.96571428571428575</v>
      </c>
    </row>
    <row r="520" spans="18:25" x14ac:dyDescent="0.15">
      <c r="R520">
        <v>0.19492857142857101</v>
      </c>
      <c r="S520">
        <v>0.376357142857142</v>
      </c>
      <c r="T520">
        <v>0.498785714285714</v>
      </c>
      <c r="U520">
        <v>518</v>
      </c>
      <c r="V520">
        <v>3.0714285714285701E-2</v>
      </c>
      <c r="W520">
        <v>0.86357142857142799</v>
      </c>
      <c r="Y520">
        <f t="shared" si="8"/>
        <v>0.96928571428571431</v>
      </c>
    </row>
    <row r="521" spans="18:25" x14ac:dyDescent="0.15">
      <c r="R521">
        <v>0.19821428571428501</v>
      </c>
      <c r="S521">
        <v>0.376071428571428</v>
      </c>
      <c r="T521">
        <v>0.49264285714285699</v>
      </c>
      <c r="U521">
        <v>519</v>
      </c>
      <c r="V521">
        <v>2.57142857142857E-2</v>
      </c>
      <c r="W521">
        <v>0.86642857142857099</v>
      </c>
      <c r="Y521">
        <f t="shared" si="8"/>
        <v>0.97428571428571431</v>
      </c>
    </row>
    <row r="522" spans="18:25" x14ac:dyDescent="0.15">
      <c r="R522">
        <v>0.19521428571428501</v>
      </c>
      <c r="S522">
        <v>0.379428571428571</v>
      </c>
      <c r="T522">
        <v>0.493499999999999</v>
      </c>
      <c r="U522">
        <v>520</v>
      </c>
      <c r="V522">
        <v>2.8571428571428501E-2</v>
      </c>
      <c r="W522">
        <v>0.84428571428571397</v>
      </c>
      <c r="Y522">
        <f t="shared" si="8"/>
        <v>0.97142857142857153</v>
      </c>
    </row>
    <row r="523" spans="18:25" x14ac:dyDescent="0.15">
      <c r="R523">
        <v>0.19364285714285701</v>
      </c>
      <c r="S523">
        <v>0.38121428571428501</v>
      </c>
      <c r="T523">
        <v>0.496642857142857</v>
      </c>
      <c r="U523">
        <v>521</v>
      </c>
      <c r="V523">
        <v>2.5000000000000001E-2</v>
      </c>
      <c r="W523">
        <v>0.85071428571428498</v>
      </c>
      <c r="Y523">
        <f t="shared" si="8"/>
        <v>0.97499999999999998</v>
      </c>
    </row>
    <row r="524" spans="18:25" x14ac:dyDescent="0.15">
      <c r="R524">
        <v>0.189714285714285</v>
      </c>
      <c r="S524">
        <v>0.378999999999999</v>
      </c>
      <c r="T524">
        <v>0.49328571428571399</v>
      </c>
      <c r="U524">
        <v>522</v>
      </c>
      <c r="V524">
        <v>3.7857142857142798E-2</v>
      </c>
      <c r="W524">
        <v>0.85785714285714199</v>
      </c>
      <c r="Y524">
        <f t="shared" si="8"/>
        <v>0.96214285714285719</v>
      </c>
    </row>
    <row r="525" spans="18:25" x14ac:dyDescent="0.15">
      <c r="R525">
        <v>0.1925</v>
      </c>
      <c r="S525">
        <v>0.377071428571428</v>
      </c>
      <c r="T525">
        <v>0.4965</v>
      </c>
      <c r="U525">
        <v>523</v>
      </c>
      <c r="V525">
        <v>3.5714285714285698E-2</v>
      </c>
      <c r="W525">
        <v>0.873571428571428</v>
      </c>
      <c r="Y525">
        <f t="shared" si="8"/>
        <v>0.9642857142857143</v>
      </c>
    </row>
    <row r="526" spans="18:25" x14ac:dyDescent="0.15">
      <c r="R526">
        <v>0.190714285714285</v>
      </c>
      <c r="S526">
        <v>0.38535714285714201</v>
      </c>
      <c r="T526">
        <v>0.49385714285714299</v>
      </c>
      <c r="U526">
        <v>524</v>
      </c>
      <c r="V526">
        <v>4.57142857142857E-2</v>
      </c>
      <c r="W526">
        <v>0.872857142857142</v>
      </c>
      <c r="Y526">
        <f t="shared" si="8"/>
        <v>0.95428571428571429</v>
      </c>
    </row>
    <row r="527" spans="18:25" x14ac:dyDescent="0.15">
      <c r="R527">
        <v>0.187071428571428</v>
      </c>
      <c r="S527">
        <v>0.38271428571428501</v>
      </c>
      <c r="T527">
        <v>0.48757142857142799</v>
      </c>
      <c r="U527">
        <v>525</v>
      </c>
      <c r="V527">
        <v>3.4285714285714197E-2</v>
      </c>
      <c r="W527">
        <v>0.88142857142857101</v>
      </c>
      <c r="Y527">
        <f t="shared" si="8"/>
        <v>0.96571428571428575</v>
      </c>
    </row>
    <row r="528" spans="18:25" x14ac:dyDescent="0.15">
      <c r="R528">
        <v>0.184999999999999</v>
      </c>
      <c r="S528">
        <v>0.38107142857142801</v>
      </c>
      <c r="T528">
        <v>0.50135714285714295</v>
      </c>
      <c r="U528">
        <v>526</v>
      </c>
      <c r="V528">
        <v>2.7857142857142799E-2</v>
      </c>
      <c r="W528">
        <v>0.875</v>
      </c>
      <c r="Y528">
        <f t="shared" si="8"/>
        <v>0.9721428571428572</v>
      </c>
    </row>
    <row r="529" spans="18:25" x14ac:dyDescent="0.15">
      <c r="R529">
        <v>0.184142857142857</v>
      </c>
      <c r="S529">
        <v>0.376785714285714</v>
      </c>
      <c r="T529">
        <v>0.50092857142857095</v>
      </c>
      <c r="U529">
        <v>527</v>
      </c>
      <c r="V529">
        <v>3.4285714285714197E-2</v>
      </c>
      <c r="W529">
        <v>0.879285714285714</v>
      </c>
      <c r="Y529">
        <f t="shared" si="8"/>
        <v>0.96571428571428575</v>
      </c>
    </row>
    <row r="530" spans="18:25" x14ac:dyDescent="0.15">
      <c r="R530">
        <v>0.185357142857142</v>
      </c>
      <c r="S530">
        <v>0.38171428571428501</v>
      </c>
      <c r="T530">
        <v>0.498714285714285</v>
      </c>
      <c r="U530">
        <v>528</v>
      </c>
      <c r="V530">
        <v>2.2857142857142802E-2</v>
      </c>
      <c r="W530">
        <v>0.87</v>
      </c>
      <c r="Y530">
        <f t="shared" si="8"/>
        <v>0.9771428571428572</v>
      </c>
    </row>
    <row r="531" spans="18:25" x14ac:dyDescent="0.15">
      <c r="R531">
        <v>0.188214285714285</v>
      </c>
      <c r="S531">
        <v>0.38550000000000001</v>
      </c>
      <c r="T531">
        <v>0.499285714285714</v>
      </c>
      <c r="U531">
        <v>529</v>
      </c>
      <c r="V531">
        <v>3.9285714285714202E-2</v>
      </c>
      <c r="W531">
        <v>0.877857142857142</v>
      </c>
      <c r="Y531">
        <f t="shared" si="8"/>
        <v>0.96071428571428585</v>
      </c>
    </row>
    <row r="532" spans="18:25" x14ac:dyDescent="0.15">
      <c r="R532">
        <v>0.189</v>
      </c>
      <c r="S532">
        <v>0.39057142857142801</v>
      </c>
      <c r="T532">
        <v>0.501285714285714</v>
      </c>
      <c r="U532">
        <v>530</v>
      </c>
      <c r="V532">
        <v>3.9285714285714202E-2</v>
      </c>
      <c r="W532">
        <v>0.88500000000000001</v>
      </c>
      <c r="Y532">
        <f t="shared" si="8"/>
        <v>0.96071428571428585</v>
      </c>
    </row>
    <row r="533" spans="18:25" x14ac:dyDescent="0.15">
      <c r="R533">
        <v>0.19499999999999901</v>
      </c>
      <c r="S533">
        <v>0.39692857142857102</v>
      </c>
      <c r="T533">
        <v>0.504571428571428</v>
      </c>
      <c r="U533">
        <v>531</v>
      </c>
      <c r="V533">
        <v>2.8571428571428501E-2</v>
      </c>
      <c r="W533">
        <v>0.88357142857142801</v>
      </c>
      <c r="Y533">
        <f t="shared" si="8"/>
        <v>0.97142857142857153</v>
      </c>
    </row>
    <row r="534" spans="18:25" x14ac:dyDescent="0.15">
      <c r="R534">
        <v>0.19471428571428501</v>
      </c>
      <c r="S534">
        <v>0.39650000000000002</v>
      </c>
      <c r="T534">
        <v>0.50149999999999895</v>
      </c>
      <c r="U534">
        <v>532</v>
      </c>
      <c r="V534">
        <v>3.3571428571428502E-2</v>
      </c>
      <c r="W534">
        <v>0.88642857142857101</v>
      </c>
      <c r="Y534">
        <f t="shared" si="8"/>
        <v>0.96642857142857153</v>
      </c>
    </row>
    <row r="535" spans="18:25" x14ac:dyDescent="0.15">
      <c r="R535">
        <v>0.19728571428571401</v>
      </c>
      <c r="S535">
        <v>0.40092857142857102</v>
      </c>
      <c r="T535">
        <v>0.49307142857142799</v>
      </c>
      <c r="U535">
        <v>533</v>
      </c>
      <c r="V535">
        <v>2.92857142857142E-2</v>
      </c>
      <c r="W535">
        <v>0.89428571428571402</v>
      </c>
      <c r="Y535">
        <f t="shared" si="8"/>
        <v>0.97071428571428575</v>
      </c>
    </row>
    <row r="536" spans="18:25" x14ac:dyDescent="0.15">
      <c r="R536">
        <v>0.19599999999999901</v>
      </c>
      <c r="S536">
        <v>0.39864285714285702</v>
      </c>
      <c r="T536">
        <v>0.49371428571428499</v>
      </c>
      <c r="U536">
        <v>534</v>
      </c>
      <c r="V536">
        <v>2.5000000000000001E-2</v>
      </c>
      <c r="W536">
        <v>0.88428571428571401</v>
      </c>
      <c r="Y536">
        <f t="shared" si="8"/>
        <v>0.97499999999999998</v>
      </c>
    </row>
    <row r="537" spans="18:25" x14ac:dyDescent="0.15">
      <c r="R537">
        <v>0.19957142857142801</v>
      </c>
      <c r="S537">
        <v>0.39671428571428502</v>
      </c>
      <c r="T537">
        <v>0.49221428571428499</v>
      </c>
      <c r="U537">
        <v>535</v>
      </c>
      <c r="V537">
        <v>2.5000000000000001E-2</v>
      </c>
      <c r="W537">
        <v>0.88285714285714201</v>
      </c>
      <c r="Y537">
        <f t="shared" si="8"/>
        <v>0.97499999999999998</v>
      </c>
    </row>
    <row r="538" spans="18:25" x14ac:dyDescent="0.15">
      <c r="R538">
        <v>0.20321428571428499</v>
      </c>
      <c r="S538">
        <v>0.39721428571428502</v>
      </c>
      <c r="T538">
        <v>0.48828571428571399</v>
      </c>
      <c r="U538">
        <v>536</v>
      </c>
      <c r="V538">
        <v>1.99999999999999E-2</v>
      </c>
      <c r="W538">
        <v>0.875714285714285</v>
      </c>
      <c r="Y538">
        <f t="shared" si="8"/>
        <v>0.98000000000000009</v>
      </c>
    </row>
    <row r="539" spans="18:25" x14ac:dyDescent="0.15">
      <c r="R539">
        <v>0.20178571428571401</v>
      </c>
      <c r="S539">
        <v>0.39200000000000002</v>
      </c>
      <c r="T539">
        <v>0.49149999999999899</v>
      </c>
      <c r="U539">
        <v>537</v>
      </c>
      <c r="V539">
        <v>2.4285714285714199E-2</v>
      </c>
      <c r="W539">
        <v>0.88428571428571401</v>
      </c>
      <c r="Y539">
        <f t="shared" si="8"/>
        <v>0.97571428571428576</v>
      </c>
    </row>
    <row r="540" spans="18:25" x14ac:dyDescent="0.15">
      <c r="R540">
        <v>0.21149999999999899</v>
      </c>
      <c r="S540">
        <v>0.39614285714285702</v>
      </c>
      <c r="T540">
        <v>0.49207142857142799</v>
      </c>
      <c r="U540">
        <v>538</v>
      </c>
      <c r="V540">
        <v>2.8571428571428501E-2</v>
      </c>
      <c r="W540">
        <v>0.88428571428571401</v>
      </c>
      <c r="Y540">
        <f t="shared" si="8"/>
        <v>0.97142857142857153</v>
      </c>
    </row>
    <row r="541" spans="18:25" x14ac:dyDescent="0.15">
      <c r="R541">
        <v>0.20892857142857099</v>
      </c>
      <c r="S541">
        <v>0.39371428571428502</v>
      </c>
      <c r="T541">
        <v>0.494785714285714</v>
      </c>
      <c r="U541">
        <v>539</v>
      </c>
      <c r="V541">
        <v>2.7857142857142799E-2</v>
      </c>
      <c r="W541">
        <v>0.88214285714285701</v>
      </c>
      <c r="Y541">
        <f t="shared" si="8"/>
        <v>0.9721428571428572</v>
      </c>
    </row>
    <row r="542" spans="18:25" x14ac:dyDescent="0.15">
      <c r="R542">
        <v>0.20428571428571399</v>
      </c>
      <c r="S542">
        <v>0.39364285714285702</v>
      </c>
      <c r="T542">
        <v>0.494714285714285</v>
      </c>
      <c r="U542">
        <v>540</v>
      </c>
      <c r="V542">
        <v>2.21428571428571E-2</v>
      </c>
      <c r="W542">
        <v>0.89428571428571402</v>
      </c>
      <c r="Y542">
        <f t="shared" si="8"/>
        <v>0.97785714285714287</v>
      </c>
    </row>
    <row r="543" spans="18:25" x14ac:dyDescent="0.15">
      <c r="R543">
        <v>0.20399999999999899</v>
      </c>
      <c r="S543">
        <v>0.39564285714285702</v>
      </c>
      <c r="T543">
        <v>0.497857142857142</v>
      </c>
      <c r="U543">
        <v>541</v>
      </c>
      <c r="V543">
        <v>1.4999999999999999E-2</v>
      </c>
      <c r="W543">
        <v>0.89071428571428501</v>
      </c>
      <c r="Y543">
        <f t="shared" si="8"/>
        <v>0.98499999999999999</v>
      </c>
    </row>
    <row r="544" spans="18:25" x14ac:dyDescent="0.15">
      <c r="R544">
        <v>0.20428571428571399</v>
      </c>
      <c r="S544">
        <v>0.38878571428571401</v>
      </c>
      <c r="T544">
        <v>0.494428571428571</v>
      </c>
      <c r="U544">
        <v>542</v>
      </c>
      <c r="V544">
        <v>1.28571428571428E-2</v>
      </c>
      <c r="W544">
        <v>0.88428571428571401</v>
      </c>
      <c r="Y544">
        <f t="shared" si="8"/>
        <v>0.98714285714285721</v>
      </c>
    </row>
    <row r="545" spans="18:25" x14ac:dyDescent="0.15">
      <c r="R545">
        <v>0.20664285714285699</v>
      </c>
      <c r="S545">
        <v>0.39064285714285701</v>
      </c>
      <c r="T545">
        <v>0.498428571428571</v>
      </c>
      <c r="U545">
        <v>543</v>
      </c>
      <c r="V545">
        <v>1.2142857142857099E-2</v>
      </c>
      <c r="W545">
        <v>0.88357142857142801</v>
      </c>
      <c r="Y545">
        <f t="shared" si="8"/>
        <v>0.98785714285714288</v>
      </c>
    </row>
    <row r="546" spans="18:25" x14ac:dyDescent="0.15">
      <c r="R546">
        <v>0.20571428571428499</v>
      </c>
      <c r="S546">
        <v>0.38564285714285701</v>
      </c>
      <c r="T546">
        <v>0.496142857142857</v>
      </c>
      <c r="U546">
        <v>544</v>
      </c>
      <c r="V546">
        <v>2.57142857142857E-2</v>
      </c>
      <c r="W546">
        <v>0.875714285714285</v>
      </c>
      <c r="Y546">
        <f t="shared" si="8"/>
        <v>0.97428571428571431</v>
      </c>
    </row>
    <row r="547" spans="18:25" x14ac:dyDescent="0.15">
      <c r="R547">
        <v>0.20221428571428501</v>
      </c>
      <c r="S547">
        <v>0.38571428571428501</v>
      </c>
      <c r="T547">
        <v>0.50307142857142795</v>
      </c>
      <c r="U547">
        <v>545</v>
      </c>
      <c r="V547">
        <v>0.01</v>
      </c>
      <c r="W547">
        <v>0.88285714285714201</v>
      </c>
      <c r="Y547">
        <f t="shared" si="8"/>
        <v>0.99</v>
      </c>
    </row>
    <row r="548" spans="18:25" x14ac:dyDescent="0.15">
      <c r="R548">
        <v>0.20085714285714201</v>
      </c>
      <c r="S548">
        <v>0.376785714285714</v>
      </c>
      <c r="T548">
        <v>0.50249999999999995</v>
      </c>
      <c r="U548">
        <v>546</v>
      </c>
      <c r="V548">
        <v>1.7857142857142801E-2</v>
      </c>
      <c r="W548">
        <v>0.874285714285714</v>
      </c>
      <c r="Y548">
        <f t="shared" si="8"/>
        <v>0.98214285714285721</v>
      </c>
    </row>
    <row r="549" spans="18:25" x14ac:dyDescent="0.15">
      <c r="R549">
        <v>0.20171428571428501</v>
      </c>
      <c r="S549">
        <v>0.374928571428571</v>
      </c>
      <c r="T549">
        <v>0.502428571428571</v>
      </c>
      <c r="U549">
        <v>547</v>
      </c>
      <c r="V549">
        <v>1.64285714285714E-2</v>
      </c>
      <c r="W549">
        <v>0.871428571428571</v>
      </c>
      <c r="Y549">
        <f t="shared" si="8"/>
        <v>0.98357142857142865</v>
      </c>
    </row>
    <row r="550" spans="18:25" x14ac:dyDescent="0.15">
      <c r="R550">
        <v>0.20142857142857101</v>
      </c>
      <c r="S550">
        <v>0.374714285714285</v>
      </c>
      <c r="T550">
        <v>0.494714285714285</v>
      </c>
      <c r="U550">
        <v>548</v>
      </c>
      <c r="V550">
        <v>2.35714285714285E-2</v>
      </c>
      <c r="W550">
        <v>0.86428571428571399</v>
      </c>
      <c r="Y550">
        <f t="shared" si="8"/>
        <v>0.97642857142857153</v>
      </c>
    </row>
    <row r="551" spans="18:25" x14ac:dyDescent="0.15">
      <c r="R551">
        <v>0.19864285714285701</v>
      </c>
      <c r="S551">
        <v>0.379071428571428</v>
      </c>
      <c r="T551">
        <v>0.49307142857142799</v>
      </c>
      <c r="U551">
        <v>549</v>
      </c>
      <c r="V551">
        <v>2.6428571428571399E-2</v>
      </c>
      <c r="W551">
        <v>0.85857142857142799</v>
      </c>
      <c r="Y551">
        <f t="shared" si="8"/>
        <v>0.97357142857142864</v>
      </c>
    </row>
    <row r="552" spans="18:25" x14ac:dyDescent="0.15">
      <c r="R552">
        <v>0.19371428571428501</v>
      </c>
      <c r="S552">
        <v>0.379714285714285</v>
      </c>
      <c r="T552">
        <v>0.494714285714285</v>
      </c>
      <c r="U552">
        <v>550</v>
      </c>
      <c r="V552">
        <v>1.8571428571428499E-2</v>
      </c>
      <c r="W552">
        <v>0.86714285714285699</v>
      </c>
      <c r="Y552">
        <f t="shared" si="8"/>
        <v>0.98142857142857154</v>
      </c>
    </row>
    <row r="553" spans="18:25" x14ac:dyDescent="0.15">
      <c r="R553">
        <v>0.19414285714285701</v>
      </c>
      <c r="S553">
        <v>0.378214285714285</v>
      </c>
      <c r="T553">
        <v>0.494928571428571</v>
      </c>
      <c r="U553">
        <v>551</v>
      </c>
      <c r="V553">
        <v>3.2142857142857098E-2</v>
      </c>
      <c r="W553">
        <v>0.86785714285714199</v>
      </c>
      <c r="Y553">
        <f t="shared" si="8"/>
        <v>0.96785714285714286</v>
      </c>
    </row>
    <row r="554" spans="18:25" x14ac:dyDescent="0.15">
      <c r="R554">
        <v>0.19628571428571401</v>
      </c>
      <c r="S554">
        <v>0.376071428571428</v>
      </c>
      <c r="T554">
        <v>0.49242857142857099</v>
      </c>
      <c r="U554">
        <v>552</v>
      </c>
      <c r="V554">
        <v>2.9999999999999898E-2</v>
      </c>
      <c r="W554">
        <v>0.86642857142857099</v>
      </c>
      <c r="Y554">
        <f t="shared" si="8"/>
        <v>0.97000000000000008</v>
      </c>
    </row>
    <row r="555" spans="18:25" x14ac:dyDescent="0.15">
      <c r="R555">
        <v>0.19657142857142801</v>
      </c>
      <c r="S555">
        <v>0.373642857142856</v>
      </c>
      <c r="T555">
        <v>0.49221428571428499</v>
      </c>
      <c r="U555">
        <v>553</v>
      </c>
      <c r="V555">
        <v>3.1428571428571403E-2</v>
      </c>
      <c r="W555">
        <v>0.85928571428571399</v>
      </c>
      <c r="Y555">
        <f t="shared" si="8"/>
        <v>0.96857142857142864</v>
      </c>
    </row>
    <row r="556" spans="18:25" x14ac:dyDescent="0.15">
      <c r="R556">
        <v>0.19957142857142801</v>
      </c>
      <c r="S556">
        <v>0.368999999999999</v>
      </c>
      <c r="T556">
        <v>0.503142857142857</v>
      </c>
      <c r="U556">
        <v>554</v>
      </c>
      <c r="V556">
        <v>2.92857142857142E-2</v>
      </c>
      <c r="W556">
        <v>0.85571428571428498</v>
      </c>
      <c r="Y556">
        <f t="shared" si="8"/>
        <v>0.97071428571428575</v>
      </c>
    </row>
    <row r="557" spans="18:25" x14ac:dyDescent="0.15">
      <c r="R557">
        <v>0.20321428571428499</v>
      </c>
      <c r="S557">
        <v>0.36742857142857099</v>
      </c>
      <c r="T557">
        <v>0.50935714285714295</v>
      </c>
      <c r="U557">
        <v>555</v>
      </c>
      <c r="V557">
        <v>3.1428571428571403E-2</v>
      </c>
      <c r="W557">
        <v>0.85857142857142799</v>
      </c>
      <c r="Y557">
        <f t="shared" si="8"/>
        <v>0.96857142857142864</v>
      </c>
    </row>
    <row r="558" spans="18:25" x14ac:dyDescent="0.15">
      <c r="R558">
        <v>0.19678571428571401</v>
      </c>
      <c r="S558">
        <v>0.36357142857142799</v>
      </c>
      <c r="T558">
        <v>0.50942857142857101</v>
      </c>
      <c r="U558">
        <v>556</v>
      </c>
      <c r="V558">
        <v>3.3571428571428502E-2</v>
      </c>
      <c r="W558">
        <v>0.86071428571428499</v>
      </c>
      <c r="Y558">
        <f t="shared" si="8"/>
        <v>0.96642857142857153</v>
      </c>
    </row>
    <row r="559" spans="18:25" x14ac:dyDescent="0.15">
      <c r="R559">
        <v>0.20078571428571401</v>
      </c>
      <c r="S559">
        <v>0.36199999999999999</v>
      </c>
      <c r="T559">
        <v>0.51349999999999996</v>
      </c>
      <c r="U559">
        <v>557</v>
      </c>
      <c r="V559">
        <v>3.5714285714285698E-2</v>
      </c>
      <c r="W559">
        <v>0.85</v>
      </c>
      <c r="Y559">
        <f t="shared" si="8"/>
        <v>0.9642857142857143</v>
      </c>
    </row>
    <row r="560" spans="18:25" x14ac:dyDescent="0.15">
      <c r="R560">
        <v>0.20035714285714201</v>
      </c>
      <c r="S560">
        <v>0.36421428571428499</v>
      </c>
      <c r="T560">
        <v>0.51128571428571401</v>
      </c>
      <c r="U560">
        <v>558</v>
      </c>
      <c r="V560">
        <v>3.1428571428571403E-2</v>
      </c>
      <c r="W560">
        <v>0.85357142857142798</v>
      </c>
      <c r="Y560">
        <f t="shared" si="8"/>
        <v>0.96857142857142864</v>
      </c>
    </row>
    <row r="561" spans="18:25" x14ac:dyDescent="0.15">
      <c r="R561">
        <v>0.19607142857142801</v>
      </c>
      <c r="S561">
        <v>0.36549999999999999</v>
      </c>
      <c r="T561">
        <v>0.51335714285714196</v>
      </c>
      <c r="U561">
        <v>559</v>
      </c>
      <c r="V561">
        <v>3.7857142857142798E-2</v>
      </c>
      <c r="W561">
        <v>0.83928571428571397</v>
      </c>
      <c r="Y561">
        <f t="shared" si="8"/>
        <v>0.96214285714285719</v>
      </c>
    </row>
    <row r="562" spans="18:25" x14ac:dyDescent="0.15">
      <c r="R562">
        <v>0.19878571428571401</v>
      </c>
      <c r="S562">
        <v>0.36721428571428499</v>
      </c>
      <c r="T562">
        <v>0.51264285714285696</v>
      </c>
      <c r="U562">
        <v>560</v>
      </c>
      <c r="V562">
        <v>4.1428571428571398E-2</v>
      </c>
      <c r="W562">
        <v>0.83428571428571396</v>
      </c>
      <c r="Y562">
        <f t="shared" si="8"/>
        <v>0.95857142857142863</v>
      </c>
    </row>
    <row r="563" spans="18:25" x14ac:dyDescent="0.15">
      <c r="R563">
        <v>0.19771428571428501</v>
      </c>
      <c r="S563">
        <v>0.372642857142857</v>
      </c>
      <c r="T563">
        <v>0.51628571428571401</v>
      </c>
      <c r="U563">
        <v>561</v>
      </c>
      <c r="V563">
        <v>5.3571428571428499E-2</v>
      </c>
      <c r="W563">
        <v>0.85142857142857098</v>
      </c>
      <c r="Y563">
        <f t="shared" si="8"/>
        <v>0.94642857142857151</v>
      </c>
    </row>
    <row r="564" spans="18:25" x14ac:dyDescent="0.15">
      <c r="R564">
        <v>0.19735714285714201</v>
      </c>
      <c r="S564">
        <v>0.372214285714285</v>
      </c>
      <c r="T564">
        <v>0.51264285714285696</v>
      </c>
      <c r="U564">
        <v>562</v>
      </c>
      <c r="V564">
        <v>4.0714285714285703E-2</v>
      </c>
      <c r="W564">
        <v>0.85142857142857098</v>
      </c>
      <c r="Y564">
        <f t="shared" si="8"/>
        <v>0.9592857142857143</v>
      </c>
    </row>
    <row r="565" spans="18:25" x14ac:dyDescent="0.15">
      <c r="R565">
        <v>0.19464285714285701</v>
      </c>
      <c r="S565">
        <v>0.36792857142857099</v>
      </c>
      <c r="T565">
        <v>0.51171428571428501</v>
      </c>
      <c r="U565">
        <v>563</v>
      </c>
      <c r="V565">
        <v>4.2857142857142802E-2</v>
      </c>
      <c r="W565">
        <v>0.85714285714285698</v>
      </c>
      <c r="Y565">
        <f t="shared" si="8"/>
        <v>0.95714285714285718</v>
      </c>
    </row>
    <row r="566" spans="18:25" x14ac:dyDescent="0.15">
      <c r="R566">
        <v>0.19907142857142801</v>
      </c>
      <c r="S566">
        <v>0.36864285714285699</v>
      </c>
      <c r="T566">
        <v>0.50828571428571401</v>
      </c>
      <c r="U566">
        <v>564</v>
      </c>
      <c r="V566">
        <v>4.1428571428571398E-2</v>
      </c>
      <c r="W566">
        <v>0.85785714285714199</v>
      </c>
      <c r="Y566">
        <f t="shared" si="8"/>
        <v>0.95857142857142863</v>
      </c>
    </row>
    <row r="567" spans="18:25" x14ac:dyDescent="0.15">
      <c r="R567">
        <v>0.19978571428571401</v>
      </c>
      <c r="S567">
        <v>0.36735714285714299</v>
      </c>
      <c r="T567">
        <v>0.50614285714285601</v>
      </c>
      <c r="U567">
        <v>565</v>
      </c>
      <c r="V567">
        <v>5.4999999999999903E-2</v>
      </c>
      <c r="W567">
        <v>0.86285714285714299</v>
      </c>
      <c r="Y567">
        <f t="shared" si="8"/>
        <v>0.94500000000000006</v>
      </c>
    </row>
    <row r="568" spans="18:25" x14ac:dyDescent="0.15">
      <c r="R568">
        <v>0.19921428571428501</v>
      </c>
      <c r="S568">
        <v>0.36807142857142799</v>
      </c>
      <c r="T568">
        <v>0.51107142857142795</v>
      </c>
      <c r="U568">
        <v>566</v>
      </c>
      <c r="V568">
        <v>4.57142857142857E-2</v>
      </c>
      <c r="W568">
        <v>0.876428571428571</v>
      </c>
      <c r="Y568">
        <f t="shared" si="8"/>
        <v>0.95428571428571429</v>
      </c>
    </row>
    <row r="569" spans="18:25" x14ac:dyDescent="0.15">
      <c r="R569">
        <v>0.19664285714285701</v>
      </c>
      <c r="S569">
        <v>0.36178571428571399</v>
      </c>
      <c r="T569">
        <v>0.50807142857142795</v>
      </c>
      <c r="U569">
        <v>567</v>
      </c>
      <c r="V569">
        <v>3.9999999999999897E-2</v>
      </c>
      <c r="W569">
        <v>0.88214285714285701</v>
      </c>
      <c r="Y569">
        <f t="shared" si="8"/>
        <v>0.96000000000000008</v>
      </c>
    </row>
    <row r="570" spans="18:25" x14ac:dyDescent="0.15">
      <c r="R570">
        <v>0.19899999999999901</v>
      </c>
      <c r="S570">
        <v>0.36814285714285699</v>
      </c>
      <c r="T570">
        <v>0.50892857142857095</v>
      </c>
      <c r="U570">
        <v>568</v>
      </c>
      <c r="V570">
        <v>4.2857142857142802E-2</v>
      </c>
      <c r="W570">
        <v>0.88071428571428501</v>
      </c>
      <c r="Y570">
        <f t="shared" si="8"/>
        <v>0.95714285714285718</v>
      </c>
    </row>
    <row r="571" spans="18:25" x14ac:dyDescent="0.15">
      <c r="R571">
        <v>0.19692857142857101</v>
      </c>
      <c r="S571">
        <v>0.369071428571428</v>
      </c>
      <c r="T571">
        <v>0.50621428571428495</v>
      </c>
      <c r="U571">
        <v>569</v>
      </c>
      <c r="V571">
        <v>3.4999999999999899E-2</v>
      </c>
      <c r="W571">
        <v>0.86499999999999999</v>
      </c>
      <c r="Y571">
        <f t="shared" si="8"/>
        <v>0.96500000000000008</v>
      </c>
    </row>
    <row r="572" spans="18:25" x14ac:dyDescent="0.15">
      <c r="R572">
        <v>0.20178571428571401</v>
      </c>
      <c r="S572">
        <v>0.36778571428571399</v>
      </c>
      <c r="T572">
        <v>0.50857142857142801</v>
      </c>
      <c r="U572">
        <v>570</v>
      </c>
      <c r="V572">
        <v>3.7142857142857102E-2</v>
      </c>
      <c r="W572">
        <v>0.86428571428571399</v>
      </c>
      <c r="Y572">
        <f t="shared" si="8"/>
        <v>0.96285714285714286</v>
      </c>
    </row>
    <row r="573" spans="18:25" x14ac:dyDescent="0.15">
      <c r="R573">
        <v>0.19785714285714201</v>
      </c>
      <c r="S573">
        <v>0.372214285714285</v>
      </c>
      <c r="T573">
        <v>0.50521428571428495</v>
      </c>
      <c r="U573">
        <v>571</v>
      </c>
      <c r="V573">
        <v>4.4285714285714199E-2</v>
      </c>
      <c r="W573">
        <v>0.85928571428571399</v>
      </c>
      <c r="Y573">
        <f t="shared" si="8"/>
        <v>0.95571428571428585</v>
      </c>
    </row>
    <row r="574" spans="18:25" x14ac:dyDescent="0.15">
      <c r="R574">
        <v>0.19642857142857101</v>
      </c>
      <c r="S574">
        <v>0.373428571428571</v>
      </c>
      <c r="T574">
        <v>0.50435714285714295</v>
      </c>
      <c r="U574">
        <v>572</v>
      </c>
      <c r="V574">
        <v>4.78571428571428E-2</v>
      </c>
      <c r="W574">
        <v>0.873571428571428</v>
      </c>
      <c r="Y574">
        <f t="shared" si="8"/>
        <v>0.95214285714285718</v>
      </c>
    </row>
    <row r="575" spans="18:25" x14ac:dyDescent="0.15">
      <c r="R575">
        <v>0.19799999999999901</v>
      </c>
      <c r="S575">
        <v>0.372999999999999</v>
      </c>
      <c r="T575">
        <v>0.505142857142857</v>
      </c>
      <c r="U575">
        <v>573</v>
      </c>
      <c r="V575">
        <v>3.9285714285714202E-2</v>
      </c>
      <c r="W575">
        <v>0.89071428571428501</v>
      </c>
      <c r="Y575">
        <f t="shared" si="8"/>
        <v>0.96071428571428585</v>
      </c>
    </row>
    <row r="576" spans="18:25" x14ac:dyDescent="0.15">
      <c r="R576">
        <v>0.19714285714285701</v>
      </c>
      <c r="S576">
        <v>0.377857142857142</v>
      </c>
      <c r="T576">
        <v>0.50549999999999895</v>
      </c>
      <c r="U576">
        <v>574</v>
      </c>
      <c r="V576">
        <v>3.7142857142857102E-2</v>
      </c>
      <c r="W576">
        <v>0.89071428571428501</v>
      </c>
      <c r="Y576">
        <f t="shared" si="8"/>
        <v>0.96285714285714286</v>
      </c>
    </row>
    <row r="577" spans="18:25" x14ac:dyDescent="0.15">
      <c r="R577">
        <v>0.19314285714285701</v>
      </c>
      <c r="S577">
        <v>0.377928571428571</v>
      </c>
      <c r="T577">
        <v>0.50378571428571395</v>
      </c>
      <c r="U577">
        <v>575</v>
      </c>
      <c r="V577">
        <v>3.28571428571428E-2</v>
      </c>
      <c r="W577">
        <v>0.89214285714285702</v>
      </c>
      <c r="Y577">
        <f t="shared" si="8"/>
        <v>0.96714285714285719</v>
      </c>
    </row>
    <row r="578" spans="18:25" x14ac:dyDescent="0.15">
      <c r="R578">
        <v>0.189214285714285</v>
      </c>
      <c r="S578">
        <v>0.376785714285714</v>
      </c>
      <c r="T578">
        <v>0.501428571428571</v>
      </c>
      <c r="U578">
        <v>576</v>
      </c>
      <c r="V578">
        <v>3.7857142857142798E-2</v>
      </c>
      <c r="W578">
        <v>0.89214285714285702</v>
      </c>
      <c r="Y578">
        <f t="shared" si="8"/>
        <v>0.96214285714285719</v>
      </c>
    </row>
    <row r="579" spans="18:25" x14ac:dyDescent="0.15">
      <c r="R579">
        <v>0.189642857142857</v>
      </c>
      <c r="S579">
        <v>0.376714285714285</v>
      </c>
      <c r="T579">
        <v>0.499357142857142</v>
      </c>
      <c r="U579">
        <v>577</v>
      </c>
      <c r="V579">
        <v>3.85714285714285E-2</v>
      </c>
      <c r="W579">
        <v>0.88285714285714201</v>
      </c>
      <c r="Y579">
        <f t="shared" ref="Y579:Y642" si="9">1-$V579</f>
        <v>0.96142857142857152</v>
      </c>
    </row>
    <row r="580" spans="18:25" x14ac:dyDescent="0.15">
      <c r="R580">
        <v>0.189928571428571</v>
      </c>
      <c r="S580">
        <v>0.376571428571428</v>
      </c>
      <c r="T580">
        <v>0.50478571428571395</v>
      </c>
      <c r="U580">
        <v>578</v>
      </c>
      <c r="V580">
        <v>5.3571428571428499E-2</v>
      </c>
      <c r="W580">
        <v>0.88214285714285701</v>
      </c>
      <c r="Y580">
        <f t="shared" si="9"/>
        <v>0.94642857142857151</v>
      </c>
    </row>
    <row r="581" spans="18:25" x14ac:dyDescent="0.15">
      <c r="R581">
        <v>0.19321428571428501</v>
      </c>
      <c r="S581">
        <v>0.38114285714285701</v>
      </c>
      <c r="T581">
        <v>0.50642857142857101</v>
      </c>
      <c r="U581">
        <v>579</v>
      </c>
      <c r="V581">
        <v>4.3571428571428497E-2</v>
      </c>
      <c r="W581">
        <v>0.89071428571428601</v>
      </c>
      <c r="Y581">
        <f t="shared" si="9"/>
        <v>0.95642857142857152</v>
      </c>
    </row>
    <row r="582" spans="18:25" x14ac:dyDescent="0.15">
      <c r="R582">
        <v>0.19507142857142801</v>
      </c>
      <c r="S582">
        <v>0.38492857142857101</v>
      </c>
      <c r="T582">
        <v>0.50978571428571395</v>
      </c>
      <c r="U582">
        <v>580</v>
      </c>
      <c r="V582">
        <v>3.1428571428571403E-2</v>
      </c>
      <c r="W582">
        <v>0.90428571428571403</v>
      </c>
      <c r="Y582">
        <f t="shared" si="9"/>
        <v>0.96857142857142864</v>
      </c>
    </row>
    <row r="583" spans="18:25" x14ac:dyDescent="0.15">
      <c r="R583">
        <v>0.190142857142857</v>
      </c>
      <c r="S583">
        <v>0.38199999999999901</v>
      </c>
      <c r="T583">
        <v>0.50935714285714295</v>
      </c>
      <c r="U583">
        <v>581</v>
      </c>
      <c r="V583">
        <v>3.4285714285714197E-2</v>
      </c>
      <c r="W583">
        <v>0.89</v>
      </c>
      <c r="Y583">
        <f t="shared" si="9"/>
        <v>0.96571428571428575</v>
      </c>
    </row>
    <row r="584" spans="18:25" x14ac:dyDescent="0.15">
      <c r="R584">
        <v>0.19585714285714201</v>
      </c>
      <c r="S584">
        <v>0.38042857142857101</v>
      </c>
      <c r="T584">
        <v>0.51214285714285701</v>
      </c>
      <c r="U584">
        <v>582</v>
      </c>
      <c r="V584">
        <v>3.3571428571428502E-2</v>
      </c>
      <c r="W584">
        <v>0.88857142857142801</v>
      </c>
      <c r="Y584">
        <f t="shared" si="9"/>
        <v>0.96642857142857153</v>
      </c>
    </row>
    <row r="585" spans="18:25" x14ac:dyDescent="0.15">
      <c r="R585">
        <v>0.19535714285714201</v>
      </c>
      <c r="S585">
        <v>0.379357142857142</v>
      </c>
      <c r="T585">
        <v>0.50707142857142795</v>
      </c>
      <c r="U585">
        <v>583</v>
      </c>
      <c r="V585">
        <v>2.8571428571428501E-2</v>
      </c>
      <c r="W585">
        <v>0.91357142857142803</v>
      </c>
      <c r="Y585">
        <f t="shared" si="9"/>
        <v>0.97142857142857153</v>
      </c>
    </row>
    <row r="586" spans="18:25" x14ac:dyDescent="0.15">
      <c r="R586">
        <v>0.20049999999999901</v>
      </c>
      <c r="S586">
        <v>0.38192857142857101</v>
      </c>
      <c r="T586">
        <v>0.50264285714285695</v>
      </c>
      <c r="U586">
        <v>584</v>
      </c>
      <c r="V586">
        <v>2.57142857142857E-2</v>
      </c>
      <c r="W586">
        <v>0.91285714285714203</v>
      </c>
      <c r="Y586">
        <f t="shared" si="9"/>
        <v>0.97428571428571431</v>
      </c>
    </row>
    <row r="587" spans="18:25" x14ac:dyDescent="0.15">
      <c r="R587">
        <v>0.19671428571428501</v>
      </c>
      <c r="S587">
        <v>0.38428571428571401</v>
      </c>
      <c r="T587">
        <v>0.505285714285714</v>
      </c>
      <c r="U587">
        <v>585</v>
      </c>
      <c r="V587">
        <v>2.0714285714285699E-2</v>
      </c>
      <c r="W587">
        <v>0.90214285714285702</v>
      </c>
      <c r="Y587">
        <f t="shared" si="9"/>
        <v>0.97928571428571431</v>
      </c>
    </row>
    <row r="588" spans="18:25" x14ac:dyDescent="0.15">
      <c r="R588">
        <v>0.19357142857142801</v>
      </c>
      <c r="S588">
        <v>0.379214285714285</v>
      </c>
      <c r="T588">
        <v>0.50221428571428495</v>
      </c>
      <c r="U588">
        <v>586</v>
      </c>
      <c r="V588">
        <v>2.92857142857142E-2</v>
      </c>
      <c r="W588">
        <v>0.90428571428571403</v>
      </c>
      <c r="Y588">
        <f t="shared" si="9"/>
        <v>0.97071428571428575</v>
      </c>
    </row>
    <row r="589" spans="18:25" x14ac:dyDescent="0.15">
      <c r="R589">
        <v>0.186357142857142</v>
      </c>
      <c r="S589">
        <v>0.38149999999999901</v>
      </c>
      <c r="T589">
        <v>0.501999999999999</v>
      </c>
      <c r="U589">
        <v>587</v>
      </c>
      <c r="V589">
        <v>2.5000000000000001E-2</v>
      </c>
      <c r="W589">
        <v>0.90785714285714203</v>
      </c>
      <c r="Y589">
        <f t="shared" si="9"/>
        <v>0.97499999999999998</v>
      </c>
    </row>
    <row r="590" spans="18:25" x14ac:dyDescent="0.15">
      <c r="R590">
        <v>0.187142857142857</v>
      </c>
      <c r="S590">
        <v>0.38085714285714201</v>
      </c>
      <c r="T590">
        <v>0.500571428571428</v>
      </c>
      <c r="U590">
        <v>588</v>
      </c>
      <c r="V590">
        <v>2.35714285714285E-2</v>
      </c>
      <c r="W590">
        <v>0.89714285714285702</v>
      </c>
      <c r="Y590">
        <f t="shared" si="9"/>
        <v>0.97642857142857153</v>
      </c>
    </row>
    <row r="591" spans="18:25" x14ac:dyDescent="0.15">
      <c r="R591">
        <v>0.188428571428571</v>
      </c>
      <c r="S591">
        <v>0.38528571428571401</v>
      </c>
      <c r="T591">
        <v>0.50207142857142795</v>
      </c>
      <c r="U591">
        <v>589</v>
      </c>
      <c r="V591">
        <v>2.21428571428571E-2</v>
      </c>
      <c r="W591">
        <v>0.89928571428571402</v>
      </c>
      <c r="Y591">
        <f t="shared" si="9"/>
        <v>0.97785714285714287</v>
      </c>
    </row>
    <row r="592" spans="18:25" x14ac:dyDescent="0.15">
      <c r="R592">
        <v>0.184357142857142</v>
      </c>
      <c r="S592">
        <v>0.38750000000000001</v>
      </c>
      <c r="T592">
        <v>0.50621428571428495</v>
      </c>
      <c r="U592">
        <v>590</v>
      </c>
      <c r="V592">
        <v>3.85714285714285E-2</v>
      </c>
      <c r="W592">
        <v>0.89214285714285702</v>
      </c>
      <c r="Y592">
        <f t="shared" si="9"/>
        <v>0.96142857142857152</v>
      </c>
    </row>
    <row r="593" spans="18:25" x14ac:dyDescent="0.15">
      <c r="R593">
        <v>0.17999999999999899</v>
      </c>
      <c r="S593">
        <v>0.39171428571428502</v>
      </c>
      <c r="T593">
        <v>0.50378571428571395</v>
      </c>
      <c r="U593">
        <v>591</v>
      </c>
      <c r="V593">
        <v>3.9999999999999897E-2</v>
      </c>
      <c r="W593">
        <v>0.89214285714285702</v>
      </c>
      <c r="Y593">
        <f t="shared" si="9"/>
        <v>0.96000000000000008</v>
      </c>
    </row>
    <row r="594" spans="18:25" x14ac:dyDescent="0.15">
      <c r="R594">
        <v>0.185142857142857</v>
      </c>
      <c r="S594">
        <v>0.39314285714285702</v>
      </c>
      <c r="T594">
        <v>0.500428571428571</v>
      </c>
      <c r="U594">
        <v>592</v>
      </c>
      <c r="V594">
        <v>2.6428571428571399E-2</v>
      </c>
      <c r="W594">
        <v>0.9</v>
      </c>
      <c r="Y594">
        <f t="shared" si="9"/>
        <v>0.97357142857142864</v>
      </c>
    </row>
    <row r="595" spans="18:25" x14ac:dyDescent="0.15">
      <c r="R595">
        <v>0.182428571428571</v>
      </c>
      <c r="S595">
        <v>0.38992857142857101</v>
      </c>
      <c r="T595">
        <v>0.499071428571428</v>
      </c>
      <c r="U595">
        <v>593</v>
      </c>
      <c r="V595">
        <v>2.2857142857142802E-2</v>
      </c>
      <c r="W595">
        <v>0.90714285714285703</v>
      </c>
      <c r="Y595">
        <f t="shared" si="9"/>
        <v>0.9771428571428572</v>
      </c>
    </row>
    <row r="596" spans="18:25" x14ac:dyDescent="0.15">
      <c r="R596">
        <v>0.187714285714285</v>
      </c>
      <c r="S596">
        <v>0.38935714285714201</v>
      </c>
      <c r="T596">
        <v>0.50435714285714195</v>
      </c>
      <c r="U596">
        <v>594</v>
      </c>
      <c r="V596">
        <v>3.1428571428571403E-2</v>
      </c>
      <c r="W596">
        <v>0.88214285714285701</v>
      </c>
      <c r="Y596">
        <f t="shared" si="9"/>
        <v>0.96857142857142864</v>
      </c>
    </row>
    <row r="597" spans="18:25" x14ac:dyDescent="0.15">
      <c r="R597">
        <v>0.184714285714285</v>
      </c>
      <c r="S597">
        <v>0.39185714285714202</v>
      </c>
      <c r="T597">
        <v>0.50049999999999994</v>
      </c>
      <c r="U597">
        <v>595</v>
      </c>
      <c r="V597">
        <v>1.4999999999999999E-2</v>
      </c>
      <c r="W597">
        <v>0.89142857142857101</v>
      </c>
      <c r="Y597">
        <f t="shared" si="9"/>
        <v>0.98499999999999999</v>
      </c>
    </row>
    <row r="598" spans="18:25" x14ac:dyDescent="0.15">
      <c r="R598">
        <v>0.18114285714285699</v>
      </c>
      <c r="S598">
        <v>0.38707142857142801</v>
      </c>
      <c r="T598">
        <v>0.498642857142857</v>
      </c>
      <c r="U598">
        <v>596</v>
      </c>
      <c r="V598">
        <v>2.6428571428571399E-2</v>
      </c>
      <c r="W598">
        <v>0.89285714285714202</v>
      </c>
      <c r="Y598">
        <f t="shared" si="9"/>
        <v>0.97357142857142864</v>
      </c>
    </row>
    <row r="599" spans="18:25" x14ac:dyDescent="0.15">
      <c r="R599">
        <v>0.181714285714285</v>
      </c>
      <c r="S599">
        <v>0.38457142857142801</v>
      </c>
      <c r="T599">
        <v>0.50321428571428595</v>
      </c>
      <c r="U599">
        <v>597</v>
      </c>
      <c r="V599">
        <v>2.7857142857142799E-2</v>
      </c>
      <c r="W599">
        <v>0.89142857142857101</v>
      </c>
      <c r="Y599">
        <f t="shared" si="9"/>
        <v>0.9721428571428572</v>
      </c>
    </row>
    <row r="600" spans="18:25" x14ac:dyDescent="0.15">
      <c r="R600">
        <v>0.185785714285714</v>
      </c>
      <c r="S600">
        <v>0.38457142857142801</v>
      </c>
      <c r="T600">
        <v>0.505142857142857</v>
      </c>
      <c r="U600">
        <v>598</v>
      </c>
      <c r="V600">
        <v>0.03</v>
      </c>
      <c r="W600">
        <v>0.89642857142857102</v>
      </c>
      <c r="Y600">
        <f t="shared" si="9"/>
        <v>0.97</v>
      </c>
    </row>
    <row r="601" spans="18:25" x14ac:dyDescent="0.15">
      <c r="R601">
        <v>0.183071428571428</v>
      </c>
      <c r="S601">
        <v>0.38142857142857101</v>
      </c>
      <c r="T601">
        <v>0.500142857142857</v>
      </c>
      <c r="U601">
        <v>599</v>
      </c>
      <c r="V601">
        <v>2.57142857142857E-2</v>
      </c>
      <c r="W601">
        <v>0.90571428571428503</v>
      </c>
      <c r="Y601">
        <f t="shared" si="9"/>
        <v>0.97428571428571431</v>
      </c>
    </row>
    <row r="602" spans="18:25" x14ac:dyDescent="0.15">
      <c r="R602">
        <v>0.17971428571428499</v>
      </c>
      <c r="S602">
        <v>0.38485714285714201</v>
      </c>
      <c r="T602">
        <v>0.497857142857142</v>
      </c>
      <c r="U602">
        <v>600</v>
      </c>
      <c r="V602">
        <v>2.57142857142857E-2</v>
      </c>
      <c r="W602">
        <v>0.89785714285714202</v>
      </c>
      <c r="Y602">
        <f t="shared" si="9"/>
        <v>0.97428571428571431</v>
      </c>
    </row>
    <row r="603" spans="18:25" x14ac:dyDescent="0.15">
      <c r="R603">
        <v>0.17307142857142799</v>
      </c>
      <c r="S603">
        <v>0.38271428571428501</v>
      </c>
      <c r="T603">
        <v>0.497142857142857</v>
      </c>
      <c r="U603">
        <v>601</v>
      </c>
      <c r="V603">
        <v>3.28571428571428E-2</v>
      </c>
      <c r="W603">
        <v>0.89428571428571402</v>
      </c>
      <c r="Y603">
        <f t="shared" si="9"/>
        <v>0.96714285714285719</v>
      </c>
    </row>
    <row r="604" spans="18:25" x14ac:dyDescent="0.15">
      <c r="R604">
        <v>0.17457142857142799</v>
      </c>
      <c r="S604">
        <v>0.38499999999999901</v>
      </c>
      <c r="T604">
        <v>0.495928571428571</v>
      </c>
      <c r="U604">
        <v>602</v>
      </c>
      <c r="V604">
        <v>3.0714285714285701E-2</v>
      </c>
      <c r="W604">
        <v>0.89214285714285702</v>
      </c>
      <c r="Y604">
        <f t="shared" si="9"/>
        <v>0.96928571428571431</v>
      </c>
    </row>
    <row r="605" spans="18:25" x14ac:dyDescent="0.15">
      <c r="R605">
        <v>0.17528571428571399</v>
      </c>
      <c r="S605">
        <v>0.38414285714285701</v>
      </c>
      <c r="T605">
        <v>0.49057142857142799</v>
      </c>
      <c r="U605">
        <v>603</v>
      </c>
      <c r="V605">
        <v>2.7857142857142799E-2</v>
      </c>
      <c r="W605">
        <v>0.89714285714285702</v>
      </c>
      <c r="Y605">
        <f t="shared" si="9"/>
        <v>0.9721428571428572</v>
      </c>
    </row>
    <row r="606" spans="18:25" x14ac:dyDescent="0.15">
      <c r="R606">
        <v>0.17671428571428499</v>
      </c>
      <c r="S606">
        <v>0.38392857142857101</v>
      </c>
      <c r="T606">
        <v>0.49314285714285699</v>
      </c>
      <c r="U606">
        <v>604</v>
      </c>
      <c r="V606">
        <v>4.0714285714285703E-2</v>
      </c>
      <c r="W606">
        <v>0.88500000000000001</v>
      </c>
      <c r="Y606">
        <f t="shared" si="9"/>
        <v>0.9592857142857143</v>
      </c>
    </row>
    <row r="607" spans="18:25" x14ac:dyDescent="0.15">
      <c r="R607">
        <v>0.182928571428571</v>
      </c>
      <c r="S607">
        <v>0.38421428571428501</v>
      </c>
      <c r="T607">
        <v>0.498214285714285</v>
      </c>
      <c r="U607">
        <v>605</v>
      </c>
      <c r="V607">
        <v>2.4285714285714199E-2</v>
      </c>
      <c r="W607">
        <v>0.88928571428571401</v>
      </c>
      <c r="Y607">
        <f t="shared" si="9"/>
        <v>0.97571428571428576</v>
      </c>
    </row>
    <row r="608" spans="18:25" x14ac:dyDescent="0.15">
      <c r="R608">
        <v>0.182785714285714</v>
      </c>
      <c r="S608">
        <v>0.38528571428571401</v>
      </c>
      <c r="T608">
        <v>0.49357142857142799</v>
      </c>
      <c r="U608">
        <v>606</v>
      </c>
      <c r="V608">
        <v>2.57142857142857E-2</v>
      </c>
      <c r="W608">
        <v>0.88642857142857101</v>
      </c>
      <c r="Y608">
        <f t="shared" si="9"/>
        <v>0.97428571428571431</v>
      </c>
    </row>
    <row r="609" spans="18:25" x14ac:dyDescent="0.15">
      <c r="R609">
        <v>0.17999999999999899</v>
      </c>
      <c r="S609">
        <v>0.38399999999999901</v>
      </c>
      <c r="T609">
        <v>0.496285714285714</v>
      </c>
      <c r="U609">
        <v>607</v>
      </c>
      <c r="V609">
        <v>2.4285714285714199E-2</v>
      </c>
      <c r="W609">
        <v>0.87999999999999901</v>
      </c>
      <c r="Y609">
        <f t="shared" si="9"/>
        <v>0.97571428571428576</v>
      </c>
    </row>
    <row r="610" spans="18:25" x14ac:dyDescent="0.15">
      <c r="R610">
        <v>0.18128571428571399</v>
      </c>
      <c r="S610">
        <v>0.38214285714285701</v>
      </c>
      <c r="T610">
        <v>0.495071428571428</v>
      </c>
      <c r="U610">
        <v>608</v>
      </c>
      <c r="V610">
        <v>2.21428571428571E-2</v>
      </c>
      <c r="W610">
        <v>0.88428571428571401</v>
      </c>
      <c r="Y610">
        <f t="shared" si="9"/>
        <v>0.97785714285714287</v>
      </c>
    </row>
    <row r="611" spans="18:25" x14ac:dyDescent="0.15">
      <c r="R611">
        <v>0.18114285714285699</v>
      </c>
      <c r="S611">
        <v>0.38221428571428501</v>
      </c>
      <c r="T611">
        <v>0.497642857142857</v>
      </c>
      <c r="U611">
        <v>609</v>
      </c>
      <c r="V611">
        <v>1.8571428571428499E-2</v>
      </c>
      <c r="W611">
        <v>0.879285714285714</v>
      </c>
      <c r="Y611">
        <f t="shared" si="9"/>
        <v>0.98142857142857154</v>
      </c>
    </row>
    <row r="612" spans="18:25" x14ac:dyDescent="0.15">
      <c r="R612">
        <v>0.17664285714285699</v>
      </c>
      <c r="S612">
        <v>0.38342857142857101</v>
      </c>
      <c r="T612">
        <v>0.499</v>
      </c>
      <c r="U612">
        <v>610</v>
      </c>
      <c r="V612">
        <v>2.7142857142857101E-2</v>
      </c>
      <c r="W612">
        <v>0.877142857142857</v>
      </c>
      <c r="Y612">
        <f t="shared" si="9"/>
        <v>0.97285714285714286</v>
      </c>
    </row>
    <row r="613" spans="18:25" x14ac:dyDescent="0.15">
      <c r="R613">
        <v>0.17721428571428499</v>
      </c>
      <c r="S613">
        <v>0.38385714285714201</v>
      </c>
      <c r="T613">
        <v>0.498214285714285</v>
      </c>
      <c r="U613">
        <v>611</v>
      </c>
      <c r="V613">
        <v>2.7142857142857101E-2</v>
      </c>
      <c r="W613">
        <v>0.869285714285714</v>
      </c>
      <c r="Y613">
        <f t="shared" si="9"/>
        <v>0.97285714285714286</v>
      </c>
    </row>
    <row r="614" spans="18:25" x14ac:dyDescent="0.15">
      <c r="R614">
        <v>0.17635714285714199</v>
      </c>
      <c r="S614">
        <v>0.38792857142857101</v>
      </c>
      <c r="T614">
        <v>0.498857142857142</v>
      </c>
      <c r="U614">
        <v>612</v>
      </c>
      <c r="V614">
        <v>2.5000000000000001E-2</v>
      </c>
      <c r="W614">
        <v>0.86285714285714199</v>
      </c>
      <c r="Y614">
        <f t="shared" si="9"/>
        <v>0.97499999999999998</v>
      </c>
    </row>
    <row r="615" spans="18:25" x14ac:dyDescent="0.15">
      <c r="R615">
        <v>0.17607142857142799</v>
      </c>
      <c r="S615">
        <v>0.38985714285714201</v>
      </c>
      <c r="T615">
        <v>0.498928571428571</v>
      </c>
      <c r="U615">
        <v>613</v>
      </c>
      <c r="V615">
        <v>1.9285714285714201E-2</v>
      </c>
      <c r="W615">
        <v>0.85285714285714198</v>
      </c>
      <c r="Y615">
        <f t="shared" si="9"/>
        <v>0.98071428571428576</v>
      </c>
    </row>
    <row r="616" spans="18:25" x14ac:dyDescent="0.15">
      <c r="R616">
        <v>0.17978571428571399</v>
      </c>
      <c r="S616">
        <v>0.39</v>
      </c>
      <c r="T616">
        <v>0.50092857142857095</v>
      </c>
      <c r="U616">
        <v>614</v>
      </c>
      <c r="V616">
        <v>2.5000000000000001E-2</v>
      </c>
      <c r="W616">
        <v>0.85428571428571398</v>
      </c>
      <c r="Y616">
        <f t="shared" si="9"/>
        <v>0.97499999999999998</v>
      </c>
    </row>
    <row r="617" spans="18:25" x14ac:dyDescent="0.15">
      <c r="R617">
        <v>0.182928571428571</v>
      </c>
      <c r="S617">
        <v>0.39178571428571402</v>
      </c>
      <c r="T617">
        <v>0.50735714285714295</v>
      </c>
      <c r="U617">
        <v>615</v>
      </c>
      <c r="V617">
        <v>2.0714285714285699E-2</v>
      </c>
      <c r="W617">
        <v>0.85214285714285698</v>
      </c>
      <c r="Y617">
        <f t="shared" si="9"/>
        <v>0.97928571428571431</v>
      </c>
    </row>
    <row r="618" spans="18:25" x14ac:dyDescent="0.15">
      <c r="R618">
        <v>0.185999999999999</v>
      </c>
      <c r="S618">
        <v>0.39435714285714202</v>
      </c>
      <c r="T618">
        <v>0.501571428571428</v>
      </c>
      <c r="U618">
        <v>616</v>
      </c>
      <c r="V618">
        <v>0.02</v>
      </c>
      <c r="W618">
        <v>0.85071428571428498</v>
      </c>
      <c r="Y618">
        <f t="shared" si="9"/>
        <v>0.98</v>
      </c>
    </row>
    <row r="619" spans="18:25" x14ac:dyDescent="0.15">
      <c r="R619">
        <v>0.183571428571428</v>
      </c>
      <c r="S619">
        <v>0.39471428571428502</v>
      </c>
      <c r="T619">
        <v>0.50007142857142795</v>
      </c>
      <c r="U619">
        <v>617</v>
      </c>
      <c r="V619">
        <v>2.35714285714285E-2</v>
      </c>
      <c r="W619">
        <v>0.86642857142857099</v>
      </c>
      <c r="Y619">
        <f t="shared" si="9"/>
        <v>0.97642857142857153</v>
      </c>
    </row>
    <row r="620" spans="18:25" x14ac:dyDescent="0.15">
      <c r="R620">
        <v>0.182928571428571</v>
      </c>
      <c r="S620">
        <v>0.40142857142857102</v>
      </c>
      <c r="T620">
        <v>0.497214285714285</v>
      </c>
      <c r="U620">
        <v>618</v>
      </c>
      <c r="V620">
        <v>2.0714285714285699E-2</v>
      </c>
      <c r="W620">
        <v>0.878571428571428</v>
      </c>
      <c r="Y620">
        <f t="shared" si="9"/>
        <v>0.97928571428571431</v>
      </c>
    </row>
    <row r="621" spans="18:25" x14ac:dyDescent="0.15">
      <c r="R621">
        <v>0.19249999999999901</v>
      </c>
      <c r="S621">
        <v>0.40007142857142802</v>
      </c>
      <c r="T621">
        <v>0.496142857142857</v>
      </c>
      <c r="U621">
        <v>619</v>
      </c>
      <c r="V621">
        <v>1.9285714285714201E-2</v>
      </c>
      <c r="W621">
        <v>0.88357142857142801</v>
      </c>
      <c r="Y621">
        <f t="shared" si="9"/>
        <v>0.98071428571428576</v>
      </c>
    </row>
    <row r="622" spans="18:25" x14ac:dyDescent="0.15">
      <c r="R622">
        <v>0.186285714285714</v>
      </c>
      <c r="S622">
        <v>0.39707142857142802</v>
      </c>
      <c r="T622">
        <v>0.498642857142857</v>
      </c>
      <c r="U622">
        <v>620</v>
      </c>
      <c r="V622">
        <v>0.02</v>
      </c>
      <c r="W622">
        <v>0.877857142857142</v>
      </c>
      <c r="Y622">
        <f t="shared" si="9"/>
        <v>0.98</v>
      </c>
    </row>
    <row r="623" spans="18:25" x14ac:dyDescent="0.15">
      <c r="R623">
        <v>0.184357142857142</v>
      </c>
      <c r="S623">
        <v>0.39078571428571401</v>
      </c>
      <c r="T623">
        <v>0.498071428571428</v>
      </c>
      <c r="U623">
        <v>621</v>
      </c>
      <c r="V623">
        <v>1.7142857142857099E-2</v>
      </c>
      <c r="W623">
        <v>0.86428571428571399</v>
      </c>
      <c r="Y623">
        <f t="shared" si="9"/>
        <v>0.98285714285714287</v>
      </c>
    </row>
    <row r="624" spans="18:25" x14ac:dyDescent="0.15">
      <c r="R624">
        <v>0.185928571428571</v>
      </c>
      <c r="S624">
        <v>0.39107142857142801</v>
      </c>
      <c r="T624">
        <v>0.50092857142857095</v>
      </c>
      <c r="U624">
        <v>622</v>
      </c>
      <c r="V624">
        <v>1.9285714285714201E-2</v>
      </c>
      <c r="W624">
        <v>0.86142857142857099</v>
      </c>
      <c r="Y624">
        <f t="shared" si="9"/>
        <v>0.98071428571428576</v>
      </c>
    </row>
    <row r="625" spans="18:25" x14ac:dyDescent="0.15">
      <c r="R625">
        <v>0.186357142857142</v>
      </c>
      <c r="S625">
        <v>0.39435714285714202</v>
      </c>
      <c r="T625">
        <v>0.50049999999999994</v>
      </c>
      <c r="U625">
        <v>623</v>
      </c>
      <c r="V625">
        <v>1.2142857142857099E-2</v>
      </c>
      <c r="W625">
        <v>0.86285714285714199</v>
      </c>
      <c r="Y625">
        <f t="shared" si="9"/>
        <v>0.98785714285714288</v>
      </c>
    </row>
    <row r="626" spans="18:25" x14ac:dyDescent="0.15">
      <c r="R626">
        <v>0.17835714285714199</v>
      </c>
      <c r="S626">
        <v>0.39021428571428501</v>
      </c>
      <c r="T626">
        <v>0.50121428571428495</v>
      </c>
      <c r="U626">
        <v>624</v>
      </c>
      <c r="V626">
        <v>1.64285714285714E-2</v>
      </c>
      <c r="W626">
        <v>0.85857142857142799</v>
      </c>
      <c r="Y626">
        <f t="shared" si="9"/>
        <v>0.98357142857142865</v>
      </c>
    </row>
    <row r="627" spans="18:25" x14ac:dyDescent="0.15">
      <c r="R627">
        <v>0.18021428571428499</v>
      </c>
      <c r="S627">
        <v>0.39799999999999902</v>
      </c>
      <c r="T627">
        <v>0.501</v>
      </c>
      <c r="U627">
        <v>625</v>
      </c>
      <c r="V627">
        <v>1.4999999999999999E-2</v>
      </c>
      <c r="W627">
        <v>0.86642857142857099</v>
      </c>
      <c r="Y627">
        <f t="shared" si="9"/>
        <v>0.98499999999999999</v>
      </c>
    </row>
    <row r="628" spans="18:25" x14ac:dyDescent="0.15">
      <c r="R628">
        <v>0.186142857142857</v>
      </c>
      <c r="S628">
        <v>0.39592857142857102</v>
      </c>
      <c r="T628">
        <v>0.50164285714285695</v>
      </c>
      <c r="U628">
        <v>626</v>
      </c>
      <c r="V628">
        <v>1.42857142857142E-2</v>
      </c>
      <c r="W628">
        <v>0.86071428571428499</v>
      </c>
      <c r="Y628">
        <f t="shared" si="9"/>
        <v>0.98571428571428577</v>
      </c>
    </row>
    <row r="629" spans="18:25" x14ac:dyDescent="0.15">
      <c r="R629">
        <v>0.189285714285714</v>
      </c>
      <c r="S629">
        <v>0.39092857142857101</v>
      </c>
      <c r="T629">
        <v>0.501571428571428</v>
      </c>
      <c r="U629">
        <v>627</v>
      </c>
      <c r="V629">
        <v>2.1428571428571401E-2</v>
      </c>
      <c r="W629">
        <v>0.85571428571428498</v>
      </c>
      <c r="Y629">
        <f t="shared" si="9"/>
        <v>0.97857142857142865</v>
      </c>
    </row>
    <row r="630" spans="18:25" x14ac:dyDescent="0.15">
      <c r="R630">
        <v>0.189357142857142</v>
      </c>
      <c r="S630">
        <v>0.39164285714285701</v>
      </c>
      <c r="T630">
        <v>0.50021428571428495</v>
      </c>
      <c r="U630">
        <v>628</v>
      </c>
      <c r="V630">
        <v>0.03</v>
      </c>
      <c r="W630">
        <v>0.85785714285714199</v>
      </c>
      <c r="Y630">
        <f t="shared" si="9"/>
        <v>0.97</v>
      </c>
    </row>
    <row r="631" spans="18:25" x14ac:dyDescent="0.15">
      <c r="R631">
        <v>0.191357142857142</v>
      </c>
      <c r="S631">
        <v>0.39307142857142802</v>
      </c>
      <c r="T631">
        <v>0.497642857142857</v>
      </c>
      <c r="U631">
        <v>629</v>
      </c>
      <c r="V631">
        <v>1.64285714285714E-2</v>
      </c>
      <c r="W631">
        <v>0.85571428571428498</v>
      </c>
      <c r="Y631">
        <f t="shared" si="9"/>
        <v>0.98357142857142865</v>
      </c>
    </row>
    <row r="632" spans="18:25" x14ac:dyDescent="0.15">
      <c r="R632">
        <v>0.19357142857142801</v>
      </c>
      <c r="S632">
        <v>0.39242857142857102</v>
      </c>
      <c r="T632">
        <v>0.49292857142857099</v>
      </c>
      <c r="U632">
        <v>630</v>
      </c>
      <c r="V632">
        <v>1.5714285714285701E-2</v>
      </c>
      <c r="W632">
        <v>0.85785714285714199</v>
      </c>
      <c r="Y632">
        <f t="shared" si="9"/>
        <v>0.98428571428571432</v>
      </c>
    </row>
    <row r="633" spans="18:25" x14ac:dyDescent="0.15">
      <c r="R633">
        <v>0.188928571428571</v>
      </c>
      <c r="S633">
        <v>0.38907142857142801</v>
      </c>
      <c r="T633">
        <v>0.499428571428571</v>
      </c>
      <c r="U633">
        <v>631</v>
      </c>
      <c r="V633">
        <v>1.28571428571428E-2</v>
      </c>
      <c r="W633">
        <v>0.85071428571428498</v>
      </c>
      <c r="Y633">
        <f t="shared" si="9"/>
        <v>0.98714285714285721</v>
      </c>
    </row>
    <row r="634" spans="18:25" x14ac:dyDescent="0.15">
      <c r="R634">
        <v>0.186</v>
      </c>
      <c r="S634">
        <v>0.39499999999999902</v>
      </c>
      <c r="T634">
        <v>0.50714285714285701</v>
      </c>
      <c r="U634">
        <v>632</v>
      </c>
      <c r="V634">
        <v>1.64285714285714E-2</v>
      </c>
      <c r="W634">
        <v>0.84928571428571398</v>
      </c>
      <c r="Y634">
        <f t="shared" si="9"/>
        <v>0.98357142857142865</v>
      </c>
    </row>
    <row r="635" spans="18:25" x14ac:dyDescent="0.15">
      <c r="R635">
        <v>0.185857142857142</v>
      </c>
      <c r="S635">
        <v>0.39085714285714201</v>
      </c>
      <c r="T635">
        <v>0.50764285714285695</v>
      </c>
      <c r="U635">
        <v>633</v>
      </c>
      <c r="V635">
        <v>3.3571428571428502E-2</v>
      </c>
      <c r="W635">
        <v>0.84642857142857097</v>
      </c>
      <c r="Y635">
        <f t="shared" si="9"/>
        <v>0.96642857142857153</v>
      </c>
    </row>
    <row r="636" spans="18:25" x14ac:dyDescent="0.15">
      <c r="R636">
        <v>0.184428571428571</v>
      </c>
      <c r="S636">
        <v>0.39207142857142802</v>
      </c>
      <c r="T636">
        <v>0.50707142857142795</v>
      </c>
      <c r="U636">
        <v>634</v>
      </c>
      <c r="V636">
        <v>3.28571428571428E-2</v>
      </c>
      <c r="W636">
        <v>0.86214285714285699</v>
      </c>
      <c r="Y636">
        <f t="shared" si="9"/>
        <v>0.96714285714285719</v>
      </c>
    </row>
    <row r="637" spans="18:25" x14ac:dyDescent="0.15">
      <c r="R637">
        <v>0.181857142857142</v>
      </c>
      <c r="S637">
        <v>0.38700000000000001</v>
      </c>
      <c r="T637">
        <v>0.50378571428571395</v>
      </c>
      <c r="U637">
        <v>635</v>
      </c>
      <c r="V637">
        <v>3.2142857142857098E-2</v>
      </c>
      <c r="W637">
        <v>0.84642857142857097</v>
      </c>
      <c r="Y637">
        <f t="shared" si="9"/>
        <v>0.96785714285714286</v>
      </c>
    </row>
    <row r="638" spans="18:25" x14ac:dyDescent="0.15">
      <c r="R638">
        <v>0.182928571428571</v>
      </c>
      <c r="S638">
        <v>0.38485714285714201</v>
      </c>
      <c r="T638">
        <v>0.50107142857142795</v>
      </c>
      <c r="U638">
        <v>636</v>
      </c>
      <c r="V638">
        <v>3.4999999999999899E-2</v>
      </c>
      <c r="W638">
        <v>0.83928571428571397</v>
      </c>
      <c r="Y638">
        <f t="shared" si="9"/>
        <v>0.96500000000000008</v>
      </c>
    </row>
    <row r="639" spans="18:25" x14ac:dyDescent="0.15">
      <c r="R639">
        <v>0.17992857142857099</v>
      </c>
      <c r="S639">
        <v>0.39207142857142802</v>
      </c>
      <c r="T639">
        <v>0.497785714285714</v>
      </c>
      <c r="U639">
        <v>637</v>
      </c>
      <c r="V639">
        <v>4.3571428571428497E-2</v>
      </c>
      <c r="W639">
        <v>0.84214285714285697</v>
      </c>
      <c r="Y639">
        <f t="shared" si="9"/>
        <v>0.95642857142857152</v>
      </c>
    </row>
    <row r="640" spans="18:25" x14ac:dyDescent="0.15">
      <c r="R640">
        <v>0.180999999999999</v>
      </c>
      <c r="S640">
        <v>0.39549999999999902</v>
      </c>
      <c r="T640">
        <v>0.50557142857142801</v>
      </c>
      <c r="U640">
        <v>638</v>
      </c>
      <c r="V640">
        <v>3.4999999999999899E-2</v>
      </c>
      <c r="W640">
        <v>0.83785714285714197</v>
      </c>
      <c r="Y640">
        <f t="shared" si="9"/>
        <v>0.96500000000000008</v>
      </c>
    </row>
    <row r="641" spans="18:25" x14ac:dyDescent="0.15">
      <c r="R641">
        <v>0.185571428571428</v>
      </c>
      <c r="S641">
        <v>0.39764285714285702</v>
      </c>
      <c r="T641">
        <v>0.50707142857142795</v>
      </c>
      <c r="U641">
        <v>639</v>
      </c>
      <c r="V641">
        <v>2.92857142857142E-2</v>
      </c>
      <c r="W641">
        <v>0.84214285714285697</v>
      </c>
      <c r="Y641">
        <f t="shared" si="9"/>
        <v>0.97071428571428575</v>
      </c>
    </row>
    <row r="642" spans="18:25" x14ac:dyDescent="0.15">
      <c r="R642">
        <v>0.17828571428571399</v>
      </c>
      <c r="S642">
        <v>0.39821428571428502</v>
      </c>
      <c r="T642">
        <v>0.5</v>
      </c>
      <c r="U642">
        <v>640</v>
      </c>
      <c r="V642">
        <v>2.7142857142857101E-2</v>
      </c>
      <c r="W642">
        <v>0.83142857142857096</v>
      </c>
      <c r="Y642">
        <f t="shared" si="9"/>
        <v>0.97285714285714286</v>
      </c>
    </row>
    <row r="643" spans="18:25" x14ac:dyDescent="0.15">
      <c r="R643">
        <v>0.18107142857142799</v>
      </c>
      <c r="S643">
        <v>0.39450000000000002</v>
      </c>
      <c r="T643">
        <v>0.504</v>
      </c>
      <c r="U643">
        <v>641</v>
      </c>
      <c r="V643">
        <v>3.1428571428571403E-2</v>
      </c>
      <c r="W643">
        <v>0.84</v>
      </c>
      <c r="Y643">
        <f t="shared" ref="Y643:Y706" si="10">1-$V643</f>
        <v>0.96857142857142864</v>
      </c>
    </row>
    <row r="644" spans="18:25" x14ac:dyDescent="0.15">
      <c r="R644">
        <v>0.17892857142857099</v>
      </c>
      <c r="S644">
        <v>0.39621428571428502</v>
      </c>
      <c r="T644">
        <v>0.498571428571428</v>
      </c>
      <c r="U644">
        <v>642</v>
      </c>
      <c r="V644">
        <v>2.4999999999999901E-2</v>
      </c>
      <c r="W644">
        <v>0.85285714285714198</v>
      </c>
      <c r="Y644">
        <f t="shared" si="10"/>
        <v>0.97500000000000009</v>
      </c>
    </row>
    <row r="645" spans="18:25" x14ac:dyDescent="0.15">
      <c r="R645">
        <v>0.17899999999999899</v>
      </c>
      <c r="S645">
        <v>0.39178571428571402</v>
      </c>
      <c r="T645">
        <v>0.494642857142856</v>
      </c>
      <c r="U645">
        <v>643</v>
      </c>
      <c r="V645">
        <v>2.5000000000000001E-2</v>
      </c>
      <c r="W645">
        <v>0.85714285714285698</v>
      </c>
      <c r="Y645">
        <f t="shared" si="10"/>
        <v>0.97499999999999998</v>
      </c>
    </row>
    <row r="646" spans="18:25" x14ac:dyDescent="0.15">
      <c r="R646">
        <v>0.17371428571428499</v>
      </c>
      <c r="S646">
        <v>0.38957142857142801</v>
      </c>
      <c r="T646">
        <v>0.496785714285714</v>
      </c>
      <c r="U646">
        <v>644</v>
      </c>
      <c r="V646">
        <v>2.7857142857142799E-2</v>
      </c>
      <c r="W646">
        <v>0.84928571428571398</v>
      </c>
      <c r="Y646">
        <f t="shared" si="10"/>
        <v>0.9721428571428572</v>
      </c>
    </row>
    <row r="647" spans="18:25" x14ac:dyDescent="0.15">
      <c r="R647">
        <v>0.17849999999999899</v>
      </c>
      <c r="S647">
        <v>0.38771428571428501</v>
      </c>
      <c r="T647">
        <v>0.50378571428571395</v>
      </c>
      <c r="U647">
        <v>645</v>
      </c>
      <c r="V647">
        <v>3.2142857142857098E-2</v>
      </c>
      <c r="W647">
        <v>0.86357142857142799</v>
      </c>
      <c r="Y647">
        <f t="shared" si="10"/>
        <v>0.96785714285714286</v>
      </c>
    </row>
    <row r="648" spans="18:25" x14ac:dyDescent="0.15">
      <c r="R648">
        <v>0.183857142857142</v>
      </c>
      <c r="S648">
        <v>0.38885714285714201</v>
      </c>
      <c r="T648">
        <v>0.502142857142856</v>
      </c>
      <c r="U648">
        <v>646</v>
      </c>
      <c r="V648">
        <v>3.64285714285714E-2</v>
      </c>
      <c r="W648">
        <v>0.84428571428571397</v>
      </c>
      <c r="Y648">
        <f t="shared" si="10"/>
        <v>0.96357142857142863</v>
      </c>
    </row>
    <row r="649" spans="18:25" x14ac:dyDescent="0.15">
      <c r="R649">
        <v>0.18007142857142799</v>
      </c>
      <c r="S649">
        <v>0.39035714285714201</v>
      </c>
      <c r="T649">
        <v>0.499785714285714</v>
      </c>
      <c r="U649">
        <v>647</v>
      </c>
      <c r="V649">
        <v>3.1428571428571403E-2</v>
      </c>
      <c r="W649">
        <v>0.84642857142857097</v>
      </c>
      <c r="Y649">
        <f t="shared" si="10"/>
        <v>0.96857142857142864</v>
      </c>
    </row>
    <row r="650" spans="18:25" x14ac:dyDescent="0.15">
      <c r="R650">
        <v>0.18092857142857099</v>
      </c>
      <c r="S650">
        <v>0.39449999999999902</v>
      </c>
      <c r="T650">
        <v>0.50321428571428495</v>
      </c>
      <c r="U650">
        <v>648</v>
      </c>
      <c r="V650">
        <v>2.7857142857142799E-2</v>
      </c>
      <c r="W650">
        <v>0.84571428571428497</v>
      </c>
      <c r="Y650">
        <f t="shared" si="10"/>
        <v>0.9721428571428572</v>
      </c>
    </row>
    <row r="651" spans="18:25" x14ac:dyDescent="0.15">
      <c r="R651">
        <v>0.17899999999999899</v>
      </c>
      <c r="S651">
        <v>0.39099999999999902</v>
      </c>
      <c r="T651">
        <v>0.50335714285714295</v>
      </c>
      <c r="U651">
        <v>649</v>
      </c>
      <c r="V651">
        <v>2.8571428571428501E-2</v>
      </c>
      <c r="W651">
        <v>0.84142857142857097</v>
      </c>
      <c r="Y651">
        <f t="shared" si="10"/>
        <v>0.97142857142857153</v>
      </c>
    </row>
    <row r="652" spans="18:25" x14ac:dyDescent="0.15">
      <c r="R652">
        <v>0.181357142857142</v>
      </c>
      <c r="S652">
        <v>0.38921428571428501</v>
      </c>
      <c r="T652">
        <v>0.50657142857142801</v>
      </c>
      <c r="U652">
        <v>650</v>
      </c>
      <c r="V652">
        <v>2.6428571428571399E-2</v>
      </c>
      <c r="W652">
        <v>0.84357142857142797</v>
      </c>
      <c r="Y652">
        <f t="shared" si="10"/>
        <v>0.97357142857142864</v>
      </c>
    </row>
    <row r="653" spans="18:25" x14ac:dyDescent="0.15">
      <c r="R653">
        <v>0.183285714285714</v>
      </c>
      <c r="S653">
        <v>0.39092857142857101</v>
      </c>
      <c r="T653">
        <v>0.50407142857142795</v>
      </c>
      <c r="U653">
        <v>651</v>
      </c>
      <c r="V653">
        <v>3.3571428571428502E-2</v>
      </c>
      <c r="W653">
        <v>0.85142857142857098</v>
      </c>
      <c r="Y653">
        <f t="shared" si="10"/>
        <v>0.96642857142857153</v>
      </c>
    </row>
    <row r="654" spans="18:25" x14ac:dyDescent="0.15">
      <c r="R654">
        <v>0.184285714285714</v>
      </c>
      <c r="S654">
        <v>0.38892857142857101</v>
      </c>
      <c r="T654">
        <v>0.50749999999999895</v>
      </c>
      <c r="U654">
        <v>652</v>
      </c>
      <c r="V654">
        <v>0.03</v>
      </c>
      <c r="W654">
        <v>0.86642857142857099</v>
      </c>
      <c r="Y654">
        <f t="shared" si="10"/>
        <v>0.97</v>
      </c>
    </row>
    <row r="655" spans="18:25" x14ac:dyDescent="0.15">
      <c r="R655">
        <v>0.184785714285714</v>
      </c>
      <c r="S655">
        <v>0.38821428571428501</v>
      </c>
      <c r="T655">
        <v>0.50571428571428501</v>
      </c>
      <c r="U655">
        <v>653</v>
      </c>
      <c r="V655">
        <v>2.5000000000000001E-2</v>
      </c>
      <c r="W655">
        <v>0.872142857142857</v>
      </c>
      <c r="Y655">
        <f t="shared" si="10"/>
        <v>0.97499999999999998</v>
      </c>
    </row>
    <row r="656" spans="18:25" x14ac:dyDescent="0.15">
      <c r="R656">
        <v>0.18085714285714199</v>
      </c>
      <c r="S656">
        <v>0.39192857142857102</v>
      </c>
      <c r="T656">
        <v>0.50578571428571395</v>
      </c>
      <c r="U656">
        <v>654</v>
      </c>
      <c r="V656">
        <v>1.99999999999999E-2</v>
      </c>
      <c r="W656">
        <v>0.872142857142857</v>
      </c>
      <c r="Y656">
        <f t="shared" si="10"/>
        <v>0.98000000000000009</v>
      </c>
    </row>
    <row r="657" spans="18:25" x14ac:dyDescent="0.15">
      <c r="R657">
        <v>0.17607142857142799</v>
      </c>
      <c r="S657">
        <v>0.39385714285714202</v>
      </c>
      <c r="T657">
        <v>0.502714285714285</v>
      </c>
      <c r="U657">
        <v>655</v>
      </c>
      <c r="V657">
        <v>1.64285714285714E-2</v>
      </c>
      <c r="W657">
        <v>0.88</v>
      </c>
      <c r="Y657">
        <f t="shared" si="10"/>
        <v>0.98357142857142865</v>
      </c>
    </row>
    <row r="658" spans="18:25" x14ac:dyDescent="0.15">
      <c r="R658">
        <v>0.17685714285714199</v>
      </c>
      <c r="S658">
        <v>0.39250000000000002</v>
      </c>
      <c r="T658">
        <v>0.50264285714285695</v>
      </c>
      <c r="U658">
        <v>656</v>
      </c>
      <c r="V658">
        <v>2.4285714285714199E-2</v>
      </c>
      <c r="W658">
        <v>0.875714285714285</v>
      </c>
      <c r="Y658">
        <f t="shared" si="10"/>
        <v>0.97571428571428576</v>
      </c>
    </row>
    <row r="659" spans="18:25" x14ac:dyDescent="0.15">
      <c r="R659">
        <v>0.17014285714285701</v>
      </c>
      <c r="S659">
        <v>0.39092857142857101</v>
      </c>
      <c r="T659">
        <v>0.498714285714285</v>
      </c>
      <c r="U659">
        <v>657</v>
      </c>
      <c r="V659">
        <v>3.2142857142857098E-2</v>
      </c>
      <c r="W659">
        <v>0.877857142857142</v>
      </c>
      <c r="Y659">
        <f t="shared" si="10"/>
        <v>0.96785714285714286</v>
      </c>
    </row>
    <row r="660" spans="18:25" x14ac:dyDescent="0.15">
      <c r="R660">
        <v>0.16957142857142801</v>
      </c>
      <c r="S660">
        <v>0.39021428571428501</v>
      </c>
      <c r="T660">
        <v>0.50464285714285695</v>
      </c>
      <c r="U660">
        <v>658</v>
      </c>
      <c r="V660">
        <v>2.8571428571428501E-2</v>
      </c>
      <c r="W660">
        <v>0.877857142857142</v>
      </c>
      <c r="Y660">
        <f t="shared" si="10"/>
        <v>0.97142857142857153</v>
      </c>
    </row>
    <row r="661" spans="18:25" x14ac:dyDescent="0.15">
      <c r="R661">
        <v>0.17007142857142801</v>
      </c>
      <c r="S661">
        <v>0.39142857142857101</v>
      </c>
      <c r="T661">
        <v>0.501999999999999</v>
      </c>
      <c r="U661">
        <v>659</v>
      </c>
      <c r="V661">
        <v>2.9999999999999898E-2</v>
      </c>
      <c r="W661">
        <v>0.88714285714285701</v>
      </c>
      <c r="Y661">
        <f t="shared" si="10"/>
        <v>0.97000000000000008</v>
      </c>
    </row>
    <row r="662" spans="18:25" x14ac:dyDescent="0.15">
      <c r="R662">
        <v>0.16828571428571401</v>
      </c>
      <c r="S662">
        <v>0.38821428571428501</v>
      </c>
      <c r="T662">
        <v>0.50121428571428495</v>
      </c>
      <c r="U662">
        <v>660</v>
      </c>
      <c r="V662">
        <v>3.1428571428571403E-2</v>
      </c>
      <c r="W662">
        <v>0.88571428571428501</v>
      </c>
      <c r="Y662">
        <f t="shared" si="10"/>
        <v>0.96857142857142864</v>
      </c>
    </row>
    <row r="663" spans="18:25" x14ac:dyDescent="0.15">
      <c r="R663">
        <v>0.17314285714285699</v>
      </c>
      <c r="S663">
        <v>0.38335714285714201</v>
      </c>
      <c r="T663">
        <v>0.505142857142857</v>
      </c>
      <c r="U663">
        <v>661</v>
      </c>
      <c r="V663">
        <v>2.7857142857142799E-2</v>
      </c>
      <c r="W663">
        <v>0.88928571428571401</v>
      </c>
      <c r="Y663">
        <f t="shared" si="10"/>
        <v>0.9721428571428572</v>
      </c>
    </row>
    <row r="664" spans="18:25" x14ac:dyDescent="0.15">
      <c r="R664">
        <v>0.16892857142857101</v>
      </c>
      <c r="S664">
        <v>0.38492857142857101</v>
      </c>
      <c r="T664">
        <v>0.496142857142857</v>
      </c>
      <c r="U664">
        <v>662</v>
      </c>
      <c r="V664">
        <v>3.0714285714285701E-2</v>
      </c>
      <c r="W664">
        <v>0.88357142857142801</v>
      </c>
      <c r="Y664">
        <f t="shared" si="10"/>
        <v>0.96928571428571431</v>
      </c>
    </row>
    <row r="665" spans="18:25" x14ac:dyDescent="0.15">
      <c r="R665">
        <v>0.16878571428571401</v>
      </c>
      <c r="S665">
        <v>0.38542857142857101</v>
      </c>
      <c r="T665">
        <v>0.495428571428571</v>
      </c>
      <c r="U665">
        <v>663</v>
      </c>
      <c r="V665">
        <v>3.85714285714285E-2</v>
      </c>
      <c r="W665">
        <v>0.88428571428571401</v>
      </c>
      <c r="Y665">
        <f t="shared" si="10"/>
        <v>0.96142857142857152</v>
      </c>
    </row>
    <row r="666" spans="18:25" x14ac:dyDescent="0.15">
      <c r="R666">
        <v>0.16885714285714201</v>
      </c>
      <c r="S666">
        <v>0.377214285714285</v>
      </c>
      <c r="T666">
        <v>0.495142857142857</v>
      </c>
      <c r="U666">
        <v>664</v>
      </c>
      <c r="V666">
        <v>3.28571428571428E-2</v>
      </c>
      <c r="W666">
        <v>0.88214285714285701</v>
      </c>
      <c r="Y666">
        <f t="shared" si="10"/>
        <v>0.96714285714285719</v>
      </c>
    </row>
    <row r="667" spans="18:25" x14ac:dyDescent="0.15">
      <c r="R667">
        <v>0.17271428571428499</v>
      </c>
      <c r="S667">
        <v>0.38528571428571401</v>
      </c>
      <c r="T667">
        <v>0.49328571428571399</v>
      </c>
      <c r="U667">
        <v>665</v>
      </c>
      <c r="V667">
        <v>2.8571428571428501E-2</v>
      </c>
      <c r="W667">
        <v>0.872142857142857</v>
      </c>
      <c r="Y667">
        <f t="shared" si="10"/>
        <v>0.97142857142857153</v>
      </c>
    </row>
    <row r="668" spans="18:25" x14ac:dyDescent="0.15">
      <c r="R668">
        <v>0.17085714285714201</v>
      </c>
      <c r="S668">
        <v>0.38271428571428501</v>
      </c>
      <c r="T668">
        <v>0.49142857142857099</v>
      </c>
      <c r="U668">
        <v>666</v>
      </c>
      <c r="V668">
        <v>2.7857142857142799E-2</v>
      </c>
      <c r="W668">
        <v>0.877857142857142</v>
      </c>
      <c r="Y668">
        <f t="shared" si="10"/>
        <v>0.9721428571428572</v>
      </c>
    </row>
    <row r="669" spans="18:25" x14ac:dyDescent="0.15">
      <c r="R669">
        <v>0.17514285714285699</v>
      </c>
      <c r="S669">
        <v>0.38135714285714201</v>
      </c>
      <c r="T669">
        <v>0.48907142857142799</v>
      </c>
      <c r="U669">
        <v>667</v>
      </c>
      <c r="V669">
        <v>2.35714285714285E-2</v>
      </c>
      <c r="W669">
        <v>0.88428571428571401</v>
      </c>
      <c r="Y669">
        <f t="shared" si="10"/>
        <v>0.97642857142857153</v>
      </c>
    </row>
    <row r="670" spans="18:25" x14ac:dyDescent="0.15">
      <c r="R670">
        <v>0.17692857142857099</v>
      </c>
      <c r="S670">
        <v>0.38728571428571401</v>
      </c>
      <c r="T670">
        <v>0.49342857142857099</v>
      </c>
      <c r="U670">
        <v>668</v>
      </c>
      <c r="V670">
        <v>2.2857142857142802E-2</v>
      </c>
      <c r="W670">
        <v>0.872857142857143</v>
      </c>
      <c r="Y670">
        <f t="shared" si="10"/>
        <v>0.9771428571428572</v>
      </c>
    </row>
    <row r="671" spans="18:25" x14ac:dyDescent="0.15">
      <c r="R671">
        <v>0.17628571428571399</v>
      </c>
      <c r="S671">
        <v>0.38042857142857101</v>
      </c>
      <c r="T671">
        <v>0.49107142857142799</v>
      </c>
      <c r="U671">
        <v>669</v>
      </c>
      <c r="V671">
        <v>2.57142857142857E-2</v>
      </c>
      <c r="W671">
        <v>0.869285714285714</v>
      </c>
      <c r="Y671">
        <f t="shared" si="10"/>
        <v>0.97428571428571431</v>
      </c>
    </row>
    <row r="672" spans="18:25" x14ac:dyDescent="0.15">
      <c r="R672">
        <v>0.17371428571428499</v>
      </c>
      <c r="S672">
        <v>0.38357142857142801</v>
      </c>
      <c r="T672">
        <v>0.49292857142857099</v>
      </c>
      <c r="U672">
        <v>670</v>
      </c>
      <c r="V672">
        <v>2.1428571428571401E-2</v>
      </c>
      <c r="W672">
        <v>0.879285714285714</v>
      </c>
      <c r="Y672">
        <f t="shared" si="10"/>
        <v>0.97857142857142865</v>
      </c>
    </row>
    <row r="673" spans="18:25" x14ac:dyDescent="0.15">
      <c r="R673">
        <v>0.17335714285714199</v>
      </c>
      <c r="S673">
        <v>0.379499999999999</v>
      </c>
      <c r="T673">
        <v>0.49192857142857099</v>
      </c>
      <c r="U673">
        <v>671</v>
      </c>
      <c r="V673">
        <v>2.7142857142857101E-2</v>
      </c>
      <c r="W673">
        <v>0.88214285714285701</v>
      </c>
      <c r="Y673">
        <f t="shared" si="10"/>
        <v>0.97285714285714286</v>
      </c>
    </row>
    <row r="674" spans="18:25" x14ac:dyDescent="0.15">
      <c r="R674">
        <v>0.17928571428571399</v>
      </c>
      <c r="S674">
        <v>0.372142857142857</v>
      </c>
      <c r="T674">
        <v>0.49</v>
      </c>
      <c r="U674">
        <v>672</v>
      </c>
      <c r="V674">
        <v>2.4285714285714199E-2</v>
      </c>
      <c r="W674">
        <v>0.88142857142857101</v>
      </c>
      <c r="Y674">
        <f t="shared" si="10"/>
        <v>0.97571428571428576</v>
      </c>
    </row>
    <row r="675" spans="18:25" x14ac:dyDescent="0.15">
      <c r="R675">
        <v>0.17971428571428499</v>
      </c>
      <c r="S675">
        <v>0.371999999999999</v>
      </c>
      <c r="T675">
        <v>0.49057142857142799</v>
      </c>
      <c r="U675">
        <v>673</v>
      </c>
      <c r="V675">
        <v>2.4285714285714199E-2</v>
      </c>
      <c r="W675">
        <v>0.88285714285714201</v>
      </c>
      <c r="Y675">
        <f t="shared" si="10"/>
        <v>0.97571428571428576</v>
      </c>
    </row>
    <row r="676" spans="18:25" x14ac:dyDescent="0.15">
      <c r="R676">
        <v>0.17785714285714199</v>
      </c>
      <c r="S676">
        <v>0.373928571428571</v>
      </c>
      <c r="T676">
        <v>0.48892857142857099</v>
      </c>
      <c r="U676">
        <v>674</v>
      </c>
      <c r="V676">
        <v>2.8571428571428501E-2</v>
      </c>
      <c r="W676">
        <v>0.89</v>
      </c>
      <c r="Y676">
        <f t="shared" si="10"/>
        <v>0.97142857142857153</v>
      </c>
    </row>
    <row r="677" spans="18:25" x14ac:dyDescent="0.15">
      <c r="R677">
        <v>0.18014285714285699</v>
      </c>
      <c r="S677">
        <v>0.371571428571428</v>
      </c>
      <c r="T677">
        <v>0.48899999999999999</v>
      </c>
      <c r="U677">
        <v>675</v>
      </c>
      <c r="V677">
        <v>2.2857142857142802E-2</v>
      </c>
      <c r="W677">
        <v>0.88142857142857101</v>
      </c>
      <c r="Y677">
        <f t="shared" si="10"/>
        <v>0.9771428571428572</v>
      </c>
    </row>
    <row r="678" spans="18:25" x14ac:dyDescent="0.15">
      <c r="R678">
        <v>0.185785714285714</v>
      </c>
      <c r="S678">
        <v>0.375214285714285</v>
      </c>
      <c r="T678">
        <v>0.48828571428571399</v>
      </c>
      <c r="U678">
        <v>676</v>
      </c>
      <c r="V678">
        <v>2.1428571428571401E-2</v>
      </c>
      <c r="W678">
        <v>0.873571428571428</v>
      </c>
      <c r="Y678">
        <f t="shared" si="10"/>
        <v>0.97857142857142865</v>
      </c>
    </row>
    <row r="679" spans="18:25" x14ac:dyDescent="0.15">
      <c r="R679">
        <v>0.190214285714285</v>
      </c>
      <c r="S679">
        <v>0.3765</v>
      </c>
      <c r="T679">
        <v>0.49378571428571399</v>
      </c>
      <c r="U679">
        <v>677</v>
      </c>
      <c r="V679">
        <v>2.2857142857142802E-2</v>
      </c>
      <c r="W679">
        <v>0.875</v>
      </c>
      <c r="Y679">
        <f t="shared" si="10"/>
        <v>0.9771428571428572</v>
      </c>
    </row>
    <row r="680" spans="18:25" x14ac:dyDescent="0.15">
      <c r="R680">
        <v>0.189857142857142</v>
      </c>
      <c r="S680">
        <v>0.375142857142857</v>
      </c>
      <c r="T680">
        <v>0.48792857142857099</v>
      </c>
      <c r="U680">
        <v>678</v>
      </c>
      <c r="V680">
        <v>2.21428571428571E-2</v>
      </c>
      <c r="W680">
        <v>0.86714285714285699</v>
      </c>
      <c r="Y680">
        <f t="shared" si="10"/>
        <v>0.97785714285714287</v>
      </c>
    </row>
    <row r="681" spans="18:25" x14ac:dyDescent="0.15">
      <c r="R681">
        <v>0.190999999999999</v>
      </c>
      <c r="S681">
        <v>0.377142857142857</v>
      </c>
      <c r="T681">
        <v>0.48878571428571399</v>
      </c>
      <c r="U681">
        <v>679</v>
      </c>
      <c r="V681">
        <v>2.6428571428571399E-2</v>
      </c>
      <c r="W681">
        <v>0.875</v>
      </c>
      <c r="Y681">
        <f t="shared" si="10"/>
        <v>0.97357142857142864</v>
      </c>
    </row>
    <row r="682" spans="18:25" x14ac:dyDescent="0.15">
      <c r="R682">
        <v>0.183571428571428</v>
      </c>
      <c r="S682">
        <v>0.375428571428571</v>
      </c>
      <c r="T682">
        <v>0.48607142857142799</v>
      </c>
      <c r="U682">
        <v>680</v>
      </c>
      <c r="V682">
        <v>2.6428571428571399E-2</v>
      </c>
      <c r="W682">
        <v>0.86499999999999999</v>
      </c>
      <c r="Y682">
        <f t="shared" si="10"/>
        <v>0.97357142857142864</v>
      </c>
    </row>
    <row r="683" spans="18:25" x14ac:dyDescent="0.15">
      <c r="R683">
        <v>0.184714285714285</v>
      </c>
      <c r="S683">
        <v>0.376071428571428</v>
      </c>
      <c r="T683">
        <v>0.48657142857142799</v>
      </c>
      <c r="U683">
        <v>681</v>
      </c>
      <c r="V683">
        <v>2.35714285714285E-2</v>
      </c>
      <c r="W683">
        <v>0.86142857142857099</v>
      </c>
      <c r="Y683">
        <f t="shared" si="10"/>
        <v>0.97642857142857153</v>
      </c>
    </row>
    <row r="684" spans="18:25" x14ac:dyDescent="0.15">
      <c r="R684">
        <v>0.183928571428571</v>
      </c>
      <c r="S684">
        <v>0.373642857142857</v>
      </c>
      <c r="T684">
        <v>0.48935714285714299</v>
      </c>
      <c r="U684">
        <v>682</v>
      </c>
      <c r="V684">
        <v>2.8571428571428501E-2</v>
      </c>
      <c r="W684">
        <v>0.84928571428571398</v>
      </c>
      <c r="Y684">
        <f t="shared" si="10"/>
        <v>0.97142857142857153</v>
      </c>
    </row>
    <row r="685" spans="18:25" x14ac:dyDescent="0.15">
      <c r="R685">
        <v>0.185142857142857</v>
      </c>
      <c r="S685">
        <v>0.375428571428571</v>
      </c>
      <c r="T685">
        <v>0.48521428571428499</v>
      </c>
      <c r="U685">
        <v>683</v>
      </c>
      <c r="V685">
        <v>2.57142857142857E-2</v>
      </c>
      <c r="W685">
        <v>0.85357142857142798</v>
      </c>
      <c r="Y685">
        <f t="shared" si="10"/>
        <v>0.97428571428571431</v>
      </c>
    </row>
    <row r="686" spans="18:25" x14ac:dyDescent="0.15">
      <c r="R686">
        <v>0.182499999999999</v>
      </c>
      <c r="S686">
        <v>0.379714285714285</v>
      </c>
      <c r="T686">
        <v>0.48349999999999999</v>
      </c>
      <c r="U686">
        <v>684</v>
      </c>
      <c r="V686">
        <v>2.35714285714285E-2</v>
      </c>
      <c r="W686">
        <v>0.84857142857142798</v>
      </c>
      <c r="Y686">
        <f t="shared" si="10"/>
        <v>0.97642857142857153</v>
      </c>
    </row>
    <row r="687" spans="18:25" x14ac:dyDescent="0.15">
      <c r="R687">
        <v>0.18064285714285699</v>
      </c>
      <c r="S687">
        <v>0.38249999999999901</v>
      </c>
      <c r="T687">
        <v>0.48414285714285599</v>
      </c>
      <c r="U687">
        <v>685</v>
      </c>
      <c r="V687">
        <v>2.1428571428571401E-2</v>
      </c>
      <c r="W687">
        <v>0.86071428571428499</v>
      </c>
      <c r="Y687">
        <f t="shared" si="10"/>
        <v>0.97857142857142865</v>
      </c>
    </row>
    <row r="688" spans="18:25" x14ac:dyDescent="0.15">
      <c r="R688">
        <v>0.17864285714285699</v>
      </c>
      <c r="S688">
        <v>0.38378571428571401</v>
      </c>
      <c r="T688">
        <v>0.48242857142857098</v>
      </c>
      <c r="U688">
        <v>686</v>
      </c>
      <c r="V688">
        <v>2.6428571428571399E-2</v>
      </c>
      <c r="W688">
        <v>0.84785714285714298</v>
      </c>
      <c r="Y688">
        <f t="shared" si="10"/>
        <v>0.97357142857142864</v>
      </c>
    </row>
    <row r="689" spans="18:25" x14ac:dyDescent="0.15">
      <c r="R689">
        <v>0.17892857142857099</v>
      </c>
      <c r="S689">
        <v>0.379357142857142</v>
      </c>
      <c r="T689">
        <v>0.48242857142857098</v>
      </c>
      <c r="U689">
        <v>687</v>
      </c>
      <c r="V689">
        <v>1.4999999999999999E-2</v>
      </c>
      <c r="W689">
        <v>0.85285714285714198</v>
      </c>
      <c r="Y689">
        <f t="shared" si="10"/>
        <v>0.98499999999999999</v>
      </c>
    </row>
    <row r="690" spans="18:25" x14ac:dyDescent="0.15">
      <c r="R690">
        <v>0.17557142857142799</v>
      </c>
      <c r="S690">
        <v>0.378214285714285</v>
      </c>
      <c r="T690">
        <v>0.48378571428571399</v>
      </c>
      <c r="U690">
        <v>688</v>
      </c>
      <c r="V690">
        <v>2.1428571428571401E-2</v>
      </c>
      <c r="W690">
        <v>0.83714285714285697</v>
      </c>
      <c r="Y690">
        <f t="shared" si="10"/>
        <v>0.97857142857142865</v>
      </c>
    </row>
    <row r="691" spans="18:25" x14ac:dyDescent="0.15">
      <c r="R691">
        <v>0.17928571428571399</v>
      </c>
      <c r="S691">
        <v>0.38678571428571401</v>
      </c>
      <c r="T691">
        <v>0.48035714285714198</v>
      </c>
      <c r="U691">
        <v>689</v>
      </c>
      <c r="V691">
        <v>2.6428571428571399E-2</v>
      </c>
      <c r="W691">
        <v>0.83785714285714297</v>
      </c>
      <c r="Y691">
        <f t="shared" si="10"/>
        <v>0.97357142857142864</v>
      </c>
    </row>
    <row r="692" spans="18:25" x14ac:dyDescent="0.15">
      <c r="R692">
        <v>0.17485714285714199</v>
      </c>
      <c r="S692">
        <v>0.38835714285714201</v>
      </c>
      <c r="T692">
        <v>0.48014285714285698</v>
      </c>
      <c r="U692">
        <v>690</v>
      </c>
      <c r="V692">
        <v>2.8571428571428501E-2</v>
      </c>
      <c r="W692">
        <v>0.84285714285714197</v>
      </c>
      <c r="Y692">
        <f t="shared" si="10"/>
        <v>0.97142857142857153</v>
      </c>
    </row>
    <row r="693" spans="18:25" x14ac:dyDescent="0.15">
      <c r="R693">
        <v>0.17449999999999899</v>
      </c>
      <c r="S693">
        <v>0.38935714285714201</v>
      </c>
      <c r="T693">
        <v>0.48021428571428498</v>
      </c>
      <c r="U693">
        <v>691</v>
      </c>
      <c r="V693">
        <v>2.92857142857142E-2</v>
      </c>
      <c r="W693">
        <v>0.84071428571428497</v>
      </c>
      <c r="Y693">
        <f t="shared" si="10"/>
        <v>0.97071428571428575</v>
      </c>
    </row>
    <row r="694" spans="18:25" x14ac:dyDescent="0.15">
      <c r="R694">
        <v>0.16842857142857101</v>
      </c>
      <c r="S694">
        <v>0.38964285714285701</v>
      </c>
      <c r="T694">
        <v>0.48042857142857098</v>
      </c>
      <c r="U694">
        <v>692</v>
      </c>
      <c r="V694">
        <v>3.2142857142857098E-2</v>
      </c>
      <c r="W694">
        <v>0.83857142857142797</v>
      </c>
      <c r="Y694">
        <f t="shared" si="10"/>
        <v>0.96785714285714286</v>
      </c>
    </row>
    <row r="695" spans="18:25" x14ac:dyDescent="0.15">
      <c r="R695">
        <v>0.17142857142857101</v>
      </c>
      <c r="S695">
        <v>0.38828571428571401</v>
      </c>
      <c r="T695">
        <v>0.48178571428571398</v>
      </c>
      <c r="U695">
        <v>693</v>
      </c>
      <c r="V695">
        <v>3.1428571428571403E-2</v>
      </c>
      <c r="W695">
        <v>0.83357142857142796</v>
      </c>
      <c r="Y695">
        <f t="shared" si="10"/>
        <v>0.96857142857142864</v>
      </c>
    </row>
    <row r="696" spans="18:25" x14ac:dyDescent="0.15">
      <c r="R696">
        <v>0.17364285714285699</v>
      </c>
      <c r="S696">
        <v>0.38814285714285701</v>
      </c>
      <c r="T696">
        <v>0.48442857142857099</v>
      </c>
      <c r="U696">
        <v>694</v>
      </c>
      <c r="V696">
        <v>0.02</v>
      </c>
      <c r="W696">
        <v>0.82714285714285696</v>
      </c>
      <c r="Y696">
        <f t="shared" si="10"/>
        <v>0.98</v>
      </c>
    </row>
    <row r="697" spans="18:25" x14ac:dyDescent="0.15">
      <c r="R697">
        <v>0.17085714285714201</v>
      </c>
      <c r="S697">
        <v>0.38742857142857101</v>
      </c>
      <c r="T697">
        <v>0.49157142857142799</v>
      </c>
      <c r="U697">
        <v>695</v>
      </c>
      <c r="V697">
        <v>2.21428571428571E-2</v>
      </c>
      <c r="W697">
        <v>0.83357142857142796</v>
      </c>
      <c r="Y697">
        <f t="shared" si="10"/>
        <v>0.97785714285714287</v>
      </c>
    </row>
    <row r="698" spans="18:25" x14ac:dyDescent="0.15">
      <c r="R698">
        <v>0.16564285714285701</v>
      </c>
      <c r="S698">
        <v>0.38699999999999901</v>
      </c>
      <c r="T698">
        <v>0.496785714285714</v>
      </c>
      <c r="U698">
        <v>696</v>
      </c>
      <c r="V698">
        <v>2.1428571428571401E-2</v>
      </c>
      <c r="W698">
        <v>0.82857142857142796</v>
      </c>
      <c r="Y698">
        <f t="shared" si="10"/>
        <v>0.97857142857142865</v>
      </c>
    </row>
    <row r="699" spans="18:25" x14ac:dyDescent="0.15">
      <c r="R699">
        <v>0.17157142857142799</v>
      </c>
      <c r="S699">
        <v>0.38607142857142801</v>
      </c>
      <c r="T699">
        <v>0.494642857142857</v>
      </c>
      <c r="U699">
        <v>697</v>
      </c>
      <c r="V699">
        <v>1.7142857142857099E-2</v>
      </c>
      <c r="W699">
        <v>0.82214285714285695</v>
      </c>
      <c r="Y699">
        <f t="shared" si="10"/>
        <v>0.98285714285714287</v>
      </c>
    </row>
    <row r="700" spans="18:25" x14ac:dyDescent="0.15">
      <c r="R700">
        <v>0.16707142857142801</v>
      </c>
      <c r="S700">
        <v>0.38664285714285601</v>
      </c>
      <c r="T700">
        <v>0.499999999999999</v>
      </c>
      <c r="U700">
        <v>698</v>
      </c>
      <c r="V700">
        <v>1.5714285714285701E-2</v>
      </c>
      <c r="W700">
        <v>0.83142857142857096</v>
      </c>
      <c r="Y700">
        <f t="shared" si="10"/>
        <v>0.98428571428571432</v>
      </c>
    </row>
    <row r="701" spans="18:25" x14ac:dyDescent="0.15">
      <c r="R701">
        <v>0.16900000000000001</v>
      </c>
      <c r="S701">
        <v>0.39114285714285701</v>
      </c>
      <c r="T701">
        <v>0.501999999999999</v>
      </c>
      <c r="U701">
        <v>699</v>
      </c>
      <c r="V701">
        <v>2.5000000000000001E-2</v>
      </c>
      <c r="W701">
        <v>0.82785714285714196</v>
      </c>
      <c r="Y701">
        <f t="shared" si="10"/>
        <v>0.97499999999999998</v>
      </c>
    </row>
    <row r="702" spans="18:25" x14ac:dyDescent="0.15">
      <c r="R702">
        <v>0.16364285714285701</v>
      </c>
      <c r="S702">
        <v>0.38564285714285701</v>
      </c>
      <c r="T702">
        <v>0.49378571428571399</v>
      </c>
      <c r="U702">
        <v>700</v>
      </c>
      <c r="V702">
        <v>2.7142857142857101E-2</v>
      </c>
      <c r="W702">
        <v>0.83285714285714196</v>
      </c>
      <c r="Y702">
        <f t="shared" si="10"/>
        <v>0.97285714285714286</v>
      </c>
    </row>
    <row r="703" spans="18:25" x14ac:dyDescent="0.15">
      <c r="R703">
        <v>0.16749999999999901</v>
      </c>
      <c r="S703">
        <v>0.39021428571428501</v>
      </c>
      <c r="T703">
        <v>0.49392857142857099</v>
      </c>
      <c r="U703">
        <v>701</v>
      </c>
      <c r="V703">
        <v>2.7142857142857101E-2</v>
      </c>
      <c r="W703">
        <v>0.83285714285714196</v>
      </c>
      <c r="Y703">
        <f t="shared" si="10"/>
        <v>0.97285714285714286</v>
      </c>
    </row>
    <row r="704" spans="18:25" x14ac:dyDescent="0.15">
      <c r="R704">
        <v>0.16921428571428501</v>
      </c>
      <c r="S704">
        <v>0.39221428571428502</v>
      </c>
      <c r="T704">
        <v>0.49321428571428499</v>
      </c>
      <c r="U704">
        <v>702</v>
      </c>
      <c r="V704">
        <v>3.5714285714285698E-2</v>
      </c>
      <c r="W704">
        <v>0.84714285714285698</v>
      </c>
      <c r="Y704">
        <f t="shared" si="10"/>
        <v>0.9642857142857143</v>
      </c>
    </row>
    <row r="705" spans="18:25" x14ac:dyDescent="0.15">
      <c r="R705">
        <v>0.16992857142857101</v>
      </c>
      <c r="S705">
        <v>0.39228571428571402</v>
      </c>
      <c r="T705">
        <v>0.497857142857142</v>
      </c>
      <c r="U705">
        <v>703</v>
      </c>
      <c r="V705">
        <v>2.4285714285714199E-2</v>
      </c>
      <c r="W705">
        <v>0.84499999999999997</v>
      </c>
      <c r="Y705">
        <f t="shared" si="10"/>
        <v>0.97571428571428576</v>
      </c>
    </row>
    <row r="706" spans="18:25" x14ac:dyDescent="0.15">
      <c r="R706">
        <v>0.17078571428571401</v>
      </c>
      <c r="S706">
        <v>0.39399999999999902</v>
      </c>
      <c r="T706">
        <v>0.497928571428571</v>
      </c>
      <c r="U706">
        <v>704</v>
      </c>
      <c r="V706">
        <v>2.4285714285714199E-2</v>
      </c>
      <c r="W706">
        <v>0.84357142857142797</v>
      </c>
      <c r="Y706">
        <f t="shared" si="10"/>
        <v>0.97571428571428576</v>
      </c>
    </row>
    <row r="707" spans="18:25" x14ac:dyDescent="0.15">
      <c r="R707">
        <v>0.17142857142857101</v>
      </c>
      <c r="S707">
        <v>0.39057142857142801</v>
      </c>
      <c r="T707">
        <v>0.50007142857142795</v>
      </c>
      <c r="U707">
        <v>705</v>
      </c>
      <c r="V707">
        <v>2.6428571428571399E-2</v>
      </c>
      <c r="W707">
        <v>0.84214285714285697</v>
      </c>
      <c r="Y707">
        <f t="shared" ref="Y707:Y770" si="11">1-$V707</f>
        <v>0.97357142857142864</v>
      </c>
    </row>
    <row r="708" spans="18:25" x14ac:dyDescent="0.15">
      <c r="R708">
        <v>0.16971428571428501</v>
      </c>
      <c r="S708">
        <v>0.39021428571428501</v>
      </c>
      <c r="T708">
        <v>0.498857142857143</v>
      </c>
      <c r="U708">
        <v>706</v>
      </c>
      <c r="V708">
        <v>2.8571428571428501E-2</v>
      </c>
      <c r="W708">
        <v>0.83857142857142797</v>
      </c>
      <c r="Y708">
        <f t="shared" si="11"/>
        <v>0.97142857142857153</v>
      </c>
    </row>
    <row r="709" spans="18:25" x14ac:dyDescent="0.15">
      <c r="R709">
        <v>0.16728571428571401</v>
      </c>
      <c r="S709">
        <v>0.38949999999999901</v>
      </c>
      <c r="T709">
        <v>0.502</v>
      </c>
      <c r="U709">
        <v>707</v>
      </c>
      <c r="V709">
        <v>2.6428571428571399E-2</v>
      </c>
      <c r="W709">
        <v>0.83499999999999996</v>
      </c>
      <c r="Y709">
        <f t="shared" si="11"/>
        <v>0.97357142857142864</v>
      </c>
    </row>
    <row r="710" spans="18:25" x14ac:dyDescent="0.15">
      <c r="R710">
        <v>0.17307142857142799</v>
      </c>
      <c r="S710">
        <v>0.39057142857142801</v>
      </c>
      <c r="T710">
        <v>0.498642857142857</v>
      </c>
      <c r="U710">
        <v>708</v>
      </c>
      <c r="V710">
        <v>2.4285714285714199E-2</v>
      </c>
      <c r="W710">
        <v>0.82499999999999996</v>
      </c>
      <c r="Y710">
        <f t="shared" si="11"/>
        <v>0.97571428571428576</v>
      </c>
    </row>
    <row r="711" spans="18:25" x14ac:dyDescent="0.15">
      <c r="R711">
        <v>0.17678571428571399</v>
      </c>
      <c r="S711">
        <v>0.39192857142857102</v>
      </c>
      <c r="T711">
        <v>0.50249999999999895</v>
      </c>
      <c r="U711">
        <v>709</v>
      </c>
      <c r="V711">
        <v>0.02</v>
      </c>
      <c r="W711">
        <v>0.84428571428571397</v>
      </c>
      <c r="Y711">
        <f t="shared" si="11"/>
        <v>0.98</v>
      </c>
    </row>
    <row r="712" spans="18:25" x14ac:dyDescent="0.15">
      <c r="R712">
        <v>0.17742857142857099</v>
      </c>
      <c r="S712">
        <v>0.39592857142857102</v>
      </c>
      <c r="T712">
        <v>0.502428571428571</v>
      </c>
      <c r="U712">
        <v>710</v>
      </c>
      <c r="V712">
        <v>2.0714285714285699E-2</v>
      </c>
      <c r="W712">
        <v>0.83785714285714197</v>
      </c>
      <c r="Y712">
        <f t="shared" si="11"/>
        <v>0.97928571428571431</v>
      </c>
    </row>
    <row r="713" spans="18:25" x14ac:dyDescent="0.15">
      <c r="R713">
        <v>0.17028571428571401</v>
      </c>
      <c r="S713">
        <v>0.39364285714285702</v>
      </c>
      <c r="T713">
        <v>0.50292857142857095</v>
      </c>
      <c r="U713">
        <v>711</v>
      </c>
      <c r="V713">
        <v>1.9285714285714201E-2</v>
      </c>
      <c r="W713">
        <v>0.83499999999999996</v>
      </c>
      <c r="Y713">
        <f t="shared" si="11"/>
        <v>0.98071428571428576</v>
      </c>
    </row>
    <row r="714" spans="18:25" x14ac:dyDescent="0.15">
      <c r="R714">
        <v>0.17178571428571399</v>
      </c>
      <c r="S714">
        <v>0.39500000000000002</v>
      </c>
      <c r="T714">
        <v>0.499714285714285</v>
      </c>
      <c r="U714">
        <v>712</v>
      </c>
      <c r="V714">
        <v>2.4285714285714199E-2</v>
      </c>
      <c r="W714">
        <v>0.84071428571428497</v>
      </c>
      <c r="Y714">
        <f t="shared" si="11"/>
        <v>0.97571428571428576</v>
      </c>
    </row>
    <row r="715" spans="18:25" x14ac:dyDescent="0.15">
      <c r="R715">
        <v>0.16935714285714201</v>
      </c>
      <c r="S715">
        <v>0.39550000000000002</v>
      </c>
      <c r="T715">
        <v>0.501</v>
      </c>
      <c r="U715">
        <v>713</v>
      </c>
      <c r="V715">
        <v>2.21428571428571E-2</v>
      </c>
      <c r="W715">
        <v>0.84714285714285698</v>
      </c>
      <c r="Y715">
        <f t="shared" si="11"/>
        <v>0.97785714285714287</v>
      </c>
    </row>
    <row r="716" spans="18:25" x14ac:dyDescent="0.15">
      <c r="R716">
        <v>0.17171428571428499</v>
      </c>
      <c r="S716">
        <v>0.38835714285714201</v>
      </c>
      <c r="T716">
        <v>0.50107142857142795</v>
      </c>
      <c r="U716">
        <v>714</v>
      </c>
      <c r="V716">
        <v>1.5714285714285701E-2</v>
      </c>
      <c r="W716">
        <v>0.85</v>
      </c>
      <c r="Y716">
        <f t="shared" si="11"/>
        <v>0.98428571428571432</v>
      </c>
    </row>
    <row r="717" spans="18:25" x14ac:dyDescent="0.15">
      <c r="R717">
        <v>0.17314285714285699</v>
      </c>
      <c r="S717">
        <v>0.38871428571428501</v>
      </c>
      <c r="T717">
        <v>0.50121428571428495</v>
      </c>
      <c r="U717">
        <v>715</v>
      </c>
      <c r="V717">
        <v>2.8571428571428501E-2</v>
      </c>
      <c r="W717">
        <v>0.83714285714285697</v>
      </c>
      <c r="Y717">
        <f t="shared" si="11"/>
        <v>0.97142857142857153</v>
      </c>
    </row>
    <row r="718" spans="18:25" x14ac:dyDescent="0.15">
      <c r="R718">
        <v>0.17378571428571399</v>
      </c>
      <c r="S718">
        <v>0.38942857142857101</v>
      </c>
      <c r="T718">
        <v>0.50021428571428495</v>
      </c>
      <c r="U718">
        <v>716</v>
      </c>
      <c r="V718">
        <v>3.4999999999999899E-2</v>
      </c>
      <c r="W718">
        <v>0.84142857142857097</v>
      </c>
      <c r="Y718">
        <f t="shared" si="11"/>
        <v>0.96500000000000008</v>
      </c>
    </row>
    <row r="719" spans="18:25" x14ac:dyDescent="0.15">
      <c r="R719">
        <v>0.17528571428571399</v>
      </c>
      <c r="S719">
        <v>0.38942857142857101</v>
      </c>
      <c r="T719">
        <v>0.50435714285714295</v>
      </c>
      <c r="U719">
        <v>717</v>
      </c>
      <c r="V719">
        <v>2.6428571428571399E-2</v>
      </c>
      <c r="W719">
        <v>0.84785714285714198</v>
      </c>
      <c r="Y719">
        <f t="shared" si="11"/>
        <v>0.97357142857142864</v>
      </c>
    </row>
    <row r="720" spans="18:25" x14ac:dyDescent="0.15">
      <c r="R720">
        <v>0.17507142857142799</v>
      </c>
      <c r="S720">
        <v>0.39364285714285702</v>
      </c>
      <c r="T720">
        <v>0.502</v>
      </c>
      <c r="U720">
        <v>718</v>
      </c>
      <c r="V720">
        <v>2.2857142857142802E-2</v>
      </c>
      <c r="W720">
        <v>0.84357142857142797</v>
      </c>
      <c r="Y720">
        <f t="shared" si="11"/>
        <v>0.9771428571428572</v>
      </c>
    </row>
    <row r="721" spans="18:25" x14ac:dyDescent="0.15">
      <c r="R721">
        <v>0.17407142857142799</v>
      </c>
      <c r="S721">
        <v>0.39707142857142802</v>
      </c>
      <c r="T721">
        <v>0.500714285714285</v>
      </c>
      <c r="U721">
        <v>719</v>
      </c>
      <c r="V721">
        <v>2.35714285714285E-2</v>
      </c>
      <c r="W721">
        <v>0.84928571428571398</v>
      </c>
      <c r="Y721">
        <f t="shared" si="11"/>
        <v>0.97642857142857153</v>
      </c>
    </row>
    <row r="722" spans="18:25" x14ac:dyDescent="0.15">
      <c r="R722">
        <v>0.17528571428571399</v>
      </c>
      <c r="S722">
        <v>0.40035714285714202</v>
      </c>
      <c r="T722">
        <v>0.50078571428571395</v>
      </c>
      <c r="U722">
        <v>720</v>
      </c>
      <c r="V722">
        <v>2.7857142857142799E-2</v>
      </c>
      <c r="W722">
        <v>0.84214285714285697</v>
      </c>
      <c r="Y722">
        <f t="shared" si="11"/>
        <v>0.9721428571428572</v>
      </c>
    </row>
    <row r="723" spans="18:25" x14ac:dyDescent="0.15">
      <c r="R723">
        <v>0.17614285714285699</v>
      </c>
      <c r="S723">
        <v>0.40571428571428497</v>
      </c>
      <c r="T723">
        <v>0.50464285714285695</v>
      </c>
      <c r="U723">
        <v>721</v>
      </c>
      <c r="V723">
        <v>2.8571428571428501E-2</v>
      </c>
      <c r="W723">
        <v>0.84</v>
      </c>
      <c r="Y723">
        <f t="shared" si="11"/>
        <v>0.97142857142857153</v>
      </c>
    </row>
    <row r="724" spans="18:25" x14ac:dyDescent="0.15">
      <c r="R724">
        <v>0.17478571428571399</v>
      </c>
      <c r="S724">
        <v>0.40450000000000003</v>
      </c>
      <c r="T724">
        <v>0.50478571428571395</v>
      </c>
      <c r="U724">
        <v>722</v>
      </c>
      <c r="V724">
        <v>2.35714285714285E-2</v>
      </c>
      <c r="W724">
        <v>0.84214285714285697</v>
      </c>
      <c r="Y724">
        <f t="shared" si="11"/>
        <v>0.97642857142857153</v>
      </c>
    </row>
    <row r="725" spans="18:25" x14ac:dyDescent="0.15">
      <c r="R725">
        <v>0.18057142857142799</v>
      </c>
      <c r="S725">
        <v>0.40135714285714202</v>
      </c>
      <c r="T725">
        <v>0.50742857142857101</v>
      </c>
      <c r="U725">
        <v>723</v>
      </c>
      <c r="V725">
        <v>1.8571428571428499E-2</v>
      </c>
      <c r="W725">
        <v>0.84142857142857097</v>
      </c>
      <c r="Y725">
        <f t="shared" si="11"/>
        <v>0.98142857142857154</v>
      </c>
    </row>
    <row r="726" spans="18:25" x14ac:dyDescent="0.15">
      <c r="R726">
        <v>0.17614285714285699</v>
      </c>
      <c r="S726">
        <v>0.40142857142857102</v>
      </c>
      <c r="T726">
        <v>0.500142857142857</v>
      </c>
      <c r="U726">
        <v>724</v>
      </c>
      <c r="V726">
        <v>1.64285714285714E-2</v>
      </c>
      <c r="W726">
        <v>0.84285714285714197</v>
      </c>
      <c r="Y726">
        <f t="shared" si="11"/>
        <v>0.98357142857142865</v>
      </c>
    </row>
    <row r="727" spans="18:25" x14ac:dyDescent="0.15">
      <c r="R727">
        <v>0.17607142857142799</v>
      </c>
      <c r="S727">
        <v>0.40342857142857103</v>
      </c>
      <c r="T727">
        <v>0.499214285714285</v>
      </c>
      <c r="U727">
        <v>725</v>
      </c>
      <c r="V727">
        <v>2.35714285714285E-2</v>
      </c>
      <c r="W727">
        <v>0.83714285714285697</v>
      </c>
      <c r="Y727">
        <f t="shared" si="11"/>
        <v>0.97642857142857153</v>
      </c>
    </row>
    <row r="728" spans="18:25" x14ac:dyDescent="0.15">
      <c r="R728">
        <v>0.17764285714285699</v>
      </c>
      <c r="S728">
        <v>0.40600000000000003</v>
      </c>
      <c r="T728">
        <v>0.496142857142857</v>
      </c>
      <c r="U728">
        <v>726</v>
      </c>
      <c r="V728">
        <v>1.7142857142857099E-2</v>
      </c>
      <c r="W728">
        <v>0.83928571428571397</v>
      </c>
      <c r="Y728">
        <f t="shared" si="11"/>
        <v>0.98285714285714287</v>
      </c>
    </row>
    <row r="729" spans="18:25" x14ac:dyDescent="0.15">
      <c r="R729">
        <v>0.17978571428571399</v>
      </c>
      <c r="S729">
        <v>0.40714285714285697</v>
      </c>
      <c r="T729">
        <v>0.497857142857142</v>
      </c>
      <c r="U729">
        <v>727</v>
      </c>
      <c r="V729">
        <v>2.2857142857142802E-2</v>
      </c>
      <c r="W729">
        <v>0.83928571428571397</v>
      </c>
      <c r="Y729">
        <f t="shared" si="11"/>
        <v>0.9771428571428572</v>
      </c>
    </row>
    <row r="730" spans="18:25" x14ac:dyDescent="0.15">
      <c r="R730">
        <v>0.17892857142857099</v>
      </c>
      <c r="S730">
        <v>0.41085714285714198</v>
      </c>
      <c r="T730">
        <v>0.498428571428571</v>
      </c>
      <c r="U730">
        <v>728</v>
      </c>
      <c r="V730">
        <v>2.7857142857142799E-2</v>
      </c>
      <c r="W730">
        <v>0.83571428571428497</v>
      </c>
      <c r="Y730">
        <f t="shared" si="11"/>
        <v>0.9721428571428572</v>
      </c>
    </row>
    <row r="731" spans="18:25" x14ac:dyDescent="0.15">
      <c r="R731">
        <v>0.17549999999999899</v>
      </c>
      <c r="S731">
        <v>0.41214285714285598</v>
      </c>
      <c r="T731">
        <v>0.499071428571428</v>
      </c>
      <c r="U731">
        <v>729</v>
      </c>
      <c r="V731">
        <v>0.02</v>
      </c>
      <c r="W731">
        <v>0.82999999999999896</v>
      </c>
      <c r="Y731">
        <f t="shared" si="11"/>
        <v>0.98</v>
      </c>
    </row>
    <row r="732" spans="18:25" x14ac:dyDescent="0.15">
      <c r="R732">
        <v>0.17457142857142799</v>
      </c>
      <c r="S732">
        <v>0.41514285714285698</v>
      </c>
      <c r="T732">
        <v>0.494714285714285</v>
      </c>
      <c r="U732">
        <v>730</v>
      </c>
      <c r="V732">
        <v>0.02</v>
      </c>
      <c r="W732">
        <v>0.82785714285714196</v>
      </c>
      <c r="Y732">
        <f t="shared" si="11"/>
        <v>0.98</v>
      </c>
    </row>
    <row r="733" spans="18:25" x14ac:dyDescent="0.15">
      <c r="R733">
        <v>0.17078571428571401</v>
      </c>
      <c r="S733">
        <v>0.41507142857142798</v>
      </c>
      <c r="T733">
        <v>0.49157142857142799</v>
      </c>
      <c r="U733">
        <v>731</v>
      </c>
      <c r="V733">
        <v>0.02</v>
      </c>
      <c r="W733">
        <v>0.82642857142857096</v>
      </c>
      <c r="Y733">
        <f t="shared" si="11"/>
        <v>0.98</v>
      </c>
    </row>
    <row r="734" spans="18:25" x14ac:dyDescent="0.15">
      <c r="R734">
        <v>0.17685714285714199</v>
      </c>
      <c r="S734">
        <v>0.41678571428571398</v>
      </c>
      <c r="T734">
        <v>0.496999999999999</v>
      </c>
      <c r="U734">
        <v>732</v>
      </c>
      <c r="V734">
        <v>1.7142857142857099E-2</v>
      </c>
      <c r="W734">
        <v>0.82785714285714196</v>
      </c>
      <c r="Y734">
        <f t="shared" si="11"/>
        <v>0.98285714285714287</v>
      </c>
    </row>
    <row r="735" spans="18:25" x14ac:dyDescent="0.15">
      <c r="R735">
        <v>0.17764285714285699</v>
      </c>
      <c r="S735">
        <v>0.40864285714285697</v>
      </c>
      <c r="T735">
        <v>0.501571428571428</v>
      </c>
      <c r="U735">
        <v>733</v>
      </c>
      <c r="V735">
        <v>3.2142857142857098E-2</v>
      </c>
      <c r="W735">
        <v>0.82142857142857095</v>
      </c>
      <c r="Y735">
        <f t="shared" si="11"/>
        <v>0.96785714285714286</v>
      </c>
    </row>
    <row r="736" spans="18:25" x14ac:dyDescent="0.15">
      <c r="R736">
        <v>0.17314285714285699</v>
      </c>
      <c r="S736">
        <v>0.40207142857142802</v>
      </c>
      <c r="T736">
        <v>0.502428571428571</v>
      </c>
      <c r="U736">
        <v>734</v>
      </c>
      <c r="V736">
        <v>2.57142857142857E-2</v>
      </c>
      <c r="W736">
        <v>0.83928571428571397</v>
      </c>
      <c r="Y736">
        <f t="shared" si="11"/>
        <v>0.97428571428571431</v>
      </c>
    </row>
    <row r="737" spans="18:25" x14ac:dyDescent="0.15">
      <c r="R737">
        <v>0.17328571428571399</v>
      </c>
      <c r="S737">
        <v>0.40428571428571403</v>
      </c>
      <c r="T737">
        <v>0.501999999999999</v>
      </c>
      <c r="U737">
        <v>735</v>
      </c>
      <c r="V737">
        <v>2.2857142857142802E-2</v>
      </c>
      <c r="W737">
        <v>0.83999999999999897</v>
      </c>
      <c r="Y737">
        <f t="shared" si="11"/>
        <v>0.9771428571428572</v>
      </c>
    </row>
    <row r="738" spans="18:25" x14ac:dyDescent="0.15">
      <c r="R738">
        <v>0.17564285714285699</v>
      </c>
      <c r="S738">
        <v>0.40200000000000002</v>
      </c>
      <c r="T738">
        <v>0.502428571428571</v>
      </c>
      <c r="U738">
        <v>736</v>
      </c>
      <c r="V738">
        <v>2.2857142857142802E-2</v>
      </c>
      <c r="W738">
        <v>0.84357142857142797</v>
      </c>
      <c r="Y738">
        <f t="shared" si="11"/>
        <v>0.9771428571428572</v>
      </c>
    </row>
    <row r="739" spans="18:25" x14ac:dyDescent="0.15">
      <c r="R739">
        <v>0.17649999999999999</v>
      </c>
      <c r="S739">
        <v>0.40357142857142803</v>
      </c>
      <c r="T739">
        <v>0.50221428571428595</v>
      </c>
      <c r="U739">
        <v>737</v>
      </c>
      <c r="V739">
        <v>1.8571428571428499E-2</v>
      </c>
      <c r="W739">
        <v>0.83285714285714296</v>
      </c>
      <c r="Y739">
        <f t="shared" si="11"/>
        <v>0.98142857142857154</v>
      </c>
    </row>
    <row r="740" spans="18:25" x14ac:dyDescent="0.15">
      <c r="R740">
        <v>0.17828571428571399</v>
      </c>
      <c r="S740">
        <v>0.39750000000000002</v>
      </c>
      <c r="T740">
        <v>0.50599999999999901</v>
      </c>
      <c r="U740">
        <v>738</v>
      </c>
      <c r="V740">
        <v>1.42857142857142E-2</v>
      </c>
      <c r="W740">
        <v>0.83642857142857097</v>
      </c>
      <c r="Y740">
        <f t="shared" si="11"/>
        <v>0.98571428571428577</v>
      </c>
    </row>
    <row r="741" spans="18:25" x14ac:dyDescent="0.15">
      <c r="R741">
        <v>0.17957142857142799</v>
      </c>
      <c r="S741">
        <v>0.40021428571428502</v>
      </c>
      <c r="T741">
        <v>0.50599999999999901</v>
      </c>
      <c r="U741">
        <v>739</v>
      </c>
      <c r="V741">
        <v>1.9285714285714201E-2</v>
      </c>
      <c r="W741">
        <v>0.83142857142857096</v>
      </c>
      <c r="Y741">
        <f t="shared" si="11"/>
        <v>0.98071428571428576</v>
      </c>
    </row>
    <row r="742" spans="18:25" x14ac:dyDescent="0.15">
      <c r="R742">
        <v>0.17707142857142799</v>
      </c>
      <c r="S742">
        <v>0.40064285714285702</v>
      </c>
      <c r="T742">
        <v>0.50507142857142795</v>
      </c>
      <c r="U742">
        <v>740</v>
      </c>
      <c r="V742">
        <v>1.5714285714285701E-2</v>
      </c>
      <c r="W742">
        <v>0.84571428571428497</v>
      </c>
      <c r="Y742">
        <f t="shared" si="11"/>
        <v>0.98428571428571432</v>
      </c>
    </row>
    <row r="743" spans="18:25" x14ac:dyDescent="0.15">
      <c r="R743">
        <v>0.17799999999999899</v>
      </c>
      <c r="S743">
        <v>0.40071428571428502</v>
      </c>
      <c r="T743">
        <v>0.50307142857142795</v>
      </c>
      <c r="U743">
        <v>741</v>
      </c>
      <c r="V743">
        <v>2.92857142857142E-2</v>
      </c>
      <c r="W743">
        <v>0.84142857142857097</v>
      </c>
      <c r="Y743">
        <f t="shared" si="11"/>
        <v>0.97071428571428575</v>
      </c>
    </row>
    <row r="744" spans="18:25" x14ac:dyDescent="0.15">
      <c r="R744">
        <v>0.17292857142857099</v>
      </c>
      <c r="S744">
        <v>0.39778571428571402</v>
      </c>
      <c r="T744">
        <v>0.501714285714285</v>
      </c>
      <c r="U744">
        <v>742</v>
      </c>
      <c r="V744">
        <v>2.92857142857142E-2</v>
      </c>
      <c r="W744">
        <v>0.83714285714285697</v>
      </c>
      <c r="Y744">
        <f t="shared" si="11"/>
        <v>0.97071428571428575</v>
      </c>
    </row>
    <row r="745" spans="18:25" x14ac:dyDescent="0.15">
      <c r="R745">
        <v>0.17207142857142799</v>
      </c>
      <c r="S745">
        <v>0.39942857142857102</v>
      </c>
      <c r="T745">
        <v>0.4985</v>
      </c>
      <c r="U745">
        <v>743</v>
      </c>
      <c r="V745">
        <v>3.3571428571428502E-2</v>
      </c>
      <c r="W745">
        <v>0.84714285714285698</v>
      </c>
      <c r="Y745">
        <f t="shared" si="11"/>
        <v>0.96642857142857153</v>
      </c>
    </row>
    <row r="746" spans="18:25" x14ac:dyDescent="0.15">
      <c r="R746">
        <v>0.17399999999999899</v>
      </c>
      <c r="S746">
        <v>0.39350000000000002</v>
      </c>
      <c r="T746">
        <v>0.49385714285714299</v>
      </c>
      <c r="U746">
        <v>744</v>
      </c>
      <c r="V746">
        <v>3.28571428571428E-2</v>
      </c>
      <c r="W746">
        <v>0.84357142857142797</v>
      </c>
      <c r="Y746">
        <f t="shared" si="11"/>
        <v>0.96714285714285719</v>
      </c>
    </row>
    <row r="747" spans="18:25" x14ac:dyDescent="0.15">
      <c r="R747">
        <v>0.17371428571428499</v>
      </c>
      <c r="S747">
        <v>0.39492857142857102</v>
      </c>
      <c r="T747">
        <v>0.497999999999999</v>
      </c>
      <c r="U747">
        <v>745</v>
      </c>
      <c r="V747">
        <v>3.4999999999999899E-2</v>
      </c>
      <c r="W747">
        <v>0.83357142857142796</v>
      </c>
      <c r="Y747">
        <f t="shared" si="11"/>
        <v>0.96500000000000008</v>
      </c>
    </row>
    <row r="748" spans="18:25" x14ac:dyDescent="0.15">
      <c r="R748">
        <v>0.17621428571428499</v>
      </c>
      <c r="S748">
        <v>0.38992857142857101</v>
      </c>
      <c r="T748">
        <v>0.494428571428571</v>
      </c>
      <c r="U748">
        <v>746</v>
      </c>
      <c r="V748">
        <v>4.3571428571428497E-2</v>
      </c>
      <c r="W748">
        <v>0.83785714285714297</v>
      </c>
      <c r="Y748">
        <f t="shared" si="11"/>
        <v>0.95642857142857152</v>
      </c>
    </row>
    <row r="749" spans="18:25" x14ac:dyDescent="0.15">
      <c r="R749">
        <v>0.17135714285714199</v>
      </c>
      <c r="S749">
        <v>0.38428571428571401</v>
      </c>
      <c r="T749">
        <v>0.494642857142857</v>
      </c>
      <c r="U749">
        <v>747</v>
      </c>
      <c r="V749">
        <v>3.4285714285714197E-2</v>
      </c>
      <c r="W749">
        <v>0.83571428571428497</v>
      </c>
      <c r="Y749">
        <f t="shared" si="11"/>
        <v>0.96571428571428575</v>
      </c>
    </row>
    <row r="750" spans="18:25" x14ac:dyDescent="0.15">
      <c r="R750">
        <v>0.17414285714285699</v>
      </c>
      <c r="S750">
        <v>0.38857142857142801</v>
      </c>
      <c r="T750">
        <v>0.48992857142857099</v>
      </c>
      <c r="U750">
        <v>748</v>
      </c>
      <c r="V750">
        <v>3.64285714285714E-2</v>
      </c>
      <c r="W750">
        <v>0.84571428571428497</v>
      </c>
      <c r="Y750">
        <f t="shared" si="11"/>
        <v>0.96357142857142863</v>
      </c>
    </row>
    <row r="751" spans="18:25" x14ac:dyDescent="0.15">
      <c r="R751">
        <v>0.16985714285714201</v>
      </c>
      <c r="S751">
        <v>0.38857142857142801</v>
      </c>
      <c r="T751">
        <v>0.49042857142857099</v>
      </c>
      <c r="U751">
        <v>749</v>
      </c>
      <c r="V751">
        <v>3.0714285714285701E-2</v>
      </c>
      <c r="W751">
        <v>0.83928571428571397</v>
      </c>
      <c r="Y751">
        <f t="shared" si="11"/>
        <v>0.96928571428571431</v>
      </c>
    </row>
    <row r="752" spans="18:25" x14ac:dyDescent="0.15">
      <c r="R752">
        <v>0.16964285714285701</v>
      </c>
      <c r="S752">
        <v>0.39021428571428501</v>
      </c>
      <c r="T752">
        <v>0.494857142857142</v>
      </c>
      <c r="U752">
        <v>750</v>
      </c>
      <c r="V752">
        <v>2.8571428571428501E-2</v>
      </c>
      <c r="W752">
        <v>0.83928571428571397</v>
      </c>
      <c r="Y752">
        <f t="shared" si="11"/>
        <v>0.97142857142857153</v>
      </c>
    </row>
    <row r="753" spans="18:25" x14ac:dyDescent="0.15">
      <c r="R753">
        <v>0.17435714285714199</v>
      </c>
      <c r="S753">
        <v>0.38907142857142801</v>
      </c>
      <c r="T753">
        <v>0.495785714285714</v>
      </c>
      <c r="U753">
        <v>751</v>
      </c>
      <c r="V753">
        <v>2.4285714285714199E-2</v>
      </c>
      <c r="W753">
        <v>0.84428571428571397</v>
      </c>
      <c r="Y753">
        <f t="shared" si="11"/>
        <v>0.97571428571428576</v>
      </c>
    </row>
    <row r="754" spans="18:25" x14ac:dyDescent="0.15">
      <c r="R754">
        <v>0.17771428571428499</v>
      </c>
      <c r="S754">
        <v>0.38771428571428501</v>
      </c>
      <c r="T754">
        <v>0.50321428571428495</v>
      </c>
      <c r="U754">
        <v>752</v>
      </c>
      <c r="V754">
        <v>2.5000000000000001E-2</v>
      </c>
      <c r="W754">
        <v>0.83642857142857097</v>
      </c>
      <c r="Y754">
        <f t="shared" si="11"/>
        <v>0.97499999999999998</v>
      </c>
    </row>
    <row r="755" spans="18:25" x14ac:dyDescent="0.15">
      <c r="R755">
        <v>0.17799999999999999</v>
      </c>
      <c r="S755">
        <v>0.39142857142857101</v>
      </c>
      <c r="T755">
        <v>0.50557142857142801</v>
      </c>
      <c r="U755">
        <v>753</v>
      </c>
      <c r="V755">
        <v>3.4999999999999899E-2</v>
      </c>
      <c r="W755">
        <v>0.82571428571428496</v>
      </c>
      <c r="Y755">
        <f t="shared" si="11"/>
        <v>0.96500000000000008</v>
      </c>
    </row>
    <row r="756" spans="18:25" x14ac:dyDescent="0.15">
      <c r="R756">
        <v>0.184357142857142</v>
      </c>
      <c r="S756">
        <v>0.39149999999999902</v>
      </c>
      <c r="T756">
        <v>0.50964285714285695</v>
      </c>
      <c r="U756">
        <v>754</v>
      </c>
      <c r="V756">
        <v>2.4999999999999901E-2</v>
      </c>
      <c r="W756">
        <v>0.83428571428571396</v>
      </c>
      <c r="Y756">
        <f t="shared" si="11"/>
        <v>0.97500000000000009</v>
      </c>
    </row>
    <row r="757" spans="18:25" x14ac:dyDescent="0.15">
      <c r="R757">
        <v>0.183</v>
      </c>
      <c r="S757">
        <v>0.39807142857142802</v>
      </c>
      <c r="T757">
        <v>0.51007142857142795</v>
      </c>
      <c r="U757">
        <v>755</v>
      </c>
      <c r="V757">
        <v>3.28571428571428E-2</v>
      </c>
      <c r="W757">
        <v>0.84</v>
      </c>
      <c r="Y757">
        <f t="shared" si="11"/>
        <v>0.96714285714285719</v>
      </c>
    </row>
    <row r="758" spans="18:25" x14ac:dyDescent="0.15">
      <c r="R758">
        <v>0.17914285714285699</v>
      </c>
      <c r="S758">
        <v>0.39821428571428502</v>
      </c>
      <c r="T758">
        <v>0.51142857142857101</v>
      </c>
      <c r="U758">
        <v>756</v>
      </c>
      <c r="V758">
        <v>3.7142857142857102E-2</v>
      </c>
      <c r="W758">
        <v>0.84</v>
      </c>
      <c r="Y758">
        <f t="shared" si="11"/>
        <v>0.96285714285714286</v>
      </c>
    </row>
    <row r="759" spans="18:25" x14ac:dyDescent="0.15">
      <c r="R759">
        <v>0.17921428571428499</v>
      </c>
      <c r="S759">
        <v>0.39971428571428502</v>
      </c>
      <c r="T759">
        <v>0.51292857142857096</v>
      </c>
      <c r="U759">
        <v>757</v>
      </c>
      <c r="V759">
        <v>3.28571428571428E-2</v>
      </c>
      <c r="W759">
        <v>0.83214285714285696</v>
      </c>
      <c r="Y759">
        <f t="shared" si="11"/>
        <v>0.96714285714285719</v>
      </c>
    </row>
    <row r="760" spans="18:25" x14ac:dyDescent="0.15">
      <c r="R760">
        <v>0.18114285714285699</v>
      </c>
      <c r="S760">
        <v>0.39714285714285702</v>
      </c>
      <c r="T760">
        <v>0.51021428571428495</v>
      </c>
      <c r="U760">
        <v>758</v>
      </c>
      <c r="V760">
        <v>2.92857142857142E-2</v>
      </c>
      <c r="W760">
        <v>0.82785714285714196</v>
      </c>
      <c r="Y760">
        <f t="shared" si="11"/>
        <v>0.97071428571428575</v>
      </c>
    </row>
    <row r="761" spans="18:25" x14ac:dyDescent="0.15">
      <c r="R761">
        <v>0.184214285714285</v>
      </c>
      <c r="S761">
        <v>0.39671428571428502</v>
      </c>
      <c r="T761">
        <v>0.50664285714285695</v>
      </c>
      <c r="U761">
        <v>759</v>
      </c>
      <c r="V761">
        <v>3.2142857142857098E-2</v>
      </c>
      <c r="W761">
        <v>0.82642857142857096</v>
      </c>
      <c r="Y761">
        <f t="shared" si="11"/>
        <v>0.96785714285714286</v>
      </c>
    </row>
    <row r="762" spans="18:25" x14ac:dyDescent="0.15">
      <c r="R762">
        <v>0.192214285714285</v>
      </c>
      <c r="S762">
        <v>0.40121428571428502</v>
      </c>
      <c r="T762">
        <v>0.50628571428571401</v>
      </c>
      <c r="U762">
        <v>760</v>
      </c>
      <c r="V762">
        <v>2.57142857142857E-2</v>
      </c>
      <c r="W762">
        <v>0.83499999999999996</v>
      </c>
      <c r="Y762">
        <f t="shared" si="11"/>
        <v>0.97428571428571431</v>
      </c>
    </row>
    <row r="763" spans="18:25" x14ac:dyDescent="0.15">
      <c r="R763">
        <v>0.191142857142857</v>
      </c>
      <c r="S763">
        <v>0.40349999999999903</v>
      </c>
      <c r="T763">
        <v>0.50814285714285701</v>
      </c>
      <c r="U763">
        <v>761</v>
      </c>
      <c r="V763">
        <v>2.7142857142857101E-2</v>
      </c>
      <c r="W763">
        <v>0.83571428571428497</v>
      </c>
      <c r="Y763">
        <f t="shared" si="11"/>
        <v>0.97285714285714286</v>
      </c>
    </row>
    <row r="764" spans="18:25" x14ac:dyDescent="0.15">
      <c r="R764">
        <v>0.189642857142857</v>
      </c>
      <c r="S764">
        <v>0.40235714285714202</v>
      </c>
      <c r="T764">
        <v>0.503714285714285</v>
      </c>
      <c r="U764">
        <v>762</v>
      </c>
      <c r="V764">
        <v>2.57142857142857E-2</v>
      </c>
      <c r="W764">
        <v>0.83357142857142796</v>
      </c>
      <c r="Y764">
        <f t="shared" si="11"/>
        <v>0.97428571428571431</v>
      </c>
    </row>
    <row r="765" spans="18:25" x14ac:dyDescent="0.15">
      <c r="R765">
        <v>0.19557142857142801</v>
      </c>
      <c r="S765">
        <v>0.40150000000000002</v>
      </c>
      <c r="T765">
        <v>0.50878571428571395</v>
      </c>
      <c r="U765">
        <v>763</v>
      </c>
      <c r="V765">
        <v>2.4285714285714199E-2</v>
      </c>
      <c r="W765">
        <v>0.83357142857142796</v>
      </c>
      <c r="Y765">
        <f t="shared" si="11"/>
        <v>0.97571428571428576</v>
      </c>
    </row>
    <row r="766" spans="18:25" x14ac:dyDescent="0.15">
      <c r="R766">
        <v>0.19949999999999901</v>
      </c>
      <c r="S766">
        <v>0.40257142857142802</v>
      </c>
      <c r="T766">
        <v>0.50721428571428495</v>
      </c>
      <c r="U766">
        <v>764</v>
      </c>
      <c r="V766">
        <v>2.92857142857142E-2</v>
      </c>
      <c r="W766">
        <v>0.83642857142857097</v>
      </c>
      <c r="Y766">
        <f t="shared" si="11"/>
        <v>0.97071428571428575</v>
      </c>
    </row>
    <row r="767" spans="18:25" x14ac:dyDescent="0.15">
      <c r="R767">
        <v>0.19478571428571401</v>
      </c>
      <c r="S767">
        <v>0.39835714285714202</v>
      </c>
      <c r="T767">
        <v>0.51021428571428495</v>
      </c>
      <c r="U767">
        <v>765</v>
      </c>
      <c r="V767">
        <v>2.7857142857142799E-2</v>
      </c>
      <c r="W767">
        <v>0.83642857142857097</v>
      </c>
      <c r="Y767">
        <f t="shared" si="11"/>
        <v>0.9721428571428572</v>
      </c>
    </row>
    <row r="768" spans="18:25" x14ac:dyDescent="0.15">
      <c r="R768">
        <v>0.189499999999999</v>
      </c>
      <c r="S768">
        <v>0.40014285714285702</v>
      </c>
      <c r="T768">
        <v>0.50842857142857101</v>
      </c>
      <c r="U768">
        <v>766</v>
      </c>
      <c r="V768">
        <v>2.8571428571428501E-2</v>
      </c>
      <c r="W768">
        <v>0.83428571428571396</v>
      </c>
      <c r="Y768">
        <f t="shared" si="11"/>
        <v>0.97142857142857153</v>
      </c>
    </row>
    <row r="769" spans="18:25" x14ac:dyDescent="0.15">
      <c r="R769">
        <v>0.192142857142857</v>
      </c>
      <c r="S769">
        <v>0.40807142857142797</v>
      </c>
      <c r="T769">
        <v>0.50935714285714195</v>
      </c>
      <c r="U769">
        <v>767</v>
      </c>
      <c r="V769">
        <v>2.92857142857142E-2</v>
      </c>
      <c r="W769">
        <v>0.83214285714285696</v>
      </c>
      <c r="Y769">
        <f t="shared" si="11"/>
        <v>0.97071428571428575</v>
      </c>
    </row>
    <row r="770" spans="18:25" x14ac:dyDescent="0.15">
      <c r="R770">
        <v>0.19785714285714201</v>
      </c>
      <c r="S770">
        <v>0.40935714285714198</v>
      </c>
      <c r="T770">
        <v>0.50907142857142795</v>
      </c>
      <c r="U770">
        <v>768</v>
      </c>
      <c r="V770">
        <v>2.4285714285714199E-2</v>
      </c>
      <c r="W770">
        <v>0.83642857142857097</v>
      </c>
      <c r="Y770">
        <f t="shared" si="11"/>
        <v>0.97571428571428576</v>
      </c>
    </row>
    <row r="771" spans="18:25" x14ac:dyDescent="0.15">
      <c r="R771">
        <v>0.192214285714285</v>
      </c>
      <c r="S771">
        <v>0.41199999999999998</v>
      </c>
      <c r="T771">
        <v>0.50892857142857095</v>
      </c>
      <c r="U771">
        <v>769</v>
      </c>
      <c r="V771">
        <v>3.4999999999999899E-2</v>
      </c>
      <c r="W771">
        <v>0.83857142857142797</v>
      </c>
      <c r="Y771">
        <f t="shared" ref="Y771:Y834" si="12">1-$V771</f>
        <v>0.96500000000000008</v>
      </c>
    </row>
    <row r="772" spans="18:25" x14ac:dyDescent="0.15">
      <c r="R772">
        <v>0.193</v>
      </c>
      <c r="S772">
        <v>0.40221428571428502</v>
      </c>
      <c r="T772">
        <v>0.51271428571428501</v>
      </c>
      <c r="U772">
        <v>770</v>
      </c>
      <c r="V772">
        <v>2.7142857142857101E-2</v>
      </c>
      <c r="W772">
        <v>0.83928571428571397</v>
      </c>
      <c r="Y772">
        <f t="shared" si="12"/>
        <v>0.97285714285714286</v>
      </c>
    </row>
    <row r="773" spans="18:25" x14ac:dyDescent="0.15">
      <c r="R773">
        <v>0.19799999999999901</v>
      </c>
      <c r="S773">
        <v>0.41042857142857098</v>
      </c>
      <c r="T773">
        <v>0.51521428571428496</v>
      </c>
      <c r="U773">
        <v>771</v>
      </c>
      <c r="V773">
        <v>3.4285714285714197E-2</v>
      </c>
      <c r="W773">
        <v>0.83785714285714297</v>
      </c>
      <c r="Y773">
        <f t="shared" si="12"/>
        <v>0.96571428571428575</v>
      </c>
    </row>
    <row r="774" spans="18:25" x14ac:dyDescent="0.15">
      <c r="R774">
        <v>0.192357142857142</v>
      </c>
      <c r="S774">
        <v>0.41035714285714198</v>
      </c>
      <c r="T774">
        <v>0.51657142857142802</v>
      </c>
      <c r="U774">
        <v>772</v>
      </c>
      <c r="V774">
        <v>2.4285714285714199E-2</v>
      </c>
      <c r="W774">
        <v>0.84857142857142798</v>
      </c>
      <c r="Y774">
        <f t="shared" si="12"/>
        <v>0.97571428571428576</v>
      </c>
    </row>
    <row r="775" spans="18:25" x14ac:dyDescent="0.15">
      <c r="R775">
        <v>0.189071428571428</v>
      </c>
      <c r="S775">
        <v>0.40749999999999997</v>
      </c>
      <c r="T775">
        <v>0.51349999999999896</v>
      </c>
      <c r="U775">
        <v>773</v>
      </c>
      <c r="V775">
        <v>2.92857142857142E-2</v>
      </c>
      <c r="W775">
        <v>0.85499999999999998</v>
      </c>
      <c r="Y775">
        <f t="shared" si="12"/>
        <v>0.97071428571428575</v>
      </c>
    </row>
    <row r="776" spans="18:25" x14ac:dyDescent="0.15">
      <c r="R776">
        <v>0.187785714285714</v>
      </c>
      <c r="S776">
        <v>0.41057142857142798</v>
      </c>
      <c r="T776">
        <v>0.51949999999999996</v>
      </c>
      <c r="U776">
        <v>774</v>
      </c>
      <c r="V776">
        <v>0.03</v>
      </c>
      <c r="W776">
        <v>0.85642857142857098</v>
      </c>
      <c r="Y776">
        <f t="shared" si="12"/>
        <v>0.97</v>
      </c>
    </row>
    <row r="777" spans="18:25" x14ac:dyDescent="0.15">
      <c r="R777">
        <v>0.186285714285714</v>
      </c>
      <c r="S777">
        <v>0.40971428571428498</v>
      </c>
      <c r="T777">
        <v>0.51821428571428496</v>
      </c>
      <c r="U777">
        <v>775</v>
      </c>
      <c r="V777">
        <v>2.7857142857142799E-2</v>
      </c>
      <c r="W777">
        <v>0.85499999999999998</v>
      </c>
      <c r="Y777">
        <f t="shared" si="12"/>
        <v>0.9721428571428572</v>
      </c>
    </row>
    <row r="778" spans="18:25" x14ac:dyDescent="0.15">
      <c r="R778">
        <v>0.187999999999999</v>
      </c>
      <c r="S778">
        <v>0.40871428571428498</v>
      </c>
      <c r="T778">
        <v>0.51742857142857102</v>
      </c>
      <c r="U778">
        <v>776</v>
      </c>
      <c r="V778">
        <v>2.4285714285714199E-2</v>
      </c>
      <c r="W778">
        <v>0.85071428571428498</v>
      </c>
      <c r="Y778">
        <f t="shared" si="12"/>
        <v>0.97571428571428576</v>
      </c>
    </row>
    <row r="779" spans="18:25" x14ac:dyDescent="0.15">
      <c r="R779">
        <v>0.190785714285714</v>
      </c>
      <c r="S779">
        <v>0.40214285714285702</v>
      </c>
      <c r="T779">
        <v>0.51621428571428496</v>
      </c>
      <c r="U779">
        <v>777</v>
      </c>
      <c r="V779">
        <v>1.42857142857142E-2</v>
      </c>
      <c r="W779">
        <v>0.85571428571428498</v>
      </c>
      <c r="Y779">
        <f t="shared" si="12"/>
        <v>0.98571428571428577</v>
      </c>
    </row>
    <row r="780" spans="18:25" x14ac:dyDescent="0.15">
      <c r="R780">
        <v>0.189785714285714</v>
      </c>
      <c r="S780">
        <v>0.40492857142857103</v>
      </c>
      <c r="T780">
        <v>0.51864285714285696</v>
      </c>
      <c r="U780">
        <v>778</v>
      </c>
      <c r="V780">
        <v>0.02</v>
      </c>
      <c r="W780">
        <v>0.86071428571428499</v>
      </c>
      <c r="Y780">
        <f t="shared" si="12"/>
        <v>0.98</v>
      </c>
    </row>
    <row r="781" spans="18:25" x14ac:dyDescent="0.15">
      <c r="R781">
        <v>0.190857142857142</v>
      </c>
      <c r="S781">
        <v>0.41049999999999998</v>
      </c>
      <c r="T781">
        <v>0.52285714285714302</v>
      </c>
      <c r="U781">
        <v>779</v>
      </c>
      <c r="V781">
        <v>2.8571428571428501E-2</v>
      </c>
      <c r="W781">
        <v>0.85928571428571399</v>
      </c>
      <c r="Y781">
        <f t="shared" si="12"/>
        <v>0.97142857142857153</v>
      </c>
    </row>
    <row r="782" spans="18:25" x14ac:dyDescent="0.15">
      <c r="R782">
        <v>0.191714285714285</v>
      </c>
      <c r="S782">
        <v>0.41499999999999998</v>
      </c>
      <c r="T782">
        <v>0.52385714285714202</v>
      </c>
      <c r="U782">
        <v>780</v>
      </c>
      <c r="V782">
        <v>3.0714285714285701E-2</v>
      </c>
      <c r="W782">
        <v>0.85857142857142799</v>
      </c>
      <c r="Y782">
        <f t="shared" si="12"/>
        <v>0.96928571428571431</v>
      </c>
    </row>
    <row r="783" spans="18:25" x14ac:dyDescent="0.15">
      <c r="R783">
        <v>0.19357142857142801</v>
      </c>
      <c r="S783">
        <v>0.40849999999999997</v>
      </c>
      <c r="T783">
        <v>0.51914285714285702</v>
      </c>
      <c r="U783">
        <v>781</v>
      </c>
      <c r="V783">
        <v>2.92857142857142E-2</v>
      </c>
      <c r="W783">
        <v>0.85785714285714199</v>
      </c>
      <c r="Y783">
        <f t="shared" si="12"/>
        <v>0.97071428571428575</v>
      </c>
    </row>
    <row r="784" spans="18:25" x14ac:dyDescent="0.15">
      <c r="R784">
        <v>0.189428571428571</v>
      </c>
      <c r="S784">
        <v>0.41307142857142798</v>
      </c>
      <c r="T784">
        <v>0.52621428571428497</v>
      </c>
      <c r="U784">
        <v>782</v>
      </c>
      <c r="V784">
        <v>2.21428571428571E-2</v>
      </c>
      <c r="W784">
        <v>0.85857142857142799</v>
      </c>
      <c r="Y784">
        <f t="shared" si="12"/>
        <v>0.97785714285714287</v>
      </c>
    </row>
    <row r="785" spans="18:25" x14ac:dyDescent="0.15">
      <c r="R785">
        <v>0.190999999999999</v>
      </c>
      <c r="S785">
        <v>0.41264285714285698</v>
      </c>
      <c r="T785">
        <v>0.52121428571428496</v>
      </c>
      <c r="U785">
        <v>783</v>
      </c>
      <c r="V785">
        <v>2.7142857142857101E-2</v>
      </c>
      <c r="W785">
        <v>0.85642857142857098</v>
      </c>
      <c r="Y785">
        <f t="shared" si="12"/>
        <v>0.97285714285714286</v>
      </c>
    </row>
    <row r="786" spans="18:25" x14ac:dyDescent="0.15">
      <c r="R786">
        <v>0.19285714285714201</v>
      </c>
      <c r="S786">
        <v>0.40978571428571398</v>
      </c>
      <c r="T786">
        <v>0.52492857142857097</v>
      </c>
      <c r="U786">
        <v>784</v>
      </c>
      <c r="V786">
        <v>3.5714285714285698E-2</v>
      </c>
      <c r="W786">
        <v>0.85857142857142799</v>
      </c>
      <c r="Y786">
        <f t="shared" si="12"/>
        <v>0.9642857142857143</v>
      </c>
    </row>
    <row r="787" spans="18:25" x14ac:dyDescent="0.15">
      <c r="R787">
        <v>0.1885</v>
      </c>
      <c r="S787">
        <v>0.40921428571428498</v>
      </c>
      <c r="T787">
        <v>0.52435714285714297</v>
      </c>
      <c r="U787">
        <v>785</v>
      </c>
      <c r="V787">
        <v>2.6428571428571399E-2</v>
      </c>
      <c r="W787">
        <v>0.85285714285714198</v>
      </c>
      <c r="Y787">
        <f t="shared" si="12"/>
        <v>0.97357142857142864</v>
      </c>
    </row>
    <row r="788" spans="18:25" x14ac:dyDescent="0.15">
      <c r="R788">
        <v>0.192785714285714</v>
      </c>
      <c r="S788">
        <v>0.41521428571428498</v>
      </c>
      <c r="T788">
        <v>0.52357142857142802</v>
      </c>
      <c r="U788">
        <v>786</v>
      </c>
      <c r="V788">
        <v>2.2857142857142802E-2</v>
      </c>
      <c r="W788">
        <v>0.85357142857142798</v>
      </c>
      <c r="Y788">
        <f t="shared" si="12"/>
        <v>0.9771428571428572</v>
      </c>
    </row>
    <row r="789" spans="18:25" x14ac:dyDescent="0.15">
      <c r="R789">
        <v>0.188571428571428</v>
      </c>
      <c r="S789">
        <v>0.41378571428571398</v>
      </c>
      <c r="T789">
        <v>0.52199999999999902</v>
      </c>
      <c r="U789">
        <v>787</v>
      </c>
      <c r="V789">
        <v>2.7142857142857101E-2</v>
      </c>
      <c r="W789">
        <v>0.86</v>
      </c>
      <c r="Y789">
        <f t="shared" si="12"/>
        <v>0.97285714285714286</v>
      </c>
    </row>
    <row r="790" spans="18:25" x14ac:dyDescent="0.15">
      <c r="R790">
        <v>0.192571428571428</v>
      </c>
      <c r="S790">
        <v>0.41357142857142798</v>
      </c>
      <c r="T790">
        <v>0.52264285714285696</v>
      </c>
      <c r="U790">
        <v>788</v>
      </c>
      <c r="V790">
        <v>1.4999999999999999E-2</v>
      </c>
      <c r="W790">
        <v>0.86071428571428499</v>
      </c>
      <c r="Y790">
        <f t="shared" si="12"/>
        <v>0.98499999999999999</v>
      </c>
    </row>
    <row r="791" spans="18:25" x14ac:dyDescent="0.15">
      <c r="R791">
        <v>0.184571428571428</v>
      </c>
      <c r="S791">
        <v>0.41614285714285698</v>
      </c>
      <c r="T791">
        <v>0.52478571428571397</v>
      </c>
      <c r="U791">
        <v>789</v>
      </c>
      <c r="V791">
        <v>1.64285714285714E-2</v>
      </c>
      <c r="W791">
        <v>0.85357142857142798</v>
      </c>
      <c r="Y791">
        <f t="shared" si="12"/>
        <v>0.98357142857142865</v>
      </c>
    </row>
    <row r="792" spans="18:25" x14ac:dyDescent="0.15">
      <c r="R792">
        <v>0.184714285714285</v>
      </c>
      <c r="S792">
        <v>0.41271428571428498</v>
      </c>
      <c r="T792">
        <v>0.52342857142857102</v>
      </c>
      <c r="U792">
        <v>790</v>
      </c>
      <c r="V792">
        <v>2.1428571428571401E-2</v>
      </c>
      <c r="W792">
        <v>0.85214285714285698</v>
      </c>
      <c r="Y792">
        <f t="shared" si="12"/>
        <v>0.97857142857142865</v>
      </c>
    </row>
    <row r="793" spans="18:25" x14ac:dyDescent="0.15">
      <c r="R793">
        <v>0.183357142857142</v>
      </c>
      <c r="S793">
        <v>0.41742857142857098</v>
      </c>
      <c r="T793">
        <v>0.51835714285714296</v>
      </c>
      <c r="U793">
        <v>791</v>
      </c>
      <c r="V793">
        <v>3.0714285714285701E-2</v>
      </c>
      <c r="W793">
        <v>0.84428571428571397</v>
      </c>
      <c r="Y793">
        <f t="shared" si="12"/>
        <v>0.96928571428571431</v>
      </c>
    </row>
    <row r="794" spans="18:25" x14ac:dyDescent="0.15">
      <c r="R794">
        <v>0.181857142857142</v>
      </c>
      <c r="S794">
        <v>0.42199999999999899</v>
      </c>
      <c r="T794">
        <v>0.51407142857142796</v>
      </c>
      <c r="U794">
        <v>792</v>
      </c>
      <c r="V794">
        <v>2.1428571428571401E-2</v>
      </c>
      <c r="W794">
        <v>0.84499999999999997</v>
      </c>
      <c r="Y794">
        <f t="shared" si="12"/>
        <v>0.97857142857142865</v>
      </c>
    </row>
    <row r="795" spans="18:25" x14ac:dyDescent="0.15">
      <c r="R795">
        <v>0.18064285714285699</v>
      </c>
      <c r="S795">
        <v>0.42271428571428499</v>
      </c>
      <c r="T795">
        <v>0.51157142857142801</v>
      </c>
      <c r="U795">
        <v>793</v>
      </c>
      <c r="V795">
        <v>2.8571428571428501E-2</v>
      </c>
      <c r="W795">
        <v>0.83499999999999996</v>
      </c>
      <c r="Y795">
        <f t="shared" si="12"/>
        <v>0.97142857142857153</v>
      </c>
    </row>
    <row r="796" spans="18:25" x14ac:dyDescent="0.15">
      <c r="R796">
        <v>0.183571428571428</v>
      </c>
      <c r="S796">
        <v>0.41971428571428498</v>
      </c>
      <c r="T796">
        <v>0.50714285714285701</v>
      </c>
      <c r="U796">
        <v>794</v>
      </c>
      <c r="V796">
        <v>2.9999999999999898E-2</v>
      </c>
      <c r="W796">
        <v>0.84357142857142797</v>
      </c>
      <c r="Y796">
        <f t="shared" si="12"/>
        <v>0.97000000000000008</v>
      </c>
    </row>
    <row r="797" spans="18:25" x14ac:dyDescent="0.15">
      <c r="R797">
        <v>0.17821428571428499</v>
      </c>
      <c r="S797">
        <v>0.41542857142857098</v>
      </c>
      <c r="T797">
        <v>0.50971428571428501</v>
      </c>
      <c r="U797">
        <v>795</v>
      </c>
      <c r="V797">
        <v>2.9999999999999898E-2</v>
      </c>
      <c r="W797">
        <v>0.84571428571428497</v>
      </c>
      <c r="Y797">
        <f t="shared" si="12"/>
        <v>0.97000000000000008</v>
      </c>
    </row>
    <row r="798" spans="18:25" x14ac:dyDescent="0.15">
      <c r="R798">
        <v>0.17721428571428499</v>
      </c>
      <c r="S798">
        <v>0.41292857142857098</v>
      </c>
      <c r="T798">
        <v>0.51014285714285701</v>
      </c>
      <c r="U798">
        <v>796</v>
      </c>
      <c r="V798">
        <v>2.35714285714285E-2</v>
      </c>
      <c r="W798">
        <v>0.84928571428571398</v>
      </c>
      <c r="Y798">
        <f t="shared" si="12"/>
        <v>0.97642857142857153</v>
      </c>
    </row>
    <row r="799" spans="18:25" x14ac:dyDescent="0.15">
      <c r="R799">
        <v>0.16914285714285701</v>
      </c>
      <c r="S799">
        <v>0.41671428571428498</v>
      </c>
      <c r="T799">
        <v>0.51271428571428501</v>
      </c>
      <c r="U799">
        <v>797</v>
      </c>
      <c r="V799">
        <v>2.2857142857142802E-2</v>
      </c>
      <c r="W799">
        <v>0.84714285714285698</v>
      </c>
      <c r="Y799">
        <f t="shared" si="12"/>
        <v>0.9771428571428572</v>
      </c>
    </row>
    <row r="800" spans="18:25" x14ac:dyDescent="0.15">
      <c r="R800">
        <v>0.16749999999999901</v>
      </c>
      <c r="S800">
        <v>0.41378571428571398</v>
      </c>
      <c r="T800">
        <v>0.51464285714285696</v>
      </c>
      <c r="U800">
        <v>798</v>
      </c>
      <c r="V800">
        <v>2.57142857142857E-2</v>
      </c>
      <c r="W800">
        <v>0.86</v>
      </c>
      <c r="Y800">
        <f t="shared" si="12"/>
        <v>0.97428571428571431</v>
      </c>
    </row>
    <row r="801" spans="18:25" x14ac:dyDescent="0.15">
      <c r="R801">
        <v>0.17392857142857099</v>
      </c>
      <c r="S801">
        <v>0.40992857142857098</v>
      </c>
      <c r="T801">
        <v>0.51542857142857101</v>
      </c>
      <c r="U801">
        <v>799</v>
      </c>
      <c r="V801">
        <v>2.2857142857142802E-2</v>
      </c>
      <c r="W801">
        <v>0.86642857142857099</v>
      </c>
      <c r="Y801">
        <f t="shared" si="12"/>
        <v>0.9771428571428572</v>
      </c>
    </row>
    <row r="802" spans="18:25" x14ac:dyDescent="0.15">
      <c r="R802">
        <v>0.16957142857142801</v>
      </c>
      <c r="S802">
        <v>0.40685714285714197</v>
      </c>
      <c r="T802">
        <v>0.51107142857142795</v>
      </c>
      <c r="U802">
        <v>800</v>
      </c>
      <c r="V802">
        <v>2.5000000000000001E-2</v>
      </c>
      <c r="W802">
        <v>0.85428571428571398</v>
      </c>
      <c r="Y802">
        <f t="shared" si="12"/>
        <v>0.97499999999999998</v>
      </c>
    </row>
    <row r="803" spans="18:25" x14ac:dyDescent="0.15">
      <c r="R803">
        <v>0.17135714285714199</v>
      </c>
      <c r="S803">
        <v>0.40592857142857097</v>
      </c>
      <c r="T803">
        <v>0.50392857142857095</v>
      </c>
      <c r="U803">
        <v>801</v>
      </c>
      <c r="V803">
        <v>3.2142857142857098E-2</v>
      </c>
      <c r="W803">
        <v>0.85428571428571398</v>
      </c>
      <c r="Y803">
        <f t="shared" si="12"/>
        <v>0.96785714285714286</v>
      </c>
    </row>
    <row r="804" spans="18:25" x14ac:dyDescent="0.15">
      <c r="R804">
        <v>0.16892857142857101</v>
      </c>
      <c r="S804">
        <v>0.40735714285714197</v>
      </c>
      <c r="T804">
        <v>0.50957142857142801</v>
      </c>
      <c r="U804">
        <v>802</v>
      </c>
      <c r="V804">
        <v>3.28571428571428E-2</v>
      </c>
      <c r="W804">
        <v>0.85428571428571398</v>
      </c>
      <c r="Y804">
        <f t="shared" si="12"/>
        <v>0.96714285714285719</v>
      </c>
    </row>
    <row r="805" spans="18:25" x14ac:dyDescent="0.15">
      <c r="R805">
        <v>0.17149999999999899</v>
      </c>
      <c r="S805">
        <v>0.39992857142857102</v>
      </c>
      <c r="T805">
        <v>0.504142857142857</v>
      </c>
      <c r="U805">
        <v>803</v>
      </c>
      <c r="V805">
        <v>3.3571428571428502E-2</v>
      </c>
      <c r="W805">
        <v>0.85928571428571399</v>
      </c>
      <c r="Y805">
        <f t="shared" si="12"/>
        <v>0.96642857142857153</v>
      </c>
    </row>
    <row r="806" spans="18:25" x14ac:dyDescent="0.15">
      <c r="R806">
        <v>0.17142857142857101</v>
      </c>
      <c r="S806">
        <v>0.40314285714285703</v>
      </c>
      <c r="T806">
        <v>0.502428571428571</v>
      </c>
      <c r="U806">
        <v>804</v>
      </c>
      <c r="V806">
        <v>2.92857142857142E-2</v>
      </c>
      <c r="W806">
        <v>0.86285714285714199</v>
      </c>
      <c r="Y806">
        <f t="shared" si="12"/>
        <v>0.97071428571428575</v>
      </c>
    </row>
    <row r="807" spans="18:25" x14ac:dyDescent="0.15">
      <c r="R807">
        <v>0.17199999999999899</v>
      </c>
      <c r="S807">
        <v>0.40164285714285602</v>
      </c>
      <c r="T807">
        <v>0.50235714285714195</v>
      </c>
      <c r="U807">
        <v>805</v>
      </c>
      <c r="V807">
        <v>2.4999999999999901E-2</v>
      </c>
      <c r="W807">
        <v>0.85642857142857098</v>
      </c>
      <c r="Y807">
        <f t="shared" si="12"/>
        <v>0.97500000000000009</v>
      </c>
    </row>
    <row r="808" spans="18:25" x14ac:dyDescent="0.15">
      <c r="R808">
        <v>0.17399999999999999</v>
      </c>
      <c r="S808">
        <v>0.39757142857142802</v>
      </c>
      <c r="T808">
        <v>0.499785714285714</v>
      </c>
      <c r="U808">
        <v>806</v>
      </c>
      <c r="V808">
        <v>2.8571428571428501E-2</v>
      </c>
      <c r="W808">
        <v>0.85928571428571399</v>
      </c>
      <c r="Y808">
        <f t="shared" si="12"/>
        <v>0.97142857142857153</v>
      </c>
    </row>
    <row r="809" spans="18:25" x14ac:dyDescent="0.15">
      <c r="R809">
        <v>0.17128571428571401</v>
      </c>
      <c r="S809">
        <v>0.40192857142857102</v>
      </c>
      <c r="T809">
        <v>0.501</v>
      </c>
      <c r="U809">
        <v>807</v>
      </c>
      <c r="V809">
        <v>2.6428571428571399E-2</v>
      </c>
      <c r="W809">
        <v>0.86785714285714199</v>
      </c>
      <c r="Y809">
        <f t="shared" si="12"/>
        <v>0.97357142857142864</v>
      </c>
    </row>
    <row r="810" spans="18:25" x14ac:dyDescent="0.15">
      <c r="R810">
        <v>0.16778571428571401</v>
      </c>
      <c r="S810">
        <v>0.40471428571428503</v>
      </c>
      <c r="T810">
        <v>0.503714285714285</v>
      </c>
      <c r="U810">
        <v>808</v>
      </c>
      <c r="V810">
        <v>2.7857142857142799E-2</v>
      </c>
      <c r="W810">
        <v>0.85214285714285698</v>
      </c>
      <c r="Y810">
        <f t="shared" si="12"/>
        <v>0.9721428571428572</v>
      </c>
    </row>
    <row r="811" spans="18:25" x14ac:dyDescent="0.15">
      <c r="R811">
        <v>0.17407142857142799</v>
      </c>
      <c r="S811">
        <v>0.40649999999999997</v>
      </c>
      <c r="T811">
        <v>0.50892857142857095</v>
      </c>
      <c r="U811">
        <v>809</v>
      </c>
      <c r="V811">
        <v>1.7857142857142801E-2</v>
      </c>
      <c r="W811">
        <v>0.85357142857142798</v>
      </c>
      <c r="Y811">
        <f t="shared" si="12"/>
        <v>0.98214285714285721</v>
      </c>
    </row>
    <row r="812" spans="18:25" x14ac:dyDescent="0.15">
      <c r="R812">
        <v>0.17149999999999899</v>
      </c>
      <c r="S812">
        <v>0.40207142857142802</v>
      </c>
      <c r="T812">
        <v>0.51092857142857095</v>
      </c>
      <c r="U812">
        <v>810</v>
      </c>
      <c r="V812">
        <v>2.4285714285714199E-2</v>
      </c>
      <c r="W812">
        <v>0.84714285714285698</v>
      </c>
      <c r="Y812">
        <f t="shared" si="12"/>
        <v>0.97571428571428576</v>
      </c>
    </row>
    <row r="813" spans="18:25" x14ac:dyDescent="0.15">
      <c r="R813">
        <v>0.16992857142857101</v>
      </c>
      <c r="S813">
        <v>0.40657142857142797</v>
      </c>
      <c r="T813">
        <v>0.50778571428571395</v>
      </c>
      <c r="U813">
        <v>811</v>
      </c>
      <c r="V813">
        <v>3.1428571428571403E-2</v>
      </c>
      <c r="W813">
        <v>0.83357142857142796</v>
      </c>
      <c r="Y813">
        <f t="shared" si="12"/>
        <v>0.96857142857142864</v>
      </c>
    </row>
    <row r="814" spans="18:25" x14ac:dyDescent="0.15">
      <c r="R814">
        <v>0.16807142857142801</v>
      </c>
      <c r="S814">
        <v>0.40071428571428502</v>
      </c>
      <c r="T814">
        <v>0.50735714285714295</v>
      </c>
      <c r="U814">
        <v>812</v>
      </c>
      <c r="V814">
        <v>2.5000000000000001E-2</v>
      </c>
      <c r="W814">
        <v>0.83357142857142796</v>
      </c>
      <c r="Y814">
        <f t="shared" si="12"/>
        <v>0.97499999999999998</v>
      </c>
    </row>
    <row r="815" spans="18:25" x14ac:dyDescent="0.15">
      <c r="R815">
        <v>0.17164285714285701</v>
      </c>
      <c r="S815">
        <v>0.40635714285714197</v>
      </c>
      <c r="T815">
        <v>0.50407142857142795</v>
      </c>
      <c r="U815">
        <v>813</v>
      </c>
      <c r="V815">
        <v>1.99999999999999E-2</v>
      </c>
      <c r="W815">
        <v>0.83714285714285697</v>
      </c>
      <c r="Y815">
        <f t="shared" si="12"/>
        <v>0.98000000000000009</v>
      </c>
    </row>
    <row r="816" spans="18:25" x14ac:dyDescent="0.15">
      <c r="R816">
        <v>0.17242857142857099</v>
      </c>
      <c r="S816">
        <v>0.40685714285714197</v>
      </c>
      <c r="T816">
        <v>0.495857142857143</v>
      </c>
      <c r="U816">
        <v>814</v>
      </c>
      <c r="V816">
        <v>2.5000000000000001E-2</v>
      </c>
      <c r="W816">
        <v>0.83357142857142796</v>
      </c>
      <c r="Y816">
        <f t="shared" si="12"/>
        <v>0.97499999999999998</v>
      </c>
    </row>
    <row r="817" spans="18:25" x14ac:dyDescent="0.15">
      <c r="R817">
        <v>0.16964285714285701</v>
      </c>
      <c r="S817">
        <v>0.40892857142857097</v>
      </c>
      <c r="T817">
        <v>0.50007142857142795</v>
      </c>
      <c r="U817">
        <v>815</v>
      </c>
      <c r="V817">
        <v>3.64285714285714E-2</v>
      </c>
      <c r="W817">
        <v>0.83285714285714296</v>
      </c>
      <c r="Y817">
        <f t="shared" si="12"/>
        <v>0.96357142857142863</v>
      </c>
    </row>
    <row r="818" spans="18:25" x14ac:dyDescent="0.15">
      <c r="R818">
        <v>0.17185714285714199</v>
      </c>
      <c r="S818">
        <v>0.40842857142857097</v>
      </c>
      <c r="T818">
        <v>0.4985</v>
      </c>
      <c r="U818">
        <v>816</v>
      </c>
      <c r="V818">
        <v>3.9285714285714202E-2</v>
      </c>
      <c r="W818">
        <v>0.84</v>
      </c>
      <c r="Y818">
        <f t="shared" si="12"/>
        <v>0.96071428571428585</v>
      </c>
    </row>
    <row r="819" spans="18:25" x14ac:dyDescent="0.15">
      <c r="R819">
        <v>0.16742857142857101</v>
      </c>
      <c r="S819">
        <v>0.40614285714285697</v>
      </c>
      <c r="T819">
        <v>0.498714285714285</v>
      </c>
      <c r="U819">
        <v>817</v>
      </c>
      <c r="V819">
        <v>3.85714285714285E-2</v>
      </c>
      <c r="W819">
        <v>0.84071428571428497</v>
      </c>
      <c r="Y819">
        <f t="shared" si="12"/>
        <v>0.96142857142857152</v>
      </c>
    </row>
    <row r="820" spans="18:25" x14ac:dyDescent="0.15">
      <c r="R820">
        <v>0.16907142857142801</v>
      </c>
      <c r="S820">
        <v>0.40907142857142798</v>
      </c>
      <c r="T820">
        <v>0.50007142857142795</v>
      </c>
      <c r="U820">
        <v>818</v>
      </c>
      <c r="V820">
        <v>4.0714285714285703E-2</v>
      </c>
      <c r="W820">
        <v>0.83571428571428497</v>
      </c>
      <c r="Y820">
        <f t="shared" si="12"/>
        <v>0.9592857142857143</v>
      </c>
    </row>
    <row r="821" spans="18:25" x14ac:dyDescent="0.15">
      <c r="R821">
        <v>0.17342857142857099</v>
      </c>
      <c r="S821">
        <v>0.41021428571428498</v>
      </c>
      <c r="T821">
        <v>0.50578571428571395</v>
      </c>
      <c r="U821">
        <v>819</v>
      </c>
      <c r="V821">
        <v>0.04</v>
      </c>
      <c r="W821">
        <v>0.83571428571428497</v>
      </c>
      <c r="Y821">
        <f t="shared" si="12"/>
        <v>0.96</v>
      </c>
    </row>
    <row r="822" spans="18:25" x14ac:dyDescent="0.15">
      <c r="R822">
        <v>0.17042857142857101</v>
      </c>
      <c r="S822">
        <v>0.41014285714285698</v>
      </c>
      <c r="T822">
        <v>0.50664285714285695</v>
      </c>
      <c r="U822">
        <v>820</v>
      </c>
      <c r="V822">
        <v>2.7142857142857101E-2</v>
      </c>
      <c r="W822">
        <v>0.83499999999999996</v>
      </c>
      <c r="Y822">
        <f t="shared" si="12"/>
        <v>0.97285714285714286</v>
      </c>
    </row>
    <row r="823" spans="18:25" x14ac:dyDescent="0.15">
      <c r="R823">
        <v>0.17214285714285699</v>
      </c>
      <c r="S823">
        <v>0.41199999999999998</v>
      </c>
      <c r="T823">
        <v>0.50599999999999901</v>
      </c>
      <c r="U823">
        <v>821</v>
      </c>
      <c r="V823">
        <v>4.2857142857142802E-2</v>
      </c>
      <c r="W823">
        <v>0.82928571428571396</v>
      </c>
      <c r="Y823">
        <f t="shared" si="12"/>
        <v>0.95714285714285718</v>
      </c>
    </row>
    <row r="824" spans="18:25" x14ac:dyDescent="0.15">
      <c r="R824">
        <v>0.17299999999999899</v>
      </c>
      <c r="S824">
        <v>0.41114285714285698</v>
      </c>
      <c r="T824">
        <v>0.498571428571428</v>
      </c>
      <c r="U824">
        <v>822</v>
      </c>
      <c r="V824">
        <v>4.0714285714285703E-2</v>
      </c>
      <c r="W824">
        <v>0.85642857142857098</v>
      </c>
      <c r="Y824">
        <f t="shared" si="12"/>
        <v>0.9592857142857143</v>
      </c>
    </row>
    <row r="825" spans="18:25" x14ac:dyDescent="0.15">
      <c r="R825">
        <v>0.17285714285714199</v>
      </c>
      <c r="S825">
        <v>0.40907142857142798</v>
      </c>
      <c r="T825">
        <v>0.496071428571428</v>
      </c>
      <c r="U825">
        <v>823</v>
      </c>
      <c r="V825">
        <v>3.4999999999999899E-2</v>
      </c>
      <c r="W825">
        <v>0.84571428571428497</v>
      </c>
      <c r="Y825">
        <f t="shared" si="12"/>
        <v>0.96500000000000008</v>
      </c>
    </row>
    <row r="826" spans="18:25" x14ac:dyDescent="0.15">
      <c r="R826">
        <v>0.16878571428571401</v>
      </c>
      <c r="S826">
        <v>0.40778571428571397</v>
      </c>
      <c r="T826">
        <v>0.49392857142857099</v>
      </c>
      <c r="U826">
        <v>824</v>
      </c>
      <c r="V826">
        <v>3.85714285714285E-2</v>
      </c>
      <c r="W826">
        <v>0.84</v>
      </c>
      <c r="Y826">
        <f t="shared" si="12"/>
        <v>0.96142857142857152</v>
      </c>
    </row>
    <row r="827" spans="18:25" x14ac:dyDescent="0.15">
      <c r="R827">
        <v>0.16907142857142801</v>
      </c>
      <c r="S827">
        <v>0.40642857142857097</v>
      </c>
      <c r="T827">
        <v>0.501428571428571</v>
      </c>
      <c r="U827">
        <v>825</v>
      </c>
      <c r="V827">
        <v>3.4999999999999899E-2</v>
      </c>
      <c r="W827">
        <v>0.83142857142857096</v>
      </c>
      <c r="Y827">
        <f t="shared" si="12"/>
        <v>0.96500000000000008</v>
      </c>
    </row>
    <row r="828" spans="18:25" x14ac:dyDescent="0.15">
      <c r="R828">
        <v>0.17014285714285701</v>
      </c>
      <c r="S828">
        <v>0.41092857142857098</v>
      </c>
      <c r="T828">
        <v>0.50664285714285695</v>
      </c>
      <c r="U828">
        <v>826</v>
      </c>
      <c r="V828">
        <v>2.1428571428571401E-2</v>
      </c>
      <c r="W828">
        <v>0.82857142857142796</v>
      </c>
      <c r="Y828">
        <f t="shared" si="12"/>
        <v>0.97857142857142865</v>
      </c>
    </row>
    <row r="829" spans="18:25" x14ac:dyDescent="0.15">
      <c r="R829">
        <v>0.17014285714285701</v>
      </c>
      <c r="S829">
        <v>0.40578571428571403</v>
      </c>
      <c r="T829">
        <v>0.50657142857142801</v>
      </c>
      <c r="U829">
        <v>827</v>
      </c>
      <c r="V829">
        <v>2.4285714285714199E-2</v>
      </c>
      <c r="W829">
        <v>0.83499999999999996</v>
      </c>
      <c r="Y829">
        <f t="shared" si="12"/>
        <v>0.97571428571428576</v>
      </c>
    </row>
    <row r="830" spans="18:25" x14ac:dyDescent="0.15">
      <c r="R830">
        <v>0.16671428571428501</v>
      </c>
      <c r="S830">
        <v>0.40564285714285703</v>
      </c>
      <c r="T830">
        <v>0.50235714285714295</v>
      </c>
      <c r="U830">
        <v>828</v>
      </c>
      <c r="V830">
        <v>2.5000000000000001E-2</v>
      </c>
      <c r="W830">
        <v>0.82571428571428496</v>
      </c>
      <c r="Y830">
        <f t="shared" si="12"/>
        <v>0.97499999999999998</v>
      </c>
    </row>
    <row r="831" spans="18:25" x14ac:dyDescent="0.15">
      <c r="R831">
        <v>0.16235714285714201</v>
      </c>
      <c r="S831">
        <v>0.40285714285714203</v>
      </c>
      <c r="T831">
        <v>0.50407142857142795</v>
      </c>
      <c r="U831">
        <v>829</v>
      </c>
      <c r="V831">
        <v>2.5000000000000001E-2</v>
      </c>
      <c r="W831">
        <v>0.83428571428571396</v>
      </c>
      <c r="Y831">
        <f t="shared" si="12"/>
        <v>0.97499999999999998</v>
      </c>
    </row>
    <row r="832" spans="18:25" x14ac:dyDescent="0.15">
      <c r="R832">
        <v>0.16478571428571401</v>
      </c>
      <c r="S832">
        <v>0.40057142857142802</v>
      </c>
      <c r="T832">
        <v>0.50235714285714295</v>
      </c>
      <c r="U832">
        <v>830</v>
      </c>
      <c r="V832">
        <v>2.0714285714285699E-2</v>
      </c>
      <c r="W832">
        <v>0.82857142857142796</v>
      </c>
      <c r="Y832">
        <f t="shared" si="12"/>
        <v>0.97928571428571431</v>
      </c>
    </row>
    <row r="833" spans="18:25" x14ac:dyDescent="0.15">
      <c r="R833">
        <v>0.16907142857142801</v>
      </c>
      <c r="S833">
        <v>0.39835714285714202</v>
      </c>
      <c r="T833">
        <v>0.50135714285714295</v>
      </c>
      <c r="U833">
        <v>831</v>
      </c>
      <c r="V833">
        <v>2.1428571428571401E-2</v>
      </c>
      <c r="W833">
        <v>0.83</v>
      </c>
      <c r="Y833">
        <f t="shared" si="12"/>
        <v>0.97857142857142865</v>
      </c>
    </row>
    <row r="834" spans="18:25" x14ac:dyDescent="0.15">
      <c r="R834">
        <v>0.17099999999999899</v>
      </c>
      <c r="S834">
        <v>0.40107142857142802</v>
      </c>
      <c r="T834">
        <v>0.501714285714285</v>
      </c>
      <c r="U834">
        <v>832</v>
      </c>
      <c r="V834">
        <v>2.1428571428571401E-2</v>
      </c>
      <c r="W834">
        <v>0.81285714285714294</v>
      </c>
      <c r="Y834">
        <f t="shared" si="12"/>
        <v>0.97857142857142865</v>
      </c>
    </row>
    <row r="835" spans="18:25" x14ac:dyDescent="0.15">
      <c r="R835">
        <v>0.16571428571428501</v>
      </c>
      <c r="S835">
        <v>0.40228571428571402</v>
      </c>
      <c r="T835">
        <v>0.503428571428571</v>
      </c>
      <c r="U835">
        <v>833</v>
      </c>
      <c r="V835">
        <v>2.1428571428571401E-2</v>
      </c>
      <c r="W835">
        <v>0.81928571428571395</v>
      </c>
      <c r="Y835">
        <f t="shared" ref="Y835:Y898" si="13">1-$V835</f>
        <v>0.97857142857142865</v>
      </c>
    </row>
    <row r="836" spans="18:25" x14ac:dyDescent="0.15">
      <c r="R836">
        <v>0.16664285714285701</v>
      </c>
      <c r="S836">
        <v>0.40364285714285703</v>
      </c>
      <c r="T836">
        <v>0.50449999999999995</v>
      </c>
      <c r="U836">
        <v>834</v>
      </c>
      <c r="V836">
        <v>3.0714285714285701E-2</v>
      </c>
      <c r="W836">
        <v>0.81428571428571395</v>
      </c>
      <c r="Y836">
        <f t="shared" si="13"/>
        <v>0.96928571428571431</v>
      </c>
    </row>
    <row r="837" spans="18:25" x14ac:dyDescent="0.15">
      <c r="R837">
        <v>0.16421428571428501</v>
      </c>
      <c r="S837">
        <v>0.40407142857142803</v>
      </c>
      <c r="T837">
        <v>0.50678571428571395</v>
      </c>
      <c r="U837">
        <v>835</v>
      </c>
      <c r="V837">
        <v>3.7857142857142798E-2</v>
      </c>
      <c r="W837">
        <v>0.82214285714285695</v>
      </c>
      <c r="Y837">
        <f t="shared" si="13"/>
        <v>0.96214285714285719</v>
      </c>
    </row>
    <row r="838" spans="18:25" x14ac:dyDescent="0.15">
      <c r="R838">
        <v>0.16642857142857101</v>
      </c>
      <c r="S838">
        <v>0.40107142857142802</v>
      </c>
      <c r="T838">
        <v>0.499214285714285</v>
      </c>
      <c r="U838">
        <v>836</v>
      </c>
      <c r="V838">
        <v>3.1428571428571403E-2</v>
      </c>
      <c r="W838">
        <v>0.81</v>
      </c>
      <c r="Y838">
        <f t="shared" si="13"/>
        <v>0.96857142857142864</v>
      </c>
    </row>
    <row r="839" spans="18:25" x14ac:dyDescent="0.15">
      <c r="R839">
        <v>0.16307142857142801</v>
      </c>
      <c r="S839">
        <v>0.40207142857142802</v>
      </c>
      <c r="T839">
        <v>0.50121428571428595</v>
      </c>
      <c r="U839">
        <v>837</v>
      </c>
      <c r="V839">
        <v>3.2142857142857098E-2</v>
      </c>
      <c r="W839">
        <v>0.80285714285714205</v>
      </c>
      <c r="Y839">
        <f t="shared" si="13"/>
        <v>0.96785714285714286</v>
      </c>
    </row>
    <row r="840" spans="18:25" x14ac:dyDescent="0.15">
      <c r="R840">
        <v>0.16171428571428501</v>
      </c>
      <c r="S840">
        <v>0.39935714285714202</v>
      </c>
      <c r="T840">
        <v>0.50592857142857095</v>
      </c>
      <c r="U840">
        <v>838</v>
      </c>
      <c r="V840">
        <v>2.57142857142857E-2</v>
      </c>
      <c r="W840">
        <v>0.80142857142857105</v>
      </c>
      <c r="Y840">
        <f t="shared" si="13"/>
        <v>0.97428571428571431</v>
      </c>
    </row>
    <row r="841" spans="18:25" x14ac:dyDescent="0.15">
      <c r="R841">
        <v>0.157142857142857</v>
      </c>
      <c r="S841">
        <v>0.39971428571428502</v>
      </c>
      <c r="T841">
        <v>0.499999999999999</v>
      </c>
      <c r="U841">
        <v>839</v>
      </c>
      <c r="V841">
        <v>3.0714285714285701E-2</v>
      </c>
      <c r="W841">
        <v>0.79785714285714204</v>
      </c>
      <c r="Y841">
        <f t="shared" si="13"/>
        <v>0.96928571428571431</v>
      </c>
    </row>
    <row r="842" spans="18:25" x14ac:dyDescent="0.15">
      <c r="R842">
        <v>0.16099999999999901</v>
      </c>
      <c r="S842">
        <v>0.39971428571428502</v>
      </c>
      <c r="T842">
        <v>0.50599999999999901</v>
      </c>
      <c r="U842">
        <v>840</v>
      </c>
      <c r="V842">
        <v>2.21428571428571E-2</v>
      </c>
      <c r="W842">
        <v>0.80285714285714205</v>
      </c>
      <c r="Y842">
        <f t="shared" si="13"/>
        <v>0.97785714285714287</v>
      </c>
    </row>
    <row r="843" spans="18:25" x14ac:dyDescent="0.15">
      <c r="R843">
        <v>0.16285714285714201</v>
      </c>
      <c r="S843">
        <v>0.39885714285714202</v>
      </c>
      <c r="T843">
        <v>0.50828571428571401</v>
      </c>
      <c r="U843">
        <v>841</v>
      </c>
      <c r="V843">
        <v>2.7142857142857101E-2</v>
      </c>
      <c r="W843">
        <v>0.79785714285714204</v>
      </c>
      <c r="Y843">
        <f t="shared" si="13"/>
        <v>0.97285714285714286</v>
      </c>
    </row>
    <row r="844" spans="18:25" x14ac:dyDescent="0.15">
      <c r="R844">
        <v>0.16364285714285701</v>
      </c>
      <c r="S844">
        <v>0.40064285714285702</v>
      </c>
      <c r="T844">
        <v>0.502714285714285</v>
      </c>
      <c r="U844">
        <v>842</v>
      </c>
      <c r="V844">
        <v>2.8571428571428501E-2</v>
      </c>
      <c r="W844">
        <v>0.80785714285714205</v>
      </c>
      <c r="Y844">
        <f t="shared" si="13"/>
        <v>0.97142857142857153</v>
      </c>
    </row>
    <row r="845" spans="18:25" x14ac:dyDescent="0.15">
      <c r="R845">
        <v>0.16514285714285701</v>
      </c>
      <c r="S845">
        <v>0.40935714285714198</v>
      </c>
      <c r="T845">
        <v>0.499785714285714</v>
      </c>
      <c r="U845">
        <v>843</v>
      </c>
      <c r="V845">
        <v>3.4285714285714197E-2</v>
      </c>
      <c r="W845">
        <v>0.81142857142857105</v>
      </c>
      <c r="Y845">
        <f t="shared" si="13"/>
        <v>0.96571428571428575</v>
      </c>
    </row>
    <row r="846" spans="18:25" x14ac:dyDescent="0.15">
      <c r="R846">
        <v>0.161142857142857</v>
      </c>
      <c r="S846">
        <v>0.40892857142857097</v>
      </c>
      <c r="T846">
        <v>0.502714285714285</v>
      </c>
      <c r="U846">
        <v>844</v>
      </c>
      <c r="V846">
        <v>4.0714285714285703E-2</v>
      </c>
      <c r="W846">
        <v>0.82214285714285695</v>
      </c>
      <c r="Y846">
        <f t="shared" si="13"/>
        <v>0.9592857142857143</v>
      </c>
    </row>
    <row r="847" spans="18:25" x14ac:dyDescent="0.15">
      <c r="R847">
        <v>0.16435714285714201</v>
      </c>
      <c r="S847">
        <v>0.40535714285714203</v>
      </c>
      <c r="T847">
        <v>0.50449999999999995</v>
      </c>
      <c r="U847">
        <v>845</v>
      </c>
      <c r="V847">
        <v>3.4285714285714197E-2</v>
      </c>
      <c r="W847">
        <v>0.83642857142857097</v>
      </c>
      <c r="Y847">
        <f t="shared" si="13"/>
        <v>0.96571428571428575</v>
      </c>
    </row>
    <row r="848" spans="18:25" x14ac:dyDescent="0.15">
      <c r="R848">
        <v>0.16978571428571401</v>
      </c>
      <c r="S848">
        <v>0.40192857142857102</v>
      </c>
      <c r="T848">
        <v>0.50907142857142795</v>
      </c>
      <c r="U848">
        <v>846</v>
      </c>
      <c r="V848">
        <v>2.2857142857142802E-2</v>
      </c>
      <c r="W848">
        <v>0.85357142857142798</v>
      </c>
      <c r="Y848">
        <f t="shared" si="13"/>
        <v>0.9771428571428572</v>
      </c>
    </row>
    <row r="849" spans="18:25" x14ac:dyDescent="0.15">
      <c r="R849">
        <v>0.17349999999999999</v>
      </c>
      <c r="S849">
        <v>0.40442857142857103</v>
      </c>
      <c r="T849">
        <v>0.50642857142857101</v>
      </c>
      <c r="U849">
        <v>847</v>
      </c>
      <c r="V849">
        <v>2.1428571428571401E-2</v>
      </c>
      <c r="W849">
        <v>0.85071428571428498</v>
      </c>
      <c r="Y849">
        <f t="shared" si="13"/>
        <v>0.97857142857142865</v>
      </c>
    </row>
    <row r="850" spans="18:25" x14ac:dyDescent="0.15">
      <c r="R850">
        <v>0.17271428571428499</v>
      </c>
      <c r="S850">
        <v>0.40678571428571397</v>
      </c>
      <c r="T850">
        <v>0.494928571428571</v>
      </c>
      <c r="U850">
        <v>848</v>
      </c>
      <c r="V850">
        <v>3.28571428571428E-2</v>
      </c>
      <c r="W850">
        <v>0.85428571428571398</v>
      </c>
      <c r="Y850">
        <f t="shared" si="13"/>
        <v>0.96714285714285719</v>
      </c>
    </row>
    <row r="851" spans="18:25" x14ac:dyDescent="0.15">
      <c r="R851">
        <v>0.17171428571428499</v>
      </c>
      <c r="S851">
        <v>0.40742857142857097</v>
      </c>
      <c r="T851">
        <v>0.497785714285714</v>
      </c>
      <c r="U851">
        <v>849</v>
      </c>
      <c r="V851">
        <v>3.7857142857142798E-2</v>
      </c>
      <c r="W851">
        <v>0.872857142857142</v>
      </c>
      <c r="Y851">
        <f t="shared" si="13"/>
        <v>0.96214285714285719</v>
      </c>
    </row>
    <row r="852" spans="18:25" x14ac:dyDescent="0.15">
      <c r="R852">
        <v>0.17442857142857099</v>
      </c>
      <c r="S852">
        <v>0.40364285714285603</v>
      </c>
      <c r="T852">
        <v>0.50107142857142795</v>
      </c>
      <c r="U852">
        <v>850</v>
      </c>
      <c r="V852">
        <v>2.4285714285714199E-2</v>
      </c>
      <c r="W852">
        <v>0.876428571428571</v>
      </c>
      <c r="Y852">
        <f t="shared" si="13"/>
        <v>0.97571428571428576</v>
      </c>
    </row>
    <row r="853" spans="18:25" x14ac:dyDescent="0.15">
      <c r="R853">
        <v>0.17778571428571399</v>
      </c>
      <c r="S853">
        <v>0.40428571428571403</v>
      </c>
      <c r="T853">
        <v>0.503714285714285</v>
      </c>
      <c r="U853">
        <v>851</v>
      </c>
      <c r="V853">
        <v>2.57142857142857E-2</v>
      </c>
      <c r="W853">
        <v>0.88428571428571401</v>
      </c>
      <c r="Y853">
        <f t="shared" si="13"/>
        <v>0.97428571428571431</v>
      </c>
    </row>
    <row r="854" spans="18:25" x14ac:dyDescent="0.15">
      <c r="R854">
        <v>0.17007142857142801</v>
      </c>
      <c r="S854">
        <v>0.39978571428571402</v>
      </c>
      <c r="T854">
        <v>0.504428571428571</v>
      </c>
      <c r="U854">
        <v>852</v>
      </c>
      <c r="V854">
        <v>2.7857142857142799E-2</v>
      </c>
      <c r="W854">
        <v>0.88928571428571401</v>
      </c>
      <c r="Y854">
        <f t="shared" si="13"/>
        <v>0.9721428571428572</v>
      </c>
    </row>
    <row r="855" spans="18:25" x14ac:dyDescent="0.15">
      <c r="R855">
        <v>0.17557142857142799</v>
      </c>
      <c r="S855">
        <v>0.40164285714285702</v>
      </c>
      <c r="T855">
        <v>0.499714285714285</v>
      </c>
      <c r="U855">
        <v>853</v>
      </c>
      <c r="V855">
        <v>2.35714285714285E-2</v>
      </c>
      <c r="W855">
        <v>0.88214285714285701</v>
      </c>
      <c r="Y855">
        <f t="shared" si="13"/>
        <v>0.97642857142857153</v>
      </c>
    </row>
    <row r="856" spans="18:25" x14ac:dyDescent="0.15">
      <c r="R856">
        <v>0.17478571428571399</v>
      </c>
      <c r="S856">
        <v>0.39764285714285702</v>
      </c>
      <c r="T856">
        <v>0.50771428571428601</v>
      </c>
      <c r="U856">
        <v>854</v>
      </c>
      <c r="V856">
        <v>2.1428571428571401E-2</v>
      </c>
      <c r="W856">
        <v>0.877142857142857</v>
      </c>
      <c r="Y856">
        <f t="shared" si="13"/>
        <v>0.97857142857142865</v>
      </c>
    </row>
    <row r="857" spans="18:25" x14ac:dyDescent="0.15">
      <c r="R857">
        <v>0.17735714285714199</v>
      </c>
      <c r="S857">
        <v>0.39564285714285602</v>
      </c>
      <c r="T857">
        <v>0.50507142857142795</v>
      </c>
      <c r="U857">
        <v>855</v>
      </c>
      <c r="V857">
        <v>0.02</v>
      </c>
      <c r="W857">
        <v>0.86571428571428499</v>
      </c>
      <c r="Y857">
        <f t="shared" si="13"/>
        <v>0.98</v>
      </c>
    </row>
    <row r="858" spans="18:25" x14ac:dyDescent="0.15">
      <c r="R858">
        <v>0.17821428571428499</v>
      </c>
      <c r="S858">
        <v>0.39835714285714202</v>
      </c>
      <c r="T858">
        <v>0.50921428571428495</v>
      </c>
      <c r="U858">
        <v>856</v>
      </c>
      <c r="V858">
        <v>1.4999999999999999E-2</v>
      </c>
      <c r="W858">
        <v>0.86785714285714299</v>
      </c>
      <c r="Y858">
        <f t="shared" si="13"/>
        <v>0.98499999999999999</v>
      </c>
    </row>
    <row r="859" spans="18:25" x14ac:dyDescent="0.15">
      <c r="R859">
        <v>0.17899999999999899</v>
      </c>
      <c r="S859">
        <v>0.39849999999999902</v>
      </c>
      <c r="T859">
        <v>0.50578571428571395</v>
      </c>
      <c r="U859">
        <v>857</v>
      </c>
      <c r="V859">
        <v>1.64285714285714E-2</v>
      </c>
      <c r="W859">
        <v>0.86499999999999999</v>
      </c>
      <c r="Y859">
        <f t="shared" si="13"/>
        <v>0.98357142857142865</v>
      </c>
    </row>
    <row r="860" spans="18:25" x14ac:dyDescent="0.15">
      <c r="R860">
        <v>0.182071428571428</v>
      </c>
      <c r="S860">
        <v>0.39399999999999902</v>
      </c>
      <c r="T860">
        <v>0.50557142857142801</v>
      </c>
      <c r="U860">
        <v>858</v>
      </c>
      <c r="V860">
        <v>2.57142857142857E-2</v>
      </c>
      <c r="W860">
        <v>0.85857142857142799</v>
      </c>
      <c r="Y860">
        <f t="shared" si="13"/>
        <v>0.97428571428571431</v>
      </c>
    </row>
    <row r="861" spans="18:25" x14ac:dyDescent="0.15">
      <c r="R861">
        <v>0.17714285714285699</v>
      </c>
      <c r="S861">
        <v>0.39950000000000002</v>
      </c>
      <c r="T861">
        <v>0.50592857142857095</v>
      </c>
      <c r="U861">
        <v>859</v>
      </c>
      <c r="V861">
        <v>1.5714285714285701E-2</v>
      </c>
      <c r="W861">
        <v>0.86642857142857099</v>
      </c>
      <c r="Y861">
        <f t="shared" si="13"/>
        <v>0.98428571428571432</v>
      </c>
    </row>
    <row r="862" spans="18:25" x14ac:dyDescent="0.15">
      <c r="R862">
        <v>0.17785714285714199</v>
      </c>
      <c r="S862">
        <v>0.39507142857142802</v>
      </c>
      <c r="T862">
        <v>0.50035714285714195</v>
      </c>
      <c r="U862">
        <v>860</v>
      </c>
      <c r="V862">
        <v>1.8571428571428499E-2</v>
      </c>
      <c r="W862">
        <v>0.87</v>
      </c>
      <c r="Y862">
        <f t="shared" si="13"/>
        <v>0.98142857142857154</v>
      </c>
    </row>
    <row r="863" spans="18:25" x14ac:dyDescent="0.15">
      <c r="R863">
        <v>0.17499999999999899</v>
      </c>
      <c r="S863">
        <v>0.39564285714285702</v>
      </c>
      <c r="T863">
        <v>0.50800000000000001</v>
      </c>
      <c r="U863">
        <v>861</v>
      </c>
      <c r="V863">
        <v>1.9285714285714201E-2</v>
      </c>
      <c r="W863">
        <v>0.87</v>
      </c>
      <c r="Y863">
        <f t="shared" si="13"/>
        <v>0.98071428571428576</v>
      </c>
    </row>
    <row r="864" spans="18:25" x14ac:dyDescent="0.15">
      <c r="R864">
        <v>0.17635714285714199</v>
      </c>
      <c r="S864">
        <v>0.39207142857142802</v>
      </c>
      <c r="T864">
        <v>0.50621428571428495</v>
      </c>
      <c r="U864">
        <v>862</v>
      </c>
      <c r="V864">
        <v>2.7142857142857101E-2</v>
      </c>
      <c r="W864">
        <v>0.86571428571428499</v>
      </c>
      <c r="Y864">
        <f t="shared" si="13"/>
        <v>0.97285714285714286</v>
      </c>
    </row>
    <row r="865" spans="18:25" x14ac:dyDescent="0.15">
      <c r="R865">
        <v>0.17849999999999999</v>
      </c>
      <c r="S865">
        <v>0.39500000000000002</v>
      </c>
      <c r="T865">
        <v>0.50949999999999995</v>
      </c>
      <c r="U865">
        <v>863</v>
      </c>
      <c r="V865">
        <v>2.35714285714285E-2</v>
      </c>
      <c r="W865">
        <v>0.88071428571428501</v>
      </c>
      <c r="Y865">
        <f t="shared" si="13"/>
        <v>0.97642857142857153</v>
      </c>
    </row>
    <row r="866" spans="18:25" x14ac:dyDescent="0.15">
      <c r="R866">
        <v>0.17728571428571399</v>
      </c>
      <c r="S866">
        <v>0.39678571428571402</v>
      </c>
      <c r="T866">
        <v>0.51200000000000001</v>
      </c>
      <c r="U866">
        <v>864</v>
      </c>
      <c r="V866">
        <v>2.57142857142857E-2</v>
      </c>
      <c r="W866">
        <v>0.88285714285714201</v>
      </c>
      <c r="Y866">
        <f t="shared" si="13"/>
        <v>0.97428571428571431</v>
      </c>
    </row>
    <row r="867" spans="18:25" x14ac:dyDescent="0.15">
      <c r="R867">
        <v>0.17835714285714199</v>
      </c>
      <c r="S867">
        <v>0.39828571428571402</v>
      </c>
      <c r="T867">
        <v>0.50957142857142801</v>
      </c>
      <c r="U867">
        <v>865</v>
      </c>
      <c r="V867">
        <v>1.7857142857142801E-2</v>
      </c>
      <c r="W867">
        <v>0.877857142857142</v>
      </c>
      <c r="Y867">
        <f t="shared" si="13"/>
        <v>0.98214285714285721</v>
      </c>
    </row>
    <row r="868" spans="18:25" x14ac:dyDescent="0.15">
      <c r="R868">
        <v>0.17221428571428499</v>
      </c>
      <c r="S868">
        <v>0.39585714285714202</v>
      </c>
      <c r="T868">
        <v>0.51264285714285696</v>
      </c>
      <c r="U868">
        <v>866</v>
      </c>
      <c r="V868">
        <v>0.03</v>
      </c>
      <c r="W868">
        <v>0.872857142857143</v>
      </c>
      <c r="Y868">
        <f t="shared" si="13"/>
        <v>0.97</v>
      </c>
    </row>
    <row r="869" spans="18:25" x14ac:dyDescent="0.15">
      <c r="R869">
        <v>0.17692857142857099</v>
      </c>
      <c r="S869">
        <v>0.39485714285714202</v>
      </c>
      <c r="T869">
        <v>0.50742857142857101</v>
      </c>
      <c r="U869">
        <v>867</v>
      </c>
      <c r="V869">
        <v>2.2857142857142802E-2</v>
      </c>
      <c r="W869">
        <v>0.88142857142857101</v>
      </c>
      <c r="Y869">
        <f t="shared" si="13"/>
        <v>0.9771428571428572</v>
      </c>
    </row>
    <row r="870" spans="18:25" x14ac:dyDescent="0.15">
      <c r="R870">
        <v>0.17657142857142799</v>
      </c>
      <c r="S870">
        <v>0.39785714285714202</v>
      </c>
      <c r="T870">
        <v>0.50714285714285701</v>
      </c>
      <c r="U870">
        <v>868</v>
      </c>
      <c r="V870">
        <v>2.21428571428571E-2</v>
      </c>
      <c r="W870">
        <v>0.88</v>
      </c>
      <c r="Y870">
        <f t="shared" si="13"/>
        <v>0.97785714285714287</v>
      </c>
    </row>
    <row r="871" spans="18:25" x14ac:dyDescent="0.15">
      <c r="R871">
        <v>0.17557142857142799</v>
      </c>
      <c r="S871">
        <v>0.39978571428571402</v>
      </c>
      <c r="T871">
        <v>0.51228571428571401</v>
      </c>
      <c r="U871">
        <v>869</v>
      </c>
      <c r="V871">
        <v>2.35714285714285E-2</v>
      </c>
      <c r="W871">
        <v>0.871428571428571</v>
      </c>
      <c r="Y871">
        <f t="shared" si="13"/>
        <v>0.97642857142857153</v>
      </c>
    </row>
    <row r="872" spans="18:25" x14ac:dyDescent="0.15">
      <c r="R872">
        <v>0.17557142857142799</v>
      </c>
      <c r="S872">
        <v>0.39350000000000002</v>
      </c>
      <c r="T872">
        <v>0.50599999999999901</v>
      </c>
      <c r="U872">
        <v>870</v>
      </c>
      <c r="V872">
        <v>2.7857142857142799E-2</v>
      </c>
      <c r="W872">
        <v>0.877142857142857</v>
      </c>
      <c r="Y872">
        <f t="shared" si="13"/>
        <v>0.9721428571428572</v>
      </c>
    </row>
    <row r="873" spans="18:25" x14ac:dyDescent="0.15">
      <c r="R873">
        <v>0.17899999999999899</v>
      </c>
      <c r="S873">
        <v>0.39278571428571402</v>
      </c>
      <c r="T873">
        <v>0.50707142857142795</v>
      </c>
      <c r="U873">
        <v>871</v>
      </c>
      <c r="V873">
        <v>2.57142857142857E-2</v>
      </c>
      <c r="W873">
        <v>0.86499999999999999</v>
      </c>
      <c r="Y873">
        <f t="shared" si="13"/>
        <v>0.97428571428571431</v>
      </c>
    </row>
    <row r="874" spans="18:25" x14ac:dyDescent="0.15">
      <c r="R874">
        <v>0.182785714285714</v>
      </c>
      <c r="S874">
        <v>0.39878571428571402</v>
      </c>
      <c r="T874">
        <v>0.50899999999999901</v>
      </c>
      <c r="U874">
        <v>872</v>
      </c>
      <c r="V874">
        <v>2.4285714285714199E-2</v>
      </c>
      <c r="W874">
        <v>0.86785714285714299</v>
      </c>
      <c r="Y874">
        <f t="shared" si="13"/>
        <v>0.97571428571428576</v>
      </c>
    </row>
    <row r="875" spans="18:25" x14ac:dyDescent="0.15">
      <c r="R875">
        <v>0.18071428571428499</v>
      </c>
      <c r="S875">
        <v>0.39700000000000002</v>
      </c>
      <c r="T875">
        <v>0.51292857142857096</v>
      </c>
      <c r="U875">
        <v>873</v>
      </c>
      <c r="V875">
        <v>3.28571428571428E-2</v>
      </c>
      <c r="W875">
        <v>0.871428571428571</v>
      </c>
      <c r="Y875">
        <f t="shared" si="13"/>
        <v>0.96714285714285719</v>
      </c>
    </row>
    <row r="876" spans="18:25" x14ac:dyDescent="0.15">
      <c r="R876">
        <v>0.17885714285714199</v>
      </c>
      <c r="S876">
        <v>0.39721428571428502</v>
      </c>
      <c r="T876">
        <v>0.51385714285714201</v>
      </c>
      <c r="U876">
        <v>874</v>
      </c>
      <c r="V876">
        <v>3.7142857142857102E-2</v>
      </c>
      <c r="W876">
        <v>0.86357142857142799</v>
      </c>
      <c r="Y876">
        <f t="shared" si="13"/>
        <v>0.96285714285714286</v>
      </c>
    </row>
    <row r="877" spans="18:25" x14ac:dyDescent="0.15">
      <c r="R877">
        <v>0.182571428571428</v>
      </c>
      <c r="S877">
        <v>0.39907142857142802</v>
      </c>
      <c r="T877">
        <v>0.51349999999999896</v>
      </c>
      <c r="U877">
        <v>875</v>
      </c>
      <c r="V877">
        <v>3.3571428571428502E-2</v>
      </c>
      <c r="W877">
        <v>0.86428571428571399</v>
      </c>
      <c r="Y877">
        <f t="shared" si="13"/>
        <v>0.96642857142857153</v>
      </c>
    </row>
    <row r="878" spans="18:25" x14ac:dyDescent="0.15">
      <c r="R878">
        <v>0.17985714285714199</v>
      </c>
      <c r="S878">
        <v>0.40121428571428502</v>
      </c>
      <c r="T878">
        <v>0.51292857142857096</v>
      </c>
      <c r="U878">
        <v>876</v>
      </c>
      <c r="V878">
        <v>3.28571428571428E-2</v>
      </c>
      <c r="W878">
        <v>0.86357142857142799</v>
      </c>
      <c r="Y878">
        <f t="shared" si="13"/>
        <v>0.96714285714285719</v>
      </c>
    </row>
    <row r="879" spans="18:25" x14ac:dyDescent="0.15">
      <c r="R879">
        <v>0.185857142857142</v>
      </c>
      <c r="S879">
        <v>0.39864285714285702</v>
      </c>
      <c r="T879">
        <v>0.50064285714285695</v>
      </c>
      <c r="U879">
        <v>877</v>
      </c>
      <c r="V879">
        <v>3.4999999999999899E-2</v>
      </c>
      <c r="W879">
        <v>0.86142857142857099</v>
      </c>
      <c r="Y879">
        <f t="shared" si="13"/>
        <v>0.96500000000000008</v>
      </c>
    </row>
    <row r="880" spans="18:25" x14ac:dyDescent="0.15">
      <c r="R880">
        <v>0.185785714285714</v>
      </c>
      <c r="S880">
        <v>0.40378571428571403</v>
      </c>
      <c r="T880">
        <v>0.50378571428571395</v>
      </c>
      <c r="U880">
        <v>878</v>
      </c>
      <c r="V880">
        <v>3.2142857142857098E-2</v>
      </c>
      <c r="W880">
        <v>0.83642857142857097</v>
      </c>
      <c r="Y880">
        <f t="shared" si="13"/>
        <v>0.96785714285714286</v>
      </c>
    </row>
    <row r="881" spans="18:25" x14ac:dyDescent="0.15">
      <c r="R881">
        <v>0.186714285714285</v>
      </c>
      <c r="S881">
        <v>0.40171428571428502</v>
      </c>
      <c r="T881">
        <v>0.50435714285714195</v>
      </c>
      <c r="U881">
        <v>879</v>
      </c>
      <c r="V881">
        <v>2.92857142857142E-2</v>
      </c>
      <c r="W881">
        <v>0.83642857142857097</v>
      </c>
      <c r="Y881">
        <f t="shared" si="13"/>
        <v>0.97071428571428575</v>
      </c>
    </row>
    <row r="882" spans="18:25" x14ac:dyDescent="0.15">
      <c r="R882">
        <v>0.186285714285714</v>
      </c>
      <c r="S882">
        <v>0.40378571428571403</v>
      </c>
      <c r="T882">
        <v>0.50378571428571395</v>
      </c>
      <c r="U882">
        <v>880</v>
      </c>
      <c r="V882">
        <v>3.4999999999999899E-2</v>
      </c>
      <c r="W882">
        <v>0.82785714285714196</v>
      </c>
      <c r="Y882">
        <f t="shared" si="13"/>
        <v>0.96500000000000008</v>
      </c>
    </row>
    <row r="883" spans="18:25" x14ac:dyDescent="0.15">
      <c r="R883">
        <v>0.19457142857142801</v>
      </c>
      <c r="S883">
        <v>0.40278571428571402</v>
      </c>
      <c r="T883">
        <v>0.502714285714285</v>
      </c>
      <c r="U883">
        <v>881</v>
      </c>
      <c r="V883">
        <v>3.3571428571428502E-2</v>
      </c>
      <c r="W883">
        <v>0.82857142857142796</v>
      </c>
      <c r="Y883">
        <f t="shared" si="13"/>
        <v>0.96642857142857153</v>
      </c>
    </row>
    <row r="884" spans="18:25" x14ac:dyDescent="0.15">
      <c r="R884">
        <v>0.190642857142857</v>
      </c>
      <c r="S884">
        <v>0.40442857142857103</v>
      </c>
      <c r="T884">
        <v>0.51121428571428496</v>
      </c>
      <c r="U884">
        <v>882</v>
      </c>
      <c r="V884">
        <v>3.64285714285714E-2</v>
      </c>
      <c r="W884">
        <v>0.82857142857142796</v>
      </c>
      <c r="Y884">
        <f t="shared" si="13"/>
        <v>0.96357142857142863</v>
      </c>
    </row>
    <row r="885" spans="18:25" x14ac:dyDescent="0.15">
      <c r="R885">
        <v>0.187928571428571</v>
      </c>
      <c r="S885">
        <v>0.40014285714285702</v>
      </c>
      <c r="T885">
        <v>0.51221428571428496</v>
      </c>
      <c r="U885">
        <v>883</v>
      </c>
      <c r="V885">
        <v>4.57142857142857E-2</v>
      </c>
      <c r="W885">
        <v>0.84142857142857097</v>
      </c>
      <c r="Y885">
        <f t="shared" si="13"/>
        <v>0.95428571428571429</v>
      </c>
    </row>
    <row r="886" spans="18:25" x14ac:dyDescent="0.15">
      <c r="R886">
        <v>0.187285714285714</v>
      </c>
      <c r="S886">
        <v>0.40299999999999903</v>
      </c>
      <c r="T886">
        <v>0.51028571428571401</v>
      </c>
      <c r="U886">
        <v>884</v>
      </c>
      <c r="V886">
        <v>3.4999999999999899E-2</v>
      </c>
      <c r="W886">
        <v>0.84499999999999997</v>
      </c>
      <c r="Y886">
        <f t="shared" si="13"/>
        <v>0.96500000000000008</v>
      </c>
    </row>
    <row r="887" spans="18:25" x14ac:dyDescent="0.15">
      <c r="R887">
        <v>0.18128571428571399</v>
      </c>
      <c r="S887">
        <v>0.40257142857142802</v>
      </c>
      <c r="T887">
        <v>0.51271428571428501</v>
      </c>
      <c r="U887">
        <v>885</v>
      </c>
      <c r="V887">
        <v>4.21428571428571E-2</v>
      </c>
      <c r="W887">
        <v>0.84285714285714197</v>
      </c>
      <c r="Y887">
        <f t="shared" si="13"/>
        <v>0.95785714285714285</v>
      </c>
    </row>
    <row r="888" spans="18:25" x14ac:dyDescent="0.15">
      <c r="R888">
        <v>0.187071428571428</v>
      </c>
      <c r="S888">
        <v>0.40692857142857097</v>
      </c>
      <c r="T888">
        <v>0.51092857142857095</v>
      </c>
      <c r="U888">
        <v>886</v>
      </c>
      <c r="V888">
        <v>3.64285714285714E-2</v>
      </c>
      <c r="W888">
        <v>0.85142857142857098</v>
      </c>
      <c r="Y888">
        <f t="shared" si="13"/>
        <v>0.96357142857142863</v>
      </c>
    </row>
    <row r="889" spans="18:25" x14ac:dyDescent="0.15">
      <c r="R889">
        <v>0.18092857142857099</v>
      </c>
      <c r="S889">
        <v>0.40428571428571403</v>
      </c>
      <c r="T889">
        <v>0.50921428571428495</v>
      </c>
      <c r="U889">
        <v>887</v>
      </c>
      <c r="V889">
        <v>3.28571428571428E-2</v>
      </c>
      <c r="W889">
        <v>0.84142857142857097</v>
      </c>
      <c r="Y889">
        <f t="shared" si="13"/>
        <v>0.96714285714285719</v>
      </c>
    </row>
    <row r="890" spans="18:25" x14ac:dyDescent="0.15">
      <c r="R890">
        <v>0.183071428571428</v>
      </c>
      <c r="S890">
        <v>0.41028571428571398</v>
      </c>
      <c r="T890">
        <v>0.51092857142857095</v>
      </c>
      <c r="U890">
        <v>888</v>
      </c>
      <c r="V890">
        <v>3.1428571428571403E-2</v>
      </c>
      <c r="W890">
        <v>0.84857142857142798</v>
      </c>
      <c r="Y890">
        <f t="shared" si="13"/>
        <v>0.96857142857142864</v>
      </c>
    </row>
    <row r="891" spans="18:25" x14ac:dyDescent="0.15">
      <c r="R891">
        <v>0.185571428571428</v>
      </c>
      <c r="S891">
        <v>0.40571428571428497</v>
      </c>
      <c r="T891">
        <v>0.51257142857142801</v>
      </c>
      <c r="U891">
        <v>889</v>
      </c>
      <c r="V891">
        <v>2.6428571428571399E-2</v>
      </c>
      <c r="W891">
        <v>0.85642857142857098</v>
      </c>
      <c r="Y891">
        <f t="shared" si="13"/>
        <v>0.97357142857142864</v>
      </c>
    </row>
    <row r="892" spans="18:25" x14ac:dyDescent="0.15">
      <c r="R892">
        <v>0.184785714285714</v>
      </c>
      <c r="S892">
        <v>0.41257142857142798</v>
      </c>
      <c r="T892">
        <v>0.50935714285714195</v>
      </c>
      <c r="U892">
        <v>890</v>
      </c>
      <c r="V892">
        <v>3.4999999999999899E-2</v>
      </c>
      <c r="W892">
        <v>0.85857142857142799</v>
      </c>
      <c r="Y892">
        <f t="shared" si="13"/>
        <v>0.96500000000000008</v>
      </c>
    </row>
    <row r="893" spans="18:25" x14ac:dyDescent="0.15">
      <c r="R893">
        <v>0.17799999999999899</v>
      </c>
      <c r="S893">
        <v>0.41557142857142798</v>
      </c>
      <c r="T893">
        <v>0.51149999999999995</v>
      </c>
      <c r="U893">
        <v>891</v>
      </c>
      <c r="V893">
        <v>3.9285714285714202E-2</v>
      </c>
      <c r="W893">
        <v>0.85642857142857098</v>
      </c>
      <c r="Y893">
        <f t="shared" si="13"/>
        <v>0.96071428571428585</v>
      </c>
    </row>
    <row r="894" spans="18:25" x14ac:dyDescent="0.15">
      <c r="R894">
        <v>0.17564285714285699</v>
      </c>
      <c r="S894">
        <v>0.41149999999999998</v>
      </c>
      <c r="T894">
        <v>0.51064285714285695</v>
      </c>
      <c r="U894">
        <v>892</v>
      </c>
      <c r="V894">
        <v>2.9999999999999898E-2</v>
      </c>
      <c r="W894">
        <v>0.84857142857142798</v>
      </c>
      <c r="Y894">
        <f t="shared" si="13"/>
        <v>0.97000000000000008</v>
      </c>
    </row>
    <row r="895" spans="18:25" x14ac:dyDescent="0.15">
      <c r="R895">
        <v>0.17792857142857099</v>
      </c>
      <c r="S895">
        <v>0.41071428571428498</v>
      </c>
      <c r="T895">
        <v>0.50785714285714201</v>
      </c>
      <c r="U895">
        <v>893</v>
      </c>
      <c r="V895">
        <v>4.1428571428571398E-2</v>
      </c>
      <c r="W895">
        <v>0.85</v>
      </c>
      <c r="Y895">
        <f t="shared" si="13"/>
        <v>0.95857142857142863</v>
      </c>
    </row>
    <row r="896" spans="18:25" x14ac:dyDescent="0.15">
      <c r="R896">
        <v>0.182642857142857</v>
      </c>
      <c r="S896">
        <v>0.40621428571428497</v>
      </c>
      <c r="T896">
        <v>0.502714285714285</v>
      </c>
      <c r="U896">
        <v>894</v>
      </c>
      <c r="V896">
        <v>2.92857142857142E-2</v>
      </c>
      <c r="W896">
        <v>0.85214285714285698</v>
      </c>
      <c r="Y896">
        <f t="shared" si="13"/>
        <v>0.97071428571428575</v>
      </c>
    </row>
    <row r="897" spans="18:25" x14ac:dyDescent="0.15">
      <c r="R897">
        <v>0.17828571428571399</v>
      </c>
      <c r="S897">
        <v>0.40499999999999903</v>
      </c>
      <c r="T897">
        <v>0.502714285714285</v>
      </c>
      <c r="U897">
        <v>895</v>
      </c>
      <c r="V897">
        <v>2.6428571428571399E-2</v>
      </c>
      <c r="W897">
        <v>0.85642857142857098</v>
      </c>
      <c r="Y897">
        <f t="shared" si="13"/>
        <v>0.97357142857142864</v>
      </c>
    </row>
    <row r="898" spans="18:25" x14ac:dyDescent="0.15">
      <c r="R898">
        <v>0.17692857142857099</v>
      </c>
      <c r="S898">
        <v>0.40792857142857097</v>
      </c>
      <c r="T898">
        <v>0.50714285714285601</v>
      </c>
      <c r="U898">
        <v>896</v>
      </c>
      <c r="V898">
        <v>3.4999999999999899E-2</v>
      </c>
      <c r="W898">
        <v>0.86857142857142799</v>
      </c>
      <c r="Y898">
        <f t="shared" si="13"/>
        <v>0.96500000000000008</v>
      </c>
    </row>
    <row r="899" spans="18:25" x14ac:dyDescent="0.15">
      <c r="R899">
        <v>0.17228571428571399</v>
      </c>
      <c r="S899">
        <v>0.41057142857142798</v>
      </c>
      <c r="T899">
        <v>0.501428571428571</v>
      </c>
      <c r="U899">
        <v>897</v>
      </c>
      <c r="V899">
        <v>3.85714285714285E-2</v>
      </c>
      <c r="W899">
        <v>0.86714285714285699</v>
      </c>
      <c r="Y899">
        <f t="shared" ref="Y899:Y962" si="14">1-$V899</f>
        <v>0.96142857142857152</v>
      </c>
    </row>
    <row r="900" spans="18:25" x14ac:dyDescent="0.15">
      <c r="R900">
        <v>0.17285714285714199</v>
      </c>
      <c r="S900">
        <v>0.40471428571428503</v>
      </c>
      <c r="T900">
        <v>0.499714285714285</v>
      </c>
      <c r="U900">
        <v>898</v>
      </c>
      <c r="V900">
        <v>3.7142857142857102E-2</v>
      </c>
      <c r="W900">
        <v>0.875</v>
      </c>
      <c r="Y900">
        <f t="shared" si="14"/>
        <v>0.96285714285714286</v>
      </c>
    </row>
    <row r="901" spans="18:25" x14ac:dyDescent="0.15">
      <c r="R901">
        <v>0.17057142857142801</v>
      </c>
      <c r="S901">
        <v>0.40557142857142803</v>
      </c>
      <c r="T901">
        <v>0.502</v>
      </c>
      <c r="U901">
        <v>899</v>
      </c>
      <c r="V901">
        <v>3.4999999999999899E-2</v>
      </c>
      <c r="W901">
        <v>0.88071428571428501</v>
      </c>
      <c r="Y901">
        <f t="shared" si="14"/>
        <v>0.96500000000000008</v>
      </c>
    </row>
    <row r="902" spans="18:25" x14ac:dyDescent="0.15">
      <c r="R902">
        <v>0.17028571428571401</v>
      </c>
      <c r="S902">
        <v>0.40649999999999997</v>
      </c>
      <c r="T902">
        <v>0.50078571428571395</v>
      </c>
      <c r="U902">
        <v>900</v>
      </c>
      <c r="V902">
        <v>2.9999999999999898E-2</v>
      </c>
      <c r="W902">
        <v>0.88928571428571401</v>
      </c>
      <c r="Y902">
        <f t="shared" si="14"/>
        <v>0.97000000000000008</v>
      </c>
    </row>
    <row r="903" spans="18:25" x14ac:dyDescent="0.15">
      <c r="R903">
        <v>0.16978571428571401</v>
      </c>
      <c r="S903">
        <v>0.41464285714285698</v>
      </c>
      <c r="T903">
        <v>0.499928571428571</v>
      </c>
      <c r="U903">
        <v>901</v>
      </c>
      <c r="V903">
        <v>3.4999999999999899E-2</v>
      </c>
      <c r="W903">
        <v>0.88357142857142801</v>
      </c>
      <c r="Y903">
        <f t="shared" si="14"/>
        <v>0.96500000000000008</v>
      </c>
    </row>
    <row r="904" spans="18:25" x14ac:dyDescent="0.15">
      <c r="R904">
        <v>0.16957142857142801</v>
      </c>
      <c r="S904">
        <v>0.41471428571428498</v>
      </c>
      <c r="T904">
        <v>0.501714285714285</v>
      </c>
      <c r="U904">
        <v>902</v>
      </c>
      <c r="V904">
        <v>0.04</v>
      </c>
      <c r="W904">
        <v>0.877142857142857</v>
      </c>
      <c r="Y904">
        <f t="shared" si="14"/>
        <v>0.96</v>
      </c>
    </row>
    <row r="905" spans="18:25" x14ac:dyDescent="0.15">
      <c r="R905">
        <v>0.17114285714285701</v>
      </c>
      <c r="S905">
        <v>0.41657142857142798</v>
      </c>
      <c r="T905">
        <v>0.50507142857142795</v>
      </c>
      <c r="U905">
        <v>903</v>
      </c>
      <c r="V905">
        <v>3.5714285714285698E-2</v>
      </c>
      <c r="W905">
        <v>0.89642857142857102</v>
      </c>
      <c r="Y905">
        <f t="shared" si="14"/>
        <v>0.9642857142857143</v>
      </c>
    </row>
    <row r="906" spans="18:25" x14ac:dyDescent="0.15">
      <c r="R906">
        <v>0.16307142857142801</v>
      </c>
      <c r="S906">
        <v>0.41735714285714298</v>
      </c>
      <c r="T906">
        <v>0.50092857142857095</v>
      </c>
      <c r="U906">
        <v>904</v>
      </c>
      <c r="V906">
        <v>4.1428571428571398E-2</v>
      </c>
      <c r="W906">
        <v>0.88928571428571401</v>
      </c>
      <c r="Y906">
        <f t="shared" si="14"/>
        <v>0.95857142857142863</v>
      </c>
    </row>
    <row r="907" spans="18:25" x14ac:dyDescent="0.15">
      <c r="R907">
        <v>0.16300000000000001</v>
      </c>
      <c r="S907">
        <v>0.41692857142857098</v>
      </c>
      <c r="T907">
        <v>0.499928571428571</v>
      </c>
      <c r="U907">
        <v>905</v>
      </c>
      <c r="V907">
        <v>3.64285714285714E-2</v>
      </c>
      <c r="W907">
        <v>0.86785714285714199</v>
      </c>
      <c r="Y907">
        <f t="shared" si="14"/>
        <v>0.96357142857142863</v>
      </c>
    </row>
    <row r="908" spans="18:25" x14ac:dyDescent="0.15">
      <c r="R908">
        <v>0.16435714285714201</v>
      </c>
      <c r="S908">
        <v>0.41585714285714198</v>
      </c>
      <c r="T908">
        <v>0.497214285714285</v>
      </c>
      <c r="U908">
        <v>906</v>
      </c>
      <c r="V908">
        <v>3.64285714285714E-2</v>
      </c>
      <c r="W908">
        <v>0.869285714285714</v>
      </c>
      <c r="Y908">
        <f t="shared" si="14"/>
        <v>0.96357142857142863</v>
      </c>
    </row>
    <row r="909" spans="18:25" x14ac:dyDescent="0.15">
      <c r="R909">
        <v>0.16671428571428501</v>
      </c>
      <c r="S909">
        <v>0.41642857142857098</v>
      </c>
      <c r="T909">
        <v>0.504714285714285</v>
      </c>
      <c r="U909">
        <v>907</v>
      </c>
      <c r="V909">
        <v>3.1428571428571403E-2</v>
      </c>
      <c r="W909">
        <v>0.879285714285714</v>
      </c>
      <c r="Y909">
        <f t="shared" si="14"/>
        <v>0.96857142857142864</v>
      </c>
    </row>
    <row r="910" spans="18:25" x14ac:dyDescent="0.15">
      <c r="R910">
        <v>0.16228571428571401</v>
      </c>
      <c r="S910">
        <v>0.41699999999999998</v>
      </c>
      <c r="T910">
        <v>0.50635714285714195</v>
      </c>
      <c r="U910">
        <v>908</v>
      </c>
      <c r="V910">
        <v>2.5000000000000001E-2</v>
      </c>
      <c r="W910">
        <v>0.878571428571428</v>
      </c>
      <c r="Y910">
        <f t="shared" si="14"/>
        <v>0.97499999999999998</v>
      </c>
    </row>
    <row r="911" spans="18:25" x14ac:dyDescent="0.15">
      <c r="R911">
        <v>0.16707142857142801</v>
      </c>
      <c r="S911">
        <v>0.41814285714285698</v>
      </c>
      <c r="T911">
        <v>0.50685714285714201</v>
      </c>
      <c r="U911">
        <v>909</v>
      </c>
      <c r="V911">
        <v>2.35714285714285E-2</v>
      </c>
      <c r="W911">
        <v>0.872142857142857</v>
      </c>
      <c r="Y911">
        <f t="shared" si="14"/>
        <v>0.97642857142857153</v>
      </c>
    </row>
    <row r="912" spans="18:25" x14ac:dyDescent="0.15">
      <c r="R912">
        <v>0.160428571428571</v>
      </c>
      <c r="S912">
        <v>0.41614285714285698</v>
      </c>
      <c r="T912">
        <v>0.501428571428571</v>
      </c>
      <c r="U912">
        <v>910</v>
      </c>
      <c r="V912">
        <v>2.4285714285714199E-2</v>
      </c>
      <c r="W912">
        <v>0.85428571428571398</v>
      </c>
      <c r="Y912">
        <f t="shared" si="14"/>
        <v>0.97571428571428576</v>
      </c>
    </row>
    <row r="913" spans="18:25" x14ac:dyDescent="0.15">
      <c r="R913">
        <v>0.16592857142857101</v>
      </c>
      <c r="S913">
        <v>0.41021428571428498</v>
      </c>
      <c r="T913">
        <v>0.495714285714285</v>
      </c>
      <c r="U913">
        <v>911</v>
      </c>
      <c r="V913">
        <v>2.7142857142857101E-2</v>
      </c>
      <c r="W913">
        <v>0.85</v>
      </c>
      <c r="Y913">
        <f t="shared" si="14"/>
        <v>0.97285714285714286</v>
      </c>
    </row>
    <row r="914" spans="18:25" x14ac:dyDescent="0.15">
      <c r="R914">
        <v>0.16785714285714201</v>
      </c>
      <c r="S914">
        <v>0.41442857142857098</v>
      </c>
      <c r="T914">
        <v>0.499999999999999</v>
      </c>
      <c r="U914">
        <v>912</v>
      </c>
      <c r="V914">
        <v>2.57142857142857E-2</v>
      </c>
      <c r="W914">
        <v>0.84571428571428497</v>
      </c>
      <c r="Y914">
        <f t="shared" si="14"/>
        <v>0.97428571428571431</v>
      </c>
    </row>
    <row r="915" spans="18:25" x14ac:dyDescent="0.15">
      <c r="R915">
        <v>0.16578571428571401</v>
      </c>
      <c r="S915">
        <v>0.41278571428571398</v>
      </c>
      <c r="T915">
        <v>0.50192857142857095</v>
      </c>
      <c r="U915">
        <v>913</v>
      </c>
      <c r="V915">
        <v>3.2142857142857098E-2</v>
      </c>
      <c r="W915">
        <v>0.83928571428571397</v>
      </c>
      <c r="Y915">
        <f t="shared" si="14"/>
        <v>0.96785714285714286</v>
      </c>
    </row>
    <row r="916" spans="18:25" x14ac:dyDescent="0.15">
      <c r="R916">
        <v>0.16635714285714201</v>
      </c>
      <c r="S916">
        <v>0.40885714285714297</v>
      </c>
      <c r="T916">
        <v>0.498214285714285</v>
      </c>
      <c r="U916">
        <v>914</v>
      </c>
      <c r="V916">
        <v>3.5714285714285698E-2</v>
      </c>
      <c r="W916">
        <v>0.83214285714285696</v>
      </c>
      <c r="Y916">
        <f t="shared" si="14"/>
        <v>0.9642857142857143</v>
      </c>
    </row>
    <row r="917" spans="18:25" x14ac:dyDescent="0.15">
      <c r="R917">
        <v>0.17107142857142801</v>
      </c>
      <c r="S917">
        <v>0.40928571428571398</v>
      </c>
      <c r="T917">
        <v>0.501571428571428</v>
      </c>
      <c r="U917">
        <v>915</v>
      </c>
      <c r="V917">
        <v>2.57142857142857E-2</v>
      </c>
      <c r="W917">
        <v>0.84285714285714197</v>
      </c>
      <c r="Y917">
        <f t="shared" si="14"/>
        <v>0.97428571428571431</v>
      </c>
    </row>
    <row r="918" spans="18:25" x14ac:dyDescent="0.15">
      <c r="R918">
        <v>0.16999999999999901</v>
      </c>
      <c r="S918">
        <v>0.41671428571428498</v>
      </c>
      <c r="T918">
        <v>0.496142857142857</v>
      </c>
      <c r="U918">
        <v>916</v>
      </c>
      <c r="V918">
        <v>2.57142857142857E-2</v>
      </c>
      <c r="W918">
        <v>0.83357142857142796</v>
      </c>
      <c r="Y918">
        <f t="shared" si="14"/>
        <v>0.97428571428571431</v>
      </c>
    </row>
    <row r="919" spans="18:25" x14ac:dyDescent="0.15">
      <c r="R919">
        <v>0.17264285714285699</v>
      </c>
      <c r="S919">
        <v>0.41964285714285698</v>
      </c>
      <c r="T919">
        <v>0.49285714285714199</v>
      </c>
      <c r="U919">
        <v>917</v>
      </c>
      <c r="V919">
        <v>2.21428571428571E-2</v>
      </c>
      <c r="W919">
        <v>0.82428571428571396</v>
      </c>
      <c r="Y919">
        <f t="shared" si="14"/>
        <v>0.97785714285714287</v>
      </c>
    </row>
    <row r="920" spans="18:25" x14ac:dyDescent="0.15">
      <c r="R920">
        <v>0.17364285714285699</v>
      </c>
      <c r="S920">
        <v>0.42157142857142799</v>
      </c>
      <c r="T920">
        <v>0.49235714285714199</v>
      </c>
      <c r="U920">
        <v>918</v>
      </c>
      <c r="V920">
        <v>1.9285714285714201E-2</v>
      </c>
      <c r="W920">
        <v>0.82214285714285695</v>
      </c>
      <c r="Y920">
        <f t="shared" si="14"/>
        <v>0.98071428571428576</v>
      </c>
    </row>
    <row r="921" spans="18:25" x14ac:dyDescent="0.15">
      <c r="R921">
        <v>0.17192857142857099</v>
      </c>
      <c r="S921">
        <v>0.41657142857142798</v>
      </c>
      <c r="T921">
        <v>0.496428571428571</v>
      </c>
      <c r="U921">
        <v>919</v>
      </c>
      <c r="V921">
        <v>1.8571428571428499E-2</v>
      </c>
      <c r="W921">
        <v>0.81571428571428495</v>
      </c>
      <c r="Y921">
        <f t="shared" si="14"/>
        <v>0.98142857142857154</v>
      </c>
    </row>
    <row r="922" spans="18:25" x14ac:dyDescent="0.15">
      <c r="R922">
        <v>0.17442857142857099</v>
      </c>
      <c r="S922">
        <v>0.41757142857142798</v>
      </c>
      <c r="T922">
        <v>0.497214285714285</v>
      </c>
      <c r="U922">
        <v>920</v>
      </c>
      <c r="V922">
        <v>1.8571428571428499E-2</v>
      </c>
      <c r="W922">
        <v>0.81785714285714295</v>
      </c>
      <c r="Y922">
        <f t="shared" si="14"/>
        <v>0.98142857142857154</v>
      </c>
    </row>
    <row r="923" spans="18:25" x14ac:dyDescent="0.15">
      <c r="R923">
        <v>0.17328571428571399</v>
      </c>
      <c r="S923">
        <v>0.41907142857142798</v>
      </c>
      <c r="T923">
        <v>0.495571428571428</v>
      </c>
      <c r="U923">
        <v>921</v>
      </c>
      <c r="V923">
        <v>1.7857142857142801E-2</v>
      </c>
      <c r="W923">
        <v>0.81785714285714195</v>
      </c>
      <c r="Y923">
        <f t="shared" si="14"/>
        <v>0.98214285714285721</v>
      </c>
    </row>
    <row r="924" spans="18:25" x14ac:dyDescent="0.15">
      <c r="R924">
        <v>0.17249999999999999</v>
      </c>
      <c r="S924">
        <v>0.42428571428571399</v>
      </c>
      <c r="T924">
        <v>0.496499999999999</v>
      </c>
      <c r="U924">
        <v>922</v>
      </c>
      <c r="V924">
        <v>0.02</v>
      </c>
      <c r="W924">
        <v>0.82571428571428496</v>
      </c>
      <c r="Y924">
        <f t="shared" si="14"/>
        <v>0.98</v>
      </c>
    </row>
    <row r="925" spans="18:25" x14ac:dyDescent="0.15">
      <c r="R925">
        <v>0.17142857142857101</v>
      </c>
      <c r="S925">
        <v>0.42442857142857099</v>
      </c>
      <c r="T925">
        <v>0.50535714285714195</v>
      </c>
      <c r="U925">
        <v>923</v>
      </c>
      <c r="V925">
        <v>2.4285714285714199E-2</v>
      </c>
      <c r="W925">
        <v>0.81785714285714195</v>
      </c>
      <c r="Y925">
        <f t="shared" si="14"/>
        <v>0.97571428571428576</v>
      </c>
    </row>
    <row r="926" spans="18:25" x14ac:dyDescent="0.15">
      <c r="R926">
        <v>0.16942857142857101</v>
      </c>
      <c r="S926">
        <v>0.42342857142857099</v>
      </c>
      <c r="T926">
        <v>0.497857142857142</v>
      </c>
      <c r="U926">
        <v>924</v>
      </c>
      <c r="V926">
        <v>2.2857142857142802E-2</v>
      </c>
      <c r="W926">
        <v>0.82214285714285695</v>
      </c>
      <c r="Y926">
        <f t="shared" si="14"/>
        <v>0.9771428571428572</v>
      </c>
    </row>
    <row r="927" spans="18:25" x14ac:dyDescent="0.15">
      <c r="R927">
        <v>0.16885714285714201</v>
      </c>
      <c r="S927">
        <v>0.42499999999999899</v>
      </c>
      <c r="T927">
        <v>0.499071428571428</v>
      </c>
      <c r="U927">
        <v>925</v>
      </c>
      <c r="V927">
        <v>2.1428571428571401E-2</v>
      </c>
      <c r="W927">
        <v>0.82</v>
      </c>
      <c r="Y927">
        <f t="shared" si="14"/>
        <v>0.97857142857142865</v>
      </c>
    </row>
    <row r="928" spans="18:25" x14ac:dyDescent="0.15">
      <c r="R928">
        <v>0.17064285714285701</v>
      </c>
      <c r="S928">
        <v>0.42021428571428499</v>
      </c>
      <c r="T928">
        <v>0.499</v>
      </c>
      <c r="U928">
        <v>926</v>
      </c>
      <c r="V928">
        <v>1.42857142857142E-2</v>
      </c>
      <c r="W928">
        <v>0.81214285714285706</v>
      </c>
      <c r="Y928">
        <f t="shared" si="14"/>
        <v>0.98571428571428577</v>
      </c>
    </row>
    <row r="929" spans="18:25" x14ac:dyDescent="0.15">
      <c r="R929">
        <v>0.16778571428571401</v>
      </c>
      <c r="S929">
        <v>0.41664285714285698</v>
      </c>
      <c r="T929">
        <v>0.495857142857142</v>
      </c>
      <c r="U929">
        <v>927</v>
      </c>
      <c r="V929">
        <v>1.7142857142857099E-2</v>
      </c>
      <c r="W929">
        <v>0.81428571428571395</v>
      </c>
      <c r="Y929">
        <f t="shared" si="14"/>
        <v>0.98285714285714287</v>
      </c>
    </row>
    <row r="930" spans="18:25" x14ac:dyDescent="0.15">
      <c r="R930">
        <v>0.16771428571428501</v>
      </c>
      <c r="S930">
        <v>0.41149999999999998</v>
      </c>
      <c r="T930">
        <v>0.495285714285713</v>
      </c>
      <c r="U930">
        <v>928</v>
      </c>
      <c r="V930">
        <v>2.7857142857142799E-2</v>
      </c>
      <c r="W930">
        <v>0.81785714285714195</v>
      </c>
      <c r="Y930">
        <f t="shared" si="14"/>
        <v>0.9721428571428572</v>
      </c>
    </row>
    <row r="931" spans="18:25" x14ac:dyDescent="0.15">
      <c r="R931">
        <v>0.16407142857142801</v>
      </c>
      <c r="S931">
        <v>0.41292857142857098</v>
      </c>
      <c r="T931">
        <v>0.497714285714285</v>
      </c>
      <c r="U931">
        <v>929</v>
      </c>
      <c r="V931">
        <v>1.7142857142857099E-2</v>
      </c>
      <c r="W931">
        <v>0.82142857142857095</v>
      </c>
      <c r="Y931">
        <f t="shared" si="14"/>
        <v>0.98285714285714287</v>
      </c>
    </row>
    <row r="932" spans="18:25" x14ac:dyDescent="0.15">
      <c r="R932">
        <v>0.16478571428571401</v>
      </c>
      <c r="S932">
        <v>0.41271428571428498</v>
      </c>
      <c r="T932">
        <v>0.498857142857142</v>
      </c>
      <c r="U932">
        <v>930</v>
      </c>
      <c r="V932">
        <v>2.4285714285714199E-2</v>
      </c>
      <c r="W932">
        <v>0.81857142857142795</v>
      </c>
      <c r="Y932">
        <f t="shared" si="14"/>
        <v>0.97571428571428576</v>
      </c>
    </row>
    <row r="933" spans="18:25" x14ac:dyDescent="0.15">
      <c r="R933">
        <v>0.158357142857142</v>
      </c>
      <c r="S933">
        <v>0.41178571428571398</v>
      </c>
      <c r="T933">
        <v>0.498928571428571</v>
      </c>
      <c r="U933">
        <v>931</v>
      </c>
      <c r="V933">
        <v>2.2857142857142802E-2</v>
      </c>
      <c r="W933">
        <v>0.82785714285714196</v>
      </c>
      <c r="Y933">
        <f t="shared" si="14"/>
        <v>0.9771428571428572</v>
      </c>
    </row>
    <row r="934" spans="18:25" x14ac:dyDescent="0.15">
      <c r="R934">
        <v>0.160285714285714</v>
      </c>
      <c r="S934">
        <v>0.40285714285714203</v>
      </c>
      <c r="T934">
        <v>0.497642857142857</v>
      </c>
      <c r="U934">
        <v>932</v>
      </c>
      <c r="V934">
        <v>2.21428571428571E-2</v>
      </c>
      <c r="W934">
        <v>0.82214285714285695</v>
      </c>
      <c r="Y934">
        <f t="shared" si="14"/>
        <v>0.97785714285714287</v>
      </c>
    </row>
    <row r="935" spans="18:25" x14ac:dyDescent="0.15">
      <c r="R935">
        <v>0.160857142857142</v>
      </c>
      <c r="S935">
        <v>0.40107142857142802</v>
      </c>
      <c r="T935">
        <v>0.50178571428571395</v>
      </c>
      <c r="U935">
        <v>933</v>
      </c>
      <c r="V935">
        <v>2.7142857142857101E-2</v>
      </c>
      <c r="W935">
        <v>0.83</v>
      </c>
      <c r="Y935">
        <f t="shared" si="14"/>
        <v>0.97285714285714286</v>
      </c>
    </row>
    <row r="936" spans="18:25" x14ac:dyDescent="0.15">
      <c r="R936">
        <v>0.16178571428571401</v>
      </c>
      <c r="S936">
        <v>0.40171428571428502</v>
      </c>
      <c r="T936">
        <v>0.496928571428571</v>
      </c>
      <c r="U936">
        <v>934</v>
      </c>
      <c r="V936">
        <v>3.0714285714285701E-2</v>
      </c>
      <c r="W936">
        <v>0.84142857142857097</v>
      </c>
      <c r="Y936">
        <f t="shared" si="14"/>
        <v>0.96928571428571431</v>
      </c>
    </row>
    <row r="937" spans="18:25" x14ac:dyDescent="0.15">
      <c r="R937">
        <v>0.16185714285714201</v>
      </c>
      <c r="S937">
        <v>0.40414285714285603</v>
      </c>
      <c r="T937">
        <v>0.496214285714285</v>
      </c>
      <c r="U937">
        <v>935</v>
      </c>
      <c r="V937">
        <v>2.57142857142857E-2</v>
      </c>
      <c r="W937">
        <v>0.82642857142857096</v>
      </c>
      <c r="Y937">
        <f t="shared" si="14"/>
        <v>0.97428571428571431</v>
      </c>
    </row>
    <row r="938" spans="18:25" x14ac:dyDescent="0.15">
      <c r="R938">
        <v>0.16257142857142801</v>
      </c>
      <c r="S938">
        <v>0.40600000000000003</v>
      </c>
      <c r="T938">
        <v>0.49321428571428499</v>
      </c>
      <c r="U938">
        <v>936</v>
      </c>
      <c r="V938">
        <v>2.57142857142857E-2</v>
      </c>
      <c r="W938">
        <v>0.81285714285714195</v>
      </c>
      <c r="Y938">
        <f t="shared" si="14"/>
        <v>0.97428571428571431</v>
      </c>
    </row>
    <row r="939" spans="18:25" x14ac:dyDescent="0.15">
      <c r="R939">
        <v>0.16449999999999901</v>
      </c>
      <c r="S939">
        <v>0.40778571428571397</v>
      </c>
      <c r="T939">
        <v>0.49078571428571399</v>
      </c>
      <c r="U939">
        <v>937</v>
      </c>
      <c r="V939">
        <v>3.2142857142857098E-2</v>
      </c>
      <c r="W939">
        <v>0.81857142857142795</v>
      </c>
      <c r="Y939">
        <f t="shared" si="14"/>
        <v>0.96785714285714286</v>
      </c>
    </row>
    <row r="940" spans="18:25" x14ac:dyDescent="0.15">
      <c r="R940">
        <v>0.161642857142857</v>
      </c>
      <c r="S940">
        <v>0.40292857142857103</v>
      </c>
      <c r="T940">
        <v>0.494071428571428</v>
      </c>
      <c r="U940">
        <v>938</v>
      </c>
      <c r="V940">
        <v>2.35714285714285E-2</v>
      </c>
      <c r="W940">
        <v>0.82285714285714195</v>
      </c>
      <c r="Y940">
        <f t="shared" si="14"/>
        <v>0.97642857142857153</v>
      </c>
    </row>
    <row r="941" spans="18:25" x14ac:dyDescent="0.15">
      <c r="R941">
        <v>0.154142857142857</v>
      </c>
      <c r="S941">
        <v>0.41071428571428498</v>
      </c>
      <c r="T941">
        <v>0.49221428571428499</v>
      </c>
      <c r="U941">
        <v>939</v>
      </c>
      <c r="V941">
        <v>2.6428571428571399E-2</v>
      </c>
      <c r="W941">
        <v>0.82</v>
      </c>
      <c r="Y941">
        <f t="shared" si="14"/>
        <v>0.97357142857142864</v>
      </c>
    </row>
    <row r="942" spans="18:25" x14ac:dyDescent="0.15">
      <c r="R942">
        <v>0.156214285714285</v>
      </c>
      <c r="S942">
        <v>0.41349999999999898</v>
      </c>
      <c r="T942">
        <v>0.49392857142857099</v>
      </c>
      <c r="U942">
        <v>940</v>
      </c>
      <c r="V942">
        <v>2.2857142857142802E-2</v>
      </c>
      <c r="W942">
        <v>0.82071428571428495</v>
      </c>
      <c r="Y942">
        <f t="shared" si="14"/>
        <v>0.9771428571428572</v>
      </c>
    </row>
    <row r="943" spans="18:25" x14ac:dyDescent="0.15">
      <c r="R943">
        <v>0.157499999999999</v>
      </c>
      <c r="S943">
        <v>0.40999999999999898</v>
      </c>
      <c r="T943">
        <v>0.493857142857142</v>
      </c>
      <c r="U943">
        <v>941</v>
      </c>
      <c r="V943">
        <v>2.8571428571428501E-2</v>
      </c>
      <c r="W943">
        <v>0.81857142857142795</v>
      </c>
      <c r="Y943">
        <f t="shared" si="14"/>
        <v>0.97142857142857153</v>
      </c>
    </row>
    <row r="944" spans="18:25" x14ac:dyDescent="0.15">
      <c r="R944">
        <v>0.160857142857142</v>
      </c>
      <c r="S944">
        <v>0.41521428571428498</v>
      </c>
      <c r="T944">
        <v>0.49164285714285699</v>
      </c>
      <c r="U944">
        <v>942</v>
      </c>
      <c r="V944">
        <v>3.4285714285714197E-2</v>
      </c>
      <c r="W944">
        <v>0.82571428571428496</v>
      </c>
      <c r="Y944">
        <f t="shared" si="14"/>
        <v>0.96571428571428575</v>
      </c>
    </row>
    <row r="945" spans="18:25" x14ac:dyDescent="0.15">
      <c r="R945">
        <v>0.16485714285714201</v>
      </c>
      <c r="S945">
        <v>0.41314285714285698</v>
      </c>
      <c r="T945">
        <v>0.49285714285714199</v>
      </c>
      <c r="U945">
        <v>943</v>
      </c>
      <c r="V945">
        <v>4.4999999999999998E-2</v>
      </c>
      <c r="W945">
        <v>0.81499999999999995</v>
      </c>
      <c r="Y945">
        <f t="shared" si="14"/>
        <v>0.95499999999999996</v>
      </c>
    </row>
    <row r="946" spans="18:25" x14ac:dyDescent="0.15">
      <c r="R946">
        <v>0.17092857142857101</v>
      </c>
      <c r="S946">
        <v>0.40535714285714203</v>
      </c>
      <c r="T946">
        <v>0.50035714285714195</v>
      </c>
      <c r="U946">
        <v>944</v>
      </c>
      <c r="V946">
        <v>3.1428571428571403E-2</v>
      </c>
      <c r="W946">
        <v>0.80214285714285705</v>
      </c>
      <c r="Y946">
        <f t="shared" si="14"/>
        <v>0.96857142857142864</v>
      </c>
    </row>
    <row r="947" spans="18:25" x14ac:dyDescent="0.15">
      <c r="R947">
        <v>0.17314285714285699</v>
      </c>
      <c r="S947">
        <v>0.41121428571428498</v>
      </c>
      <c r="T947">
        <v>0.500714285714285</v>
      </c>
      <c r="U947">
        <v>945</v>
      </c>
      <c r="V947">
        <v>3.28571428571428E-2</v>
      </c>
      <c r="W947">
        <v>0.80642857142857105</v>
      </c>
      <c r="Y947">
        <f t="shared" si="14"/>
        <v>0.96714285714285719</v>
      </c>
    </row>
    <row r="948" spans="18:25" x14ac:dyDescent="0.15">
      <c r="R948">
        <v>0.17185714285714199</v>
      </c>
      <c r="S948">
        <v>0.41407142857142798</v>
      </c>
      <c r="T948">
        <v>0.497714285714285</v>
      </c>
      <c r="U948">
        <v>946</v>
      </c>
      <c r="V948">
        <v>2.7857142857142799E-2</v>
      </c>
      <c r="W948">
        <v>0.81928571428571395</v>
      </c>
      <c r="Y948">
        <f t="shared" si="14"/>
        <v>0.9721428571428572</v>
      </c>
    </row>
    <row r="949" spans="18:25" x14ac:dyDescent="0.15">
      <c r="R949">
        <v>0.16607142857142801</v>
      </c>
      <c r="S949">
        <v>0.41171428571428498</v>
      </c>
      <c r="T949">
        <v>0.495142857142857</v>
      </c>
      <c r="U949">
        <v>947</v>
      </c>
      <c r="V949">
        <v>4.4285714285714199E-2</v>
      </c>
      <c r="W949">
        <v>0.82214285714285695</v>
      </c>
      <c r="Y949">
        <f t="shared" si="14"/>
        <v>0.95571428571428585</v>
      </c>
    </row>
    <row r="950" spans="18:25" x14ac:dyDescent="0.15">
      <c r="R950">
        <v>0.16650000000000001</v>
      </c>
      <c r="S950">
        <v>0.40721428571428497</v>
      </c>
      <c r="T950">
        <v>0.50164285714285695</v>
      </c>
      <c r="U950">
        <v>948</v>
      </c>
      <c r="V950">
        <v>3.28571428571428E-2</v>
      </c>
      <c r="W950">
        <v>0.82357142857142795</v>
      </c>
      <c r="Y950">
        <f t="shared" si="14"/>
        <v>0.96714285714285719</v>
      </c>
    </row>
    <row r="951" spans="18:25" x14ac:dyDescent="0.15">
      <c r="R951">
        <v>0.16807142857142801</v>
      </c>
      <c r="S951">
        <v>0.40521428571428503</v>
      </c>
      <c r="T951">
        <v>0.50492857142857095</v>
      </c>
      <c r="U951">
        <v>949</v>
      </c>
      <c r="V951">
        <v>3.28571428571428E-2</v>
      </c>
      <c r="W951">
        <v>0.82214285714285695</v>
      </c>
      <c r="Y951">
        <f t="shared" si="14"/>
        <v>0.96714285714285719</v>
      </c>
    </row>
    <row r="952" spans="18:25" x14ac:dyDescent="0.15">
      <c r="R952">
        <v>0.16657142857142801</v>
      </c>
      <c r="S952">
        <v>0.40464285714285703</v>
      </c>
      <c r="T952">
        <v>0.50564285714285695</v>
      </c>
      <c r="U952">
        <v>950</v>
      </c>
      <c r="V952">
        <v>4.6428571428571402E-2</v>
      </c>
      <c r="W952">
        <v>0.83785714285714197</v>
      </c>
      <c r="Y952">
        <f t="shared" si="14"/>
        <v>0.95357142857142863</v>
      </c>
    </row>
    <row r="953" spans="18:25" x14ac:dyDescent="0.15">
      <c r="R953">
        <v>0.16714285714285701</v>
      </c>
      <c r="S953">
        <v>0.40692857142857097</v>
      </c>
      <c r="T953">
        <v>0.50149999999999995</v>
      </c>
      <c r="U953">
        <v>951</v>
      </c>
      <c r="V953">
        <v>2.57142857142857E-2</v>
      </c>
      <c r="W953">
        <v>0.84214285714285697</v>
      </c>
      <c r="Y953">
        <f t="shared" si="14"/>
        <v>0.97428571428571431</v>
      </c>
    </row>
    <row r="954" spans="18:25" x14ac:dyDescent="0.15">
      <c r="R954">
        <v>0.16414285714285701</v>
      </c>
      <c r="S954">
        <v>0.40714285714285697</v>
      </c>
      <c r="T954">
        <v>0.500857142857142</v>
      </c>
      <c r="U954">
        <v>952</v>
      </c>
      <c r="V954">
        <v>2.35714285714285E-2</v>
      </c>
      <c r="W954">
        <v>0.84642857142857097</v>
      </c>
      <c r="Y954">
        <f t="shared" si="14"/>
        <v>0.97642857142857153</v>
      </c>
    </row>
    <row r="955" spans="18:25" x14ac:dyDescent="0.15">
      <c r="R955">
        <v>0.161142857142857</v>
      </c>
      <c r="S955">
        <v>0.41271428571428498</v>
      </c>
      <c r="T955">
        <v>0.501714285714285</v>
      </c>
      <c r="U955">
        <v>953</v>
      </c>
      <c r="V955">
        <v>3.4999999999999899E-2</v>
      </c>
      <c r="W955">
        <v>0.85357142857142798</v>
      </c>
      <c r="Y955">
        <f t="shared" si="14"/>
        <v>0.96500000000000008</v>
      </c>
    </row>
    <row r="956" spans="18:25" x14ac:dyDescent="0.15">
      <c r="R956">
        <v>0.158642857142857</v>
      </c>
      <c r="S956">
        <v>0.40907142857142798</v>
      </c>
      <c r="T956">
        <v>0.50249999999999995</v>
      </c>
      <c r="U956">
        <v>954</v>
      </c>
      <c r="V956">
        <v>2.92857142857142E-2</v>
      </c>
      <c r="W956">
        <v>0.85285714285714198</v>
      </c>
      <c r="Y956">
        <f t="shared" si="14"/>
        <v>0.97071428571428575</v>
      </c>
    </row>
    <row r="957" spans="18:25" x14ac:dyDescent="0.15">
      <c r="R957">
        <v>0.16464285714285701</v>
      </c>
      <c r="S957">
        <v>0.40757142857142797</v>
      </c>
      <c r="T957">
        <v>0.498214285714285</v>
      </c>
      <c r="U957">
        <v>955</v>
      </c>
      <c r="V957">
        <v>3.4999999999999899E-2</v>
      </c>
      <c r="W957">
        <v>0.86571428571428499</v>
      </c>
      <c r="Y957">
        <f t="shared" si="14"/>
        <v>0.96500000000000008</v>
      </c>
    </row>
    <row r="958" spans="18:25" x14ac:dyDescent="0.15">
      <c r="R958">
        <v>0.16528571428571401</v>
      </c>
      <c r="S958">
        <v>0.40035714285714202</v>
      </c>
      <c r="T958">
        <v>0.50049999999999994</v>
      </c>
      <c r="U958">
        <v>956</v>
      </c>
      <c r="V958">
        <v>3.1428571428571403E-2</v>
      </c>
      <c r="W958">
        <v>0.86642857142857099</v>
      </c>
      <c r="Y958">
        <f t="shared" si="14"/>
        <v>0.96857142857142864</v>
      </c>
    </row>
    <row r="959" spans="18:25" x14ac:dyDescent="0.15">
      <c r="R959">
        <v>0.16835714285714201</v>
      </c>
      <c r="S959">
        <v>0.40050000000000002</v>
      </c>
      <c r="T959">
        <v>0.499571428571428</v>
      </c>
      <c r="U959">
        <v>957</v>
      </c>
      <c r="V959">
        <v>3.5714285714285698E-2</v>
      </c>
      <c r="W959">
        <v>0.86499999999999999</v>
      </c>
      <c r="Y959">
        <f t="shared" si="14"/>
        <v>0.9642857142857143</v>
      </c>
    </row>
    <row r="960" spans="18:25" x14ac:dyDescent="0.15">
      <c r="R960">
        <v>0.16871428571428501</v>
      </c>
      <c r="S960">
        <v>0.40157142857142802</v>
      </c>
      <c r="T960">
        <v>0.49157142857142799</v>
      </c>
      <c r="U960">
        <v>958</v>
      </c>
      <c r="V960">
        <v>2.6428571428571399E-2</v>
      </c>
      <c r="W960">
        <v>0.85357142857142798</v>
      </c>
      <c r="Y960">
        <f t="shared" si="14"/>
        <v>0.97357142857142864</v>
      </c>
    </row>
    <row r="961" spans="18:25" x14ac:dyDescent="0.15">
      <c r="R961">
        <v>0.16814285714285701</v>
      </c>
      <c r="S961">
        <v>0.40257142857142802</v>
      </c>
      <c r="T961">
        <v>0.499857142857143</v>
      </c>
      <c r="U961">
        <v>959</v>
      </c>
      <c r="V961">
        <v>2.1428571428571401E-2</v>
      </c>
      <c r="W961">
        <v>0.86571428571428499</v>
      </c>
      <c r="Y961">
        <f t="shared" si="14"/>
        <v>0.97857142857142865</v>
      </c>
    </row>
    <row r="962" spans="18:25" x14ac:dyDescent="0.15">
      <c r="R962">
        <v>0.16250000000000001</v>
      </c>
      <c r="S962">
        <v>0.40778571428571397</v>
      </c>
      <c r="T962">
        <v>0.498071428571428</v>
      </c>
      <c r="U962">
        <v>960</v>
      </c>
      <c r="V962">
        <v>3.3571428571428502E-2</v>
      </c>
      <c r="W962">
        <v>0.85928571428571399</v>
      </c>
      <c r="Y962">
        <f t="shared" si="14"/>
        <v>0.96642857142857153</v>
      </c>
    </row>
    <row r="963" spans="18:25" x14ac:dyDescent="0.15">
      <c r="R963">
        <v>0.16185714285714201</v>
      </c>
      <c r="S963">
        <v>0.40207142857142802</v>
      </c>
      <c r="T963">
        <v>0.494285714285714</v>
      </c>
      <c r="U963">
        <v>961</v>
      </c>
      <c r="V963">
        <v>3.85714285714285E-2</v>
      </c>
      <c r="W963">
        <v>0.86357142857142799</v>
      </c>
      <c r="Y963">
        <f t="shared" ref="Y963:Y1026" si="15">1-$V963</f>
        <v>0.96142857142857152</v>
      </c>
    </row>
    <row r="964" spans="18:25" x14ac:dyDescent="0.15">
      <c r="R964">
        <v>0.16292857142857101</v>
      </c>
      <c r="S964">
        <v>0.40457142857142803</v>
      </c>
      <c r="T964">
        <v>0.495928571428571</v>
      </c>
      <c r="U964">
        <v>962</v>
      </c>
      <c r="V964">
        <v>2.7857142857142799E-2</v>
      </c>
      <c r="W964">
        <v>0.86357142857142799</v>
      </c>
      <c r="Y964">
        <f t="shared" si="15"/>
        <v>0.9721428571428572</v>
      </c>
    </row>
    <row r="965" spans="18:25" x14ac:dyDescent="0.15">
      <c r="R965">
        <v>0.16250000000000001</v>
      </c>
      <c r="S965">
        <v>0.40550000000000003</v>
      </c>
      <c r="T965">
        <v>0.502571428571428</v>
      </c>
      <c r="U965">
        <v>963</v>
      </c>
      <c r="V965">
        <v>2.2857142857142802E-2</v>
      </c>
      <c r="W965">
        <v>0.86714285714285699</v>
      </c>
      <c r="Y965">
        <f t="shared" si="15"/>
        <v>0.9771428571428572</v>
      </c>
    </row>
    <row r="966" spans="18:25" x14ac:dyDescent="0.15">
      <c r="R966">
        <v>0.16392857142857101</v>
      </c>
      <c r="S966">
        <v>0.40335714285714203</v>
      </c>
      <c r="T966">
        <v>0.495571428571428</v>
      </c>
      <c r="U966">
        <v>964</v>
      </c>
      <c r="V966">
        <v>2.4285714285714199E-2</v>
      </c>
      <c r="W966">
        <v>0.86</v>
      </c>
      <c r="Y966">
        <f t="shared" si="15"/>
        <v>0.97571428571428576</v>
      </c>
    </row>
    <row r="967" spans="18:25" x14ac:dyDescent="0.15">
      <c r="R967">
        <v>0.16464285714285701</v>
      </c>
      <c r="S967">
        <v>0.39742857142857102</v>
      </c>
      <c r="T967">
        <v>0.496285714285714</v>
      </c>
      <c r="U967">
        <v>965</v>
      </c>
      <c r="V967">
        <v>3.1428571428571403E-2</v>
      </c>
      <c r="W967">
        <v>0.86357142857142799</v>
      </c>
      <c r="Y967">
        <f t="shared" si="15"/>
        <v>0.96857142857142864</v>
      </c>
    </row>
    <row r="968" spans="18:25" x14ac:dyDescent="0.15">
      <c r="R968">
        <v>0.16399999999999901</v>
      </c>
      <c r="S968">
        <v>0.39714285714285702</v>
      </c>
      <c r="T968">
        <v>0.495857142857142</v>
      </c>
      <c r="U968">
        <v>966</v>
      </c>
      <c r="V968">
        <v>2.7857142857142799E-2</v>
      </c>
      <c r="W968">
        <v>0.86499999999999999</v>
      </c>
      <c r="Y968">
        <f t="shared" si="15"/>
        <v>0.9721428571428572</v>
      </c>
    </row>
    <row r="969" spans="18:25" x14ac:dyDescent="0.15">
      <c r="R969">
        <v>0.16649999999999901</v>
      </c>
      <c r="S969">
        <v>0.39721428571428502</v>
      </c>
      <c r="T969">
        <v>0.48549999999999999</v>
      </c>
      <c r="U969">
        <v>967</v>
      </c>
      <c r="V969">
        <v>1.35714285714285E-2</v>
      </c>
      <c r="W969">
        <v>0.86285714285714299</v>
      </c>
      <c r="Y969">
        <f t="shared" si="15"/>
        <v>0.98642857142857154</v>
      </c>
    </row>
    <row r="970" spans="18:25" x14ac:dyDescent="0.15">
      <c r="R970">
        <v>0.16499999999999901</v>
      </c>
      <c r="S970">
        <v>0.40107142857142802</v>
      </c>
      <c r="T970">
        <v>0.49321428571428499</v>
      </c>
      <c r="U970">
        <v>968</v>
      </c>
      <c r="V970">
        <v>2.21428571428571E-2</v>
      </c>
      <c r="W970">
        <v>0.86357142857142799</v>
      </c>
      <c r="Y970">
        <f t="shared" si="15"/>
        <v>0.97785714285714287</v>
      </c>
    </row>
    <row r="971" spans="18:25" x14ac:dyDescent="0.15">
      <c r="R971">
        <v>0.16457142857142801</v>
      </c>
      <c r="S971">
        <v>0.39678571428571402</v>
      </c>
      <c r="T971">
        <v>0.49228571428571399</v>
      </c>
      <c r="U971">
        <v>969</v>
      </c>
      <c r="V971">
        <v>2.4999999999999901E-2</v>
      </c>
      <c r="W971">
        <v>0.86428571428571399</v>
      </c>
      <c r="Y971">
        <f t="shared" si="15"/>
        <v>0.97500000000000009</v>
      </c>
    </row>
    <row r="972" spans="18:25" x14ac:dyDescent="0.15">
      <c r="R972">
        <v>0.16521428571428501</v>
      </c>
      <c r="S972">
        <v>0.39821428571428502</v>
      </c>
      <c r="T972">
        <v>0.498214285714285</v>
      </c>
      <c r="U972">
        <v>970</v>
      </c>
      <c r="V972">
        <v>2.8571428571428501E-2</v>
      </c>
      <c r="W972">
        <v>0.86285714285714299</v>
      </c>
      <c r="Y972">
        <f t="shared" si="15"/>
        <v>0.97142857142857153</v>
      </c>
    </row>
    <row r="973" spans="18:25" x14ac:dyDescent="0.15">
      <c r="R973">
        <v>0.16135714285714201</v>
      </c>
      <c r="S973">
        <v>0.39471428571428502</v>
      </c>
      <c r="T973">
        <v>0.50421428571428495</v>
      </c>
      <c r="U973">
        <v>971</v>
      </c>
      <c r="V973">
        <v>2.57142857142857E-2</v>
      </c>
      <c r="W973">
        <v>0.86642857142857099</v>
      </c>
      <c r="Y973">
        <f t="shared" si="15"/>
        <v>0.97428571428571431</v>
      </c>
    </row>
    <row r="974" spans="18:25" x14ac:dyDescent="0.15">
      <c r="R974">
        <v>0.16499999999999901</v>
      </c>
      <c r="S974">
        <v>0.39257142857142802</v>
      </c>
      <c r="T974">
        <v>0.50599999999999901</v>
      </c>
      <c r="U974">
        <v>972</v>
      </c>
      <c r="V974">
        <v>1.99999999999999E-2</v>
      </c>
      <c r="W974">
        <v>0.86642857142857099</v>
      </c>
      <c r="Y974">
        <f t="shared" si="15"/>
        <v>0.98000000000000009</v>
      </c>
    </row>
    <row r="975" spans="18:25" x14ac:dyDescent="0.15">
      <c r="R975">
        <v>0.16978571428571401</v>
      </c>
      <c r="S975">
        <v>0.39464285714285702</v>
      </c>
      <c r="T975">
        <v>0.50578571428571395</v>
      </c>
      <c r="U975">
        <v>973</v>
      </c>
      <c r="V975">
        <v>1.9285714285714201E-2</v>
      </c>
      <c r="W975">
        <v>0.86</v>
      </c>
      <c r="Y975">
        <f t="shared" si="15"/>
        <v>0.98071428571428576</v>
      </c>
    </row>
    <row r="976" spans="18:25" x14ac:dyDescent="0.15">
      <c r="R976">
        <v>0.17492857142857099</v>
      </c>
      <c r="S976">
        <v>0.39907142857142802</v>
      </c>
      <c r="T976">
        <v>0.50599999999999901</v>
      </c>
      <c r="U976">
        <v>974</v>
      </c>
      <c r="V976">
        <v>2.2857142857142802E-2</v>
      </c>
      <c r="W976">
        <v>0.84357142857142797</v>
      </c>
      <c r="Y976">
        <f t="shared" si="15"/>
        <v>0.9771428571428572</v>
      </c>
    </row>
    <row r="977" spans="18:25" x14ac:dyDescent="0.15">
      <c r="R977">
        <v>0.17157142857142799</v>
      </c>
      <c r="S977">
        <v>0.40135714285714202</v>
      </c>
      <c r="T977">
        <v>0.504285714285714</v>
      </c>
      <c r="U977">
        <v>975</v>
      </c>
      <c r="V977">
        <v>2.7142857142857101E-2</v>
      </c>
      <c r="W977">
        <v>0.83857142857142797</v>
      </c>
      <c r="Y977">
        <f t="shared" si="15"/>
        <v>0.97285714285714286</v>
      </c>
    </row>
    <row r="978" spans="18:25" x14ac:dyDescent="0.15">
      <c r="R978">
        <v>0.16957142857142801</v>
      </c>
      <c r="S978">
        <v>0.40528571428571403</v>
      </c>
      <c r="T978">
        <v>0.50092857142857095</v>
      </c>
      <c r="U978">
        <v>976</v>
      </c>
      <c r="V978">
        <v>1.5714285714285701E-2</v>
      </c>
      <c r="W978">
        <v>0.84928571428571398</v>
      </c>
      <c r="Y978">
        <f t="shared" si="15"/>
        <v>0.98428571428571432</v>
      </c>
    </row>
    <row r="979" spans="18:25" x14ac:dyDescent="0.15">
      <c r="R979">
        <v>0.17135714285714199</v>
      </c>
      <c r="S979">
        <v>0.40428571428571403</v>
      </c>
      <c r="T979">
        <v>0.499928571428571</v>
      </c>
      <c r="U979">
        <v>977</v>
      </c>
      <c r="V979">
        <v>0.02</v>
      </c>
      <c r="W979">
        <v>0.85357142857142798</v>
      </c>
      <c r="Y979">
        <f t="shared" si="15"/>
        <v>0.98</v>
      </c>
    </row>
    <row r="980" spans="18:25" x14ac:dyDescent="0.15">
      <c r="R980">
        <v>0.16685714285714201</v>
      </c>
      <c r="S980">
        <v>0.40357142857142803</v>
      </c>
      <c r="T980">
        <v>0.498928571428571</v>
      </c>
      <c r="U980">
        <v>978</v>
      </c>
      <c r="V980">
        <v>2.0714285714285699E-2</v>
      </c>
      <c r="W980">
        <v>0.85857142857142799</v>
      </c>
      <c r="Y980">
        <f t="shared" si="15"/>
        <v>0.97928571428571431</v>
      </c>
    </row>
    <row r="981" spans="18:25" x14ac:dyDescent="0.15">
      <c r="R981">
        <v>0.17007142857142801</v>
      </c>
      <c r="S981">
        <v>0.40435714285714203</v>
      </c>
      <c r="T981">
        <v>0.495642857142857</v>
      </c>
      <c r="U981">
        <v>979</v>
      </c>
      <c r="V981">
        <v>2.0714285714285699E-2</v>
      </c>
      <c r="W981">
        <v>0.86428571428571399</v>
      </c>
      <c r="Y981">
        <f t="shared" si="15"/>
        <v>0.97928571428571431</v>
      </c>
    </row>
    <row r="982" spans="18:25" x14ac:dyDescent="0.15">
      <c r="R982">
        <v>0.17092857142857101</v>
      </c>
      <c r="S982">
        <v>0.40407142857142803</v>
      </c>
      <c r="T982">
        <v>0.496857142857142</v>
      </c>
      <c r="U982">
        <v>980</v>
      </c>
      <c r="V982">
        <v>2.2857142857142802E-2</v>
      </c>
      <c r="W982">
        <v>0.85499999999999998</v>
      </c>
      <c r="Y982">
        <f t="shared" si="15"/>
        <v>0.9771428571428572</v>
      </c>
    </row>
    <row r="983" spans="18:25" x14ac:dyDescent="0.15">
      <c r="R983">
        <v>0.16585714285714201</v>
      </c>
      <c r="S983">
        <v>0.40085714285714302</v>
      </c>
      <c r="T983">
        <v>0.49157142857142799</v>
      </c>
      <c r="U983">
        <v>981</v>
      </c>
      <c r="V983">
        <v>3.0714285714285701E-2</v>
      </c>
      <c r="W983">
        <v>0.85285714285714198</v>
      </c>
      <c r="Y983">
        <f t="shared" si="15"/>
        <v>0.96928571428571431</v>
      </c>
    </row>
    <row r="984" spans="18:25" x14ac:dyDescent="0.15">
      <c r="R984">
        <v>0.17071428571428501</v>
      </c>
      <c r="S984">
        <v>0.39928571428571402</v>
      </c>
      <c r="T984">
        <v>0.49321428571428499</v>
      </c>
      <c r="U984">
        <v>982</v>
      </c>
      <c r="V984">
        <v>2.57142857142857E-2</v>
      </c>
      <c r="W984">
        <v>0.86357142857142799</v>
      </c>
      <c r="Y984">
        <f t="shared" si="15"/>
        <v>0.97428571428571431</v>
      </c>
    </row>
    <row r="985" spans="18:25" x14ac:dyDescent="0.15">
      <c r="R985">
        <v>0.16771428571428501</v>
      </c>
      <c r="S985">
        <v>0.39792857142857102</v>
      </c>
      <c r="T985">
        <v>0.49114285714285699</v>
      </c>
      <c r="U985">
        <v>983</v>
      </c>
      <c r="V985">
        <v>1.64285714285714E-2</v>
      </c>
      <c r="W985">
        <v>0.86428571428571399</v>
      </c>
      <c r="Y985">
        <f t="shared" si="15"/>
        <v>0.98357142857142865</v>
      </c>
    </row>
    <row r="986" spans="18:25" x14ac:dyDescent="0.15">
      <c r="R986">
        <v>0.16921428571428501</v>
      </c>
      <c r="S986">
        <v>0.40285714285714302</v>
      </c>
      <c r="T986">
        <v>0.48499999999999899</v>
      </c>
      <c r="U986">
        <v>984</v>
      </c>
      <c r="V986">
        <v>2.35714285714285E-2</v>
      </c>
      <c r="W986">
        <v>0.86</v>
      </c>
      <c r="Y986">
        <f t="shared" si="15"/>
        <v>0.97642857142857153</v>
      </c>
    </row>
    <row r="987" spans="18:25" x14ac:dyDescent="0.15">
      <c r="R987">
        <v>0.17335714285714199</v>
      </c>
      <c r="S987">
        <v>0.40364285714285703</v>
      </c>
      <c r="T987">
        <v>0.48599999999999999</v>
      </c>
      <c r="U987">
        <v>985</v>
      </c>
      <c r="V987">
        <v>2.6428571428571399E-2</v>
      </c>
      <c r="W987">
        <v>0.86428571428571399</v>
      </c>
      <c r="Y987">
        <f t="shared" si="15"/>
        <v>0.97357142857142864</v>
      </c>
    </row>
    <row r="988" spans="18:25" x14ac:dyDescent="0.15">
      <c r="R988">
        <v>0.16921428571428501</v>
      </c>
      <c r="S988">
        <v>0.40299999999999903</v>
      </c>
      <c r="T988">
        <v>0.48607142857142799</v>
      </c>
      <c r="U988">
        <v>986</v>
      </c>
      <c r="V988">
        <v>2.4285714285714199E-2</v>
      </c>
      <c r="W988">
        <v>0.869285714285714</v>
      </c>
      <c r="Y988">
        <f t="shared" si="15"/>
        <v>0.97571428571428576</v>
      </c>
    </row>
    <row r="989" spans="18:25" x14ac:dyDescent="0.15">
      <c r="R989">
        <v>0.17257142857142799</v>
      </c>
      <c r="S989">
        <v>0.40449999999999903</v>
      </c>
      <c r="T989">
        <v>0.48871428571428499</v>
      </c>
      <c r="U989">
        <v>987</v>
      </c>
      <c r="V989">
        <v>1.9285714285714201E-2</v>
      </c>
      <c r="W989">
        <v>0.869285714285714</v>
      </c>
      <c r="Y989">
        <f t="shared" si="15"/>
        <v>0.98071428571428576</v>
      </c>
    </row>
    <row r="990" spans="18:25" x14ac:dyDescent="0.15">
      <c r="R990">
        <v>0.17664285714285699</v>
      </c>
      <c r="S990">
        <v>0.40542857142857103</v>
      </c>
      <c r="T990">
        <v>0.48564285714285699</v>
      </c>
      <c r="U990">
        <v>988</v>
      </c>
      <c r="V990">
        <v>1.99999999999999E-2</v>
      </c>
      <c r="W990">
        <v>0.86357142857142799</v>
      </c>
      <c r="Y990">
        <f t="shared" si="15"/>
        <v>0.98000000000000009</v>
      </c>
    </row>
    <row r="991" spans="18:25" x14ac:dyDescent="0.15">
      <c r="R991">
        <v>0.17521428571428499</v>
      </c>
      <c r="S991">
        <v>0.40571428571428497</v>
      </c>
      <c r="T991">
        <v>0.48207142857142798</v>
      </c>
      <c r="U991">
        <v>989</v>
      </c>
      <c r="V991">
        <v>2.57142857142857E-2</v>
      </c>
      <c r="W991">
        <v>0.84785714285714198</v>
      </c>
      <c r="Y991">
        <f t="shared" si="15"/>
        <v>0.97428571428571431</v>
      </c>
    </row>
    <row r="992" spans="18:25" x14ac:dyDescent="0.15">
      <c r="R992">
        <v>0.17628571428571399</v>
      </c>
      <c r="S992">
        <v>0.40871428571428498</v>
      </c>
      <c r="T992">
        <v>0.48649999999999999</v>
      </c>
      <c r="U992">
        <v>990</v>
      </c>
      <c r="V992">
        <v>4.1428571428571398E-2</v>
      </c>
      <c r="W992">
        <v>0.84285714285714197</v>
      </c>
      <c r="Y992">
        <f t="shared" si="15"/>
        <v>0.95857142857142863</v>
      </c>
    </row>
    <row r="993" spans="18:25" x14ac:dyDescent="0.15">
      <c r="R993">
        <v>0.17592857142857099</v>
      </c>
      <c r="S993">
        <v>0.41078571428571398</v>
      </c>
      <c r="T993">
        <v>0.48792857142857099</v>
      </c>
      <c r="U993">
        <v>991</v>
      </c>
      <c r="V993">
        <v>4.0714285714285703E-2</v>
      </c>
      <c r="W993">
        <v>0.85714285714285698</v>
      </c>
      <c r="Y993">
        <f t="shared" si="15"/>
        <v>0.9592857142857143</v>
      </c>
    </row>
    <row r="994" spans="18:25" x14ac:dyDescent="0.15">
      <c r="R994">
        <v>0.17442857142857099</v>
      </c>
      <c r="S994">
        <v>0.40542857142857103</v>
      </c>
      <c r="T994">
        <v>0.48392857142857099</v>
      </c>
      <c r="U994">
        <v>992</v>
      </c>
      <c r="V994">
        <v>3.64285714285714E-2</v>
      </c>
      <c r="W994">
        <v>0.875</v>
      </c>
      <c r="Y994">
        <f t="shared" si="15"/>
        <v>0.96357142857142863</v>
      </c>
    </row>
    <row r="995" spans="18:25" x14ac:dyDescent="0.15">
      <c r="R995">
        <v>0.17349999999999899</v>
      </c>
      <c r="S995">
        <v>0.40842857142857097</v>
      </c>
      <c r="T995">
        <v>0.48607142857142799</v>
      </c>
      <c r="U995">
        <v>993</v>
      </c>
      <c r="V995">
        <v>3.7142857142857102E-2</v>
      </c>
      <c r="W995">
        <v>0.869999999999999</v>
      </c>
      <c r="Y995">
        <f t="shared" si="15"/>
        <v>0.96285714285714286</v>
      </c>
    </row>
    <row r="996" spans="18:25" x14ac:dyDescent="0.15">
      <c r="R996">
        <v>0.17185714285714199</v>
      </c>
      <c r="S996">
        <v>0.40649999999999997</v>
      </c>
      <c r="T996">
        <v>0.48192857142857098</v>
      </c>
      <c r="U996">
        <v>994</v>
      </c>
      <c r="V996">
        <v>4.1428571428571398E-2</v>
      </c>
      <c r="W996">
        <v>0.870714285714285</v>
      </c>
      <c r="Y996">
        <f t="shared" si="15"/>
        <v>0.95857142857142863</v>
      </c>
    </row>
    <row r="997" spans="18:25" x14ac:dyDescent="0.15">
      <c r="R997">
        <v>0.17485714285714199</v>
      </c>
      <c r="S997">
        <v>0.40385714285714203</v>
      </c>
      <c r="T997">
        <v>0.48507142857142799</v>
      </c>
      <c r="U997">
        <v>995</v>
      </c>
      <c r="V997">
        <v>3.0714285714285701E-2</v>
      </c>
      <c r="W997">
        <v>0.869999999999999</v>
      </c>
      <c r="Y997">
        <f t="shared" si="15"/>
        <v>0.96928571428571431</v>
      </c>
    </row>
    <row r="998" spans="18:25" x14ac:dyDescent="0.15">
      <c r="R998">
        <v>0.17228571428571399</v>
      </c>
      <c r="S998">
        <v>0.39928571428571402</v>
      </c>
      <c r="T998">
        <v>0.48742857142857099</v>
      </c>
      <c r="U998">
        <v>996</v>
      </c>
      <c r="V998">
        <v>3.28571428571428E-2</v>
      </c>
      <c r="W998">
        <v>0.86714285714285699</v>
      </c>
      <c r="Y998">
        <f t="shared" si="15"/>
        <v>0.96714285714285719</v>
      </c>
    </row>
    <row r="999" spans="18:25" x14ac:dyDescent="0.15">
      <c r="R999">
        <v>0.17657142857142799</v>
      </c>
      <c r="S999">
        <v>0.40578571428571403</v>
      </c>
      <c r="T999">
        <v>0.48571428571428499</v>
      </c>
      <c r="U999">
        <v>997</v>
      </c>
      <c r="V999">
        <v>3.4999999999999899E-2</v>
      </c>
      <c r="W999">
        <v>0.879285714285714</v>
      </c>
      <c r="Y999">
        <f t="shared" si="15"/>
        <v>0.96500000000000008</v>
      </c>
    </row>
    <row r="1000" spans="18:25" x14ac:dyDescent="0.15">
      <c r="R1000">
        <v>0.17571428571428499</v>
      </c>
      <c r="S1000">
        <v>0.40614285714285697</v>
      </c>
      <c r="T1000">
        <v>0.48821428571428499</v>
      </c>
      <c r="U1000">
        <v>998</v>
      </c>
      <c r="V1000">
        <v>3.3571428571428502E-2</v>
      </c>
      <c r="W1000">
        <v>0.86857142857142799</v>
      </c>
      <c r="Y1000">
        <f t="shared" si="15"/>
        <v>0.96642857142857153</v>
      </c>
    </row>
    <row r="1001" spans="18:25" x14ac:dyDescent="0.15">
      <c r="R1001">
        <v>0.17907142857142799</v>
      </c>
      <c r="S1001">
        <v>0.40885714285714297</v>
      </c>
      <c r="T1001">
        <v>0.48528571428571399</v>
      </c>
      <c r="U1001">
        <v>999</v>
      </c>
      <c r="V1001">
        <v>2.8571428571428501E-2</v>
      </c>
      <c r="W1001">
        <v>0.875</v>
      </c>
      <c r="Y1001">
        <f t="shared" si="15"/>
        <v>0.97142857142857153</v>
      </c>
    </row>
    <row r="1002" spans="18:25" x14ac:dyDescent="0.15">
      <c r="R1002">
        <v>0.17449999999999899</v>
      </c>
      <c r="S1002">
        <v>0.40692857142857097</v>
      </c>
      <c r="T1002">
        <v>0.48135714285714198</v>
      </c>
      <c r="U1002">
        <v>1000</v>
      </c>
      <c r="V1002">
        <v>2.7857142857142799E-2</v>
      </c>
      <c r="W1002">
        <v>0.88071428571428501</v>
      </c>
      <c r="Y1002">
        <f t="shared" si="15"/>
        <v>0.9721428571428572</v>
      </c>
    </row>
    <row r="1003" spans="18:25" x14ac:dyDescent="0.15">
      <c r="R1003">
        <v>0.17592857142857099</v>
      </c>
      <c r="S1003">
        <v>0.41157142857142798</v>
      </c>
      <c r="T1003">
        <v>0.48571428571428499</v>
      </c>
      <c r="U1003">
        <v>1001</v>
      </c>
      <c r="V1003">
        <v>3.1428571428571403E-2</v>
      </c>
      <c r="W1003">
        <v>0.89571428571428502</v>
      </c>
      <c r="Y1003">
        <f t="shared" si="15"/>
        <v>0.96857142857142864</v>
      </c>
    </row>
    <row r="1004" spans="18:25" x14ac:dyDescent="0.15">
      <c r="R1004">
        <v>0.17985714285714199</v>
      </c>
      <c r="S1004">
        <v>0.40928571428571398</v>
      </c>
      <c r="T1004">
        <v>0.48442857142857099</v>
      </c>
      <c r="U1004">
        <v>1002</v>
      </c>
      <c r="V1004">
        <v>2.0714285714285699E-2</v>
      </c>
      <c r="W1004">
        <v>0.90785714285714203</v>
      </c>
      <c r="Y1004">
        <f t="shared" si="15"/>
        <v>0.97928571428571431</v>
      </c>
    </row>
    <row r="1005" spans="18:25" x14ac:dyDescent="0.15">
      <c r="R1005">
        <v>0.17271428571428499</v>
      </c>
      <c r="S1005">
        <v>0.41185714285714198</v>
      </c>
      <c r="T1005">
        <v>0.48764285714285699</v>
      </c>
      <c r="U1005">
        <v>1003</v>
      </c>
      <c r="V1005">
        <v>0.02</v>
      </c>
      <c r="W1005">
        <v>0.90071428571428502</v>
      </c>
      <c r="Y1005">
        <f t="shared" si="15"/>
        <v>0.98</v>
      </c>
    </row>
    <row r="1006" spans="18:25" x14ac:dyDescent="0.15">
      <c r="R1006">
        <v>0.17157142857142799</v>
      </c>
      <c r="S1006">
        <v>0.41349999999999998</v>
      </c>
      <c r="T1006">
        <v>0.48392857142857099</v>
      </c>
      <c r="U1006">
        <v>1004</v>
      </c>
      <c r="V1006">
        <v>2.5000000000000001E-2</v>
      </c>
      <c r="W1006">
        <v>0.89500000000000002</v>
      </c>
      <c r="Y1006">
        <f t="shared" si="15"/>
        <v>0.97499999999999998</v>
      </c>
    </row>
    <row r="1007" spans="18:25" x14ac:dyDescent="0.15">
      <c r="R1007">
        <v>0.17428571428571399</v>
      </c>
      <c r="S1007">
        <v>0.41364285714285698</v>
      </c>
      <c r="T1007">
        <v>0.47999999999999898</v>
      </c>
      <c r="U1007">
        <v>1005</v>
      </c>
      <c r="V1007">
        <v>2.21428571428571E-2</v>
      </c>
      <c r="W1007">
        <v>0.90285714285714302</v>
      </c>
      <c r="Y1007">
        <f t="shared" si="15"/>
        <v>0.97785714285714287</v>
      </c>
    </row>
    <row r="1008" spans="18:25" x14ac:dyDescent="0.15">
      <c r="R1008">
        <v>0.17128571428571401</v>
      </c>
      <c r="S1008">
        <v>0.41299999999999998</v>
      </c>
      <c r="T1008">
        <v>0.48314285714285599</v>
      </c>
      <c r="U1008">
        <v>1006</v>
      </c>
      <c r="V1008">
        <v>2.0714285714285699E-2</v>
      </c>
      <c r="W1008">
        <v>0.90214285714285702</v>
      </c>
      <c r="Y1008">
        <f t="shared" si="15"/>
        <v>0.97928571428571431</v>
      </c>
    </row>
    <row r="1009" spans="18:25" x14ac:dyDescent="0.15">
      <c r="R1009">
        <v>0.17185714285714199</v>
      </c>
      <c r="S1009">
        <v>0.41649999999999998</v>
      </c>
      <c r="T1009">
        <v>0.47942857142857098</v>
      </c>
      <c r="U1009">
        <v>1007</v>
      </c>
      <c r="V1009">
        <v>1.9285714285714201E-2</v>
      </c>
      <c r="W1009">
        <v>0.89785714285714202</v>
      </c>
      <c r="Y1009">
        <f t="shared" si="15"/>
        <v>0.98071428571428576</v>
      </c>
    </row>
    <row r="1010" spans="18:25" x14ac:dyDescent="0.15">
      <c r="R1010">
        <v>0.16935714285714201</v>
      </c>
      <c r="S1010">
        <v>0.41557142857142798</v>
      </c>
      <c r="T1010">
        <v>0.47949999999999998</v>
      </c>
      <c r="U1010">
        <v>1008</v>
      </c>
      <c r="V1010">
        <v>1.9285714285714201E-2</v>
      </c>
      <c r="W1010">
        <v>0.89499999999999902</v>
      </c>
      <c r="Y1010">
        <f t="shared" si="15"/>
        <v>0.98071428571428576</v>
      </c>
    </row>
    <row r="1011" spans="18:25" x14ac:dyDescent="0.15">
      <c r="R1011">
        <v>0.16842857142857101</v>
      </c>
      <c r="S1011">
        <v>0.41814285714285598</v>
      </c>
      <c r="T1011">
        <v>0.47721428571428498</v>
      </c>
      <c r="U1011">
        <v>1009</v>
      </c>
      <c r="V1011">
        <v>1.9285714285714201E-2</v>
      </c>
      <c r="W1011">
        <v>0.89142857142857101</v>
      </c>
      <c r="Y1011">
        <f t="shared" si="15"/>
        <v>0.98071428571428576</v>
      </c>
    </row>
    <row r="1012" spans="18:25" x14ac:dyDescent="0.15">
      <c r="R1012">
        <v>0.17042857142857101</v>
      </c>
      <c r="S1012">
        <v>0.41007142857142798</v>
      </c>
      <c r="T1012">
        <v>0.48364285714285699</v>
      </c>
      <c r="U1012">
        <v>1010</v>
      </c>
      <c r="V1012">
        <v>1.9285714285714201E-2</v>
      </c>
      <c r="W1012">
        <v>0.89428571428571402</v>
      </c>
      <c r="Y1012">
        <f t="shared" si="15"/>
        <v>0.98071428571428576</v>
      </c>
    </row>
    <row r="1013" spans="18:25" x14ac:dyDescent="0.15">
      <c r="R1013">
        <v>0.16599999999999901</v>
      </c>
      <c r="S1013">
        <v>0.40978571428571398</v>
      </c>
      <c r="T1013">
        <v>0.48535714285714199</v>
      </c>
      <c r="U1013">
        <v>1011</v>
      </c>
      <c r="V1013">
        <v>1.64285714285714E-2</v>
      </c>
      <c r="W1013">
        <v>0.90071428571428502</v>
      </c>
      <c r="Y1013">
        <f t="shared" si="15"/>
        <v>0.98357142857142865</v>
      </c>
    </row>
    <row r="1014" spans="18:25" x14ac:dyDescent="0.15">
      <c r="R1014">
        <v>0.16592857142857101</v>
      </c>
      <c r="S1014">
        <v>0.41478571428571398</v>
      </c>
      <c r="T1014">
        <v>0.49121428571428499</v>
      </c>
      <c r="U1014">
        <v>1012</v>
      </c>
      <c r="V1014">
        <v>2.7142857142857101E-2</v>
      </c>
      <c r="W1014">
        <v>0.89714285714285702</v>
      </c>
      <c r="Y1014">
        <f t="shared" si="15"/>
        <v>0.97285714285714286</v>
      </c>
    </row>
    <row r="1015" spans="18:25" x14ac:dyDescent="0.15">
      <c r="R1015">
        <v>0.16607142857142801</v>
      </c>
      <c r="S1015">
        <v>0.41657142857142798</v>
      </c>
      <c r="T1015">
        <v>0.49164285714285699</v>
      </c>
      <c r="U1015">
        <v>1013</v>
      </c>
      <c r="V1015">
        <v>2.57142857142857E-2</v>
      </c>
      <c r="W1015">
        <v>0.89357142857142802</v>
      </c>
      <c r="Y1015">
        <f t="shared" si="15"/>
        <v>0.97428571428571431</v>
      </c>
    </row>
    <row r="1016" spans="18:25" x14ac:dyDescent="0.15">
      <c r="R1016">
        <v>0.16578571428571401</v>
      </c>
      <c r="S1016">
        <v>0.41235714285714198</v>
      </c>
      <c r="T1016">
        <v>0.49214285714285699</v>
      </c>
      <c r="U1016">
        <v>1014</v>
      </c>
      <c r="V1016">
        <v>3.5714285714285698E-2</v>
      </c>
      <c r="W1016">
        <v>0.88500000000000001</v>
      </c>
      <c r="Y1016">
        <f t="shared" si="15"/>
        <v>0.9642857142857143</v>
      </c>
    </row>
    <row r="1017" spans="18:25" x14ac:dyDescent="0.15">
      <c r="R1017">
        <v>0.17007142857142801</v>
      </c>
      <c r="S1017">
        <v>0.41121428571428498</v>
      </c>
      <c r="T1017">
        <v>0.49135714285714199</v>
      </c>
      <c r="U1017">
        <v>1015</v>
      </c>
      <c r="V1017">
        <v>3.2142857142857098E-2</v>
      </c>
      <c r="W1017">
        <v>0.877857142857142</v>
      </c>
      <c r="Y1017">
        <f t="shared" si="15"/>
        <v>0.96785714285714286</v>
      </c>
    </row>
    <row r="1018" spans="18:25" x14ac:dyDescent="0.15">
      <c r="R1018">
        <v>0.16792857142857101</v>
      </c>
      <c r="S1018">
        <v>0.41128571428571398</v>
      </c>
      <c r="T1018">
        <v>0.494214285714285</v>
      </c>
      <c r="U1018">
        <v>1016</v>
      </c>
      <c r="V1018">
        <v>2.8571428571428501E-2</v>
      </c>
      <c r="W1018">
        <v>0.88714285714285701</v>
      </c>
      <c r="Y1018">
        <f t="shared" si="15"/>
        <v>0.97142857142857153</v>
      </c>
    </row>
    <row r="1019" spans="18:25" x14ac:dyDescent="0.15">
      <c r="R1019">
        <v>0.17314285714285699</v>
      </c>
      <c r="S1019">
        <v>0.41292857142857098</v>
      </c>
      <c r="T1019">
        <v>0.498571428571428</v>
      </c>
      <c r="U1019">
        <v>1017</v>
      </c>
      <c r="V1019">
        <v>2.5000000000000001E-2</v>
      </c>
      <c r="W1019">
        <v>0.88571428571428501</v>
      </c>
      <c r="Y1019">
        <f t="shared" si="15"/>
        <v>0.97499999999999998</v>
      </c>
    </row>
    <row r="1020" spans="18:25" x14ac:dyDescent="0.15">
      <c r="R1020">
        <v>0.17185714285714199</v>
      </c>
      <c r="S1020">
        <v>0.40999999999999898</v>
      </c>
      <c r="T1020">
        <v>0.504857142857143</v>
      </c>
      <c r="U1020">
        <v>1018</v>
      </c>
      <c r="V1020">
        <v>2.7142857142857101E-2</v>
      </c>
      <c r="W1020">
        <v>0.88142857142857101</v>
      </c>
      <c r="Y1020">
        <f t="shared" si="15"/>
        <v>0.97285714285714286</v>
      </c>
    </row>
    <row r="1021" spans="18:25" x14ac:dyDescent="0.15">
      <c r="R1021">
        <v>0.16835714285714201</v>
      </c>
      <c r="S1021">
        <v>0.41292857142857098</v>
      </c>
      <c r="T1021">
        <v>0.50842857142857101</v>
      </c>
      <c r="U1021">
        <v>1019</v>
      </c>
      <c r="V1021">
        <v>3.5714285714285698E-2</v>
      </c>
      <c r="W1021">
        <v>0.878571428571428</v>
      </c>
      <c r="Y1021">
        <f t="shared" si="15"/>
        <v>0.9642857142857143</v>
      </c>
    </row>
    <row r="1022" spans="18:25" x14ac:dyDescent="0.15">
      <c r="R1022">
        <v>0.16442857142857101</v>
      </c>
      <c r="S1022">
        <v>0.41321428571428498</v>
      </c>
      <c r="T1022">
        <v>0.50664285714285695</v>
      </c>
      <c r="U1022">
        <v>1020</v>
      </c>
      <c r="V1022">
        <v>2.57142857142857E-2</v>
      </c>
      <c r="W1022">
        <v>0.879285714285714</v>
      </c>
      <c r="Y1022">
        <f t="shared" si="15"/>
        <v>0.97428571428571431</v>
      </c>
    </row>
    <row r="1023" spans="18:25" x14ac:dyDescent="0.15">
      <c r="R1023">
        <v>0.16585714285714201</v>
      </c>
      <c r="S1023">
        <v>0.41107142857142798</v>
      </c>
      <c r="T1023">
        <v>0.504142857142857</v>
      </c>
      <c r="U1023">
        <v>1021</v>
      </c>
      <c r="V1023">
        <v>3.0714285714285701E-2</v>
      </c>
      <c r="W1023">
        <v>0.875</v>
      </c>
      <c r="Y1023">
        <f t="shared" si="15"/>
        <v>0.96928571428571431</v>
      </c>
    </row>
    <row r="1024" spans="18:25" x14ac:dyDescent="0.15">
      <c r="R1024">
        <v>0.16728571428571401</v>
      </c>
      <c r="S1024">
        <v>0.41764285714285698</v>
      </c>
      <c r="T1024">
        <v>0.502428571428571</v>
      </c>
      <c r="U1024">
        <v>1022</v>
      </c>
      <c r="V1024">
        <v>3.7857142857142798E-2</v>
      </c>
      <c r="W1024">
        <v>0.878571428571428</v>
      </c>
      <c r="Y1024">
        <f t="shared" si="15"/>
        <v>0.96214285714285719</v>
      </c>
    </row>
    <row r="1025" spans="18:25" x14ac:dyDescent="0.15">
      <c r="R1025">
        <v>0.17499999999999899</v>
      </c>
      <c r="S1025">
        <v>0.41564285714285698</v>
      </c>
      <c r="T1025">
        <v>0.50564285714285695</v>
      </c>
      <c r="U1025">
        <v>1023</v>
      </c>
      <c r="V1025">
        <v>4.1428571428571398E-2</v>
      </c>
      <c r="W1025">
        <v>0.88785714285714201</v>
      </c>
      <c r="Y1025">
        <f t="shared" si="15"/>
        <v>0.95857142857142863</v>
      </c>
    </row>
    <row r="1026" spans="18:25" x14ac:dyDescent="0.15">
      <c r="R1026">
        <v>0.17035714285714201</v>
      </c>
      <c r="S1026">
        <v>0.41821428571428498</v>
      </c>
      <c r="T1026">
        <v>0.51149999999999896</v>
      </c>
      <c r="U1026">
        <v>1024</v>
      </c>
      <c r="V1026">
        <v>2.7857142857142799E-2</v>
      </c>
      <c r="W1026">
        <v>0.88357142857142801</v>
      </c>
      <c r="Y1026">
        <f t="shared" si="15"/>
        <v>0.9721428571428572</v>
      </c>
    </row>
    <row r="1027" spans="18:25" x14ac:dyDescent="0.15">
      <c r="R1027">
        <v>0.17157142857142799</v>
      </c>
      <c r="S1027">
        <v>0.41778571428571398</v>
      </c>
      <c r="T1027">
        <v>0.504428571428571</v>
      </c>
      <c r="U1027">
        <v>1025</v>
      </c>
      <c r="V1027">
        <v>2.5000000000000001E-2</v>
      </c>
      <c r="W1027">
        <v>0.89071428571428501</v>
      </c>
      <c r="Y1027">
        <f t="shared" ref="Y1027:Y1090" si="16">1-$V1027</f>
        <v>0.97499999999999998</v>
      </c>
    </row>
    <row r="1028" spans="18:25" x14ac:dyDescent="0.15">
      <c r="R1028">
        <v>0.16735714285714201</v>
      </c>
      <c r="S1028">
        <v>0.41314285714285698</v>
      </c>
      <c r="T1028">
        <v>0.504857142857142</v>
      </c>
      <c r="U1028">
        <v>1026</v>
      </c>
      <c r="V1028">
        <v>2.8571428571428501E-2</v>
      </c>
      <c r="W1028">
        <v>0.879285714285714</v>
      </c>
      <c r="Y1028">
        <f t="shared" si="16"/>
        <v>0.97142857142857153</v>
      </c>
    </row>
    <row r="1029" spans="18:25" x14ac:dyDescent="0.15">
      <c r="R1029">
        <v>0.16664285714285701</v>
      </c>
      <c r="S1029">
        <v>0.40778571428571397</v>
      </c>
      <c r="T1029">
        <v>0.502714285714285</v>
      </c>
      <c r="U1029">
        <v>1027</v>
      </c>
      <c r="V1029">
        <v>1.8571428571428499E-2</v>
      </c>
      <c r="W1029">
        <v>0.88142857142857101</v>
      </c>
      <c r="Y1029">
        <f t="shared" si="16"/>
        <v>0.98142857142857154</v>
      </c>
    </row>
    <row r="1030" spans="18:25" x14ac:dyDescent="0.15">
      <c r="R1030">
        <v>0.17135714285714199</v>
      </c>
      <c r="S1030">
        <v>0.40757142857142797</v>
      </c>
      <c r="T1030">
        <v>0.499714285714285</v>
      </c>
      <c r="U1030">
        <v>1028</v>
      </c>
      <c r="V1030">
        <v>3.4999999999999899E-2</v>
      </c>
      <c r="W1030">
        <v>0.88357142857142801</v>
      </c>
      <c r="Y1030">
        <f t="shared" si="16"/>
        <v>0.96500000000000008</v>
      </c>
    </row>
    <row r="1031" spans="18:25" x14ac:dyDescent="0.15">
      <c r="R1031">
        <v>0.16621428571428501</v>
      </c>
      <c r="S1031">
        <v>0.40414285714285703</v>
      </c>
      <c r="T1031">
        <v>0.497214285714285</v>
      </c>
      <c r="U1031">
        <v>1029</v>
      </c>
      <c r="V1031">
        <v>3.5714285714285698E-2</v>
      </c>
      <c r="W1031">
        <v>0.86714285714285699</v>
      </c>
      <c r="Y1031">
        <f t="shared" si="16"/>
        <v>0.9642857142857143</v>
      </c>
    </row>
    <row r="1032" spans="18:25" x14ac:dyDescent="0.15">
      <c r="R1032">
        <v>0.17207142857142799</v>
      </c>
      <c r="S1032">
        <v>0.39928571428571402</v>
      </c>
      <c r="T1032">
        <v>0.496071428571428</v>
      </c>
      <c r="U1032">
        <v>1030</v>
      </c>
      <c r="V1032">
        <v>2.5000000000000001E-2</v>
      </c>
      <c r="W1032">
        <v>0.86357142857142799</v>
      </c>
      <c r="Y1032">
        <f t="shared" si="16"/>
        <v>0.97499999999999998</v>
      </c>
    </row>
    <row r="1033" spans="18:25" x14ac:dyDescent="0.15">
      <c r="R1033">
        <v>0.16921428571428501</v>
      </c>
      <c r="S1033">
        <v>0.39571428571428502</v>
      </c>
      <c r="T1033">
        <v>0.499285714285714</v>
      </c>
      <c r="U1033">
        <v>1031</v>
      </c>
      <c r="V1033">
        <v>2.7857142857142799E-2</v>
      </c>
      <c r="W1033">
        <v>0.85857142857142799</v>
      </c>
      <c r="Y1033">
        <f t="shared" si="16"/>
        <v>0.9721428571428572</v>
      </c>
    </row>
    <row r="1034" spans="18:25" x14ac:dyDescent="0.15">
      <c r="R1034">
        <v>0.17299999999999899</v>
      </c>
      <c r="S1034">
        <v>0.39299999999999902</v>
      </c>
      <c r="T1034">
        <v>0.497428571428571</v>
      </c>
      <c r="U1034">
        <v>1032</v>
      </c>
      <c r="V1034">
        <v>2.5000000000000001E-2</v>
      </c>
      <c r="W1034">
        <v>0.85499999999999998</v>
      </c>
      <c r="Y1034">
        <f t="shared" si="16"/>
        <v>0.97499999999999998</v>
      </c>
    </row>
    <row r="1035" spans="18:25" x14ac:dyDescent="0.15">
      <c r="R1035">
        <v>0.17249999999999999</v>
      </c>
      <c r="S1035">
        <v>0.39557142857142802</v>
      </c>
      <c r="T1035">
        <v>0.498714285714285</v>
      </c>
      <c r="U1035">
        <v>1033</v>
      </c>
      <c r="V1035">
        <v>2.21428571428571E-2</v>
      </c>
      <c r="W1035">
        <v>0.86428571428571399</v>
      </c>
      <c r="Y1035">
        <f t="shared" si="16"/>
        <v>0.97785714285714287</v>
      </c>
    </row>
    <row r="1036" spans="18:25" x14ac:dyDescent="0.15">
      <c r="R1036">
        <v>0.17399999999999999</v>
      </c>
      <c r="S1036">
        <v>0.40107142857142802</v>
      </c>
      <c r="T1036">
        <v>0.50164285714285695</v>
      </c>
      <c r="U1036">
        <v>1034</v>
      </c>
      <c r="V1036">
        <v>3.0714285714285701E-2</v>
      </c>
      <c r="W1036">
        <v>0.86</v>
      </c>
      <c r="Y1036">
        <f t="shared" si="16"/>
        <v>0.96928571428571431</v>
      </c>
    </row>
    <row r="1037" spans="18:25" x14ac:dyDescent="0.15">
      <c r="R1037">
        <v>0.17199999999999899</v>
      </c>
      <c r="S1037">
        <v>0.39485714285714202</v>
      </c>
      <c r="T1037">
        <v>0.499642857142857</v>
      </c>
      <c r="U1037">
        <v>1035</v>
      </c>
      <c r="V1037">
        <v>3.0714285714285701E-2</v>
      </c>
      <c r="W1037">
        <v>0.86642857142857099</v>
      </c>
      <c r="Y1037">
        <f t="shared" si="16"/>
        <v>0.96928571428571431</v>
      </c>
    </row>
    <row r="1038" spans="18:25" x14ac:dyDescent="0.15">
      <c r="R1038">
        <v>0.17192857142857099</v>
      </c>
      <c r="S1038">
        <v>0.40042857142857102</v>
      </c>
      <c r="T1038">
        <v>0.500428571428571</v>
      </c>
      <c r="U1038">
        <v>1036</v>
      </c>
      <c r="V1038">
        <v>3.2142857142857098E-2</v>
      </c>
      <c r="W1038">
        <v>0.870714285714285</v>
      </c>
      <c r="Y1038">
        <f t="shared" si="16"/>
        <v>0.96785714285714286</v>
      </c>
    </row>
    <row r="1039" spans="18:25" x14ac:dyDescent="0.15">
      <c r="R1039">
        <v>0.17478571428571399</v>
      </c>
      <c r="S1039">
        <v>0.40449999999999903</v>
      </c>
      <c r="T1039">
        <v>0.50642857142857101</v>
      </c>
      <c r="U1039">
        <v>1037</v>
      </c>
      <c r="V1039">
        <v>2.7857142857142799E-2</v>
      </c>
      <c r="W1039">
        <v>0.877142857142857</v>
      </c>
      <c r="Y1039">
        <f t="shared" si="16"/>
        <v>0.9721428571428572</v>
      </c>
    </row>
    <row r="1040" spans="18:25" x14ac:dyDescent="0.15">
      <c r="R1040">
        <v>0.17321428571428499</v>
      </c>
      <c r="S1040">
        <v>0.40664285714285697</v>
      </c>
      <c r="T1040">
        <v>0.50978571428571395</v>
      </c>
      <c r="U1040">
        <v>1038</v>
      </c>
      <c r="V1040">
        <v>2.8571428571428501E-2</v>
      </c>
      <c r="W1040">
        <v>0.869999999999999</v>
      </c>
      <c r="Y1040">
        <f t="shared" si="16"/>
        <v>0.97142857142857153</v>
      </c>
    </row>
    <row r="1041" spans="18:25" x14ac:dyDescent="0.15">
      <c r="R1041">
        <v>0.17607142857142799</v>
      </c>
      <c r="S1041">
        <v>0.40521428571428503</v>
      </c>
      <c r="T1041">
        <v>0.50921428571428495</v>
      </c>
      <c r="U1041">
        <v>1039</v>
      </c>
      <c r="V1041">
        <v>2.7857142857142799E-2</v>
      </c>
      <c r="W1041">
        <v>0.88285714285714201</v>
      </c>
      <c r="Y1041">
        <f t="shared" si="16"/>
        <v>0.9721428571428572</v>
      </c>
    </row>
    <row r="1042" spans="18:25" x14ac:dyDescent="0.15">
      <c r="R1042">
        <v>0.17814285714285699</v>
      </c>
      <c r="S1042">
        <v>0.40257142857142802</v>
      </c>
      <c r="T1042">
        <v>0.50585714285714301</v>
      </c>
      <c r="U1042">
        <v>1040</v>
      </c>
      <c r="V1042">
        <v>3.1428571428571403E-2</v>
      </c>
      <c r="W1042">
        <v>0.869285714285714</v>
      </c>
      <c r="Y1042">
        <f t="shared" si="16"/>
        <v>0.96857142857142864</v>
      </c>
    </row>
    <row r="1043" spans="18:25" x14ac:dyDescent="0.15">
      <c r="R1043">
        <v>0.17664285714285699</v>
      </c>
      <c r="S1043">
        <v>0.39850000000000002</v>
      </c>
      <c r="T1043">
        <v>0.50478571428571395</v>
      </c>
      <c r="U1043">
        <v>1041</v>
      </c>
      <c r="V1043">
        <v>3.9999999999999897E-2</v>
      </c>
      <c r="W1043">
        <v>0.86499999999999999</v>
      </c>
      <c r="Y1043">
        <f t="shared" si="16"/>
        <v>0.96000000000000008</v>
      </c>
    </row>
    <row r="1044" spans="18:25" x14ac:dyDescent="0.15">
      <c r="R1044">
        <v>0.17764285714285699</v>
      </c>
      <c r="S1044">
        <v>0.39757142857142802</v>
      </c>
      <c r="T1044">
        <v>0.50899999999999901</v>
      </c>
      <c r="U1044">
        <v>1042</v>
      </c>
      <c r="V1044">
        <v>3.28571428571428E-2</v>
      </c>
      <c r="W1044">
        <v>0.86857142857142799</v>
      </c>
      <c r="Y1044">
        <f t="shared" si="16"/>
        <v>0.96714285714285719</v>
      </c>
    </row>
    <row r="1045" spans="18:25" x14ac:dyDescent="0.15">
      <c r="R1045">
        <v>0.17992857142857099</v>
      </c>
      <c r="S1045">
        <v>0.39742857142857102</v>
      </c>
      <c r="T1045">
        <v>0.50849999999999995</v>
      </c>
      <c r="U1045">
        <v>1043</v>
      </c>
      <c r="V1045">
        <v>2.21428571428571E-2</v>
      </c>
      <c r="W1045">
        <v>0.86499999999999999</v>
      </c>
      <c r="Y1045">
        <f t="shared" si="16"/>
        <v>0.97785714285714287</v>
      </c>
    </row>
    <row r="1046" spans="18:25" x14ac:dyDescent="0.15">
      <c r="R1046">
        <v>0.182785714285714</v>
      </c>
      <c r="S1046">
        <v>0.39278571428571402</v>
      </c>
      <c r="T1046">
        <v>0.50549999999999895</v>
      </c>
      <c r="U1046">
        <v>1044</v>
      </c>
      <c r="V1046">
        <v>1.8571428571428499E-2</v>
      </c>
      <c r="W1046">
        <v>0.86785714285714199</v>
      </c>
      <c r="Y1046">
        <f t="shared" si="16"/>
        <v>0.98142857142857154</v>
      </c>
    </row>
    <row r="1047" spans="18:25" x14ac:dyDescent="0.15">
      <c r="R1047">
        <v>0.18049999999999899</v>
      </c>
      <c r="S1047">
        <v>0.39885714285714302</v>
      </c>
      <c r="T1047">
        <v>0.50771428571428501</v>
      </c>
      <c r="U1047">
        <v>1045</v>
      </c>
      <c r="V1047">
        <v>2.2857142857142802E-2</v>
      </c>
      <c r="W1047">
        <v>0.85</v>
      </c>
      <c r="Y1047">
        <f t="shared" si="16"/>
        <v>0.9771428571428572</v>
      </c>
    </row>
    <row r="1048" spans="18:25" x14ac:dyDescent="0.15">
      <c r="R1048">
        <v>0.17649999999999899</v>
      </c>
      <c r="S1048">
        <v>0.39264285714285702</v>
      </c>
      <c r="T1048">
        <v>0.50935714285714295</v>
      </c>
      <c r="U1048">
        <v>1046</v>
      </c>
      <c r="V1048">
        <v>1.42857142857142E-2</v>
      </c>
      <c r="W1048">
        <v>0.84499999999999997</v>
      </c>
      <c r="Y1048">
        <f t="shared" si="16"/>
        <v>0.98571428571428577</v>
      </c>
    </row>
    <row r="1049" spans="18:25" x14ac:dyDescent="0.15">
      <c r="R1049">
        <v>0.183071428571428</v>
      </c>
      <c r="S1049">
        <v>0.39300000000000002</v>
      </c>
      <c r="T1049">
        <v>0.502</v>
      </c>
      <c r="U1049">
        <v>1047</v>
      </c>
      <c r="V1049">
        <v>2.6428571428571399E-2</v>
      </c>
      <c r="W1049">
        <v>0.83071428571428496</v>
      </c>
      <c r="Y1049">
        <f t="shared" si="16"/>
        <v>0.97357142857142864</v>
      </c>
    </row>
    <row r="1050" spans="18:25" x14ac:dyDescent="0.15">
      <c r="R1050">
        <v>0.181928571428571</v>
      </c>
      <c r="S1050">
        <v>0.39214285714285702</v>
      </c>
      <c r="T1050">
        <v>0.50499999999999901</v>
      </c>
      <c r="U1050">
        <v>1048</v>
      </c>
      <c r="V1050">
        <v>2.21428571428571E-2</v>
      </c>
      <c r="W1050">
        <v>0.82214285714285695</v>
      </c>
      <c r="Y1050">
        <f t="shared" si="16"/>
        <v>0.97785714285714287</v>
      </c>
    </row>
    <row r="1051" spans="18:25" x14ac:dyDescent="0.15">
      <c r="R1051">
        <v>0.17742857142857099</v>
      </c>
      <c r="S1051">
        <v>0.39314285714285702</v>
      </c>
      <c r="T1051">
        <v>0.51</v>
      </c>
      <c r="U1051">
        <v>1049</v>
      </c>
      <c r="V1051">
        <v>2.1428571428571401E-2</v>
      </c>
      <c r="W1051">
        <v>0.81714285714285695</v>
      </c>
      <c r="Y1051">
        <f t="shared" si="16"/>
        <v>0.97857142857142865</v>
      </c>
    </row>
    <row r="1052" spans="18:25" x14ac:dyDescent="0.15">
      <c r="R1052">
        <v>0.181357142857142</v>
      </c>
      <c r="S1052">
        <v>0.38942857142857101</v>
      </c>
      <c r="T1052">
        <v>0.51185714285714201</v>
      </c>
      <c r="U1052">
        <v>1050</v>
      </c>
      <c r="V1052">
        <v>1.8571428571428499E-2</v>
      </c>
      <c r="W1052">
        <v>0.81285714285714294</v>
      </c>
      <c r="Y1052">
        <f t="shared" si="16"/>
        <v>0.98142857142857154</v>
      </c>
    </row>
    <row r="1053" spans="18:25" x14ac:dyDescent="0.15">
      <c r="R1053">
        <v>0.185357142857142</v>
      </c>
      <c r="S1053">
        <v>0.39064285714285701</v>
      </c>
      <c r="T1053">
        <v>0.51342857142857101</v>
      </c>
      <c r="U1053">
        <v>1051</v>
      </c>
      <c r="V1053">
        <v>3.5714285714285698E-2</v>
      </c>
      <c r="W1053">
        <v>0.80142857142857105</v>
      </c>
      <c r="Y1053">
        <f t="shared" si="16"/>
        <v>0.9642857142857143</v>
      </c>
    </row>
    <row r="1054" spans="18:25" x14ac:dyDescent="0.15">
      <c r="R1054">
        <v>0.184785714285714</v>
      </c>
      <c r="S1054">
        <v>0.38685714285714201</v>
      </c>
      <c r="T1054">
        <v>0.51171428571428501</v>
      </c>
      <c r="U1054">
        <v>1052</v>
      </c>
      <c r="V1054">
        <v>2.21428571428571E-2</v>
      </c>
      <c r="W1054">
        <v>0.80571428571428505</v>
      </c>
      <c r="Y1054">
        <f t="shared" si="16"/>
        <v>0.97785714285714287</v>
      </c>
    </row>
    <row r="1055" spans="18:25" x14ac:dyDescent="0.15">
      <c r="R1055">
        <v>0.191785714285714</v>
      </c>
      <c r="S1055">
        <v>0.39664285714285702</v>
      </c>
      <c r="T1055">
        <v>0.51292857142857096</v>
      </c>
      <c r="U1055">
        <v>1053</v>
      </c>
      <c r="V1055">
        <v>2.7142857142857101E-2</v>
      </c>
      <c r="W1055">
        <v>0.79642857142857104</v>
      </c>
      <c r="Y1055">
        <f t="shared" si="16"/>
        <v>0.97285714285714286</v>
      </c>
    </row>
    <row r="1056" spans="18:25" x14ac:dyDescent="0.15">
      <c r="R1056">
        <v>0.187142857142857</v>
      </c>
      <c r="S1056">
        <v>0.40628571428571397</v>
      </c>
      <c r="T1056">
        <v>0.51378571428571396</v>
      </c>
      <c r="U1056">
        <v>1054</v>
      </c>
      <c r="V1056">
        <v>2.7142857142857101E-2</v>
      </c>
      <c r="W1056">
        <v>0.79714285714285704</v>
      </c>
      <c r="Y1056">
        <f t="shared" si="16"/>
        <v>0.97285714285714286</v>
      </c>
    </row>
    <row r="1057" spans="18:25" x14ac:dyDescent="0.15">
      <c r="R1057">
        <v>0.184714285714285</v>
      </c>
      <c r="S1057">
        <v>0.40157142857142802</v>
      </c>
      <c r="T1057">
        <v>0.51771428571428502</v>
      </c>
      <c r="U1057">
        <v>1055</v>
      </c>
      <c r="V1057">
        <v>3.0714285714285701E-2</v>
      </c>
      <c r="W1057">
        <v>0.79285714285714204</v>
      </c>
      <c r="Y1057">
        <f t="shared" si="16"/>
        <v>0.96928571428571431</v>
      </c>
    </row>
    <row r="1058" spans="18:25" x14ac:dyDescent="0.15">
      <c r="R1058">
        <v>0.183142857142857</v>
      </c>
      <c r="S1058">
        <v>0.40314285714285703</v>
      </c>
      <c r="T1058">
        <v>0.51757142857142802</v>
      </c>
      <c r="U1058">
        <v>1056</v>
      </c>
      <c r="V1058">
        <v>3.7857142857142798E-2</v>
      </c>
      <c r="W1058">
        <v>0.79571428571428504</v>
      </c>
      <c r="Y1058">
        <f t="shared" si="16"/>
        <v>0.96214285714285719</v>
      </c>
    </row>
    <row r="1059" spans="18:25" x14ac:dyDescent="0.15">
      <c r="R1059">
        <v>0.185142857142857</v>
      </c>
      <c r="S1059">
        <v>0.40171428571428502</v>
      </c>
      <c r="T1059">
        <v>0.51749999999999996</v>
      </c>
      <c r="U1059">
        <v>1057</v>
      </c>
      <c r="V1059">
        <v>3.4285714285714197E-2</v>
      </c>
      <c r="W1059">
        <v>0.80285714285714205</v>
      </c>
      <c r="Y1059">
        <f t="shared" si="16"/>
        <v>0.96571428571428575</v>
      </c>
    </row>
    <row r="1060" spans="18:25" x14ac:dyDescent="0.15">
      <c r="R1060">
        <v>0.182857142857142</v>
      </c>
      <c r="S1060">
        <v>0.40078571428571402</v>
      </c>
      <c r="T1060">
        <v>0.52028571428571402</v>
      </c>
      <c r="U1060">
        <v>1058</v>
      </c>
      <c r="V1060">
        <v>3.2142857142857098E-2</v>
      </c>
      <c r="W1060">
        <v>0.80785714285714205</v>
      </c>
      <c r="Y1060">
        <f t="shared" si="16"/>
        <v>0.96785714285714286</v>
      </c>
    </row>
    <row r="1061" spans="18:25" x14ac:dyDescent="0.15">
      <c r="R1061">
        <v>0.183142857142857</v>
      </c>
      <c r="S1061">
        <v>0.40078571428571402</v>
      </c>
      <c r="T1061">
        <v>0.52749999999999897</v>
      </c>
      <c r="U1061">
        <v>1059</v>
      </c>
      <c r="V1061">
        <v>2.9999999999999898E-2</v>
      </c>
      <c r="W1061">
        <v>0.80785714285714205</v>
      </c>
      <c r="Y1061">
        <f t="shared" si="16"/>
        <v>0.97000000000000008</v>
      </c>
    </row>
    <row r="1062" spans="18:25" x14ac:dyDescent="0.15">
      <c r="R1062">
        <v>0.18092857142857099</v>
      </c>
      <c r="S1062">
        <v>0.40214285714285603</v>
      </c>
      <c r="T1062">
        <v>0.52578571428571397</v>
      </c>
      <c r="U1062">
        <v>1060</v>
      </c>
      <c r="V1062">
        <v>3.1428571428571403E-2</v>
      </c>
      <c r="W1062">
        <v>0.80142857142857105</v>
      </c>
      <c r="Y1062">
        <f t="shared" si="16"/>
        <v>0.96857142857142864</v>
      </c>
    </row>
    <row r="1063" spans="18:25" x14ac:dyDescent="0.15">
      <c r="R1063">
        <v>0.185642857142857</v>
      </c>
      <c r="S1063">
        <v>0.39892857142857102</v>
      </c>
      <c r="T1063">
        <v>0.52257142857142802</v>
      </c>
      <c r="U1063">
        <v>1061</v>
      </c>
      <c r="V1063">
        <v>0.03</v>
      </c>
      <c r="W1063">
        <v>0.82499999999999996</v>
      </c>
      <c r="Y1063">
        <f t="shared" si="16"/>
        <v>0.97</v>
      </c>
    </row>
    <row r="1064" spans="18:25" x14ac:dyDescent="0.15">
      <c r="R1064">
        <v>0.188785714285714</v>
      </c>
      <c r="S1064">
        <v>0.40450000000000003</v>
      </c>
      <c r="T1064">
        <v>0.52849999999999997</v>
      </c>
      <c r="U1064">
        <v>1062</v>
      </c>
      <c r="V1064">
        <v>1.9285714285714201E-2</v>
      </c>
      <c r="W1064">
        <v>0.82571428571428496</v>
      </c>
      <c r="Y1064">
        <f t="shared" si="16"/>
        <v>0.98071428571428576</v>
      </c>
    </row>
    <row r="1065" spans="18:25" x14ac:dyDescent="0.15">
      <c r="R1065">
        <v>0.189857142857142</v>
      </c>
      <c r="S1065">
        <v>0.40871428571428498</v>
      </c>
      <c r="T1065">
        <v>0.52835714285714197</v>
      </c>
      <c r="U1065">
        <v>1063</v>
      </c>
      <c r="V1065">
        <v>3.1428571428571403E-2</v>
      </c>
      <c r="W1065">
        <v>0.81785714285714195</v>
      </c>
      <c r="Y1065">
        <f t="shared" si="16"/>
        <v>0.96857142857142864</v>
      </c>
    </row>
    <row r="1066" spans="18:25" x14ac:dyDescent="0.15">
      <c r="R1066">
        <v>0.185785714285714</v>
      </c>
      <c r="S1066">
        <v>0.40435714285714203</v>
      </c>
      <c r="T1066">
        <v>0.52414285714285702</v>
      </c>
      <c r="U1066">
        <v>1064</v>
      </c>
      <c r="V1066">
        <v>2.92857142857142E-2</v>
      </c>
      <c r="W1066">
        <v>0.81928571428571395</v>
      </c>
      <c r="Y1066">
        <f t="shared" si="16"/>
        <v>0.97071428571428575</v>
      </c>
    </row>
    <row r="1067" spans="18:25" x14ac:dyDescent="0.15">
      <c r="R1067">
        <v>0.183499999999999</v>
      </c>
      <c r="S1067">
        <v>0.39899999999999902</v>
      </c>
      <c r="T1067">
        <v>0.52</v>
      </c>
      <c r="U1067">
        <v>1065</v>
      </c>
      <c r="V1067">
        <v>0.03</v>
      </c>
      <c r="W1067">
        <v>0.83428571428571396</v>
      </c>
      <c r="Y1067">
        <f t="shared" si="16"/>
        <v>0.97</v>
      </c>
    </row>
    <row r="1068" spans="18:25" x14ac:dyDescent="0.15">
      <c r="R1068">
        <v>0.183785714285714</v>
      </c>
      <c r="S1068">
        <v>0.39742857142857102</v>
      </c>
      <c r="T1068">
        <v>0.52014285714285702</v>
      </c>
      <c r="U1068">
        <v>1066</v>
      </c>
      <c r="V1068">
        <v>2.9999999999999898E-2</v>
      </c>
      <c r="W1068">
        <v>0.84214285714285697</v>
      </c>
      <c r="Y1068">
        <f t="shared" si="16"/>
        <v>0.97000000000000008</v>
      </c>
    </row>
    <row r="1069" spans="18:25" x14ac:dyDescent="0.15">
      <c r="R1069">
        <v>0.184428571428571</v>
      </c>
      <c r="S1069">
        <v>0.40357142857142803</v>
      </c>
      <c r="T1069">
        <v>0.52149999999999996</v>
      </c>
      <c r="U1069">
        <v>1067</v>
      </c>
      <c r="V1069">
        <v>3.0714285714285701E-2</v>
      </c>
      <c r="W1069">
        <v>0.84714285714285698</v>
      </c>
      <c r="Y1069">
        <f t="shared" si="16"/>
        <v>0.96928571428571431</v>
      </c>
    </row>
    <row r="1070" spans="18:25" x14ac:dyDescent="0.15">
      <c r="R1070">
        <v>0.184142857142857</v>
      </c>
      <c r="S1070">
        <v>0.40171428571428502</v>
      </c>
      <c r="T1070">
        <v>0.51900000000000002</v>
      </c>
      <c r="U1070">
        <v>1068</v>
      </c>
      <c r="V1070">
        <v>2.6428571428571399E-2</v>
      </c>
      <c r="W1070">
        <v>0.84714285714285698</v>
      </c>
      <c r="Y1070">
        <f t="shared" si="16"/>
        <v>0.97357142857142864</v>
      </c>
    </row>
    <row r="1071" spans="18:25" x14ac:dyDescent="0.15">
      <c r="R1071">
        <v>0.191142857142857</v>
      </c>
      <c r="S1071">
        <v>0.40335714285714203</v>
      </c>
      <c r="T1071">
        <v>0.51307142857142796</v>
      </c>
      <c r="U1071">
        <v>1069</v>
      </c>
      <c r="V1071">
        <v>0.03</v>
      </c>
      <c r="W1071">
        <v>0.83499999999999996</v>
      </c>
      <c r="Y1071">
        <f t="shared" si="16"/>
        <v>0.97</v>
      </c>
    </row>
    <row r="1072" spans="18:25" x14ac:dyDescent="0.15">
      <c r="R1072">
        <v>0.185214285714285</v>
      </c>
      <c r="S1072">
        <v>0.40035714285714202</v>
      </c>
      <c r="T1072">
        <v>0.51521428571428496</v>
      </c>
      <c r="U1072">
        <v>1070</v>
      </c>
      <c r="V1072">
        <v>3.1428571428571403E-2</v>
      </c>
      <c r="W1072">
        <v>0.82714285714285696</v>
      </c>
      <c r="Y1072">
        <f t="shared" si="16"/>
        <v>0.96857142857142864</v>
      </c>
    </row>
    <row r="1073" spans="18:25" x14ac:dyDescent="0.15">
      <c r="R1073">
        <v>0.182214285714285</v>
      </c>
      <c r="S1073">
        <v>0.40057142857142802</v>
      </c>
      <c r="T1073">
        <v>0.51857142857142802</v>
      </c>
      <c r="U1073">
        <v>1071</v>
      </c>
      <c r="V1073">
        <v>2.92857142857142E-2</v>
      </c>
      <c r="W1073">
        <v>0.83857142857142797</v>
      </c>
      <c r="Y1073">
        <f t="shared" si="16"/>
        <v>0.97071428571428575</v>
      </c>
    </row>
    <row r="1074" spans="18:25" x14ac:dyDescent="0.15">
      <c r="R1074">
        <v>0.181785714285714</v>
      </c>
      <c r="S1074">
        <v>0.40071428571428502</v>
      </c>
      <c r="T1074">
        <v>0.51400000000000001</v>
      </c>
      <c r="U1074">
        <v>1072</v>
      </c>
      <c r="V1074">
        <v>2.5000000000000001E-2</v>
      </c>
      <c r="W1074">
        <v>0.84142857142857097</v>
      </c>
      <c r="Y1074">
        <f t="shared" si="16"/>
        <v>0.97499999999999998</v>
      </c>
    </row>
    <row r="1075" spans="18:25" x14ac:dyDescent="0.15">
      <c r="R1075">
        <v>0.186285714285714</v>
      </c>
      <c r="S1075">
        <v>0.40414285714285703</v>
      </c>
      <c r="T1075">
        <v>0.51057142857142801</v>
      </c>
      <c r="U1075">
        <v>1073</v>
      </c>
      <c r="V1075">
        <v>3.5714285714285698E-2</v>
      </c>
      <c r="W1075">
        <v>0.83642857142857097</v>
      </c>
      <c r="Y1075">
        <f t="shared" si="16"/>
        <v>0.9642857142857143</v>
      </c>
    </row>
    <row r="1076" spans="18:25" x14ac:dyDescent="0.15">
      <c r="R1076">
        <v>0.18164285714285699</v>
      </c>
      <c r="S1076">
        <v>0.40028571428571402</v>
      </c>
      <c r="T1076">
        <v>0.51642857142857101</v>
      </c>
      <c r="U1076">
        <v>1074</v>
      </c>
      <c r="V1076">
        <v>3.4999999999999899E-2</v>
      </c>
      <c r="W1076">
        <v>0.85499999999999998</v>
      </c>
      <c r="Y1076">
        <f t="shared" si="16"/>
        <v>0.96500000000000008</v>
      </c>
    </row>
    <row r="1077" spans="18:25" x14ac:dyDescent="0.15">
      <c r="R1077">
        <v>0.18092857142857099</v>
      </c>
      <c r="S1077">
        <v>0.40807142857142797</v>
      </c>
      <c r="T1077">
        <v>0.51407142857142796</v>
      </c>
      <c r="U1077">
        <v>1075</v>
      </c>
      <c r="V1077">
        <v>2.7857142857142799E-2</v>
      </c>
      <c r="W1077">
        <v>0.871428571428571</v>
      </c>
      <c r="Y1077">
        <f t="shared" si="16"/>
        <v>0.9721428571428572</v>
      </c>
    </row>
    <row r="1078" spans="18:25" x14ac:dyDescent="0.15">
      <c r="R1078">
        <v>0.183999999999999</v>
      </c>
      <c r="S1078">
        <v>0.40728571428571397</v>
      </c>
      <c r="T1078">
        <v>0.51449999999999996</v>
      </c>
      <c r="U1078">
        <v>1076</v>
      </c>
      <c r="V1078">
        <v>2.8571428571428501E-2</v>
      </c>
      <c r="W1078">
        <v>0.86357142857142799</v>
      </c>
      <c r="Y1078">
        <f t="shared" si="16"/>
        <v>0.97142857142857153</v>
      </c>
    </row>
    <row r="1079" spans="18:25" x14ac:dyDescent="0.15">
      <c r="R1079">
        <v>0.17842857142857099</v>
      </c>
      <c r="S1079">
        <v>0.40692857142857097</v>
      </c>
      <c r="T1079">
        <v>0.51757142857142802</v>
      </c>
      <c r="U1079">
        <v>1077</v>
      </c>
      <c r="V1079">
        <v>2.7857142857142799E-2</v>
      </c>
      <c r="W1079">
        <v>0.86071428571428499</v>
      </c>
      <c r="Y1079">
        <f t="shared" si="16"/>
        <v>0.9721428571428572</v>
      </c>
    </row>
    <row r="1080" spans="18:25" x14ac:dyDescent="0.15">
      <c r="R1080">
        <v>0.17892857142857099</v>
      </c>
      <c r="S1080">
        <v>0.41085714285714198</v>
      </c>
      <c r="T1080">
        <v>0.51807142857142796</v>
      </c>
      <c r="U1080">
        <v>1078</v>
      </c>
      <c r="V1080">
        <v>3.0714285714285701E-2</v>
      </c>
      <c r="W1080">
        <v>0.84571428571428497</v>
      </c>
      <c r="Y1080">
        <f t="shared" si="16"/>
        <v>0.96928571428571431</v>
      </c>
    </row>
    <row r="1081" spans="18:25" x14ac:dyDescent="0.15">
      <c r="R1081">
        <v>0.17985714285714199</v>
      </c>
      <c r="S1081">
        <v>0.40721428571428497</v>
      </c>
      <c r="T1081">
        <v>0.51928571428571402</v>
      </c>
      <c r="U1081">
        <v>1079</v>
      </c>
      <c r="V1081">
        <v>3.7142857142857102E-2</v>
      </c>
      <c r="W1081">
        <v>0.86428571428571399</v>
      </c>
      <c r="Y1081">
        <f t="shared" si="16"/>
        <v>0.96285714285714286</v>
      </c>
    </row>
    <row r="1082" spans="18:25" x14ac:dyDescent="0.15">
      <c r="R1082">
        <v>0.18078571428571399</v>
      </c>
      <c r="S1082">
        <v>0.40735714285714197</v>
      </c>
      <c r="T1082">
        <v>0.51542857142857101</v>
      </c>
      <c r="U1082">
        <v>1080</v>
      </c>
      <c r="V1082">
        <v>3.0714285714285701E-2</v>
      </c>
      <c r="W1082">
        <v>0.86642857142857099</v>
      </c>
      <c r="Y1082">
        <f t="shared" si="16"/>
        <v>0.96928571428571431</v>
      </c>
    </row>
    <row r="1083" spans="18:25" x14ac:dyDescent="0.15">
      <c r="R1083">
        <v>0.181714285714285</v>
      </c>
      <c r="S1083">
        <v>0.40714285714285697</v>
      </c>
      <c r="T1083">
        <v>0.51335714285714296</v>
      </c>
      <c r="U1083">
        <v>1081</v>
      </c>
      <c r="V1083">
        <v>3.1428571428571403E-2</v>
      </c>
      <c r="W1083">
        <v>0.86071428571428499</v>
      </c>
      <c r="Y1083">
        <f t="shared" si="16"/>
        <v>0.96857142857142864</v>
      </c>
    </row>
    <row r="1084" spans="18:25" x14ac:dyDescent="0.15">
      <c r="R1084">
        <v>0.17914285714285699</v>
      </c>
      <c r="S1084">
        <v>0.40478571428571403</v>
      </c>
      <c r="T1084">
        <v>0.50635714285714195</v>
      </c>
      <c r="U1084">
        <v>1082</v>
      </c>
      <c r="V1084">
        <v>2.4999999999999901E-2</v>
      </c>
      <c r="W1084">
        <v>0.85857142857142799</v>
      </c>
      <c r="Y1084">
        <f t="shared" si="16"/>
        <v>0.97500000000000009</v>
      </c>
    </row>
    <row r="1085" spans="18:25" x14ac:dyDescent="0.15">
      <c r="R1085">
        <v>0.17992857142857099</v>
      </c>
      <c r="S1085">
        <v>0.40278571428571402</v>
      </c>
      <c r="T1085">
        <v>0.50792857142857095</v>
      </c>
      <c r="U1085">
        <v>1083</v>
      </c>
      <c r="V1085">
        <v>2.57142857142857E-2</v>
      </c>
      <c r="W1085">
        <v>0.85571428571428498</v>
      </c>
      <c r="Y1085">
        <f t="shared" si="16"/>
        <v>0.97428571428571431</v>
      </c>
    </row>
    <row r="1086" spans="18:25" x14ac:dyDescent="0.15">
      <c r="R1086">
        <v>0.17792857142857099</v>
      </c>
      <c r="S1086">
        <v>0.40485714285714203</v>
      </c>
      <c r="T1086">
        <v>0.51042857142857101</v>
      </c>
      <c r="U1086">
        <v>1084</v>
      </c>
      <c r="V1086">
        <v>2.6428571428571399E-2</v>
      </c>
      <c r="W1086">
        <v>0.85571428571428498</v>
      </c>
      <c r="Y1086">
        <f t="shared" si="16"/>
        <v>0.97357142857142864</v>
      </c>
    </row>
    <row r="1087" spans="18:25" x14ac:dyDescent="0.15">
      <c r="R1087">
        <v>0.182</v>
      </c>
      <c r="S1087">
        <v>0.40042857142857102</v>
      </c>
      <c r="T1087">
        <v>0.51192857142857096</v>
      </c>
      <c r="U1087">
        <v>1085</v>
      </c>
      <c r="V1087">
        <v>1.9285714285714201E-2</v>
      </c>
      <c r="W1087">
        <v>0.85714285714285698</v>
      </c>
      <c r="Y1087">
        <f t="shared" si="16"/>
        <v>0.98071428571428576</v>
      </c>
    </row>
    <row r="1088" spans="18:25" x14ac:dyDescent="0.15">
      <c r="R1088">
        <v>0.18028571428571399</v>
      </c>
      <c r="S1088">
        <v>0.40678571428571397</v>
      </c>
      <c r="T1088">
        <v>0.50685714285714201</v>
      </c>
      <c r="U1088">
        <v>1086</v>
      </c>
      <c r="V1088">
        <v>1.8571428571428499E-2</v>
      </c>
      <c r="W1088">
        <v>0.84214285714285697</v>
      </c>
      <c r="Y1088">
        <f t="shared" si="16"/>
        <v>0.98142857142857154</v>
      </c>
    </row>
    <row r="1089" spans="18:25" x14ac:dyDescent="0.15">
      <c r="R1089">
        <v>0.17399999999999899</v>
      </c>
      <c r="S1089">
        <v>0.41028571428571398</v>
      </c>
      <c r="T1089">
        <v>0.51085714285714201</v>
      </c>
      <c r="U1089">
        <v>1087</v>
      </c>
      <c r="V1089">
        <v>2.2857142857142802E-2</v>
      </c>
      <c r="W1089">
        <v>0.84785714285714198</v>
      </c>
      <c r="Y1089">
        <f t="shared" si="16"/>
        <v>0.9771428571428572</v>
      </c>
    </row>
    <row r="1090" spans="18:25" x14ac:dyDescent="0.15">
      <c r="R1090">
        <v>0.17949999999999899</v>
      </c>
      <c r="S1090">
        <v>0.41157142857142798</v>
      </c>
      <c r="T1090">
        <v>0.50821428571428495</v>
      </c>
      <c r="U1090">
        <v>1088</v>
      </c>
      <c r="V1090">
        <v>1.64285714285714E-2</v>
      </c>
      <c r="W1090">
        <v>0.85428571428571398</v>
      </c>
      <c r="Y1090">
        <f t="shared" si="16"/>
        <v>0.98357142857142865</v>
      </c>
    </row>
    <row r="1091" spans="18:25" x14ac:dyDescent="0.15">
      <c r="R1091">
        <v>0.17849999999999899</v>
      </c>
      <c r="S1091">
        <v>0.41278571428571398</v>
      </c>
      <c r="T1091">
        <v>0.50585714285714301</v>
      </c>
      <c r="U1091">
        <v>1089</v>
      </c>
      <c r="V1091">
        <v>1.5714285714285701E-2</v>
      </c>
      <c r="W1091">
        <v>0.84785714285714198</v>
      </c>
      <c r="Y1091">
        <f t="shared" ref="Y1091:Y1154" si="17">1-$V1091</f>
        <v>0.98428571428571432</v>
      </c>
    </row>
    <row r="1092" spans="18:25" x14ac:dyDescent="0.15">
      <c r="R1092">
        <v>0.18092857142857099</v>
      </c>
      <c r="S1092">
        <v>0.41707142857142798</v>
      </c>
      <c r="T1092">
        <v>0.51171428571428501</v>
      </c>
      <c r="U1092">
        <v>1090</v>
      </c>
      <c r="V1092">
        <v>1.7857142857142801E-2</v>
      </c>
      <c r="W1092">
        <v>0.85071428571428498</v>
      </c>
      <c r="Y1092">
        <f t="shared" si="17"/>
        <v>0.98214285714285721</v>
      </c>
    </row>
    <row r="1093" spans="18:25" x14ac:dyDescent="0.15">
      <c r="R1093">
        <v>0.180999999999999</v>
      </c>
      <c r="S1093">
        <v>0.40899999999999997</v>
      </c>
      <c r="T1093">
        <v>0.503</v>
      </c>
      <c r="U1093">
        <v>1091</v>
      </c>
      <c r="V1093">
        <v>1.7857142857142801E-2</v>
      </c>
      <c r="W1093">
        <v>0.84357142857142797</v>
      </c>
      <c r="Y1093">
        <f t="shared" si="17"/>
        <v>0.98214285714285721</v>
      </c>
    </row>
    <row r="1094" spans="18:25" x14ac:dyDescent="0.15">
      <c r="R1094">
        <v>0.182785714285714</v>
      </c>
      <c r="S1094">
        <v>0.40592857142857097</v>
      </c>
      <c r="T1094">
        <v>0.503857142857142</v>
      </c>
      <c r="U1094">
        <v>1092</v>
      </c>
      <c r="V1094">
        <v>2.5000000000000001E-2</v>
      </c>
      <c r="W1094">
        <v>0.83285714285714196</v>
      </c>
      <c r="Y1094">
        <f t="shared" si="17"/>
        <v>0.97499999999999998</v>
      </c>
    </row>
    <row r="1095" spans="18:25" x14ac:dyDescent="0.15">
      <c r="R1095">
        <v>0.17885714285714199</v>
      </c>
      <c r="S1095">
        <v>0.40764285714285697</v>
      </c>
      <c r="T1095">
        <v>0.503571428571428</v>
      </c>
      <c r="U1095">
        <v>1093</v>
      </c>
      <c r="V1095">
        <v>2.7857142857142799E-2</v>
      </c>
      <c r="W1095">
        <v>0.82642857142857096</v>
      </c>
      <c r="Y1095">
        <f t="shared" si="17"/>
        <v>0.9721428571428572</v>
      </c>
    </row>
    <row r="1096" spans="18:25" x14ac:dyDescent="0.15">
      <c r="R1096">
        <v>0.17778571428571399</v>
      </c>
      <c r="S1096">
        <v>0.40892857142857097</v>
      </c>
      <c r="T1096">
        <v>0.50064285714285695</v>
      </c>
      <c r="U1096">
        <v>1094</v>
      </c>
      <c r="V1096">
        <v>2.6428571428571399E-2</v>
      </c>
      <c r="W1096">
        <v>0.82285714285714195</v>
      </c>
      <c r="Y1096">
        <f t="shared" si="17"/>
        <v>0.97357142857142864</v>
      </c>
    </row>
    <row r="1097" spans="18:25" x14ac:dyDescent="0.15">
      <c r="R1097">
        <v>0.182142857142857</v>
      </c>
      <c r="S1097">
        <v>0.40414285714285703</v>
      </c>
      <c r="T1097">
        <v>0.50249999999999895</v>
      </c>
      <c r="U1097">
        <v>1095</v>
      </c>
      <c r="V1097">
        <v>0.03</v>
      </c>
      <c r="W1097">
        <v>0.81499999999999995</v>
      </c>
      <c r="Y1097">
        <f t="shared" si="17"/>
        <v>0.97</v>
      </c>
    </row>
    <row r="1098" spans="18:25" x14ac:dyDescent="0.15">
      <c r="R1098">
        <v>0.17521428571428499</v>
      </c>
      <c r="S1098">
        <v>0.40257142857142802</v>
      </c>
      <c r="T1098">
        <v>0.50778571428571395</v>
      </c>
      <c r="U1098">
        <v>1096</v>
      </c>
      <c r="V1098">
        <v>3.2142857142857098E-2</v>
      </c>
      <c r="W1098">
        <v>0.79428571428571404</v>
      </c>
      <c r="Y1098">
        <f t="shared" si="17"/>
        <v>0.96785714285714286</v>
      </c>
    </row>
    <row r="1099" spans="18:25" x14ac:dyDescent="0.15">
      <c r="R1099">
        <v>0.17357142857142799</v>
      </c>
      <c r="S1099">
        <v>0.40378571428571403</v>
      </c>
      <c r="T1099">
        <v>0.50364285714285695</v>
      </c>
      <c r="U1099">
        <v>1097</v>
      </c>
      <c r="V1099">
        <v>2.9999999999999898E-2</v>
      </c>
      <c r="W1099">
        <v>0.80071428571428505</v>
      </c>
      <c r="Y1099">
        <f t="shared" si="17"/>
        <v>0.97000000000000008</v>
      </c>
    </row>
    <row r="1100" spans="18:25" x14ac:dyDescent="0.15">
      <c r="R1100">
        <v>0.17364285714285699</v>
      </c>
      <c r="S1100">
        <v>0.40699999999999997</v>
      </c>
      <c r="T1100">
        <v>0.50778571428571395</v>
      </c>
      <c r="U1100">
        <v>1098</v>
      </c>
      <c r="V1100">
        <v>2.6428571428571399E-2</v>
      </c>
      <c r="W1100">
        <v>0.79785714285714204</v>
      </c>
      <c r="Y1100">
        <f t="shared" si="17"/>
        <v>0.97357142857142864</v>
      </c>
    </row>
    <row r="1101" spans="18:25" x14ac:dyDescent="0.15">
      <c r="R1101">
        <v>0.17578571428571399</v>
      </c>
      <c r="S1101">
        <v>0.40578571428571403</v>
      </c>
      <c r="T1101">
        <v>0.504428571428571</v>
      </c>
      <c r="U1101">
        <v>1099</v>
      </c>
      <c r="V1101">
        <v>3.7142857142857102E-2</v>
      </c>
      <c r="W1101">
        <v>0.79785714285714204</v>
      </c>
      <c r="Y1101">
        <f t="shared" si="17"/>
        <v>0.96285714285714286</v>
      </c>
    </row>
    <row r="1102" spans="18:25" x14ac:dyDescent="0.15">
      <c r="R1102">
        <v>0.17642857142857099</v>
      </c>
      <c r="S1102">
        <v>0.40871428571428498</v>
      </c>
      <c r="T1102">
        <v>0.501857142857142</v>
      </c>
      <c r="U1102">
        <v>1100</v>
      </c>
      <c r="V1102">
        <v>3.0714285714285701E-2</v>
      </c>
      <c r="W1102">
        <v>0.80857142857142805</v>
      </c>
      <c r="Y1102">
        <f t="shared" si="17"/>
        <v>0.96928571428571431</v>
      </c>
    </row>
    <row r="1103" spans="18:25" x14ac:dyDescent="0.15">
      <c r="R1103">
        <v>0.17014285714285701</v>
      </c>
      <c r="S1103">
        <v>0.40692857142857097</v>
      </c>
      <c r="T1103">
        <v>0.50121428571428495</v>
      </c>
      <c r="U1103">
        <v>1101</v>
      </c>
      <c r="V1103">
        <v>3.3571428571428502E-2</v>
      </c>
      <c r="W1103">
        <v>0.81714285714285695</v>
      </c>
      <c r="Y1103">
        <f t="shared" si="17"/>
        <v>0.96642857142857153</v>
      </c>
    </row>
    <row r="1104" spans="18:25" x14ac:dyDescent="0.15">
      <c r="R1104">
        <v>0.17457142857142799</v>
      </c>
      <c r="S1104">
        <v>0.41121428571428498</v>
      </c>
      <c r="T1104">
        <v>0.50292857142857095</v>
      </c>
      <c r="U1104">
        <v>1102</v>
      </c>
      <c r="V1104">
        <v>2.1428571428571401E-2</v>
      </c>
      <c r="W1104">
        <v>0.81785714285714195</v>
      </c>
      <c r="Y1104">
        <f t="shared" si="17"/>
        <v>0.97857142857142865</v>
      </c>
    </row>
    <row r="1105" spans="18:25" x14ac:dyDescent="0.15">
      <c r="R1105">
        <v>0.17371428571428499</v>
      </c>
      <c r="S1105">
        <v>0.41199999999999998</v>
      </c>
      <c r="T1105">
        <v>0.502857142857142</v>
      </c>
      <c r="U1105">
        <v>1103</v>
      </c>
      <c r="V1105">
        <v>0.03</v>
      </c>
      <c r="W1105">
        <v>0.82571428571428496</v>
      </c>
      <c r="Y1105">
        <f t="shared" si="17"/>
        <v>0.97</v>
      </c>
    </row>
    <row r="1106" spans="18:25" x14ac:dyDescent="0.15">
      <c r="R1106">
        <v>0.16921428571428501</v>
      </c>
      <c r="S1106">
        <v>0.40821428571428497</v>
      </c>
      <c r="T1106">
        <v>0.50557142857142801</v>
      </c>
      <c r="U1106">
        <v>1104</v>
      </c>
      <c r="V1106">
        <v>2.21428571428571E-2</v>
      </c>
      <c r="W1106">
        <v>0.82571428571428496</v>
      </c>
      <c r="Y1106">
        <f t="shared" si="17"/>
        <v>0.97785714285714287</v>
      </c>
    </row>
    <row r="1107" spans="18:25" x14ac:dyDescent="0.15">
      <c r="R1107">
        <v>0.16857142857142801</v>
      </c>
      <c r="S1107">
        <v>0.41014285714285698</v>
      </c>
      <c r="T1107">
        <v>0.51157142857142801</v>
      </c>
      <c r="U1107">
        <v>1105</v>
      </c>
      <c r="V1107">
        <v>1.8571428571428499E-2</v>
      </c>
      <c r="W1107">
        <v>0.82071428571428495</v>
      </c>
      <c r="Y1107">
        <f t="shared" si="17"/>
        <v>0.98142857142857154</v>
      </c>
    </row>
    <row r="1108" spans="18:25" x14ac:dyDescent="0.15">
      <c r="R1108">
        <v>0.16664285714285701</v>
      </c>
      <c r="S1108">
        <v>0.40771428571428497</v>
      </c>
      <c r="T1108">
        <v>0.50785714285714201</v>
      </c>
      <c r="U1108">
        <v>1106</v>
      </c>
      <c r="V1108">
        <v>1.7142857142857099E-2</v>
      </c>
      <c r="W1108">
        <v>0.81714285714285695</v>
      </c>
      <c r="Y1108">
        <f t="shared" si="17"/>
        <v>0.98285714285714287</v>
      </c>
    </row>
    <row r="1109" spans="18:25" x14ac:dyDescent="0.15">
      <c r="R1109">
        <v>0.17157142857142799</v>
      </c>
      <c r="S1109">
        <v>0.40949999999999998</v>
      </c>
      <c r="T1109">
        <v>0.51307142857142796</v>
      </c>
      <c r="U1109">
        <v>1107</v>
      </c>
      <c r="V1109">
        <v>3.3571428571428502E-2</v>
      </c>
      <c r="W1109">
        <v>0.81571428571428495</v>
      </c>
      <c r="Y1109">
        <f t="shared" si="17"/>
        <v>0.96642857142857153</v>
      </c>
    </row>
    <row r="1110" spans="18:25" x14ac:dyDescent="0.15">
      <c r="R1110">
        <v>0.16721428571428501</v>
      </c>
      <c r="S1110">
        <v>0.40335714285714203</v>
      </c>
      <c r="T1110">
        <v>0.51035714285714195</v>
      </c>
      <c r="U1110">
        <v>1108</v>
      </c>
      <c r="V1110">
        <v>1.8571428571428499E-2</v>
      </c>
      <c r="W1110">
        <v>0.81428571428571395</v>
      </c>
      <c r="Y1110">
        <f t="shared" si="17"/>
        <v>0.98142857142857154</v>
      </c>
    </row>
    <row r="1111" spans="18:25" x14ac:dyDescent="0.15">
      <c r="R1111">
        <v>0.16985714285714201</v>
      </c>
      <c r="S1111">
        <v>0.40742857142857097</v>
      </c>
      <c r="T1111">
        <v>0.50728571428571401</v>
      </c>
      <c r="U1111">
        <v>1109</v>
      </c>
      <c r="V1111">
        <v>2.7857142857142799E-2</v>
      </c>
      <c r="W1111">
        <v>0.81285714285714195</v>
      </c>
      <c r="Y1111">
        <f t="shared" si="17"/>
        <v>0.9721428571428572</v>
      </c>
    </row>
    <row r="1112" spans="18:25" x14ac:dyDescent="0.15">
      <c r="R1112">
        <v>0.17399999999999899</v>
      </c>
      <c r="S1112">
        <v>0.41107142857142798</v>
      </c>
      <c r="T1112">
        <v>0.50435714285714295</v>
      </c>
      <c r="U1112">
        <v>1110</v>
      </c>
      <c r="V1112">
        <v>2.57142857142857E-2</v>
      </c>
      <c r="W1112">
        <v>0.82</v>
      </c>
      <c r="Y1112">
        <f t="shared" si="17"/>
        <v>0.97428571428571431</v>
      </c>
    </row>
    <row r="1113" spans="18:25" x14ac:dyDescent="0.15">
      <c r="R1113">
        <v>0.16999999999999901</v>
      </c>
      <c r="S1113">
        <v>0.40571428571428497</v>
      </c>
      <c r="T1113">
        <v>0.50935714285714295</v>
      </c>
      <c r="U1113">
        <v>1111</v>
      </c>
      <c r="V1113">
        <v>0.03</v>
      </c>
      <c r="W1113">
        <v>0.80999999999999905</v>
      </c>
      <c r="Y1113">
        <f t="shared" si="17"/>
        <v>0.97</v>
      </c>
    </row>
    <row r="1114" spans="18:25" x14ac:dyDescent="0.15">
      <c r="R1114">
        <v>0.17142857142857101</v>
      </c>
      <c r="S1114">
        <v>0.41092857142857098</v>
      </c>
      <c r="T1114">
        <v>0.51092857142857095</v>
      </c>
      <c r="U1114">
        <v>1112</v>
      </c>
      <c r="V1114">
        <v>3.3571428571428502E-2</v>
      </c>
      <c r="W1114">
        <v>0.79214285714285704</v>
      </c>
      <c r="Y1114">
        <f t="shared" si="17"/>
        <v>0.96642857142857153</v>
      </c>
    </row>
    <row r="1115" spans="18:25" x14ac:dyDescent="0.15">
      <c r="R1115">
        <v>0.16792857142857101</v>
      </c>
      <c r="S1115">
        <v>0.40621428571428497</v>
      </c>
      <c r="T1115">
        <v>0.50992857142857095</v>
      </c>
      <c r="U1115">
        <v>1113</v>
      </c>
      <c r="V1115">
        <v>2.9999999999999898E-2</v>
      </c>
      <c r="W1115">
        <v>0.78571428571428503</v>
      </c>
      <c r="Y1115">
        <f t="shared" si="17"/>
        <v>0.97000000000000008</v>
      </c>
    </row>
    <row r="1116" spans="18:25" x14ac:dyDescent="0.15">
      <c r="R1116">
        <v>0.16742857142857101</v>
      </c>
      <c r="S1116">
        <v>0.41228571428571398</v>
      </c>
      <c r="T1116">
        <v>0.50678571428571395</v>
      </c>
      <c r="U1116">
        <v>1114</v>
      </c>
      <c r="V1116">
        <v>2.92857142857142E-2</v>
      </c>
      <c r="W1116">
        <v>0.79928571428571404</v>
      </c>
      <c r="Y1116">
        <f t="shared" si="17"/>
        <v>0.97071428571428575</v>
      </c>
    </row>
    <row r="1117" spans="18:25" x14ac:dyDescent="0.15">
      <c r="R1117">
        <v>0.16292857142857101</v>
      </c>
      <c r="S1117">
        <v>0.40678571428571397</v>
      </c>
      <c r="T1117">
        <v>0.504428571428571</v>
      </c>
      <c r="U1117">
        <v>1115</v>
      </c>
      <c r="V1117">
        <v>3.5000000000000003E-2</v>
      </c>
      <c r="W1117">
        <v>0.80857142857142805</v>
      </c>
      <c r="Y1117">
        <f t="shared" si="17"/>
        <v>0.96499999999999997</v>
      </c>
    </row>
    <row r="1118" spans="18:25" x14ac:dyDescent="0.15">
      <c r="R1118">
        <v>0.16342857142857101</v>
      </c>
      <c r="S1118">
        <v>0.40642857142857097</v>
      </c>
      <c r="T1118">
        <v>0.505285714285714</v>
      </c>
      <c r="U1118">
        <v>1116</v>
      </c>
      <c r="V1118">
        <v>3.1428571428571403E-2</v>
      </c>
      <c r="W1118">
        <v>0.81428571428571395</v>
      </c>
      <c r="Y1118">
        <f t="shared" si="17"/>
        <v>0.96857142857142864</v>
      </c>
    </row>
    <row r="1119" spans="18:25" x14ac:dyDescent="0.15">
      <c r="R1119">
        <v>0.16521428571428501</v>
      </c>
      <c r="S1119">
        <v>0.40635714285714303</v>
      </c>
      <c r="T1119">
        <v>0.500857142857142</v>
      </c>
      <c r="U1119">
        <v>1117</v>
      </c>
      <c r="V1119">
        <v>3.4285714285714197E-2</v>
      </c>
      <c r="W1119">
        <v>0.80500000000000005</v>
      </c>
      <c r="Y1119">
        <f t="shared" si="17"/>
        <v>0.96571428571428575</v>
      </c>
    </row>
    <row r="1120" spans="18:25" x14ac:dyDescent="0.15">
      <c r="R1120">
        <v>0.16685714285714201</v>
      </c>
      <c r="S1120">
        <v>0.40892857142857097</v>
      </c>
      <c r="T1120">
        <v>0.50785714285714201</v>
      </c>
      <c r="U1120">
        <v>1118</v>
      </c>
      <c r="V1120">
        <v>3.64285714285714E-2</v>
      </c>
      <c r="W1120">
        <v>0.80642857142857105</v>
      </c>
      <c r="Y1120">
        <f t="shared" si="17"/>
        <v>0.96357142857142863</v>
      </c>
    </row>
    <row r="1121" spans="18:25" x14ac:dyDescent="0.15">
      <c r="R1121">
        <v>0.16449999999999901</v>
      </c>
      <c r="S1121">
        <v>0.40849999999999898</v>
      </c>
      <c r="T1121">
        <v>0.504428571428571</v>
      </c>
      <c r="U1121">
        <v>1119</v>
      </c>
      <c r="V1121">
        <v>3.9999999999999897E-2</v>
      </c>
      <c r="W1121">
        <v>0.81214285714285706</v>
      </c>
      <c r="Y1121">
        <f t="shared" si="17"/>
        <v>0.96000000000000008</v>
      </c>
    </row>
    <row r="1122" spans="18:25" x14ac:dyDescent="0.15">
      <c r="R1122">
        <v>0.16635714285714201</v>
      </c>
      <c r="S1122">
        <v>0.40507142857142803</v>
      </c>
      <c r="T1122">
        <v>0.504857142857142</v>
      </c>
      <c r="U1122">
        <v>1120</v>
      </c>
      <c r="V1122">
        <v>0.03</v>
      </c>
      <c r="W1122">
        <v>0.82642857142857096</v>
      </c>
      <c r="Y1122">
        <f t="shared" si="17"/>
        <v>0.97</v>
      </c>
    </row>
    <row r="1123" spans="18:25" x14ac:dyDescent="0.15">
      <c r="R1123">
        <v>0.16564285714285701</v>
      </c>
      <c r="S1123">
        <v>0.40535714285714203</v>
      </c>
      <c r="T1123">
        <v>0.50499999999999901</v>
      </c>
      <c r="U1123">
        <v>1121</v>
      </c>
      <c r="V1123">
        <v>3.2142857142857098E-2</v>
      </c>
      <c r="W1123">
        <v>0.82857142857142796</v>
      </c>
      <c r="Y1123">
        <f t="shared" si="17"/>
        <v>0.96785714285714286</v>
      </c>
    </row>
    <row r="1124" spans="18:25" x14ac:dyDescent="0.15">
      <c r="R1124">
        <v>0.16464285714285701</v>
      </c>
      <c r="S1124">
        <v>0.40942857142857098</v>
      </c>
      <c r="T1124">
        <v>0.50864285714285695</v>
      </c>
      <c r="U1124">
        <v>1122</v>
      </c>
      <c r="V1124">
        <v>3.64285714285714E-2</v>
      </c>
      <c r="W1124">
        <v>0.82285714285714195</v>
      </c>
      <c r="Y1124">
        <f t="shared" si="17"/>
        <v>0.96357142857142863</v>
      </c>
    </row>
    <row r="1125" spans="18:25" x14ac:dyDescent="0.15">
      <c r="R1125">
        <v>0.16457142857142801</v>
      </c>
      <c r="S1125">
        <v>0.40899999999999997</v>
      </c>
      <c r="T1125">
        <v>0.50785714285714201</v>
      </c>
      <c r="U1125">
        <v>1123</v>
      </c>
      <c r="V1125">
        <v>3.2142857142857098E-2</v>
      </c>
      <c r="W1125">
        <v>0.84499999999999997</v>
      </c>
      <c r="Y1125">
        <f t="shared" si="17"/>
        <v>0.96785714285714286</v>
      </c>
    </row>
    <row r="1126" spans="18:25" x14ac:dyDescent="0.15">
      <c r="R1126">
        <v>0.16564285714285701</v>
      </c>
      <c r="S1126">
        <v>0.41157142857142798</v>
      </c>
      <c r="T1126">
        <v>0.50842857142857101</v>
      </c>
      <c r="U1126">
        <v>1124</v>
      </c>
      <c r="V1126">
        <v>1.9285714285714201E-2</v>
      </c>
      <c r="W1126">
        <v>0.83785714285714197</v>
      </c>
      <c r="Y1126">
        <f t="shared" si="17"/>
        <v>0.98071428571428576</v>
      </c>
    </row>
    <row r="1127" spans="18:25" x14ac:dyDescent="0.15">
      <c r="R1127">
        <v>0.16407142857142801</v>
      </c>
      <c r="S1127">
        <v>0.40635714285714197</v>
      </c>
      <c r="T1127">
        <v>0.50835714285714295</v>
      </c>
      <c r="U1127">
        <v>1125</v>
      </c>
      <c r="V1127">
        <v>2.21428571428571E-2</v>
      </c>
      <c r="W1127">
        <v>0.83214285714285696</v>
      </c>
      <c r="Y1127">
        <f t="shared" si="17"/>
        <v>0.97785714285714287</v>
      </c>
    </row>
    <row r="1128" spans="18:25" x14ac:dyDescent="0.15">
      <c r="R1128">
        <v>0.16535714285714201</v>
      </c>
      <c r="S1128">
        <v>0.40242857142857102</v>
      </c>
      <c r="T1128">
        <v>0.50935714285714195</v>
      </c>
      <c r="U1128">
        <v>1126</v>
      </c>
      <c r="V1128">
        <v>2.4285714285714199E-2</v>
      </c>
      <c r="W1128">
        <v>0.84214285714285697</v>
      </c>
      <c r="Y1128">
        <f t="shared" si="17"/>
        <v>0.97571428571428576</v>
      </c>
    </row>
    <row r="1129" spans="18:25" x14ac:dyDescent="0.15">
      <c r="R1129">
        <v>0.16385714285714201</v>
      </c>
      <c r="S1129">
        <v>0.40699999999999897</v>
      </c>
      <c r="T1129">
        <v>0.50321428571428495</v>
      </c>
      <c r="U1129">
        <v>1127</v>
      </c>
      <c r="V1129">
        <v>2.5000000000000001E-2</v>
      </c>
      <c r="W1129">
        <v>0.85</v>
      </c>
      <c r="Y1129">
        <f t="shared" si="17"/>
        <v>0.97499999999999998</v>
      </c>
    </row>
    <row r="1130" spans="18:25" x14ac:dyDescent="0.15">
      <c r="R1130">
        <v>0.16821428571428501</v>
      </c>
      <c r="S1130">
        <v>0.40014285714285702</v>
      </c>
      <c r="T1130">
        <v>0.50971428571428501</v>
      </c>
      <c r="U1130">
        <v>1128</v>
      </c>
      <c r="V1130">
        <v>3.28571428571428E-2</v>
      </c>
      <c r="W1130">
        <v>0.85071428571428498</v>
      </c>
      <c r="Y1130">
        <f t="shared" si="17"/>
        <v>0.96714285714285719</v>
      </c>
    </row>
    <row r="1131" spans="18:25" x14ac:dyDescent="0.15">
      <c r="R1131">
        <v>0.17171428571428499</v>
      </c>
      <c r="S1131">
        <v>0.40135714285714202</v>
      </c>
      <c r="T1131">
        <v>0.50164285714285695</v>
      </c>
      <c r="U1131">
        <v>1129</v>
      </c>
      <c r="V1131">
        <v>2.21428571428571E-2</v>
      </c>
      <c r="W1131">
        <v>0.86142857142857099</v>
      </c>
      <c r="Y1131">
        <f t="shared" si="17"/>
        <v>0.97785714285714287</v>
      </c>
    </row>
    <row r="1132" spans="18:25" x14ac:dyDescent="0.15">
      <c r="R1132">
        <v>0.17249999999999999</v>
      </c>
      <c r="S1132">
        <v>0.39607142857142802</v>
      </c>
      <c r="T1132">
        <v>0.499142857142857</v>
      </c>
      <c r="U1132">
        <v>1130</v>
      </c>
      <c r="V1132">
        <v>2.57142857142857E-2</v>
      </c>
      <c r="W1132">
        <v>0.85357142857142798</v>
      </c>
      <c r="Y1132">
        <f t="shared" si="17"/>
        <v>0.97428571428571431</v>
      </c>
    </row>
    <row r="1133" spans="18:25" x14ac:dyDescent="0.15">
      <c r="R1133">
        <v>0.17535714285714199</v>
      </c>
      <c r="S1133">
        <v>0.40085714285714202</v>
      </c>
      <c r="T1133">
        <v>0.497214285714285</v>
      </c>
      <c r="U1133">
        <v>1131</v>
      </c>
      <c r="V1133">
        <v>2.21428571428571E-2</v>
      </c>
      <c r="W1133">
        <v>0.84642857142857097</v>
      </c>
      <c r="Y1133">
        <f t="shared" si="17"/>
        <v>0.97785714285714287</v>
      </c>
    </row>
    <row r="1134" spans="18:25" x14ac:dyDescent="0.15">
      <c r="R1134">
        <v>0.17378571428571399</v>
      </c>
      <c r="S1134">
        <v>0.40007142857142802</v>
      </c>
      <c r="T1134">
        <v>0.501428571428571</v>
      </c>
      <c r="U1134">
        <v>1132</v>
      </c>
      <c r="V1134">
        <v>2.7142857142857101E-2</v>
      </c>
      <c r="W1134">
        <v>0.84428571428571397</v>
      </c>
      <c r="Y1134">
        <f t="shared" si="17"/>
        <v>0.97285714285714286</v>
      </c>
    </row>
    <row r="1135" spans="18:25" x14ac:dyDescent="0.15">
      <c r="R1135">
        <v>0.18078571428571399</v>
      </c>
      <c r="S1135">
        <v>0.40278571428571402</v>
      </c>
      <c r="T1135">
        <v>0.50021428571428495</v>
      </c>
      <c r="U1135">
        <v>1133</v>
      </c>
      <c r="V1135">
        <v>2.21428571428571E-2</v>
      </c>
      <c r="W1135">
        <v>0.84857142857142798</v>
      </c>
      <c r="Y1135">
        <f t="shared" si="17"/>
        <v>0.97785714285714287</v>
      </c>
    </row>
    <row r="1136" spans="18:25" x14ac:dyDescent="0.15">
      <c r="R1136">
        <v>0.182142857142857</v>
      </c>
      <c r="S1136">
        <v>0.40485714285714203</v>
      </c>
      <c r="T1136">
        <v>0.50707142857142795</v>
      </c>
      <c r="U1136">
        <v>1134</v>
      </c>
      <c r="V1136">
        <v>1.64285714285714E-2</v>
      </c>
      <c r="W1136">
        <v>0.82785714285714196</v>
      </c>
      <c r="Y1136">
        <f t="shared" si="17"/>
        <v>0.98357142857142865</v>
      </c>
    </row>
    <row r="1137" spans="18:25" x14ac:dyDescent="0.15">
      <c r="R1137">
        <v>0.182999999999999</v>
      </c>
      <c r="S1137">
        <v>0.40214285714285702</v>
      </c>
      <c r="T1137">
        <v>0.50978571428571395</v>
      </c>
      <c r="U1137">
        <v>1135</v>
      </c>
      <c r="V1137">
        <v>1.7857142857142801E-2</v>
      </c>
      <c r="W1137">
        <v>0.83</v>
      </c>
      <c r="Y1137">
        <f t="shared" si="17"/>
        <v>0.98214285714285721</v>
      </c>
    </row>
    <row r="1138" spans="18:25" x14ac:dyDescent="0.15">
      <c r="R1138">
        <v>0.185642857142857</v>
      </c>
      <c r="S1138">
        <v>0.40642857142857097</v>
      </c>
      <c r="T1138">
        <v>0.50635714285714195</v>
      </c>
      <c r="U1138">
        <v>1136</v>
      </c>
      <c r="V1138">
        <v>0.02</v>
      </c>
      <c r="W1138">
        <v>0.83428571428571396</v>
      </c>
      <c r="Y1138">
        <f t="shared" si="17"/>
        <v>0.98</v>
      </c>
    </row>
    <row r="1139" spans="18:25" x14ac:dyDescent="0.15">
      <c r="R1139">
        <v>0.183642857142857</v>
      </c>
      <c r="S1139">
        <v>0.40421428571428503</v>
      </c>
      <c r="T1139">
        <v>0.50807142857142795</v>
      </c>
      <c r="U1139">
        <v>1137</v>
      </c>
      <c r="V1139">
        <v>3.4999999999999899E-2</v>
      </c>
      <c r="W1139">
        <v>0.83357142857142796</v>
      </c>
      <c r="Y1139">
        <f t="shared" si="17"/>
        <v>0.96500000000000008</v>
      </c>
    </row>
    <row r="1140" spans="18:25" x14ac:dyDescent="0.15">
      <c r="R1140">
        <v>0.183928571428571</v>
      </c>
      <c r="S1140">
        <v>0.40042857142857102</v>
      </c>
      <c r="T1140">
        <v>0.51064285714285695</v>
      </c>
      <c r="U1140">
        <v>1138</v>
      </c>
      <c r="V1140">
        <v>3.0714285714285701E-2</v>
      </c>
      <c r="W1140">
        <v>0.82928571428571396</v>
      </c>
      <c r="Y1140">
        <f t="shared" si="17"/>
        <v>0.96928571428571431</v>
      </c>
    </row>
    <row r="1141" spans="18:25" x14ac:dyDescent="0.15">
      <c r="R1141">
        <v>0.184499999999999</v>
      </c>
      <c r="S1141">
        <v>0.39549999999999902</v>
      </c>
      <c r="T1141">
        <v>0.50935714285714195</v>
      </c>
      <c r="U1141">
        <v>1139</v>
      </c>
      <c r="V1141">
        <v>2.2857142857142802E-2</v>
      </c>
      <c r="W1141">
        <v>0.82642857142857096</v>
      </c>
      <c r="Y1141">
        <f t="shared" si="17"/>
        <v>0.9771428571428572</v>
      </c>
    </row>
    <row r="1142" spans="18:25" x14ac:dyDescent="0.15">
      <c r="R1142">
        <v>0.17792857142857099</v>
      </c>
      <c r="S1142">
        <v>0.39399999999999902</v>
      </c>
      <c r="T1142">
        <v>0.50707142857142795</v>
      </c>
      <c r="U1142">
        <v>1140</v>
      </c>
      <c r="V1142">
        <v>3.0714285714285701E-2</v>
      </c>
      <c r="W1142">
        <v>0.81571428571428495</v>
      </c>
      <c r="Y1142">
        <f t="shared" si="17"/>
        <v>0.96928571428571431</v>
      </c>
    </row>
    <row r="1143" spans="18:25" x14ac:dyDescent="0.15">
      <c r="R1143">
        <v>0.17714285714285699</v>
      </c>
      <c r="S1143">
        <v>0.39371428571428502</v>
      </c>
      <c r="T1143">
        <v>0.502142857142856</v>
      </c>
      <c r="U1143">
        <v>1141</v>
      </c>
      <c r="V1143">
        <v>1.8571428571428499E-2</v>
      </c>
      <c r="W1143">
        <v>0.81214285714285706</v>
      </c>
      <c r="Y1143">
        <f t="shared" si="17"/>
        <v>0.98142857142857154</v>
      </c>
    </row>
    <row r="1144" spans="18:25" x14ac:dyDescent="0.15">
      <c r="R1144">
        <v>0.17649999999999899</v>
      </c>
      <c r="S1144">
        <v>0.39942857142857102</v>
      </c>
      <c r="T1144">
        <v>0.50378571428571395</v>
      </c>
      <c r="U1144">
        <v>1142</v>
      </c>
      <c r="V1144">
        <v>2.7142857142857101E-2</v>
      </c>
      <c r="W1144">
        <v>0.80428571428571405</v>
      </c>
      <c r="Y1144">
        <f t="shared" si="17"/>
        <v>0.97285714285714286</v>
      </c>
    </row>
    <row r="1145" spans="18:25" x14ac:dyDescent="0.15">
      <c r="R1145">
        <v>0.182214285714285</v>
      </c>
      <c r="S1145">
        <v>0.39628571428571402</v>
      </c>
      <c r="T1145">
        <v>0.498857142857142</v>
      </c>
      <c r="U1145">
        <v>1143</v>
      </c>
      <c r="V1145">
        <v>2.5000000000000001E-2</v>
      </c>
      <c r="W1145">
        <v>0.81642857142857095</v>
      </c>
      <c r="Y1145">
        <f t="shared" si="17"/>
        <v>0.97499999999999998</v>
      </c>
    </row>
    <row r="1146" spans="18:25" x14ac:dyDescent="0.15">
      <c r="R1146">
        <v>0.18078571428571399</v>
      </c>
      <c r="S1146">
        <v>0.39978571428571402</v>
      </c>
      <c r="T1146">
        <v>0.498642857142857</v>
      </c>
      <c r="U1146">
        <v>1144</v>
      </c>
      <c r="V1146">
        <v>3.2142857142857098E-2</v>
      </c>
      <c r="W1146">
        <v>0.81428571428571395</v>
      </c>
      <c r="Y1146">
        <f t="shared" si="17"/>
        <v>0.96785714285714286</v>
      </c>
    </row>
    <row r="1147" spans="18:25" x14ac:dyDescent="0.15">
      <c r="R1147">
        <v>0.17635714285714199</v>
      </c>
      <c r="S1147">
        <v>0.39500000000000002</v>
      </c>
      <c r="T1147">
        <v>0.499142857142857</v>
      </c>
      <c r="U1147">
        <v>1145</v>
      </c>
      <c r="V1147">
        <v>2.92857142857142E-2</v>
      </c>
      <c r="W1147">
        <v>0.82071428571428495</v>
      </c>
      <c r="Y1147">
        <f t="shared" si="17"/>
        <v>0.97071428571428575</v>
      </c>
    </row>
    <row r="1148" spans="18:25" x14ac:dyDescent="0.15">
      <c r="R1148">
        <v>0.17307142857142799</v>
      </c>
      <c r="S1148">
        <v>0.39835714285714302</v>
      </c>
      <c r="T1148">
        <v>0.49121428571428499</v>
      </c>
      <c r="U1148">
        <v>1146</v>
      </c>
      <c r="V1148">
        <v>2.7857142857142799E-2</v>
      </c>
      <c r="W1148">
        <v>0.82928571428571396</v>
      </c>
      <c r="Y1148">
        <f t="shared" si="17"/>
        <v>0.9721428571428572</v>
      </c>
    </row>
    <row r="1149" spans="18:25" x14ac:dyDescent="0.15">
      <c r="R1149">
        <v>0.16864285714285701</v>
      </c>
      <c r="S1149">
        <v>0.40457142857142803</v>
      </c>
      <c r="T1149">
        <v>0.49135714285714299</v>
      </c>
      <c r="U1149">
        <v>1147</v>
      </c>
      <c r="V1149">
        <v>1.9285714285714201E-2</v>
      </c>
      <c r="W1149">
        <v>0.82642857142857096</v>
      </c>
      <c r="Y1149">
        <f t="shared" si="17"/>
        <v>0.98071428571428576</v>
      </c>
    </row>
    <row r="1150" spans="18:25" x14ac:dyDescent="0.15">
      <c r="R1150">
        <v>0.16778571428571401</v>
      </c>
      <c r="S1150">
        <v>0.39757142857142802</v>
      </c>
      <c r="T1150">
        <v>0.498</v>
      </c>
      <c r="U1150">
        <v>1148</v>
      </c>
      <c r="V1150">
        <v>2.8571428571428501E-2</v>
      </c>
      <c r="W1150">
        <v>0.82214285714285695</v>
      </c>
      <c r="Y1150">
        <f t="shared" si="17"/>
        <v>0.97142857142857153</v>
      </c>
    </row>
    <row r="1151" spans="18:25" x14ac:dyDescent="0.15">
      <c r="R1151">
        <v>0.16921428571428501</v>
      </c>
      <c r="S1151">
        <v>0.39592857142857102</v>
      </c>
      <c r="T1151">
        <v>0.500285714285714</v>
      </c>
      <c r="U1151">
        <v>1149</v>
      </c>
      <c r="V1151">
        <v>2.4285714285714199E-2</v>
      </c>
      <c r="W1151">
        <v>0.83071428571428496</v>
      </c>
      <c r="Y1151">
        <f t="shared" si="17"/>
        <v>0.97571428571428576</v>
      </c>
    </row>
    <row r="1152" spans="18:25" x14ac:dyDescent="0.15">
      <c r="R1152">
        <v>0.16407142857142801</v>
      </c>
      <c r="S1152">
        <v>0.40049999999999902</v>
      </c>
      <c r="T1152">
        <v>0.500285714285714</v>
      </c>
      <c r="U1152">
        <v>1150</v>
      </c>
      <c r="V1152">
        <v>3.0714285714285701E-2</v>
      </c>
      <c r="W1152">
        <v>0.82571428571428496</v>
      </c>
      <c r="Y1152">
        <f t="shared" si="17"/>
        <v>0.96928571428571431</v>
      </c>
    </row>
    <row r="1153" spans="18:25" x14ac:dyDescent="0.15">
      <c r="R1153">
        <v>0.17064285714285701</v>
      </c>
      <c r="S1153">
        <v>0.40228571428571402</v>
      </c>
      <c r="T1153">
        <v>0.50557142857142801</v>
      </c>
      <c r="U1153">
        <v>1151</v>
      </c>
      <c r="V1153">
        <v>2.5000000000000001E-2</v>
      </c>
      <c r="W1153">
        <v>0.85142857142857098</v>
      </c>
      <c r="Y1153">
        <f t="shared" si="17"/>
        <v>0.97499999999999998</v>
      </c>
    </row>
    <row r="1154" spans="18:25" x14ac:dyDescent="0.15">
      <c r="R1154">
        <v>0.17271428571428499</v>
      </c>
      <c r="S1154">
        <v>0.39264285714285702</v>
      </c>
      <c r="T1154">
        <v>0.51092857142857095</v>
      </c>
      <c r="U1154">
        <v>1152</v>
      </c>
      <c r="V1154">
        <v>2.8571428571428501E-2</v>
      </c>
      <c r="W1154">
        <v>0.84928571428571398</v>
      </c>
      <c r="Y1154">
        <f t="shared" si="17"/>
        <v>0.97142857142857153</v>
      </c>
    </row>
    <row r="1155" spans="18:25" x14ac:dyDescent="0.15">
      <c r="R1155">
        <v>0.17314285714285699</v>
      </c>
      <c r="S1155">
        <v>0.39514285714285702</v>
      </c>
      <c r="T1155">
        <v>0.50464285714285695</v>
      </c>
      <c r="U1155">
        <v>1153</v>
      </c>
      <c r="V1155">
        <v>2.8571428571428501E-2</v>
      </c>
      <c r="W1155">
        <v>0.84071428571428497</v>
      </c>
      <c r="Y1155">
        <f t="shared" ref="Y1155:Y1218" si="18">1-$V1155</f>
        <v>0.97142857142857153</v>
      </c>
    </row>
    <row r="1156" spans="18:25" x14ac:dyDescent="0.15">
      <c r="R1156">
        <v>0.17371428571428499</v>
      </c>
      <c r="S1156">
        <v>0.39742857142857102</v>
      </c>
      <c r="T1156">
        <v>0.50092857142857095</v>
      </c>
      <c r="U1156">
        <v>1154</v>
      </c>
      <c r="V1156">
        <v>2.21428571428571E-2</v>
      </c>
      <c r="W1156">
        <v>0.83928571428571397</v>
      </c>
      <c r="Y1156">
        <f t="shared" si="18"/>
        <v>0.97785714285714287</v>
      </c>
    </row>
    <row r="1157" spans="18:25" x14ac:dyDescent="0.15">
      <c r="R1157">
        <v>0.17621428571428499</v>
      </c>
      <c r="S1157">
        <v>0.39742857142857102</v>
      </c>
      <c r="T1157">
        <v>0.503</v>
      </c>
      <c r="U1157">
        <v>1155</v>
      </c>
      <c r="V1157">
        <v>0.02</v>
      </c>
      <c r="W1157">
        <v>0.84357142857142797</v>
      </c>
      <c r="Y1157">
        <f t="shared" si="18"/>
        <v>0.98</v>
      </c>
    </row>
    <row r="1158" spans="18:25" x14ac:dyDescent="0.15">
      <c r="R1158">
        <v>0.17342857142857099</v>
      </c>
      <c r="S1158">
        <v>0.39671428571428502</v>
      </c>
      <c r="T1158">
        <v>0.498857142857142</v>
      </c>
      <c r="U1158">
        <v>1156</v>
      </c>
      <c r="V1158">
        <v>2.4285714285714199E-2</v>
      </c>
      <c r="W1158">
        <v>0.83285714285714296</v>
      </c>
      <c r="Y1158">
        <f t="shared" si="18"/>
        <v>0.97571428571428576</v>
      </c>
    </row>
    <row r="1159" spans="18:25" x14ac:dyDescent="0.15">
      <c r="R1159">
        <v>0.17285714285714199</v>
      </c>
      <c r="S1159">
        <v>0.39771428571428502</v>
      </c>
      <c r="T1159">
        <v>0.50592857142857095</v>
      </c>
      <c r="U1159">
        <v>1157</v>
      </c>
      <c r="V1159">
        <v>2.4285714285714199E-2</v>
      </c>
      <c r="W1159">
        <v>0.84071428571428497</v>
      </c>
      <c r="Y1159">
        <f t="shared" si="18"/>
        <v>0.97571428571428576</v>
      </c>
    </row>
    <row r="1160" spans="18:25" x14ac:dyDescent="0.15">
      <c r="R1160">
        <v>0.17807142857142799</v>
      </c>
      <c r="S1160">
        <v>0.40264285714285702</v>
      </c>
      <c r="T1160">
        <v>0.50278571428571395</v>
      </c>
      <c r="U1160">
        <v>1158</v>
      </c>
      <c r="V1160">
        <v>2.5000000000000001E-2</v>
      </c>
      <c r="W1160">
        <v>0.84857142857142798</v>
      </c>
      <c r="Y1160">
        <f t="shared" si="18"/>
        <v>0.97499999999999998</v>
      </c>
    </row>
    <row r="1161" spans="18:25" x14ac:dyDescent="0.15">
      <c r="R1161">
        <v>0.17592857142857099</v>
      </c>
      <c r="S1161">
        <v>0.39742857142857102</v>
      </c>
      <c r="T1161">
        <v>0.503285714285714</v>
      </c>
      <c r="U1161">
        <v>1159</v>
      </c>
      <c r="V1161">
        <v>2.7142857142857101E-2</v>
      </c>
      <c r="W1161">
        <v>0.84285714285714197</v>
      </c>
      <c r="Y1161">
        <f t="shared" si="18"/>
        <v>0.97285714285714286</v>
      </c>
    </row>
    <row r="1162" spans="18:25" x14ac:dyDescent="0.15">
      <c r="R1162">
        <v>0.17271428571428499</v>
      </c>
      <c r="S1162">
        <v>0.39778571428571402</v>
      </c>
      <c r="T1162">
        <v>0.50635714285714195</v>
      </c>
      <c r="U1162">
        <v>1160</v>
      </c>
      <c r="V1162">
        <v>2.57142857142857E-2</v>
      </c>
      <c r="W1162">
        <v>0.84428571428571397</v>
      </c>
      <c r="Y1162">
        <f t="shared" si="18"/>
        <v>0.97428571428571431</v>
      </c>
    </row>
    <row r="1163" spans="18:25" x14ac:dyDescent="0.15">
      <c r="R1163">
        <v>0.17464285714285699</v>
      </c>
      <c r="S1163">
        <v>0.39392857142857102</v>
      </c>
      <c r="T1163">
        <v>0.50749999999999895</v>
      </c>
      <c r="U1163">
        <v>1161</v>
      </c>
      <c r="V1163">
        <v>2.7142857142857101E-2</v>
      </c>
      <c r="W1163">
        <v>0.84285714285714197</v>
      </c>
      <c r="Y1163">
        <f t="shared" si="18"/>
        <v>0.97285714285714286</v>
      </c>
    </row>
    <row r="1164" spans="18:25" x14ac:dyDescent="0.15">
      <c r="R1164">
        <v>0.17407142857142799</v>
      </c>
      <c r="S1164">
        <v>0.40099999999999902</v>
      </c>
      <c r="T1164">
        <v>0.500571428571428</v>
      </c>
      <c r="U1164">
        <v>1162</v>
      </c>
      <c r="V1164">
        <v>2.7857142857142799E-2</v>
      </c>
      <c r="W1164">
        <v>0.84142857142857097</v>
      </c>
      <c r="Y1164">
        <f t="shared" si="18"/>
        <v>0.9721428571428572</v>
      </c>
    </row>
    <row r="1165" spans="18:25" x14ac:dyDescent="0.15">
      <c r="R1165">
        <v>0.17357142857142799</v>
      </c>
      <c r="S1165">
        <v>0.40064285714285702</v>
      </c>
      <c r="T1165">
        <v>0.499642857142857</v>
      </c>
      <c r="U1165">
        <v>1163</v>
      </c>
      <c r="V1165">
        <v>3.1428571428571403E-2</v>
      </c>
      <c r="W1165">
        <v>0.82928571428571396</v>
      </c>
      <c r="Y1165">
        <f t="shared" si="18"/>
        <v>0.96857142857142864</v>
      </c>
    </row>
    <row r="1166" spans="18:25" x14ac:dyDescent="0.15">
      <c r="R1166">
        <v>0.17535714285714199</v>
      </c>
      <c r="S1166">
        <v>0.40221428571428502</v>
      </c>
      <c r="T1166">
        <v>0.499357142857142</v>
      </c>
      <c r="U1166">
        <v>1164</v>
      </c>
      <c r="V1166">
        <v>3.4285714285714197E-2</v>
      </c>
      <c r="W1166">
        <v>0.82142857142857095</v>
      </c>
      <c r="Y1166">
        <f t="shared" si="18"/>
        <v>0.96571428571428575</v>
      </c>
    </row>
    <row r="1167" spans="18:25" x14ac:dyDescent="0.15">
      <c r="R1167">
        <v>0.17885714285714199</v>
      </c>
      <c r="S1167">
        <v>0.40307142857142803</v>
      </c>
      <c r="T1167">
        <v>0.494571428571428</v>
      </c>
      <c r="U1167">
        <v>1165</v>
      </c>
      <c r="V1167">
        <v>3.0714285714285701E-2</v>
      </c>
      <c r="W1167">
        <v>0.80785714285714205</v>
      </c>
      <c r="Y1167">
        <f t="shared" si="18"/>
        <v>0.96928571428571431</v>
      </c>
    </row>
    <row r="1168" spans="18:25" x14ac:dyDescent="0.15">
      <c r="R1168">
        <v>0.182071428571428</v>
      </c>
      <c r="S1168">
        <v>0.40671428571428497</v>
      </c>
      <c r="T1168">
        <v>0.494214285714285</v>
      </c>
      <c r="U1168">
        <v>1166</v>
      </c>
      <c r="V1168">
        <v>2.1428571428571401E-2</v>
      </c>
      <c r="W1168">
        <v>0.80928571428571405</v>
      </c>
      <c r="Y1168">
        <f t="shared" si="18"/>
        <v>0.97857142857142865</v>
      </c>
    </row>
    <row r="1169" spans="18:25" x14ac:dyDescent="0.15">
      <c r="R1169">
        <v>0.17978571428571399</v>
      </c>
      <c r="S1169">
        <v>0.40592857142857097</v>
      </c>
      <c r="T1169">
        <v>0.49392857142857099</v>
      </c>
      <c r="U1169">
        <v>1167</v>
      </c>
      <c r="V1169">
        <v>2.8571428571428501E-2</v>
      </c>
      <c r="W1169">
        <v>0.79928571428571404</v>
      </c>
      <c r="Y1169">
        <f t="shared" si="18"/>
        <v>0.97142857142857153</v>
      </c>
    </row>
    <row r="1170" spans="18:25" x14ac:dyDescent="0.15">
      <c r="R1170">
        <v>0.18071428571428499</v>
      </c>
      <c r="S1170">
        <v>0.40699999999999997</v>
      </c>
      <c r="T1170">
        <v>0.49035714285714199</v>
      </c>
      <c r="U1170">
        <v>1168</v>
      </c>
      <c r="V1170">
        <v>3.28571428571428E-2</v>
      </c>
      <c r="W1170">
        <v>0.81928571428571395</v>
      </c>
      <c r="Y1170">
        <f t="shared" si="18"/>
        <v>0.96714285714285719</v>
      </c>
    </row>
    <row r="1171" spans="18:25" x14ac:dyDescent="0.15">
      <c r="R1171">
        <v>0.17771428571428499</v>
      </c>
      <c r="S1171">
        <v>0.40285714285714203</v>
      </c>
      <c r="T1171">
        <v>0.48842857142857099</v>
      </c>
      <c r="U1171">
        <v>1169</v>
      </c>
      <c r="V1171">
        <v>3.64285714285714E-2</v>
      </c>
      <c r="W1171">
        <v>0.84071428571428497</v>
      </c>
      <c r="Y1171">
        <f t="shared" si="18"/>
        <v>0.96357142857142863</v>
      </c>
    </row>
    <row r="1172" spans="18:25" x14ac:dyDescent="0.15">
      <c r="R1172">
        <v>0.17492857142857099</v>
      </c>
      <c r="S1172">
        <v>0.39892857142857102</v>
      </c>
      <c r="T1172">
        <v>0.48857142857142799</v>
      </c>
      <c r="U1172">
        <v>1170</v>
      </c>
      <c r="V1172">
        <v>2.92857142857142E-2</v>
      </c>
      <c r="W1172">
        <v>0.84499999999999997</v>
      </c>
      <c r="Y1172">
        <f t="shared" si="18"/>
        <v>0.97071428571428575</v>
      </c>
    </row>
    <row r="1173" spans="18:25" x14ac:dyDescent="0.15">
      <c r="R1173">
        <v>0.17107142857142801</v>
      </c>
      <c r="S1173">
        <v>0.39564285714285702</v>
      </c>
      <c r="T1173">
        <v>0.499</v>
      </c>
      <c r="U1173">
        <v>1171</v>
      </c>
      <c r="V1173">
        <v>3.64285714285714E-2</v>
      </c>
      <c r="W1173">
        <v>0.84499999999999997</v>
      </c>
      <c r="Y1173">
        <f t="shared" si="18"/>
        <v>0.96357142857142863</v>
      </c>
    </row>
    <row r="1174" spans="18:25" x14ac:dyDescent="0.15">
      <c r="R1174">
        <v>0.17378571428571399</v>
      </c>
      <c r="S1174">
        <v>0.39528571428571402</v>
      </c>
      <c r="T1174">
        <v>0.497999999999999</v>
      </c>
      <c r="U1174">
        <v>1172</v>
      </c>
      <c r="V1174">
        <v>3.5714285714285698E-2</v>
      </c>
      <c r="W1174">
        <v>0.85</v>
      </c>
      <c r="Y1174">
        <f t="shared" si="18"/>
        <v>0.9642857142857143</v>
      </c>
    </row>
    <row r="1175" spans="18:25" x14ac:dyDescent="0.15">
      <c r="R1175">
        <v>0.17242857142857099</v>
      </c>
      <c r="S1175">
        <v>0.39207142857142802</v>
      </c>
      <c r="T1175">
        <v>0.497928571428571</v>
      </c>
      <c r="U1175">
        <v>1173</v>
      </c>
      <c r="V1175">
        <v>3.64285714285714E-2</v>
      </c>
      <c r="W1175">
        <v>0.83999999999999897</v>
      </c>
      <c r="Y1175">
        <f t="shared" si="18"/>
        <v>0.96357142857142863</v>
      </c>
    </row>
    <row r="1176" spans="18:25" x14ac:dyDescent="0.15">
      <c r="R1176">
        <v>0.17414285714285699</v>
      </c>
      <c r="S1176">
        <v>0.39307142857142802</v>
      </c>
      <c r="T1176">
        <v>0.497214285714285</v>
      </c>
      <c r="U1176">
        <v>1174</v>
      </c>
      <c r="V1176">
        <v>4.6428571428571402E-2</v>
      </c>
      <c r="W1176">
        <v>0.84499999999999997</v>
      </c>
      <c r="Y1176">
        <f t="shared" si="18"/>
        <v>0.95357142857142863</v>
      </c>
    </row>
    <row r="1177" spans="18:25" x14ac:dyDescent="0.15">
      <c r="R1177">
        <v>0.17907142857142799</v>
      </c>
      <c r="S1177">
        <v>0.39200000000000002</v>
      </c>
      <c r="T1177">
        <v>0.497285714285714</v>
      </c>
      <c r="U1177">
        <v>1175</v>
      </c>
      <c r="V1177">
        <v>0.05</v>
      </c>
      <c r="W1177">
        <v>0.86499999999999999</v>
      </c>
      <c r="Y1177">
        <f t="shared" si="18"/>
        <v>0.95</v>
      </c>
    </row>
    <row r="1178" spans="18:25" x14ac:dyDescent="0.15">
      <c r="R1178">
        <v>0.17614285714285699</v>
      </c>
      <c r="S1178">
        <v>0.38814285714285701</v>
      </c>
      <c r="T1178">
        <v>0.497285714285714</v>
      </c>
      <c r="U1178">
        <v>1176</v>
      </c>
      <c r="V1178">
        <v>4.8571428571428502E-2</v>
      </c>
      <c r="W1178">
        <v>0.86642857142857099</v>
      </c>
      <c r="Y1178">
        <f t="shared" si="18"/>
        <v>0.95142857142857151</v>
      </c>
    </row>
    <row r="1179" spans="18:25" x14ac:dyDescent="0.15">
      <c r="R1179">
        <v>0.17835714285714199</v>
      </c>
      <c r="S1179">
        <v>0.38792857142857101</v>
      </c>
      <c r="T1179">
        <v>0.5</v>
      </c>
      <c r="U1179">
        <v>1177</v>
      </c>
      <c r="V1179">
        <v>3.4285714285714197E-2</v>
      </c>
      <c r="W1179">
        <v>0.86571428571428499</v>
      </c>
      <c r="Y1179">
        <f t="shared" si="18"/>
        <v>0.96571428571428575</v>
      </c>
    </row>
    <row r="1180" spans="18:25" x14ac:dyDescent="0.15">
      <c r="R1180">
        <v>0.17314285714285699</v>
      </c>
      <c r="S1180">
        <v>0.39285714285714202</v>
      </c>
      <c r="T1180">
        <v>0.50235714285714195</v>
      </c>
      <c r="U1180">
        <v>1178</v>
      </c>
      <c r="V1180">
        <v>3.3571428571428502E-2</v>
      </c>
      <c r="W1180">
        <v>0.85071428571428498</v>
      </c>
      <c r="Y1180">
        <f t="shared" si="18"/>
        <v>0.96642857142857153</v>
      </c>
    </row>
    <row r="1181" spans="18:25" x14ac:dyDescent="0.15">
      <c r="R1181">
        <v>0.18028571428571399</v>
      </c>
      <c r="S1181">
        <v>0.39028571428571401</v>
      </c>
      <c r="T1181">
        <v>0.499214285714285</v>
      </c>
      <c r="U1181">
        <v>1179</v>
      </c>
      <c r="V1181">
        <v>3.1428571428571403E-2</v>
      </c>
      <c r="W1181">
        <v>0.85928571428571399</v>
      </c>
      <c r="Y1181">
        <f t="shared" si="18"/>
        <v>0.96857142857142864</v>
      </c>
    </row>
    <row r="1182" spans="18:25" x14ac:dyDescent="0.15">
      <c r="R1182">
        <v>0.17521428571428499</v>
      </c>
      <c r="S1182">
        <v>0.39250000000000002</v>
      </c>
      <c r="T1182">
        <v>0.50021428571428495</v>
      </c>
      <c r="U1182">
        <v>1180</v>
      </c>
      <c r="V1182">
        <v>3.2142857142857098E-2</v>
      </c>
      <c r="W1182">
        <v>0.85785714285714199</v>
      </c>
      <c r="Y1182">
        <f t="shared" si="18"/>
        <v>0.96785714285714286</v>
      </c>
    </row>
    <row r="1183" spans="18:25" x14ac:dyDescent="0.15">
      <c r="R1183">
        <v>0.17521428571428499</v>
      </c>
      <c r="S1183">
        <v>0.39328571428571402</v>
      </c>
      <c r="T1183">
        <v>0.505285714285714</v>
      </c>
      <c r="U1183">
        <v>1181</v>
      </c>
      <c r="V1183">
        <v>3.0714285714285701E-2</v>
      </c>
      <c r="W1183">
        <v>0.87</v>
      </c>
      <c r="Y1183">
        <f t="shared" si="18"/>
        <v>0.96928571428571431</v>
      </c>
    </row>
    <row r="1184" spans="18:25" x14ac:dyDescent="0.15">
      <c r="R1184">
        <v>0.17349999999999899</v>
      </c>
      <c r="S1184">
        <v>0.39371428571428502</v>
      </c>
      <c r="T1184">
        <v>0.50685714285714201</v>
      </c>
      <c r="U1184">
        <v>1182</v>
      </c>
      <c r="V1184">
        <v>4.3571428571428497E-2</v>
      </c>
      <c r="W1184">
        <v>0.877142857142857</v>
      </c>
      <c r="Y1184">
        <f t="shared" si="18"/>
        <v>0.95642857142857152</v>
      </c>
    </row>
    <row r="1185" spans="18:25" x14ac:dyDescent="0.15">
      <c r="R1185">
        <v>0.17014285714285701</v>
      </c>
      <c r="S1185">
        <v>0.40057142857142802</v>
      </c>
      <c r="T1185">
        <v>0.50728571428571401</v>
      </c>
      <c r="U1185">
        <v>1183</v>
      </c>
      <c r="V1185">
        <v>3.9999999999999897E-2</v>
      </c>
      <c r="W1185">
        <v>0.88500000000000001</v>
      </c>
      <c r="Y1185">
        <f t="shared" si="18"/>
        <v>0.96000000000000008</v>
      </c>
    </row>
    <row r="1186" spans="18:25" x14ac:dyDescent="0.15">
      <c r="R1186">
        <v>0.17328571428571399</v>
      </c>
      <c r="S1186">
        <v>0.40064285714285702</v>
      </c>
      <c r="T1186">
        <v>0.51257142857142801</v>
      </c>
      <c r="U1186">
        <v>1184</v>
      </c>
      <c r="V1186">
        <v>3.7142857142857102E-2</v>
      </c>
      <c r="W1186">
        <v>0.879285714285714</v>
      </c>
      <c r="Y1186">
        <f t="shared" si="18"/>
        <v>0.96285714285714286</v>
      </c>
    </row>
    <row r="1187" spans="18:25" x14ac:dyDescent="0.15">
      <c r="R1187">
        <v>0.16999999999999901</v>
      </c>
      <c r="S1187">
        <v>0.39950000000000002</v>
      </c>
      <c r="T1187">
        <v>0.50492857142857095</v>
      </c>
      <c r="U1187">
        <v>1185</v>
      </c>
      <c r="V1187">
        <v>4.2857142857142802E-2</v>
      </c>
      <c r="W1187">
        <v>0.877142857142857</v>
      </c>
      <c r="Y1187">
        <f t="shared" si="18"/>
        <v>0.95714285714285718</v>
      </c>
    </row>
    <row r="1188" spans="18:25" x14ac:dyDescent="0.15">
      <c r="R1188">
        <v>0.17599999999999899</v>
      </c>
      <c r="S1188">
        <v>0.39685714285714202</v>
      </c>
      <c r="T1188">
        <v>0.50835714285714195</v>
      </c>
      <c r="U1188">
        <v>1186</v>
      </c>
      <c r="V1188">
        <v>4.4999999999999998E-2</v>
      </c>
      <c r="W1188">
        <v>0.88071428571428501</v>
      </c>
      <c r="Y1188">
        <f t="shared" si="18"/>
        <v>0.95499999999999996</v>
      </c>
    </row>
    <row r="1189" spans="18:25" x14ac:dyDescent="0.15">
      <c r="R1189">
        <v>0.17207142857142799</v>
      </c>
      <c r="S1189">
        <v>0.40214285714285702</v>
      </c>
      <c r="T1189">
        <v>0.50499999999999901</v>
      </c>
      <c r="U1189">
        <v>1187</v>
      </c>
      <c r="V1189">
        <v>4.4999999999999998E-2</v>
      </c>
      <c r="W1189">
        <v>0.878571428571428</v>
      </c>
      <c r="Y1189">
        <f t="shared" si="18"/>
        <v>0.95499999999999996</v>
      </c>
    </row>
    <row r="1190" spans="18:25" x14ac:dyDescent="0.15">
      <c r="R1190">
        <v>0.17907142857142799</v>
      </c>
      <c r="S1190">
        <v>0.39892857142857102</v>
      </c>
      <c r="T1190">
        <v>0.502714285714285</v>
      </c>
      <c r="U1190">
        <v>1188</v>
      </c>
      <c r="V1190">
        <v>4.21428571428571E-2</v>
      </c>
      <c r="W1190">
        <v>0.878571428571428</v>
      </c>
      <c r="Y1190">
        <f t="shared" si="18"/>
        <v>0.95785714285714285</v>
      </c>
    </row>
    <row r="1191" spans="18:25" x14ac:dyDescent="0.15">
      <c r="R1191">
        <v>0.17649999999999899</v>
      </c>
      <c r="S1191">
        <v>0.39835714285714202</v>
      </c>
      <c r="T1191">
        <v>0.50178571428571395</v>
      </c>
      <c r="U1191">
        <v>1189</v>
      </c>
      <c r="V1191">
        <v>4.1428571428571398E-2</v>
      </c>
      <c r="W1191">
        <v>0.89214285714285702</v>
      </c>
      <c r="Y1191">
        <f t="shared" si="18"/>
        <v>0.95857142857142863</v>
      </c>
    </row>
    <row r="1192" spans="18:25" x14ac:dyDescent="0.15">
      <c r="R1192">
        <v>0.17507142857142799</v>
      </c>
      <c r="S1192">
        <v>0.39650000000000002</v>
      </c>
      <c r="T1192">
        <v>0.499071428571428</v>
      </c>
      <c r="U1192">
        <v>1190</v>
      </c>
      <c r="V1192">
        <v>3.4999999999999899E-2</v>
      </c>
      <c r="W1192">
        <v>0.878571428571428</v>
      </c>
      <c r="Y1192">
        <f t="shared" si="18"/>
        <v>0.96500000000000008</v>
      </c>
    </row>
    <row r="1193" spans="18:25" x14ac:dyDescent="0.15">
      <c r="R1193">
        <v>0.17407142857142799</v>
      </c>
      <c r="S1193">
        <v>0.39442857142857102</v>
      </c>
      <c r="T1193">
        <v>0.498785714285714</v>
      </c>
      <c r="U1193">
        <v>1191</v>
      </c>
      <c r="V1193">
        <v>3.0714285714285701E-2</v>
      </c>
      <c r="W1193">
        <v>0.86499999999999999</v>
      </c>
      <c r="Y1193">
        <f t="shared" si="18"/>
        <v>0.96928571428571431</v>
      </c>
    </row>
    <row r="1194" spans="18:25" x14ac:dyDescent="0.15">
      <c r="R1194">
        <v>0.17814285714285699</v>
      </c>
      <c r="S1194">
        <v>0.39921428571428502</v>
      </c>
      <c r="T1194">
        <v>0.497071428571428</v>
      </c>
      <c r="U1194">
        <v>1192</v>
      </c>
      <c r="V1194">
        <v>3.4285714285714197E-2</v>
      </c>
      <c r="W1194">
        <v>0.86642857142857099</v>
      </c>
      <c r="Y1194">
        <f t="shared" si="18"/>
        <v>0.96571428571428575</v>
      </c>
    </row>
    <row r="1195" spans="18:25" x14ac:dyDescent="0.15">
      <c r="R1195">
        <v>0.17471428571428499</v>
      </c>
      <c r="S1195">
        <v>0.39842857142857102</v>
      </c>
      <c r="T1195">
        <v>0.502428571428571</v>
      </c>
      <c r="U1195">
        <v>1193</v>
      </c>
      <c r="V1195">
        <v>3.7142857142857102E-2</v>
      </c>
      <c r="W1195">
        <v>0.86642857142857099</v>
      </c>
      <c r="Y1195">
        <f t="shared" si="18"/>
        <v>0.96285714285714286</v>
      </c>
    </row>
    <row r="1196" spans="18:25" x14ac:dyDescent="0.15">
      <c r="R1196">
        <v>0.17421428571428499</v>
      </c>
      <c r="S1196">
        <v>0.39978571428571402</v>
      </c>
      <c r="T1196">
        <v>0.501</v>
      </c>
      <c r="U1196">
        <v>1194</v>
      </c>
      <c r="V1196">
        <v>3.1428571428571403E-2</v>
      </c>
      <c r="W1196">
        <v>0.869285714285714</v>
      </c>
      <c r="Y1196">
        <f t="shared" si="18"/>
        <v>0.96857142857142864</v>
      </c>
    </row>
    <row r="1197" spans="18:25" x14ac:dyDescent="0.15">
      <c r="R1197">
        <v>0.17671428571428499</v>
      </c>
      <c r="S1197">
        <v>0.39100000000000001</v>
      </c>
      <c r="T1197">
        <v>0.502142857142857</v>
      </c>
      <c r="U1197">
        <v>1195</v>
      </c>
      <c r="V1197">
        <v>3.2142857142857098E-2</v>
      </c>
      <c r="W1197">
        <v>0.87</v>
      </c>
      <c r="Y1197">
        <f t="shared" si="18"/>
        <v>0.96785714285714286</v>
      </c>
    </row>
    <row r="1198" spans="18:25" x14ac:dyDescent="0.15">
      <c r="R1198">
        <v>0.17764285714285699</v>
      </c>
      <c r="S1198">
        <v>0.38971428571428501</v>
      </c>
      <c r="T1198">
        <v>0.50135714285714195</v>
      </c>
      <c r="U1198">
        <v>1196</v>
      </c>
      <c r="V1198">
        <v>4.0714285714285703E-2</v>
      </c>
      <c r="W1198">
        <v>0.85785714285714199</v>
      </c>
      <c r="Y1198">
        <f t="shared" si="18"/>
        <v>0.9592857142857143</v>
      </c>
    </row>
    <row r="1199" spans="18:25" x14ac:dyDescent="0.15">
      <c r="R1199">
        <v>0.17292857142857099</v>
      </c>
      <c r="S1199">
        <v>0.39214285714285602</v>
      </c>
      <c r="T1199">
        <v>0.497071428571428</v>
      </c>
      <c r="U1199">
        <v>1197</v>
      </c>
      <c r="V1199">
        <v>3.28571428571428E-2</v>
      </c>
      <c r="W1199">
        <v>0.84714285714285698</v>
      </c>
      <c r="Y1199">
        <f t="shared" si="18"/>
        <v>0.96714285714285719</v>
      </c>
    </row>
    <row r="1200" spans="18:25" x14ac:dyDescent="0.15">
      <c r="R1200">
        <v>0.17549999999999899</v>
      </c>
      <c r="S1200">
        <v>0.39571428571428502</v>
      </c>
      <c r="T1200">
        <v>0.495642857142856</v>
      </c>
      <c r="U1200">
        <v>1198</v>
      </c>
      <c r="V1200">
        <v>4.21428571428571E-2</v>
      </c>
      <c r="W1200">
        <v>0.85214285714285698</v>
      </c>
      <c r="Y1200">
        <f t="shared" si="18"/>
        <v>0.95785714285714285</v>
      </c>
    </row>
    <row r="1201" spans="18:25" x14ac:dyDescent="0.15">
      <c r="R1201">
        <v>0.182571428571428</v>
      </c>
      <c r="S1201">
        <v>0.39499999999999902</v>
      </c>
      <c r="T1201">
        <v>0.49328571428571399</v>
      </c>
      <c r="U1201">
        <v>1199</v>
      </c>
      <c r="V1201">
        <v>3.28571428571428E-2</v>
      </c>
      <c r="W1201">
        <v>0.85428571428571398</v>
      </c>
      <c r="Y1201">
        <f t="shared" si="18"/>
        <v>0.96714285714285719</v>
      </c>
    </row>
    <row r="1202" spans="18:25" x14ac:dyDescent="0.15">
      <c r="R1202">
        <v>0.183428571428571</v>
      </c>
      <c r="S1202">
        <v>0.39242857142857102</v>
      </c>
      <c r="T1202">
        <v>0.49042857142857099</v>
      </c>
      <c r="U1202">
        <v>1200</v>
      </c>
      <c r="V1202">
        <v>3.3571428571428502E-2</v>
      </c>
      <c r="W1202">
        <v>0.85642857142857098</v>
      </c>
      <c r="Y1202">
        <f t="shared" si="18"/>
        <v>0.96642857142857153</v>
      </c>
    </row>
    <row r="1203" spans="18:25" x14ac:dyDescent="0.15">
      <c r="R1203">
        <v>0.185071428571428</v>
      </c>
      <c r="S1203">
        <v>0.39871428571428502</v>
      </c>
      <c r="T1203">
        <v>0.48957142857142799</v>
      </c>
      <c r="U1203">
        <v>1201</v>
      </c>
      <c r="V1203">
        <v>3.1428571428571403E-2</v>
      </c>
      <c r="W1203">
        <v>0.86214285714285699</v>
      </c>
      <c r="Y1203">
        <f t="shared" si="18"/>
        <v>0.96857142857142864</v>
      </c>
    </row>
    <row r="1204" spans="18:25" x14ac:dyDescent="0.15">
      <c r="R1204">
        <v>0.185071428571428</v>
      </c>
      <c r="S1204">
        <v>0.39850000000000002</v>
      </c>
      <c r="T1204">
        <v>0.494428571428571</v>
      </c>
      <c r="U1204">
        <v>1202</v>
      </c>
      <c r="V1204">
        <v>3.7142857142857102E-2</v>
      </c>
      <c r="W1204">
        <v>0.878571428571428</v>
      </c>
      <c r="Y1204">
        <f t="shared" si="18"/>
        <v>0.96285714285714286</v>
      </c>
    </row>
    <row r="1205" spans="18:25" x14ac:dyDescent="0.15">
      <c r="R1205">
        <v>0.184357142857142</v>
      </c>
      <c r="S1205">
        <v>0.40164285714285702</v>
      </c>
      <c r="T1205">
        <v>0.494571428571428</v>
      </c>
      <c r="U1205">
        <v>1203</v>
      </c>
      <c r="V1205">
        <v>4.21428571428571E-2</v>
      </c>
      <c r="W1205">
        <v>0.86785714285714199</v>
      </c>
      <c r="Y1205">
        <f t="shared" si="18"/>
        <v>0.95785714285714285</v>
      </c>
    </row>
    <row r="1206" spans="18:25" x14ac:dyDescent="0.15">
      <c r="R1206">
        <v>0.17921428571428499</v>
      </c>
      <c r="S1206">
        <v>0.40078571428571402</v>
      </c>
      <c r="T1206">
        <v>0.499071428571428</v>
      </c>
      <c r="U1206">
        <v>1204</v>
      </c>
      <c r="V1206">
        <v>3.2142857142857098E-2</v>
      </c>
      <c r="W1206">
        <v>0.872857142857143</v>
      </c>
      <c r="Y1206">
        <f t="shared" si="18"/>
        <v>0.96785714285714286</v>
      </c>
    </row>
    <row r="1207" spans="18:25" x14ac:dyDescent="0.15">
      <c r="R1207">
        <v>0.18007142857142799</v>
      </c>
      <c r="S1207">
        <v>0.39735714285714202</v>
      </c>
      <c r="T1207">
        <v>0.50221428571428495</v>
      </c>
      <c r="U1207">
        <v>1205</v>
      </c>
      <c r="V1207">
        <v>4.9285714285714197E-2</v>
      </c>
      <c r="W1207">
        <v>0.86571428571428499</v>
      </c>
      <c r="Y1207">
        <f t="shared" si="18"/>
        <v>0.95071428571428584</v>
      </c>
    </row>
    <row r="1208" spans="18:25" x14ac:dyDescent="0.15">
      <c r="R1208">
        <v>0.18007142857142799</v>
      </c>
      <c r="S1208">
        <v>0.39764285714285702</v>
      </c>
      <c r="T1208">
        <v>0.496</v>
      </c>
      <c r="U1208">
        <v>1206</v>
      </c>
      <c r="V1208">
        <v>3.5714285714285698E-2</v>
      </c>
      <c r="W1208">
        <v>0.872857142857142</v>
      </c>
      <c r="Y1208">
        <f t="shared" si="18"/>
        <v>0.9642857142857143</v>
      </c>
    </row>
    <row r="1209" spans="18:25" x14ac:dyDescent="0.15">
      <c r="R1209">
        <v>0.185785714285714</v>
      </c>
      <c r="S1209">
        <v>0.40585714285714197</v>
      </c>
      <c r="T1209">
        <v>0.497857142857142</v>
      </c>
      <c r="U1209">
        <v>1207</v>
      </c>
      <c r="V1209">
        <v>3.1428571428571403E-2</v>
      </c>
      <c r="W1209">
        <v>0.86785714285714199</v>
      </c>
      <c r="Y1209">
        <f t="shared" si="18"/>
        <v>0.96857142857142864</v>
      </c>
    </row>
    <row r="1210" spans="18:25" x14ac:dyDescent="0.15">
      <c r="R1210">
        <v>0.182928571428571</v>
      </c>
      <c r="S1210">
        <v>0.40121428571428502</v>
      </c>
      <c r="T1210">
        <v>0.50149999999999895</v>
      </c>
      <c r="U1210">
        <v>1208</v>
      </c>
      <c r="V1210">
        <v>4.6428571428571402E-2</v>
      </c>
      <c r="W1210">
        <v>0.85357142857142798</v>
      </c>
      <c r="Y1210">
        <f t="shared" si="18"/>
        <v>0.95357142857142863</v>
      </c>
    </row>
    <row r="1211" spans="18:25" x14ac:dyDescent="0.15">
      <c r="R1211">
        <v>0.186142857142857</v>
      </c>
      <c r="S1211">
        <v>0.40778571428571397</v>
      </c>
      <c r="T1211">
        <v>0.50007142857142795</v>
      </c>
      <c r="U1211">
        <v>1209</v>
      </c>
      <c r="V1211">
        <v>3.4285714285714197E-2</v>
      </c>
      <c r="W1211">
        <v>0.86214285714285699</v>
      </c>
      <c r="Y1211">
        <f t="shared" si="18"/>
        <v>0.96571428571428575</v>
      </c>
    </row>
    <row r="1212" spans="18:25" x14ac:dyDescent="0.15">
      <c r="R1212">
        <v>0.17749999999999899</v>
      </c>
      <c r="S1212">
        <v>0.41157142857142798</v>
      </c>
      <c r="T1212">
        <v>0.494642857142857</v>
      </c>
      <c r="U1212">
        <v>1210</v>
      </c>
      <c r="V1212">
        <v>3.7142857142857102E-2</v>
      </c>
      <c r="W1212">
        <v>0.84499999999999997</v>
      </c>
      <c r="Y1212">
        <f t="shared" si="18"/>
        <v>0.96285714285714286</v>
      </c>
    </row>
    <row r="1213" spans="18:25" x14ac:dyDescent="0.15">
      <c r="R1213">
        <v>0.17557142857142799</v>
      </c>
      <c r="S1213">
        <v>0.41342857142857098</v>
      </c>
      <c r="T1213">
        <v>0.495142857142857</v>
      </c>
      <c r="U1213">
        <v>1211</v>
      </c>
      <c r="V1213">
        <v>5.2142857142857102E-2</v>
      </c>
      <c r="W1213">
        <v>0.85</v>
      </c>
      <c r="Y1213">
        <f t="shared" si="18"/>
        <v>0.94785714285714295</v>
      </c>
    </row>
    <row r="1214" spans="18:25" x14ac:dyDescent="0.15">
      <c r="R1214">
        <v>0.17592857142857099</v>
      </c>
      <c r="S1214">
        <v>0.41178571428571398</v>
      </c>
      <c r="T1214">
        <v>0.49371428571428499</v>
      </c>
      <c r="U1214">
        <v>1212</v>
      </c>
      <c r="V1214">
        <v>5.3571428571428499E-2</v>
      </c>
      <c r="W1214">
        <v>0.85214285714285698</v>
      </c>
      <c r="Y1214">
        <f t="shared" si="18"/>
        <v>0.94642857142857151</v>
      </c>
    </row>
    <row r="1215" spans="18:25" x14ac:dyDescent="0.15">
      <c r="R1215">
        <v>0.17607142857142799</v>
      </c>
      <c r="S1215">
        <v>0.40642857142857097</v>
      </c>
      <c r="T1215">
        <v>0.49007142857142799</v>
      </c>
      <c r="U1215">
        <v>1213</v>
      </c>
      <c r="V1215">
        <v>4.3571428571428497E-2</v>
      </c>
      <c r="W1215">
        <v>0.85499999999999998</v>
      </c>
      <c r="Y1215">
        <f t="shared" si="18"/>
        <v>0.95642857142857152</v>
      </c>
    </row>
    <row r="1216" spans="18:25" x14ac:dyDescent="0.15">
      <c r="R1216">
        <v>0.17771428571428499</v>
      </c>
      <c r="S1216">
        <v>0.40878571428571397</v>
      </c>
      <c r="T1216">
        <v>0.493857142857142</v>
      </c>
      <c r="U1216">
        <v>1214</v>
      </c>
      <c r="V1216">
        <v>4.2857142857142802E-2</v>
      </c>
      <c r="W1216">
        <v>0.84071428571428497</v>
      </c>
      <c r="Y1216">
        <f t="shared" si="18"/>
        <v>0.95714285714285718</v>
      </c>
    </row>
    <row r="1217" spans="18:25" x14ac:dyDescent="0.15">
      <c r="R1217">
        <v>0.17764285714285699</v>
      </c>
      <c r="S1217">
        <v>0.40671428571428497</v>
      </c>
      <c r="T1217">
        <v>0.498928571428571</v>
      </c>
      <c r="U1217">
        <v>1215</v>
      </c>
      <c r="V1217">
        <v>3.9999999999999897E-2</v>
      </c>
      <c r="W1217">
        <v>0.84928571428571398</v>
      </c>
      <c r="Y1217">
        <f t="shared" si="18"/>
        <v>0.96000000000000008</v>
      </c>
    </row>
    <row r="1218" spans="18:25" x14ac:dyDescent="0.15">
      <c r="R1218">
        <v>0.18085714285714199</v>
      </c>
      <c r="S1218">
        <v>0.41157142857142798</v>
      </c>
      <c r="T1218">
        <v>0.501428571428571</v>
      </c>
      <c r="U1218">
        <v>1216</v>
      </c>
      <c r="V1218">
        <v>3.28571428571428E-2</v>
      </c>
      <c r="W1218">
        <v>0.85571428571428498</v>
      </c>
      <c r="Y1218">
        <f t="shared" si="18"/>
        <v>0.96714285714285719</v>
      </c>
    </row>
    <row r="1219" spans="18:25" x14ac:dyDescent="0.15">
      <c r="R1219">
        <v>0.17885714285714199</v>
      </c>
      <c r="S1219">
        <v>0.41464285714285698</v>
      </c>
      <c r="T1219">
        <v>0.495285714285714</v>
      </c>
      <c r="U1219">
        <v>1217</v>
      </c>
      <c r="V1219">
        <v>2.92857142857142E-2</v>
      </c>
      <c r="W1219">
        <v>0.86642857142857099</v>
      </c>
      <c r="Y1219">
        <f t="shared" ref="Y1219:Y1282" si="19">1-$V1219</f>
        <v>0.97071428571428575</v>
      </c>
    </row>
    <row r="1220" spans="18:25" x14ac:dyDescent="0.15">
      <c r="R1220">
        <v>0.182285714285714</v>
      </c>
      <c r="S1220">
        <v>0.41635714285714198</v>
      </c>
      <c r="T1220">
        <v>0.499071428571428</v>
      </c>
      <c r="U1220">
        <v>1218</v>
      </c>
      <c r="V1220">
        <v>3.7142857142857102E-2</v>
      </c>
      <c r="W1220">
        <v>0.85571428571428498</v>
      </c>
      <c r="Y1220">
        <f t="shared" si="19"/>
        <v>0.96285714285714286</v>
      </c>
    </row>
    <row r="1221" spans="18:25" x14ac:dyDescent="0.15">
      <c r="R1221">
        <v>0.183499999999999</v>
      </c>
      <c r="S1221">
        <v>0.41471428571428498</v>
      </c>
      <c r="T1221">
        <v>0.499714285714285</v>
      </c>
      <c r="U1221">
        <v>1219</v>
      </c>
      <c r="V1221">
        <v>5.2857142857142797E-2</v>
      </c>
      <c r="W1221">
        <v>0.84714285714285698</v>
      </c>
      <c r="Y1221">
        <f t="shared" si="19"/>
        <v>0.94714285714285718</v>
      </c>
    </row>
    <row r="1222" spans="18:25" x14ac:dyDescent="0.15">
      <c r="R1222">
        <v>0.17085714285714201</v>
      </c>
      <c r="S1222">
        <v>0.40857142857142797</v>
      </c>
      <c r="T1222">
        <v>0.500714285714285</v>
      </c>
      <c r="U1222">
        <v>1220</v>
      </c>
      <c r="V1222">
        <v>4.4999999999999998E-2</v>
      </c>
      <c r="W1222">
        <v>0.869999999999999</v>
      </c>
      <c r="Y1222">
        <f t="shared" si="19"/>
        <v>0.95499999999999996</v>
      </c>
    </row>
    <row r="1223" spans="18:25" x14ac:dyDescent="0.15">
      <c r="R1223">
        <v>0.17192857142857099</v>
      </c>
      <c r="S1223">
        <v>0.40842857142857097</v>
      </c>
      <c r="T1223">
        <v>0.50178571428571395</v>
      </c>
      <c r="U1223">
        <v>1221</v>
      </c>
      <c r="V1223">
        <v>4.0714285714285703E-2</v>
      </c>
      <c r="W1223">
        <v>0.874285714285714</v>
      </c>
      <c r="Y1223">
        <f t="shared" si="19"/>
        <v>0.9592857142857143</v>
      </c>
    </row>
    <row r="1224" spans="18:25" x14ac:dyDescent="0.15">
      <c r="R1224">
        <v>0.17528571428571399</v>
      </c>
      <c r="S1224">
        <v>0.40642857142857097</v>
      </c>
      <c r="T1224">
        <v>0.50178571428571395</v>
      </c>
      <c r="U1224">
        <v>1222</v>
      </c>
      <c r="V1224">
        <v>3.64285714285714E-2</v>
      </c>
      <c r="W1224">
        <v>0.876428571428571</v>
      </c>
      <c r="Y1224">
        <f t="shared" si="19"/>
        <v>0.96357142857142863</v>
      </c>
    </row>
    <row r="1225" spans="18:25" x14ac:dyDescent="0.15">
      <c r="R1225">
        <v>0.17278571428571399</v>
      </c>
      <c r="S1225">
        <v>0.40935714285714297</v>
      </c>
      <c r="T1225">
        <v>0.503142857142857</v>
      </c>
      <c r="U1225">
        <v>1223</v>
      </c>
      <c r="V1225">
        <v>4.1428571428571398E-2</v>
      </c>
      <c r="W1225">
        <v>0.878571428571428</v>
      </c>
      <c r="Y1225">
        <f t="shared" si="19"/>
        <v>0.95857142857142863</v>
      </c>
    </row>
    <row r="1226" spans="18:25" x14ac:dyDescent="0.15">
      <c r="R1226">
        <v>0.17157142857142799</v>
      </c>
      <c r="S1226">
        <v>0.40442857142857103</v>
      </c>
      <c r="T1226">
        <v>0.50828571428571401</v>
      </c>
      <c r="U1226">
        <v>1224</v>
      </c>
      <c r="V1226">
        <v>2.8571428571428501E-2</v>
      </c>
      <c r="W1226">
        <v>0.86642857142857099</v>
      </c>
      <c r="Y1226">
        <f t="shared" si="19"/>
        <v>0.97142857142857153</v>
      </c>
    </row>
    <row r="1227" spans="18:25" x14ac:dyDescent="0.15">
      <c r="R1227">
        <v>0.17349999999999999</v>
      </c>
      <c r="S1227">
        <v>0.40585714285714197</v>
      </c>
      <c r="T1227">
        <v>0.500285714285714</v>
      </c>
      <c r="U1227">
        <v>1225</v>
      </c>
      <c r="V1227">
        <v>3.3571428571428502E-2</v>
      </c>
      <c r="W1227">
        <v>0.86857142857142799</v>
      </c>
      <c r="Y1227">
        <f t="shared" si="19"/>
        <v>0.96642857142857153</v>
      </c>
    </row>
    <row r="1228" spans="18:25" x14ac:dyDescent="0.15">
      <c r="R1228">
        <v>0.17599999999999999</v>
      </c>
      <c r="S1228">
        <v>0.40600000000000003</v>
      </c>
      <c r="T1228">
        <v>0.498714285714285</v>
      </c>
      <c r="U1228">
        <v>1226</v>
      </c>
      <c r="V1228">
        <v>3.7857142857142798E-2</v>
      </c>
      <c r="W1228">
        <v>0.86285714285714199</v>
      </c>
      <c r="Y1228">
        <f t="shared" si="19"/>
        <v>0.96214285714285719</v>
      </c>
    </row>
    <row r="1229" spans="18:25" x14ac:dyDescent="0.15">
      <c r="R1229">
        <v>0.17914285714285699</v>
      </c>
      <c r="S1229">
        <v>0.40057142857142802</v>
      </c>
      <c r="T1229">
        <v>0.495999999999999</v>
      </c>
      <c r="U1229">
        <v>1227</v>
      </c>
      <c r="V1229">
        <v>4.21428571428571E-2</v>
      </c>
      <c r="W1229">
        <v>0.86857142857142799</v>
      </c>
      <c r="Y1229">
        <f t="shared" si="19"/>
        <v>0.95785714285714285</v>
      </c>
    </row>
    <row r="1230" spans="18:25" x14ac:dyDescent="0.15">
      <c r="R1230">
        <v>0.17921428571428499</v>
      </c>
      <c r="S1230">
        <v>0.40728571428571397</v>
      </c>
      <c r="T1230">
        <v>0.495071428571428</v>
      </c>
      <c r="U1230">
        <v>1228</v>
      </c>
      <c r="V1230">
        <v>2.7857142857142799E-2</v>
      </c>
      <c r="W1230">
        <v>0.86642857142857099</v>
      </c>
      <c r="Y1230">
        <f t="shared" si="19"/>
        <v>0.9721428571428572</v>
      </c>
    </row>
    <row r="1231" spans="18:25" x14ac:dyDescent="0.15">
      <c r="R1231">
        <v>0.18078571428571399</v>
      </c>
      <c r="S1231">
        <v>0.41457142857142798</v>
      </c>
      <c r="T1231">
        <v>0.494285714285714</v>
      </c>
      <c r="U1231">
        <v>1229</v>
      </c>
      <c r="V1231">
        <v>3.0714285714285701E-2</v>
      </c>
      <c r="W1231">
        <v>0.86785714285714199</v>
      </c>
      <c r="Y1231">
        <f t="shared" si="19"/>
        <v>0.96928571428571431</v>
      </c>
    </row>
    <row r="1232" spans="18:25" x14ac:dyDescent="0.15">
      <c r="R1232">
        <v>0.180999999999999</v>
      </c>
      <c r="S1232">
        <v>0.41249999999999998</v>
      </c>
      <c r="T1232">
        <v>0.494642857142857</v>
      </c>
      <c r="U1232">
        <v>1230</v>
      </c>
      <c r="V1232">
        <v>2.92857142857142E-2</v>
      </c>
      <c r="W1232">
        <v>0.86857142857142799</v>
      </c>
      <c r="Y1232">
        <f t="shared" si="19"/>
        <v>0.97071428571428575</v>
      </c>
    </row>
    <row r="1233" spans="18:25" x14ac:dyDescent="0.15">
      <c r="R1233">
        <v>0.17678571428571399</v>
      </c>
      <c r="S1233">
        <v>0.40771428571428497</v>
      </c>
      <c r="T1233">
        <v>0.498928571428571</v>
      </c>
      <c r="U1233">
        <v>1231</v>
      </c>
      <c r="V1233">
        <v>3.64285714285714E-2</v>
      </c>
      <c r="W1233">
        <v>0.86285714285714199</v>
      </c>
      <c r="Y1233">
        <f t="shared" si="19"/>
        <v>0.96357142857142863</v>
      </c>
    </row>
    <row r="1234" spans="18:25" x14ac:dyDescent="0.15">
      <c r="R1234">
        <v>0.17892857142857099</v>
      </c>
      <c r="S1234">
        <v>0.40921428571428498</v>
      </c>
      <c r="T1234">
        <v>0.49221428571428499</v>
      </c>
      <c r="U1234">
        <v>1232</v>
      </c>
      <c r="V1234">
        <v>2.57142857142857E-2</v>
      </c>
      <c r="W1234">
        <v>0.85785714285714199</v>
      </c>
      <c r="Y1234">
        <f t="shared" si="19"/>
        <v>0.97428571428571431</v>
      </c>
    </row>
    <row r="1235" spans="18:25" x14ac:dyDescent="0.15">
      <c r="R1235">
        <v>0.182285714285714</v>
      </c>
      <c r="S1235">
        <v>0.40799999999999997</v>
      </c>
      <c r="T1235">
        <v>0.494785714285714</v>
      </c>
      <c r="U1235">
        <v>1233</v>
      </c>
      <c r="V1235">
        <v>3.1428571428571403E-2</v>
      </c>
      <c r="W1235">
        <v>0.86857142857142799</v>
      </c>
      <c r="Y1235">
        <f t="shared" si="19"/>
        <v>0.96857142857142864</v>
      </c>
    </row>
    <row r="1236" spans="18:25" x14ac:dyDescent="0.15">
      <c r="R1236">
        <v>0.18035714285714199</v>
      </c>
      <c r="S1236">
        <v>0.40921428571428498</v>
      </c>
      <c r="T1236">
        <v>0.496999999999999</v>
      </c>
      <c r="U1236">
        <v>1234</v>
      </c>
      <c r="V1236">
        <v>0.03</v>
      </c>
      <c r="W1236">
        <v>0.877142857142857</v>
      </c>
      <c r="Y1236">
        <f t="shared" si="19"/>
        <v>0.97</v>
      </c>
    </row>
    <row r="1237" spans="18:25" x14ac:dyDescent="0.15">
      <c r="R1237">
        <v>0.182499999999999</v>
      </c>
      <c r="S1237">
        <v>0.41157142857142798</v>
      </c>
      <c r="T1237">
        <v>0.495142857142857</v>
      </c>
      <c r="U1237">
        <v>1235</v>
      </c>
      <c r="V1237">
        <v>3.64285714285714E-2</v>
      </c>
      <c r="W1237">
        <v>0.875</v>
      </c>
      <c r="Y1237">
        <f t="shared" si="19"/>
        <v>0.96357142857142863</v>
      </c>
    </row>
    <row r="1238" spans="18:25" x14ac:dyDescent="0.15">
      <c r="R1238">
        <v>0.183857142857142</v>
      </c>
      <c r="S1238">
        <v>0.41207142857142798</v>
      </c>
      <c r="T1238">
        <v>0.48607142857142799</v>
      </c>
      <c r="U1238">
        <v>1236</v>
      </c>
      <c r="V1238">
        <v>3.3571428571428502E-2</v>
      </c>
      <c r="W1238">
        <v>0.875714285714285</v>
      </c>
      <c r="Y1238">
        <f t="shared" si="19"/>
        <v>0.96642857142857153</v>
      </c>
    </row>
    <row r="1239" spans="18:25" x14ac:dyDescent="0.15">
      <c r="R1239">
        <v>0.183357142857142</v>
      </c>
      <c r="S1239">
        <v>0.41542857142857098</v>
      </c>
      <c r="T1239">
        <v>0.48749999999999899</v>
      </c>
      <c r="U1239">
        <v>1237</v>
      </c>
      <c r="V1239">
        <v>3.1428571428571403E-2</v>
      </c>
      <c r="W1239">
        <v>0.877857142857142</v>
      </c>
      <c r="Y1239">
        <f t="shared" si="19"/>
        <v>0.96857142857142864</v>
      </c>
    </row>
    <row r="1240" spans="18:25" x14ac:dyDescent="0.15">
      <c r="R1240">
        <v>0.185071428571428</v>
      </c>
      <c r="S1240">
        <v>0.42535714285714299</v>
      </c>
      <c r="T1240">
        <v>0.495857142857142</v>
      </c>
      <c r="U1240">
        <v>1238</v>
      </c>
      <c r="V1240">
        <v>3.28571428571428E-2</v>
      </c>
      <c r="W1240">
        <v>0.88142857142857101</v>
      </c>
      <c r="Y1240">
        <f t="shared" si="19"/>
        <v>0.96714285714285719</v>
      </c>
    </row>
    <row r="1241" spans="18:25" x14ac:dyDescent="0.15">
      <c r="R1241">
        <v>0.182785714285714</v>
      </c>
      <c r="S1241">
        <v>0.42321428571428499</v>
      </c>
      <c r="T1241">
        <v>0.49164285714285699</v>
      </c>
      <c r="U1241">
        <v>1239</v>
      </c>
      <c r="V1241">
        <v>2.6428571428571399E-2</v>
      </c>
      <c r="W1241">
        <v>0.87999999999999901</v>
      </c>
      <c r="Y1241">
        <f t="shared" si="19"/>
        <v>0.97357142857142864</v>
      </c>
    </row>
    <row r="1242" spans="18:25" x14ac:dyDescent="0.15">
      <c r="R1242">
        <v>0.183142857142857</v>
      </c>
      <c r="S1242">
        <v>0.42249999999999899</v>
      </c>
      <c r="T1242">
        <v>0.493857142857142</v>
      </c>
      <c r="U1242">
        <v>1240</v>
      </c>
      <c r="V1242">
        <v>2.57142857142857E-2</v>
      </c>
      <c r="W1242">
        <v>0.872857142857142</v>
      </c>
      <c r="Y1242">
        <f t="shared" si="19"/>
        <v>0.97428571428571431</v>
      </c>
    </row>
    <row r="1243" spans="18:25" x14ac:dyDescent="0.15">
      <c r="R1243">
        <v>0.182285714285714</v>
      </c>
      <c r="S1243">
        <v>0.41764285714285698</v>
      </c>
      <c r="T1243">
        <v>0.49285714285714199</v>
      </c>
      <c r="U1243">
        <v>1241</v>
      </c>
      <c r="V1243">
        <v>4.4285714285714199E-2</v>
      </c>
      <c r="W1243">
        <v>0.88571428571428501</v>
      </c>
      <c r="Y1243">
        <f t="shared" si="19"/>
        <v>0.95571428571428585</v>
      </c>
    </row>
    <row r="1244" spans="18:25" x14ac:dyDescent="0.15">
      <c r="R1244">
        <v>0.17535714285714199</v>
      </c>
      <c r="S1244">
        <v>0.41607142857142798</v>
      </c>
      <c r="T1244">
        <v>0.494571428571428</v>
      </c>
      <c r="U1244">
        <v>1242</v>
      </c>
      <c r="V1244">
        <v>4.21428571428571E-2</v>
      </c>
      <c r="W1244">
        <v>0.89142857142857101</v>
      </c>
      <c r="Y1244">
        <f t="shared" si="19"/>
        <v>0.95785714285714285</v>
      </c>
    </row>
    <row r="1245" spans="18:25" x14ac:dyDescent="0.15">
      <c r="R1245">
        <v>0.17064285714285701</v>
      </c>
      <c r="S1245">
        <v>0.41799999999999998</v>
      </c>
      <c r="T1245">
        <v>0.498071428571428</v>
      </c>
      <c r="U1245">
        <v>1243</v>
      </c>
      <c r="V1245">
        <v>2.92857142857142E-2</v>
      </c>
      <c r="W1245">
        <v>0.89285714285714202</v>
      </c>
      <c r="Y1245">
        <f t="shared" si="19"/>
        <v>0.97071428571428575</v>
      </c>
    </row>
    <row r="1246" spans="18:25" x14ac:dyDescent="0.15">
      <c r="R1246">
        <v>0.17271428571428499</v>
      </c>
      <c r="S1246">
        <v>0.41878571428571398</v>
      </c>
      <c r="T1246">
        <v>0.49435714285714299</v>
      </c>
      <c r="U1246">
        <v>1244</v>
      </c>
      <c r="V1246">
        <v>3.3571428571428502E-2</v>
      </c>
      <c r="W1246">
        <v>0.88500000000000001</v>
      </c>
      <c r="Y1246">
        <f t="shared" si="19"/>
        <v>0.96642857142857153</v>
      </c>
    </row>
    <row r="1247" spans="18:25" x14ac:dyDescent="0.15">
      <c r="R1247">
        <v>0.17264285714285699</v>
      </c>
      <c r="S1247">
        <v>0.41335714285714198</v>
      </c>
      <c r="T1247">
        <v>0.48878571428571399</v>
      </c>
      <c r="U1247">
        <v>1245</v>
      </c>
      <c r="V1247">
        <v>2.6428571428571399E-2</v>
      </c>
      <c r="W1247">
        <v>0.88</v>
      </c>
      <c r="Y1247">
        <f t="shared" si="19"/>
        <v>0.97357142857142864</v>
      </c>
    </row>
    <row r="1248" spans="18:25" x14ac:dyDescent="0.15">
      <c r="R1248">
        <v>0.17449999999999899</v>
      </c>
      <c r="S1248">
        <v>0.41857142857142798</v>
      </c>
      <c r="T1248">
        <v>0.48214285714285698</v>
      </c>
      <c r="U1248">
        <v>1246</v>
      </c>
      <c r="V1248">
        <v>2.7142857142857101E-2</v>
      </c>
      <c r="W1248">
        <v>0.86357142857142799</v>
      </c>
      <c r="Y1248">
        <f t="shared" si="19"/>
        <v>0.97285714285714286</v>
      </c>
    </row>
    <row r="1249" spans="18:25" x14ac:dyDescent="0.15">
      <c r="R1249">
        <v>0.17150000000000001</v>
      </c>
      <c r="S1249">
        <v>0.42299999999999999</v>
      </c>
      <c r="T1249">
        <v>0.47842857142857098</v>
      </c>
      <c r="U1249">
        <v>1247</v>
      </c>
      <c r="V1249">
        <v>1.99999999999999E-2</v>
      </c>
      <c r="W1249">
        <v>0.869999999999999</v>
      </c>
      <c r="Y1249">
        <f t="shared" si="19"/>
        <v>0.98000000000000009</v>
      </c>
    </row>
    <row r="1250" spans="18:25" x14ac:dyDescent="0.15">
      <c r="R1250">
        <v>0.17607142857142799</v>
      </c>
      <c r="S1250">
        <v>0.41807142857142798</v>
      </c>
      <c r="T1250">
        <v>0.48257142857142798</v>
      </c>
      <c r="U1250">
        <v>1248</v>
      </c>
      <c r="V1250">
        <v>2.7857142857142799E-2</v>
      </c>
      <c r="W1250">
        <v>0.870714285714285</v>
      </c>
      <c r="Y1250">
        <f t="shared" si="19"/>
        <v>0.9721428571428572</v>
      </c>
    </row>
    <row r="1251" spans="18:25" x14ac:dyDescent="0.15">
      <c r="R1251">
        <v>0.17442857142857099</v>
      </c>
      <c r="S1251">
        <v>0.42228571428571399</v>
      </c>
      <c r="T1251">
        <v>0.48271428571428499</v>
      </c>
      <c r="U1251">
        <v>1249</v>
      </c>
      <c r="V1251">
        <v>2.57142857142857E-2</v>
      </c>
      <c r="W1251">
        <v>0.85857142857142799</v>
      </c>
      <c r="Y1251">
        <f t="shared" si="19"/>
        <v>0.97428571428571431</v>
      </c>
    </row>
    <row r="1252" spans="18:25" x14ac:dyDescent="0.15">
      <c r="R1252">
        <v>0.16992857142857101</v>
      </c>
      <c r="S1252">
        <v>0.42314285714285699</v>
      </c>
      <c r="T1252">
        <v>0.48121428571428498</v>
      </c>
      <c r="U1252">
        <v>1250</v>
      </c>
      <c r="V1252">
        <v>2.1428571428571401E-2</v>
      </c>
      <c r="W1252">
        <v>0.869285714285714</v>
      </c>
      <c r="Y1252">
        <f t="shared" si="19"/>
        <v>0.97857142857142865</v>
      </c>
    </row>
    <row r="1253" spans="18:25" x14ac:dyDescent="0.15">
      <c r="R1253">
        <v>0.17121428571428501</v>
      </c>
      <c r="S1253">
        <v>0.41664285714285698</v>
      </c>
      <c r="T1253">
        <v>0.48464285714285599</v>
      </c>
      <c r="U1253">
        <v>1251</v>
      </c>
      <c r="V1253">
        <v>3.28571428571428E-2</v>
      </c>
      <c r="W1253">
        <v>0.869285714285714</v>
      </c>
      <c r="Y1253">
        <f t="shared" si="19"/>
        <v>0.96714285714285719</v>
      </c>
    </row>
    <row r="1254" spans="18:25" x14ac:dyDescent="0.15">
      <c r="R1254">
        <v>0.16721428571428501</v>
      </c>
      <c r="S1254">
        <v>0.41814285714285698</v>
      </c>
      <c r="T1254">
        <v>0.48642857142857099</v>
      </c>
      <c r="U1254">
        <v>1252</v>
      </c>
      <c r="V1254">
        <v>2.7857142857142799E-2</v>
      </c>
      <c r="W1254">
        <v>0.87999999999999901</v>
      </c>
      <c r="Y1254">
        <f t="shared" si="19"/>
        <v>0.9721428571428572</v>
      </c>
    </row>
    <row r="1255" spans="18:25" x14ac:dyDescent="0.15">
      <c r="R1255">
        <v>0.16864285714285701</v>
      </c>
      <c r="S1255">
        <v>0.41507142857142798</v>
      </c>
      <c r="T1255">
        <v>0.49007142857142799</v>
      </c>
      <c r="U1255">
        <v>1253</v>
      </c>
      <c r="V1255">
        <v>2.4285714285714199E-2</v>
      </c>
      <c r="W1255">
        <v>0.88214285714285701</v>
      </c>
      <c r="Y1255">
        <f t="shared" si="19"/>
        <v>0.97571428571428576</v>
      </c>
    </row>
    <row r="1256" spans="18:25" x14ac:dyDescent="0.15">
      <c r="R1256">
        <v>0.16892857142857101</v>
      </c>
      <c r="S1256">
        <v>0.41457142857142798</v>
      </c>
      <c r="T1256">
        <v>0.497285714285714</v>
      </c>
      <c r="U1256">
        <v>1254</v>
      </c>
      <c r="V1256">
        <v>2.2857142857142802E-2</v>
      </c>
      <c r="W1256">
        <v>0.89714285714285702</v>
      </c>
      <c r="Y1256">
        <f t="shared" si="19"/>
        <v>0.9771428571428572</v>
      </c>
    </row>
    <row r="1257" spans="18:25" x14ac:dyDescent="0.15">
      <c r="R1257">
        <v>0.17207142857142799</v>
      </c>
      <c r="S1257">
        <v>0.41199999999999998</v>
      </c>
      <c r="T1257">
        <v>0.49078571428571399</v>
      </c>
      <c r="U1257">
        <v>1255</v>
      </c>
      <c r="V1257">
        <v>2.7142857142857101E-2</v>
      </c>
      <c r="W1257">
        <v>0.89500000000000002</v>
      </c>
      <c r="Y1257">
        <f t="shared" si="19"/>
        <v>0.97285714285714286</v>
      </c>
    </row>
    <row r="1258" spans="18:25" x14ac:dyDescent="0.15">
      <c r="R1258">
        <v>0.17507142857142799</v>
      </c>
      <c r="S1258">
        <v>0.40592857142857097</v>
      </c>
      <c r="T1258">
        <v>0.48871428571428499</v>
      </c>
      <c r="U1258">
        <v>1256</v>
      </c>
      <c r="V1258">
        <v>2.5000000000000001E-2</v>
      </c>
      <c r="W1258">
        <v>0.88928571428571401</v>
      </c>
      <c r="Y1258">
        <f t="shared" si="19"/>
        <v>0.97499999999999998</v>
      </c>
    </row>
    <row r="1259" spans="18:25" x14ac:dyDescent="0.15">
      <c r="R1259">
        <v>0.17607142857142799</v>
      </c>
      <c r="S1259">
        <v>0.39964285714285702</v>
      </c>
      <c r="T1259">
        <v>0.48564285714285599</v>
      </c>
      <c r="U1259">
        <v>1257</v>
      </c>
      <c r="V1259">
        <v>1.9285714285714201E-2</v>
      </c>
      <c r="W1259">
        <v>0.88285714285714201</v>
      </c>
      <c r="Y1259">
        <f t="shared" si="19"/>
        <v>0.98071428571428576</v>
      </c>
    </row>
    <row r="1260" spans="18:25" x14ac:dyDescent="0.15">
      <c r="R1260">
        <v>0.16857142857142801</v>
      </c>
      <c r="S1260">
        <v>0.40249999999999903</v>
      </c>
      <c r="T1260">
        <v>0.48514285714285699</v>
      </c>
      <c r="U1260">
        <v>1258</v>
      </c>
      <c r="V1260">
        <v>1.7857142857142801E-2</v>
      </c>
      <c r="W1260">
        <v>0.877142857142857</v>
      </c>
      <c r="Y1260">
        <f t="shared" si="19"/>
        <v>0.98214285714285721</v>
      </c>
    </row>
    <row r="1261" spans="18:25" x14ac:dyDescent="0.15">
      <c r="R1261">
        <v>0.17157142857142799</v>
      </c>
      <c r="S1261">
        <v>0.39699999999999902</v>
      </c>
      <c r="T1261">
        <v>0.49099999999999899</v>
      </c>
      <c r="U1261">
        <v>1259</v>
      </c>
      <c r="V1261">
        <v>1.0714285714285701E-2</v>
      </c>
      <c r="W1261">
        <v>0.879285714285714</v>
      </c>
      <c r="Y1261">
        <f t="shared" si="19"/>
        <v>0.98928571428571432</v>
      </c>
    </row>
    <row r="1262" spans="18:25" x14ac:dyDescent="0.15">
      <c r="R1262">
        <v>0.17021428571428501</v>
      </c>
      <c r="S1262">
        <v>0.39857142857142802</v>
      </c>
      <c r="T1262">
        <v>0.493999999999999</v>
      </c>
      <c r="U1262">
        <v>1260</v>
      </c>
      <c r="V1262">
        <v>2.2857142857142802E-2</v>
      </c>
      <c r="W1262">
        <v>0.874285714285714</v>
      </c>
      <c r="Y1262">
        <f t="shared" si="19"/>
        <v>0.9771428571428572</v>
      </c>
    </row>
    <row r="1263" spans="18:25" x14ac:dyDescent="0.15">
      <c r="R1263">
        <v>0.16971428571428501</v>
      </c>
      <c r="S1263">
        <v>0.39835714285714202</v>
      </c>
      <c r="T1263">
        <v>0.494642857142857</v>
      </c>
      <c r="U1263">
        <v>1261</v>
      </c>
      <c r="V1263">
        <v>2.8571428571428501E-2</v>
      </c>
      <c r="W1263">
        <v>0.876428571428571</v>
      </c>
      <c r="Y1263">
        <f t="shared" si="19"/>
        <v>0.97142857142857153</v>
      </c>
    </row>
    <row r="1264" spans="18:25" x14ac:dyDescent="0.15">
      <c r="R1264">
        <v>0.17364285714285699</v>
      </c>
      <c r="S1264">
        <v>0.40264285714285603</v>
      </c>
      <c r="T1264">
        <v>0.494928571428571</v>
      </c>
      <c r="U1264">
        <v>1262</v>
      </c>
      <c r="V1264">
        <v>2.2857142857142802E-2</v>
      </c>
      <c r="W1264">
        <v>0.86142857142857099</v>
      </c>
      <c r="Y1264">
        <f t="shared" si="19"/>
        <v>0.9771428571428572</v>
      </c>
    </row>
    <row r="1265" spans="18:25" x14ac:dyDescent="0.15">
      <c r="R1265">
        <v>0.17099999999999899</v>
      </c>
      <c r="S1265">
        <v>0.39999999999999902</v>
      </c>
      <c r="T1265">
        <v>0.49064285714285599</v>
      </c>
      <c r="U1265">
        <v>1263</v>
      </c>
      <c r="V1265">
        <v>1.28571428571428E-2</v>
      </c>
      <c r="W1265">
        <v>0.86214285714285699</v>
      </c>
      <c r="Y1265">
        <f t="shared" si="19"/>
        <v>0.98714285714285721</v>
      </c>
    </row>
    <row r="1266" spans="18:25" x14ac:dyDescent="0.15">
      <c r="R1266">
        <v>0.17049999999999901</v>
      </c>
      <c r="S1266">
        <v>0.39899999999999902</v>
      </c>
      <c r="T1266">
        <v>0.48878571428571399</v>
      </c>
      <c r="U1266">
        <v>1264</v>
      </c>
      <c r="V1266">
        <v>1.9285714285714201E-2</v>
      </c>
      <c r="W1266">
        <v>0.85071428571428498</v>
      </c>
      <c r="Y1266">
        <f t="shared" si="19"/>
        <v>0.98071428571428576</v>
      </c>
    </row>
    <row r="1267" spans="18:25" x14ac:dyDescent="0.15">
      <c r="R1267">
        <v>0.17857142857142799</v>
      </c>
      <c r="S1267">
        <v>0.39099999999999902</v>
      </c>
      <c r="T1267">
        <v>0.494285714285714</v>
      </c>
      <c r="U1267">
        <v>1265</v>
      </c>
      <c r="V1267">
        <v>2.4285714285714199E-2</v>
      </c>
      <c r="W1267">
        <v>0.86499999999999899</v>
      </c>
      <c r="Y1267">
        <f t="shared" si="19"/>
        <v>0.97571428571428576</v>
      </c>
    </row>
    <row r="1268" spans="18:25" x14ac:dyDescent="0.15">
      <c r="R1268">
        <v>0.17499999999999899</v>
      </c>
      <c r="S1268">
        <v>0.39114285714285701</v>
      </c>
      <c r="T1268">
        <v>0.48828571428571399</v>
      </c>
      <c r="U1268">
        <v>1266</v>
      </c>
      <c r="V1268">
        <v>2.7857142857142799E-2</v>
      </c>
      <c r="W1268">
        <v>0.86714285714285699</v>
      </c>
      <c r="Y1268">
        <f t="shared" si="19"/>
        <v>0.9721428571428572</v>
      </c>
    </row>
    <row r="1269" spans="18:25" x14ac:dyDescent="0.15">
      <c r="R1269">
        <v>0.17428571428571399</v>
      </c>
      <c r="S1269">
        <v>0.39649999999999902</v>
      </c>
      <c r="T1269">
        <v>0.49285714285714199</v>
      </c>
      <c r="U1269">
        <v>1267</v>
      </c>
      <c r="V1269">
        <v>2.2857142857142802E-2</v>
      </c>
      <c r="W1269">
        <v>0.86571428571428499</v>
      </c>
      <c r="Y1269">
        <f t="shared" si="19"/>
        <v>0.9771428571428572</v>
      </c>
    </row>
    <row r="1270" spans="18:25" x14ac:dyDescent="0.15">
      <c r="R1270">
        <v>0.17599999999999999</v>
      </c>
      <c r="S1270">
        <v>0.40114285714285702</v>
      </c>
      <c r="T1270">
        <v>0.48735714285714199</v>
      </c>
      <c r="U1270">
        <v>1268</v>
      </c>
      <c r="V1270">
        <v>1.7142857142857099E-2</v>
      </c>
      <c r="W1270">
        <v>0.86071428571428499</v>
      </c>
      <c r="Y1270">
        <f t="shared" si="19"/>
        <v>0.98285714285714287</v>
      </c>
    </row>
    <row r="1271" spans="18:25" x14ac:dyDescent="0.15">
      <c r="R1271">
        <v>0.17499999999999999</v>
      </c>
      <c r="S1271">
        <v>0.40028571428571402</v>
      </c>
      <c r="T1271">
        <v>0.48757142857142799</v>
      </c>
      <c r="U1271">
        <v>1269</v>
      </c>
      <c r="V1271">
        <v>2.0714285714285699E-2</v>
      </c>
      <c r="W1271">
        <v>0.84642857142857097</v>
      </c>
      <c r="Y1271">
        <f t="shared" si="19"/>
        <v>0.97928571428571431</v>
      </c>
    </row>
    <row r="1272" spans="18:25" x14ac:dyDescent="0.15">
      <c r="R1272">
        <v>0.17042857142857101</v>
      </c>
      <c r="S1272">
        <v>0.40507142857142803</v>
      </c>
      <c r="T1272">
        <v>0.48671428571428499</v>
      </c>
      <c r="U1272">
        <v>1270</v>
      </c>
      <c r="V1272">
        <v>2.21428571428571E-2</v>
      </c>
      <c r="W1272">
        <v>0.85285714285714198</v>
      </c>
      <c r="Y1272">
        <f t="shared" si="19"/>
        <v>0.97785714285714287</v>
      </c>
    </row>
    <row r="1273" spans="18:25" x14ac:dyDescent="0.15">
      <c r="R1273">
        <v>0.17635714285714199</v>
      </c>
      <c r="S1273">
        <v>0.40507142857142803</v>
      </c>
      <c r="T1273">
        <v>0.48671428571428499</v>
      </c>
      <c r="U1273">
        <v>1271</v>
      </c>
      <c r="V1273">
        <v>2.0714285714285699E-2</v>
      </c>
      <c r="W1273">
        <v>0.85</v>
      </c>
      <c r="Y1273">
        <f t="shared" si="19"/>
        <v>0.97928571428571431</v>
      </c>
    </row>
    <row r="1274" spans="18:25" x14ac:dyDescent="0.15">
      <c r="R1274">
        <v>0.16728571428571401</v>
      </c>
      <c r="S1274">
        <v>0.40814285714285697</v>
      </c>
      <c r="T1274">
        <v>0.48871428571428499</v>
      </c>
      <c r="U1274">
        <v>1272</v>
      </c>
      <c r="V1274">
        <v>0.03</v>
      </c>
      <c r="W1274">
        <v>0.84285714285714197</v>
      </c>
      <c r="Y1274">
        <f t="shared" si="19"/>
        <v>0.97</v>
      </c>
    </row>
    <row r="1275" spans="18:25" x14ac:dyDescent="0.15">
      <c r="R1275">
        <v>0.16849999999999901</v>
      </c>
      <c r="S1275">
        <v>0.40050000000000002</v>
      </c>
      <c r="T1275">
        <v>0.49171428571428499</v>
      </c>
      <c r="U1275">
        <v>1273</v>
      </c>
      <c r="V1275">
        <v>2.1428571428571401E-2</v>
      </c>
      <c r="W1275">
        <v>0.85</v>
      </c>
      <c r="Y1275">
        <f t="shared" si="19"/>
        <v>0.97857142857142865</v>
      </c>
    </row>
    <row r="1276" spans="18:25" x14ac:dyDescent="0.15">
      <c r="R1276">
        <v>0.17142857142857101</v>
      </c>
      <c r="S1276">
        <v>0.40335714285714203</v>
      </c>
      <c r="T1276">
        <v>0.498142857142856</v>
      </c>
      <c r="U1276">
        <v>1274</v>
      </c>
      <c r="V1276">
        <v>0.02</v>
      </c>
      <c r="W1276">
        <v>0.83857142857142797</v>
      </c>
      <c r="Y1276">
        <f t="shared" si="19"/>
        <v>0.98</v>
      </c>
    </row>
    <row r="1277" spans="18:25" x14ac:dyDescent="0.15">
      <c r="R1277">
        <v>0.16614285714285701</v>
      </c>
      <c r="S1277">
        <v>0.39635714285714202</v>
      </c>
      <c r="T1277">
        <v>0.49114285714285599</v>
      </c>
      <c r="U1277">
        <v>1275</v>
      </c>
      <c r="V1277">
        <v>2.5000000000000001E-2</v>
      </c>
      <c r="W1277">
        <v>0.83928571428571397</v>
      </c>
      <c r="Y1277">
        <f t="shared" si="19"/>
        <v>0.97499999999999998</v>
      </c>
    </row>
    <row r="1278" spans="18:25" x14ac:dyDescent="0.15">
      <c r="R1278">
        <v>0.16699999999999901</v>
      </c>
      <c r="S1278">
        <v>0.39521428571428502</v>
      </c>
      <c r="T1278">
        <v>0.48578571428571399</v>
      </c>
      <c r="U1278">
        <v>1276</v>
      </c>
      <c r="V1278">
        <v>2.5000000000000001E-2</v>
      </c>
      <c r="W1278">
        <v>0.83928571428571397</v>
      </c>
      <c r="Y1278">
        <f t="shared" si="19"/>
        <v>0.97499999999999998</v>
      </c>
    </row>
    <row r="1279" spans="18:25" x14ac:dyDescent="0.15">
      <c r="R1279">
        <v>0.16564285714285701</v>
      </c>
      <c r="S1279">
        <v>0.39792857142857102</v>
      </c>
      <c r="T1279">
        <v>0.48935714285714199</v>
      </c>
      <c r="U1279">
        <v>1277</v>
      </c>
      <c r="V1279">
        <v>2.21428571428571E-2</v>
      </c>
      <c r="W1279">
        <v>0.86</v>
      </c>
      <c r="Y1279">
        <f t="shared" si="19"/>
        <v>0.97785714285714287</v>
      </c>
    </row>
    <row r="1280" spans="18:25" x14ac:dyDescent="0.15">
      <c r="R1280">
        <v>0.16678571428571401</v>
      </c>
      <c r="S1280">
        <v>0.39828571428571402</v>
      </c>
      <c r="T1280">
        <v>0.48821428571428499</v>
      </c>
      <c r="U1280">
        <v>1278</v>
      </c>
      <c r="V1280">
        <v>1.42857142857142E-2</v>
      </c>
      <c r="W1280">
        <v>0.86642857142857099</v>
      </c>
      <c r="Y1280">
        <f t="shared" si="19"/>
        <v>0.98571428571428577</v>
      </c>
    </row>
    <row r="1281" spans="18:25" x14ac:dyDescent="0.15">
      <c r="R1281">
        <v>0.160428571428571</v>
      </c>
      <c r="S1281">
        <v>0.39707142857142802</v>
      </c>
      <c r="T1281">
        <v>0.48835714285714199</v>
      </c>
      <c r="U1281">
        <v>1279</v>
      </c>
      <c r="V1281">
        <v>2.0714285714285699E-2</v>
      </c>
      <c r="W1281">
        <v>0.86357142857142799</v>
      </c>
      <c r="Y1281">
        <f t="shared" si="19"/>
        <v>0.97928571428571431</v>
      </c>
    </row>
    <row r="1282" spans="18:25" x14ac:dyDescent="0.15">
      <c r="R1282">
        <v>0.16735714285714201</v>
      </c>
      <c r="S1282">
        <v>0.40571428571428497</v>
      </c>
      <c r="T1282">
        <v>0.49114285714285699</v>
      </c>
      <c r="U1282">
        <v>1280</v>
      </c>
      <c r="V1282">
        <v>0.02</v>
      </c>
      <c r="W1282">
        <v>0.86071428571428499</v>
      </c>
      <c r="Y1282">
        <f t="shared" si="19"/>
        <v>0.98</v>
      </c>
    </row>
    <row r="1283" spans="18:25" x14ac:dyDescent="0.15">
      <c r="R1283">
        <v>0.16864285714285701</v>
      </c>
      <c r="S1283">
        <v>0.41214285714285698</v>
      </c>
      <c r="T1283">
        <v>0.49249999999999899</v>
      </c>
      <c r="U1283">
        <v>1281</v>
      </c>
      <c r="V1283">
        <v>2.6428571428571399E-2</v>
      </c>
      <c r="W1283">
        <v>0.86428571428571399</v>
      </c>
      <c r="Y1283">
        <f t="shared" ref="Y1283:Y1346" si="20">1-$V1283</f>
        <v>0.97357142857142864</v>
      </c>
    </row>
    <row r="1284" spans="18:25" x14ac:dyDescent="0.15">
      <c r="R1284">
        <v>0.16449999999999901</v>
      </c>
      <c r="S1284">
        <v>0.40178571428571402</v>
      </c>
      <c r="T1284">
        <v>0.48699999999999999</v>
      </c>
      <c r="U1284">
        <v>1282</v>
      </c>
      <c r="V1284">
        <v>2.92857142857142E-2</v>
      </c>
      <c r="W1284">
        <v>0.85857142857142799</v>
      </c>
      <c r="Y1284">
        <f t="shared" si="20"/>
        <v>0.97071428571428575</v>
      </c>
    </row>
    <row r="1285" spans="18:25" x14ac:dyDescent="0.15">
      <c r="R1285">
        <v>0.16542857142857101</v>
      </c>
      <c r="S1285">
        <v>0.39628571428571402</v>
      </c>
      <c r="T1285">
        <v>0.49364285714285699</v>
      </c>
      <c r="U1285">
        <v>1283</v>
      </c>
      <c r="V1285">
        <v>3.0714285714285701E-2</v>
      </c>
      <c r="W1285">
        <v>0.86642857142857099</v>
      </c>
      <c r="Y1285">
        <f t="shared" si="20"/>
        <v>0.96928571428571431</v>
      </c>
    </row>
    <row r="1286" spans="18:25" x14ac:dyDescent="0.15">
      <c r="R1286">
        <v>0.17028571428571401</v>
      </c>
      <c r="S1286">
        <v>0.39364285714285702</v>
      </c>
      <c r="T1286">
        <v>0.495857142857142</v>
      </c>
      <c r="U1286">
        <v>1284</v>
      </c>
      <c r="V1286">
        <v>3.7857142857142798E-2</v>
      </c>
      <c r="W1286">
        <v>0.869999999999999</v>
      </c>
      <c r="Y1286">
        <f t="shared" si="20"/>
        <v>0.96214285714285719</v>
      </c>
    </row>
    <row r="1287" spans="18:25" x14ac:dyDescent="0.15">
      <c r="R1287">
        <v>0.16600000000000001</v>
      </c>
      <c r="S1287">
        <v>0.39607142857142802</v>
      </c>
      <c r="T1287">
        <v>0.500285714285714</v>
      </c>
      <c r="U1287">
        <v>1285</v>
      </c>
      <c r="V1287">
        <v>2.4999999999999901E-2</v>
      </c>
      <c r="W1287">
        <v>0.875</v>
      </c>
      <c r="Y1287">
        <f t="shared" si="20"/>
        <v>0.97500000000000009</v>
      </c>
    </row>
    <row r="1288" spans="18:25" x14ac:dyDescent="0.15">
      <c r="R1288">
        <v>0.16571428571428501</v>
      </c>
      <c r="S1288">
        <v>0.40085714285714202</v>
      </c>
      <c r="T1288">
        <v>0.503428571428571</v>
      </c>
      <c r="U1288">
        <v>1286</v>
      </c>
      <c r="V1288">
        <v>3.5714285714285698E-2</v>
      </c>
      <c r="W1288">
        <v>0.87999999999999901</v>
      </c>
      <c r="Y1288">
        <f t="shared" si="20"/>
        <v>0.9642857142857143</v>
      </c>
    </row>
    <row r="1289" spans="18:25" x14ac:dyDescent="0.15">
      <c r="R1289">
        <v>0.16335714285714201</v>
      </c>
      <c r="S1289">
        <v>0.40707142857142797</v>
      </c>
      <c r="T1289">
        <v>0.50392857142857095</v>
      </c>
      <c r="U1289">
        <v>1287</v>
      </c>
      <c r="V1289">
        <v>2.7142857142857101E-2</v>
      </c>
      <c r="W1289">
        <v>0.88071428571428501</v>
      </c>
      <c r="Y1289">
        <f t="shared" si="20"/>
        <v>0.97285714285714286</v>
      </c>
    </row>
    <row r="1290" spans="18:25" x14ac:dyDescent="0.15">
      <c r="R1290">
        <v>0.16721428571428501</v>
      </c>
      <c r="S1290">
        <v>0.41414285714285698</v>
      </c>
      <c r="T1290">
        <v>0.498928571428571</v>
      </c>
      <c r="U1290">
        <v>1288</v>
      </c>
      <c r="V1290">
        <v>2.7857142857142799E-2</v>
      </c>
      <c r="W1290">
        <v>0.875</v>
      </c>
      <c r="Y1290">
        <f t="shared" si="20"/>
        <v>0.9721428571428572</v>
      </c>
    </row>
    <row r="1291" spans="18:25" x14ac:dyDescent="0.15">
      <c r="R1291">
        <v>0.161</v>
      </c>
      <c r="S1291">
        <v>0.41564285714285698</v>
      </c>
      <c r="T1291">
        <v>0.503</v>
      </c>
      <c r="U1291">
        <v>1289</v>
      </c>
      <c r="V1291">
        <v>2.1428571428571401E-2</v>
      </c>
      <c r="W1291">
        <v>0.87</v>
      </c>
      <c r="Y1291">
        <f t="shared" si="20"/>
        <v>0.97857142857142865</v>
      </c>
    </row>
    <row r="1292" spans="18:25" x14ac:dyDescent="0.15">
      <c r="R1292">
        <v>0.16185714285714201</v>
      </c>
      <c r="S1292">
        <v>0.41592857142857098</v>
      </c>
      <c r="T1292">
        <v>0.50178571428571395</v>
      </c>
      <c r="U1292">
        <v>1290</v>
      </c>
      <c r="V1292">
        <v>2.4285714285714199E-2</v>
      </c>
      <c r="W1292">
        <v>0.872142857142857</v>
      </c>
      <c r="Y1292">
        <f t="shared" si="20"/>
        <v>0.97571428571428576</v>
      </c>
    </row>
    <row r="1293" spans="18:25" x14ac:dyDescent="0.15">
      <c r="R1293">
        <v>0.16178571428571401</v>
      </c>
      <c r="S1293">
        <v>0.41464285714285598</v>
      </c>
      <c r="T1293">
        <v>0.498499999999999</v>
      </c>
      <c r="U1293">
        <v>1291</v>
      </c>
      <c r="V1293">
        <v>2.35714285714285E-2</v>
      </c>
      <c r="W1293">
        <v>0.86</v>
      </c>
      <c r="Y1293">
        <f t="shared" si="20"/>
        <v>0.97642857142857153</v>
      </c>
    </row>
    <row r="1294" spans="18:25" x14ac:dyDescent="0.15">
      <c r="R1294">
        <v>0.16307142857142801</v>
      </c>
      <c r="S1294">
        <v>0.41064285714285698</v>
      </c>
      <c r="T1294">
        <v>0.495357142857142</v>
      </c>
      <c r="U1294">
        <v>1292</v>
      </c>
      <c r="V1294">
        <v>0.03</v>
      </c>
      <c r="W1294">
        <v>0.86214285714285699</v>
      </c>
      <c r="Y1294">
        <f t="shared" si="20"/>
        <v>0.97</v>
      </c>
    </row>
    <row r="1295" spans="18:25" x14ac:dyDescent="0.15">
      <c r="R1295">
        <v>0.158785714285714</v>
      </c>
      <c r="S1295">
        <v>0.41064285714285698</v>
      </c>
      <c r="T1295">
        <v>0.495285714285714</v>
      </c>
      <c r="U1295">
        <v>1293</v>
      </c>
      <c r="V1295">
        <v>1.7142857142857099E-2</v>
      </c>
      <c r="W1295">
        <v>0.84928571428571398</v>
      </c>
      <c r="Y1295">
        <f t="shared" si="20"/>
        <v>0.98285714285714287</v>
      </c>
    </row>
    <row r="1296" spans="18:25" x14ac:dyDescent="0.15">
      <c r="R1296">
        <v>0.156571428571428</v>
      </c>
      <c r="S1296">
        <v>0.41292857142857098</v>
      </c>
      <c r="T1296">
        <v>0.49299999999999999</v>
      </c>
      <c r="U1296">
        <v>1294</v>
      </c>
      <c r="V1296">
        <v>1.5714285714285701E-2</v>
      </c>
      <c r="W1296">
        <v>0.84071428571428497</v>
      </c>
      <c r="Y1296">
        <f t="shared" si="20"/>
        <v>0.98428571428571432</v>
      </c>
    </row>
    <row r="1297" spans="18:25" x14ac:dyDescent="0.15">
      <c r="R1297">
        <v>0.160071428571428</v>
      </c>
      <c r="S1297">
        <v>0.41614285714285598</v>
      </c>
      <c r="T1297">
        <v>0.49099999999999899</v>
      </c>
      <c r="U1297">
        <v>1295</v>
      </c>
      <c r="V1297">
        <v>9.9999999999999898E-3</v>
      </c>
      <c r="W1297">
        <v>0.84642857142857097</v>
      </c>
      <c r="Y1297">
        <f t="shared" si="20"/>
        <v>0.99</v>
      </c>
    </row>
    <row r="1298" spans="18:25" x14ac:dyDescent="0.15">
      <c r="R1298">
        <v>0.160785714285714</v>
      </c>
      <c r="S1298">
        <v>0.41314285714285698</v>
      </c>
      <c r="T1298">
        <v>0.494571428571428</v>
      </c>
      <c r="U1298">
        <v>1296</v>
      </c>
      <c r="V1298">
        <v>1.64285714285714E-2</v>
      </c>
      <c r="W1298">
        <v>0.84571428571428497</v>
      </c>
      <c r="Y1298">
        <f t="shared" si="20"/>
        <v>0.98357142857142865</v>
      </c>
    </row>
    <row r="1299" spans="18:25" x14ac:dyDescent="0.15">
      <c r="R1299">
        <v>0.1595</v>
      </c>
      <c r="S1299">
        <v>0.42064285714285699</v>
      </c>
      <c r="T1299">
        <v>0.49371428571428499</v>
      </c>
      <c r="U1299">
        <v>1297</v>
      </c>
      <c r="V1299">
        <v>9.2857142857142808E-3</v>
      </c>
      <c r="W1299">
        <v>0.84642857142857097</v>
      </c>
      <c r="Y1299">
        <f t="shared" si="20"/>
        <v>0.99071428571428577</v>
      </c>
    </row>
    <row r="1300" spans="18:25" x14ac:dyDescent="0.15">
      <c r="R1300">
        <v>0.155357142857142</v>
      </c>
      <c r="S1300">
        <v>0.41314285714285698</v>
      </c>
      <c r="T1300">
        <v>0.501142857142857</v>
      </c>
      <c r="U1300">
        <v>1298</v>
      </c>
      <c r="V1300">
        <v>1.1428571428571401E-2</v>
      </c>
      <c r="W1300">
        <v>0.84285714285714197</v>
      </c>
      <c r="Y1300">
        <f t="shared" si="20"/>
        <v>0.98857142857142855</v>
      </c>
    </row>
    <row r="1301" spans="18:25" x14ac:dyDescent="0.15">
      <c r="R1301">
        <v>0.155285714285714</v>
      </c>
      <c r="S1301">
        <v>0.39957142857142802</v>
      </c>
      <c r="T1301">
        <v>0.50021428571428495</v>
      </c>
      <c r="U1301">
        <v>1299</v>
      </c>
      <c r="V1301">
        <v>0.02</v>
      </c>
      <c r="W1301">
        <v>0.83857142857142797</v>
      </c>
      <c r="Y1301">
        <f t="shared" si="20"/>
        <v>0.98</v>
      </c>
    </row>
    <row r="1302" spans="18:25" x14ac:dyDescent="0.15">
      <c r="R1302">
        <v>0.156999999999999</v>
      </c>
      <c r="S1302">
        <v>0.40285714285714203</v>
      </c>
      <c r="T1302">
        <v>0.50235714285714195</v>
      </c>
      <c r="U1302">
        <v>1300</v>
      </c>
      <c r="V1302">
        <v>1.9285714285714201E-2</v>
      </c>
      <c r="W1302">
        <v>0.84142857142857097</v>
      </c>
      <c r="Y1302">
        <f t="shared" si="20"/>
        <v>0.98071428571428576</v>
      </c>
    </row>
    <row r="1303" spans="18:25" x14ac:dyDescent="0.15">
      <c r="R1303">
        <v>0.156285714285714</v>
      </c>
      <c r="S1303">
        <v>0.40192857142857102</v>
      </c>
      <c r="T1303">
        <v>0.504857142857142</v>
      </c>
      <c r="U1303">
        <v>1301</v>
      </c>
      <c r="V1303">
        <v>3.1428571428571403E-2</v>
      </c>
      <c r="W1303">
        <v>0.84285714285714197</v>
      </c>
      <c r="Y1303">
        <f t="shared" si="20"/>
        <v>0.96857142857142864</v>
      </c>
    </row>
    <row r="1304" spans="18:25" x14ac:dyDescent="0.15">
      <c r="R1304">
        <v>0.160071428571428</v>
      </c>
      <c r="S1304">
        <v>0.40607142857142797</v>
      </c>
      <c r="T1304">
        <v>0.504285714285714</v>
      </c>
      <c r="U1304">
        <v>1302</v>
      </c>
      <c r="V1304">
        <v>1.7142857142857099E-2</v>
      </c>
      <c r="W1304">
        <v>0.84428571428571397</v>
      </c>
      <c r="Y1304">
        <f t="shared" si="20"/>
        <v>0.98285714285714287</v>
      </c>
    </row>
    <row r="1305" spans="18:25" x14ac:dyDescent="0.15">
      <c r="R1305">
        <v>0.16728571428571401</v>
      </c>
      <c r="S1305">
        <v>0.40278571428571402</v>
      </c>
      <c r="T1305">
        <v>0.50492857142857095</v>
      </c>
      <c r="U1305">
        <v>1303</v>
      </c>
      <c r="V1305">
        <v>3.3571428571428502E-2</v>
      </c>
      <c r="W1305">
        <v>0.84714285714285698</v>
      </c>
      <c r="Y1305">
        <f t="shared" si="20"/>
        <v>0.96642857142857153</v>
      </c>
    </row>
    <row r="1306" spans="18:25" x14ac:dyDescent="0.15">
      <c r="R1306">
        <v>0.16385714285714201</v>
      </c>
      <c r="S1306">
        <v>0.39814285714285702</v>
      </c>
      <c r="T1306">
        <v>0.51157142857142801</v>
      </c>
      <c r="U1306">
        <v>1304</v>
      </c>
      <c r="V1306">
        <v>2.5000000000000001E-2</v>
      </c>
      <c r="W1306">
        <v>0.88071428571428501</v>
      </c>
      <c r="Y1306">
        <f t="shared" si="20"/>
        <v>0.97499999999999998</v>
      </c>
    </row>
    <row r="1307" spans="18:25" x14ac:dyDescent="0.15">
      <c r="R1307">
        <v>0.16814285714285701</v>
      </c>
      <c r="S1307">
        <v>0.39964285714285702</v>
      </c>
      <c r="T1307">
        <v>0.50435714285714195</v>
      </c>
      <c r="U1307">
        <v>1305</v>
      </c>
      <c r="V1307">
        <v>3.28571428571428E-2</v>
      </c>
      <c r="W1307">
        <v>0.86857142857142799</v>
      </c>
      <c r="Y1307">
        <f t="shared" si="20"/>
        <v>0.96714285714285719</v>
      </c>
    </row>
    <row r="1308" spans="18:25" x14ac:dyDescent="0.15">
      <c r="R1308">
        <v>0.16864285714285701</v>
      </c>
      <c r="S1308">
        <v>0.40014285714285702</v>
      </c>
      <c r="T1308">
        <v>0.51249999999999996</v>
      </c>
      <c r="U1308">
        <v>1306</v>
      </c>
      <c r="V1308">
        <v>1.5714285714285701E-2</v>
      </c>
      <c r="W1308">
        <v>0.85928571428571399</v>
      </c>
      <c r="Y1308">
        <f t="shared" si="20"/>
        <v>0.98428571428571432</v>
      </c>
    </row>
    <row r="1309" spans="18:25" x14ac:dyDescent="0.15">
      <c r="R1309">
        <v>0.17192857142857099</v>
      </c>
      <c r="S1309">
        <v>0.39778571428571402</v>
      </c>
      <c r="T1309">
        <v>0.51464285714285696</v>
      </c>
      <c r="U1309">
        <v>1307</v>
      </c>
      <c r="V1309">
        <v>1.5714285714285701E-2</v>
      </c>
      <c r="W1309">
        <v>0.84857142857142798</v>
      </c>
      <c r="Y1309">
        <f t="shared" si="20"/>
        <v>0.98428571428571432</v>
      </c>
    </row>
    <row r="1310" spans="18:25" x14ac:dyDescent="0.15">
      <c r="R1310">
        <v>0.17399999999999999</v>
      </c>
      <c r="S1310">
        <v>0.39878571428571402</v>
      </c>
      <c r="T1310">
        <v>0.51149999999999995</v>
      </c>
      <c r="U1310">
        <v>1308</v>
      </c>
      <c r="V1310">
        <v>1.42857142857142E-2</v>
      </c>
      <c r="W1310">
        <v>0.83928571428571397</v>
      </c>
      <c r="Y1310">
        <f t="shared" si="20"/>
        <v>0.98571428571428577</v>
      </c>
    </row>
    <row r="1311" spans="18:25" x14ac:dyDescent="0.15">
      <c r="R1311">
        <v>0.16849999999999901</v>
      </c>
      <c r="S1311">
        <v>0.40421428571428503</v>
      </c>
      <c r="T1311">
        <v>0.51614285714285701</v>
      </c>
      <c r="U1311">
        <v>1309</v>
      </c>
      <c r="V1311">
        <v>1.5714285714285701E-2</v>
      </c>
      <c r="W1311">
        <v>0.83285714285714296</v>
      </c>
      <c r="Y1311">
        <f t="shared" si="20"/>
        <v>0.98428571428571432</v>
      </c>
    </row>
    <row r="1312" spans="18:25" x14ac:dyDescent="0.15">
      <c r="R1312">
        <v>0.16957142857142801</v>
      </c>
      <c r="S1312">
        <v>0.40035714285714202</v>
      </c>
      <c r="T1312">
        <v>0.51571428571428501</v>
      </c>
      <c r="U1312">
        <v>1310</v>
      </c>
      <c r="V1312">
        <v>2.7857142857142799E-2</v>
      </c>
      <c r="W1312">
        <v>0.82357142857142795</v>
      </c>
      <c r="Y1312">
        <f t="shared" si="20"/>
        <v>0.9721428571428572</v>
      </c>
    </row>
    <row r="1313" spans="18:25" x14ac:dyDescent="0.15">
      <c r="R1313">
        <v>0.16364285714285701</v>
      </c>
      <c r="S1313">
        <v>0.39192857142857102</v>
      </c>
      <c r="T1313">
        <v>0.51364285714285696</v>
      </c>
      <c r="U1313">
        <v>1311</v>
      </c>
      <c r="V1313">
        <v>2.6428571428571399E-2</v>
      </c>
      <c r="W1313">
        <v>0.84</v>
      </c>
      <c r="Y1313">
        <f t="shared" si="20"/>
        <v>0.97357142857142864</v>
      </c>
    </row>
    <row r="1314" spans="18:25" x14ac:dyDescent="0.15">
      <c r="R1314">
        <v>0.160499999999999</v>
      </c>
      <c r="S1314">
        <v>0.38864285714285701</v>
      </c>
      <c r="T1314">
        <v>0.50492857142857095</v>
      </c>
      <c r="U1314">
        <v>1312</v>
      </c>
      <c r="V1314">
        <v>2.21428571428571E-2</v>
      </c>
      <c r="W1314">
        <v>0.83571428571428497</v>
      </c>
      <c r="Y1314">
        <f t="shared" si="20"/>
        <v>0.97785714285714287</v>
      </c>
    </row>
    <row r="1315" spans="18:25" x14ac:dyDescent="0.15">
      <c r="R1315">
        <v>0.16492857142857101</v>
      </c>
      <c r="S1315">
        <v>0.38721428571428501</v>
      </c>
      <c r="T1315">
        <v>0.502428571428571</v>
      </c>
      <c r="U1315">
        <v>1313</v>
      </c>
      <c r="V1315">
        <v>2.1428571428571401E-2</v>
      </c>
      <c r="W1315">
        <v>0.82642857142857096</v>
      </c>
      <c r="Y1315">
        <f t="shared" si="20"/>
        <v>0.97857142857142865</v>
      </c>
    </row>
    <row r="1316" spans="18:25" x14ac:dyDescent="0.15">
      <c r="R1316">
        <v>0.16892857142857101</v>
      </c>
      <c r="S1316">
        <v>0.38414285714285701</v>
      </c>
      <c r="T1316">
        <v>0.500142857142857</v>
      </c>
      <c r="U1316">
        <v>1314</v>
      </c>
      <c r="V1316">
        <v>2.8571428571428501E-2</v>
      </c>
      <c r="W1316">
        <v>0.83214285714285696</v>
      </c>
      <c r="Y1316">
        <f t="shared" si="20"/>
        <v>0.97142857142857153</v>
      </c>
    </row>
    <row r="1317" spans="18:25" x14ac:dyDescent="0.15">
      <c r="R1317">
        <v>0.17107142857142801</v>
      </c>
      <c r="S1317">
        <v>0.38178571428571401</v>
      </c>
      <c r="T1317">
        <v>0.50764285714285695</v>
      </c>
      <c r="U1317">
        <v>1315</v>
      </c>
      <c r="V1317">
        <v>1.8571428571428499E-2</v>
      </c>
      <c r="W1317">
        <v>0.84</v>
      </c>
      <c r="Y1317">
        <f t="shared" si="20"/>
        <v>0.98142857142857154</v>
      </c>
    </row>
    <row r="1318" spans="18:25" x14ac:dyDescent="0.15">
      <c r="R1318">
        <v>0.17307142857142799</v>
      </c>
      <c r="S1318">
        <v>0.38500000000000001</v>
      </c>
      <c r="T1318">
        <v>0.499071428571428</v>
      </c>
      <c r="U1318">
        <v>1316</v>
      </c>
      <c r="V1318">
        <v>4.6428571428571402E-2</v>
      </c>
      <c r="W1318">
        <v>0.83642857142857097</v>
      </c>
      <c r="Y1318">
        <f t="shared" si="20"/>
        <v>0.95357142857142863</v>
      </c>
    </row>
    <row r="1319" spans="18:25" x14ac:dyDescent="0.15">
      <c r="R1319">
        <v>0.17485714285714199</v>
      </c>
      <c r="S1319">
        <v>0.38514285714285701</v>
      </c>
      <c r="T1319">
        <v>0.502142857142857</v>
      </c>
      <c r="U1319">
        <v>1317</v>
      </c>
      <c r="V1319">
        <v>4.57142857142857E-2</v>
      </c>
      <c r="W1319">
        <v>0.83214285714285696</v>
      </c>
      <c r="Y1319">
        <f t="shared" si="20"/>
        <v>0.95428571428571429</v>
      </c>
    </row>
    <row r="1320" spans="18:25" x14ac:dyDescent="0.15">
      <c r="R1320">
        <v>0.17442857142857099</v>
      </c>
      <c r="S1320">
        <v>0.38835714285714201</v>
      </c>
      <c r="T1320">
        <v>0.499857142857142</v>
      </c>
      <c r="U1320">
        <v>1318</v>
      </c>
      <c r="V1320">
        <v>3.3571428571428502E-2</v>
      </c>
      <c r="W1320">
        <v>0.84499999999999997</v>
      </c>
      <c r="Y1320">
        <f t="shared" si="20"/>
        <v>0.96642857142857153</v>
      </c>
    </row>
    <row r="1321" spans="18:25" x14ac:dyDescent="0.15">
      <c r="R1321">
        <v>0.17671428571428499</v>
      </c>
      <c r="S1321">
        <v>0.38400000000000001</v>
      </c>
      <c r="T1321">
        <v>0.500857142857142</v>
      </c>
      <c r="U1321">
        <v>1319</v>
      </c>
      <c r="V1321">
        <v>3.4285714285714197E-2</v>
      </c>
      <c r="W1321">
        <v>0.86357142857142799</v>
      </c>
      <c r="Y1321">
        <f t="shared" si="20"/>
        <v>0.96571428571428575</v>
      </c>
    </row>
    <row r="1322" spans="18:25" x14ac:dyDescent="0.15">
      <c r="R1322">
        <v>0.17549999999999899</v>
      </c>
      <c r="S1322">
        <v>0.38792857142857101</v>
      </c>
      <c r="T1322">
        <v>0.50778571428571395</v>
      </c>
      <c r="U1322">
        <v>1320</v>
      </c>
      <c r="V1322">
        <v>4.3571428571428497E-2</v>
      </c>
      <c r="W1322">
        <v>0.869285714285714</v>
      </c>
      <c r="Y1322">
        <f t="shared" si="20"/>
        <v>0.95642857142857152</v>
      </c>
    </row>
    <row r="1323" spans="18:25" x14ac:dyDescent="0.15">
      <c r="R1323">
        <v>0.17164285714285701</v>
      </c>
      <c r="S1323">
        <v>0.40007142857142802</v>
      </c>
      <c r="T1323">
        <v>0.51021428571428495</v>
      </c>
      <c r="U1323">
        <v>1321</v>
      </c>
      <c r="V1323">
        <v>3.64285714285714E-2</v>
      </c>
      <c r="W1323">
        <v>0.86285714285714299</v>
      </c>
      <c r="Y1323">
        <f t="shared" si="20"/>
        <v>0.96357142857142863</v>
      </c>
    </row>
    <row r="1324" spans="18:25" x14ac:dyDescent="0.15">
      <c r="R1324">
        <v>0.17314285714285699</v>
      </c>
      <c r="S1324">
        <v>0.39778571428571402</v>
      </c>
      <c r="T1324">
        <v>0.50664285714285695</v>
      </c>
      <c r="U1324">
        <v>1322</v>
      </c>
      <c r="V1324">
        <v>3.3571428571428502E-2</v>
      </c>
      <c r="W1324">
        <v>0.85285714285714198</v>
      </c>
      <c r="Y1324">
        <f t="shared" si="20"/>
        <v>0.96642857142857153</v>
      </c>
    </row>
    <row r="1325" spans="18:25" x14ac:dyDescent="0.15">
      <c r="R1325">
        <v>0.17599999999999899</v>
      </c>
      <c r="S1325">
        <v>0.40235714285714202</v>
      </c>
      <c r="T1325">
        <v>0.50735714285714195</v>
      </c>
      <c r="U1325">
        <v>1323</v>
      </c>
      <c r="V1325">
        <v>3.3571428571428502E-2</v>
      </c>
      <c r="W1325">
        <v>0.86</v>
      </c>
      <c r="Y1325">
        <f t="shared" si="20"/>
        <v>0.96642857142857153</v>
      </c>
    </row>
    <row r="1326" spans="18:25" x14ac:dyDescent="0.15">
      <c r="R1326">
        <v>0.17349999999999899</v>
      </c>
      <c r="S1326">
        <v>0.39692857142857102</v>
      </c>
      <c r="T1326">
        <v>0.50649999999999895</v>
      </c>
      <c r="U1326">
        <v>1324</v>
      </c>
      <c r="V1326">
        <v>3.3571428571428502E-2</v>
      </c>
      <c r="W1326">
        <v>0.86642857142857099</v>
      </c>
      <c r="Y1326">
        <f t="shared" si="20"/>
        <v>0.96642857142857153</v>
      </c>
    </row>
    <row r="1327" spans="18:25" x14ac:dyDescent="0.15">
      <c r="R1327">
        <v>0.17921428571428499</v>
      </c>
      <c r="S1327">
        <v>0.39550000000000002</v>
      </c>
      <c r="T1327">
        <v>0.499857142857142</v>
      </c>
      <c r="U1327">
        <v>1325</v>
      </c>
      <c r="V1327">
        <v>3.4285714285714197E-2</v>
      </c>
      <c r="W1327">
        <v>0.87</v>
      </c>
      <c r="Y1327">
        <f t="shared" si="20"/>
        <v>0.96571428571428575</v>
      </c>
    </row>
    <row r="1328" spans="18:25" x14ac:dyDescent="0.15">
      <c r="R1328">
        <v>0.17549999999999999</v>
      </c>
      <c r="S1328">
        <v>0.39899999999999902</v>
      </c>
      <c r="T1328">
        <v>0.50321428571428495</v>
      </c>
      <c r="U1328">
        <v>1326</v>
      </c>
      <c r="V1328">
        <v>3.5714285714285698E-2</v>
      </c>
      <c r="W1328">
        <v>0.86857142857142799</v>
      </c>
      <c r="Y1328">
        <f t="shared" si="20"/>
        <v>0.9642857142857143</v>
      </c>
    </row>
    <row r="1329" spans="18:25" x14ac:dyDescent="0.15">
      <c r="R1329">
        <v>0.17535714285714199</v>
      </c>
      <c r="S1329">
        <v>0.40014285714285702</v>
      </c>
      <c r="T1329">
        <v>0.50799999999999901</v>
      </c>
      <c r="U1329">
        <v>1327</v>
      </c>
      <c r="V1329">
        <v>2.8571428571428501E-2</v>
      </c>
      <c r="W1329">
        <v>0.86</v>
      </c>
      <c r="Y1329">
        <f t="shared" si="20"/>
        <v>0.97142857142857153</v>
      </c>
    </row>
    <row r="1330" spans="18:25" x14ac:dyDescent="0.15">
      <c r="R1330">
        <v>0.17857142857142799</v>
      </c>
      <c r="S1330">
        <v>0.39821428571428502</v>
      </c>
      <c r="T1330">
        <v>0.51428571428571401</v>
      </c>
      <c r="U1330">
        <v>1328</v>
      </c>
      <c r="V1330">
        <v>3.64285714285714E-2</v>
      </c>
      <c r="W1330">
        <v>0.85071428571428498</v>
      </c>
      <c r="Y1330">
        <f t="shared" si="20"/>
        <v>0.96357142857142863</v>
      </c>
    </row>
    <row r="1331" spans="18:25" x14ac:dyDescent="0.15">
      <c r="R1331">
        <v>0.182285714285714</v>
      </c>
      <c r="S1331">
        <v>0.39750000000000002</v>
      </c>
      <c r="T1331">
        <v>0.51500000000000001</v>
      </c>
      <c r="U1331">
        <v>1329</v>
      </c>
      <c r="V1331">
        <v>3.0714285714285701E-2</v>
      </c>
      <c r="W1331">
        <v>0.84714285714285698</v>
      </c>
      <c r="Y1331">
        <f t="shared" si="20"/>
        <v>0.96928571428571431</v>
      </c>
    </row>
    <row r="1332" spans="18:25" x14ac:dyDescent="0.15">
      <c r="R1332">
        <v>0.182857142857142</v>
      </c>
      <c r="S1332">
        <v>0.39671428571428502</v>
      </c>
      <c r="T1332">
        <v>0.51078571428571395</v>
      </c>
      <c r="U1332">
        <v>1330</v>
      </c>
      <c r="V1332">
        <v>2.7857142857142799E-2</v>
      </c>
      <c r="W1332">
        <v>0.86142857142857099</v>
      </c>
      <c r="Y1332">
        <f t="shared" si="20"/>
        <v>0.9721428571428572</v>
      </c>
    </row>
    <row r="1333" spans="18:25" x14ac:dyDescent="0.15">
      <c r="R1333">
        <v>0.17971428571428499</v>
      </c>
      <c r="S1333">
        <v>0.40664285714285697</v>
      </c>
      <c r="T1333">
        <v>0.50735714285714295</v>
      </c>
      <c r="U1333">
        <v>1331</v>
      </c>
      <c r="V1333">
        <v>2.6428571428571399E-2</v>
      </c>
      <c r="W1333">
        <v>0.870714285714285</v>
      </c>
      <c r="Y1333">
        <f t="shared" si="20"/>
        <v>0.97357142857142864</v>
      </c>
    </row>
    <row r="1334" spans="18:25" x14ac:dyDescent="0.15">
      <c r="R1334">
        <v>0.17964285714285699</v>
      </c>
      <c r="S1334">
        <v>0.40664285714285697</v>
      </c>
      <c r="T1334">
        <v>0.51321428571428596</v>
      </c>
      <c r="U1334">
        <v>1332</v>
      </c>
      <c r="V1334">
        <v>3.64285714285714E-2</v>
      </c>
      <c r="W1334">
        <v>0.88</v>
      </c>
      <c r="Y1334">
        <f t="shared" si="20"/>
        <v>0.96357142857142863</v>
      </c>
    </row>
    <row r="1335" spans="18:25" x14ac:dyDescent="0.15">
      <c r="R1335">
        <v>0.17742857142857099</v>
      </c>
      <c r="S1335">
        <v>0.40921428571428498</v>
      </c>
      <c r="T1335">
        <v>0.50964285714285695</v>
      </c>
      <c r="U1335">
        <v>1333</v>
      </c>
      <c r="V1335">
        <v>3.4285714285714197E-2</v>
      </c>
      <c r="W1335">
        <v>0.875</v>
      </c>
      <c r="Y1335">
        <f t="shared" si="20"/>
        <v>0.96571428571428575</v>
      </c>
    </row>
    <row r="1336" spans="18:25" x14ac:dyDescent="0.15">
      <c r="R1336">
        <v>0.17478571428571399</v>
      </c>
      <c r="S1336">
        <v>0.40414285714285703</v>
      </c>
      <c r="T1336">
        <v>0.51192857142857096</v>
      </c>
      <c r="U1336">
        <v>1334</v>
      </c>
      <c r="V1336">
        <v>4.57142857142857E-2</v>
      </c>
      <c r="W1336">
        <v>0.876428571428571</v>
      </c>
      <c r="Y1336">
        <f t="shared" si="20"/>
        <v>0.95428571428571429</v>
      </c>
    </row>
    <row r="1337" spans="18:25" x14ac:dyDescent="0.15">
      <c r="R1337">
        <v>0.17399999999999999</v>
      </c>
      <c r="S1337">
        <v>0.40271428571428503</v>
      </c>
      <c r="T1337">
        <v>0.504428571428571</v>
      </c>
      <c r="U1337">
        <v>1335</v>
      </c>
      <c r="V1337">
        <v>4.78571428571428E-2</v>
      </c>
      <c r="W1337">
        <v>0.875</v>
      </c>
      <c r="Y1337">
        <f t="shared" si="20"/>
        <v>0.95214285714285718</v>
      </c>
    </row>
    <row r="1338" spans="18:25" x14ac:dyDescent="0.15">
      <c r="R1338">
        <v>0.17442857142857099</v>
      </c>
      <c r="S1338">
        <v>0.40185714285714202</v>
      </c>
      <c r="T1338">
        <v>0.50164285714285695</v>
      </c>
      <c r="U1338">
        <v>1336</v>
      </c>
      <c r="V1338">
        <v>4.2857142857142802E-2</v>
      </c>
      <c r="W1338">
        <v>0.88214285714285701</v>
      </c>
      <c r="Y1338">
        <f t="shared" si="20"/>
        <v>0.95714285714285718</v>
      </c>
    </row>
    <row r="1339" spans="18:25" x14ac:dyDescent="0.15">
      <c r="R1339">
        <v>0.17421428571428499</v>
      </c>
      <c r="S1339">
        <v>0.40185714285714202</v>
      </c>
      <c r="T1339">
        <v>0.50249999999999995</v>
      </c>
      <c r="U1339">
        <v>1337</v>
      </c>
      <c r="V1339">
        <v>5.5E-2</v>
      </c>
      <c r="W1339">
        <v>0.88785714285714201</v>
      </c>
      <c r="Y1339">
        <f t="shared" si="20"/>
        <v>0.94499999999999995</v>
      </c>
    </row>
    <row r="1340" spans="18:25" x14ac:dyDescent="0.15">
      <c r="R1340">
        <v>0.17464285714285699</v>
      </c>
      <c r="S1340">
        <v>0.40228571428571402</v>
      </c>
      <c r="T1340">
        <v>0.503428571428571</v>
      </c>
      <c r="U1340">
        <v>1338</v>
      </c>
      <c r="V1340">
        <v>5.2857142857142797E-2</v>
      </c>
      <c r="W1340">
        <v>0.88642857142857101</v>
      </c>
      <c r="Y1340">
        <f t="shared" si="20"/>
        <v>0.94714285714285718</v>
      </c>
    </row>
    <row r="1341" spans="18:25" x14ac:dyDescent="0.15">
      <c r="R1341">
        <v>0.17107142857142801</v>
      </c>
      <c r="S1341">
        <v>0.40414285714285703</v>
      </c>
      <c r="T1341">
        <v>0.499785714285714</v>
      </c>
      <c r="U1341">
        <v>1339</v>
      </c>
      <c r="V1341">
        <v>5.7857142857142801E-2</v>
      </c>
      <c r="W1341">
        <v>0.88928571428571401</v>
      </c>
      <c r="Y1341">
        <f t="shared" si="20"/>
        <v>0.94214285714285717</v>
      </c>
    </row>
    <row r="1342" spans="18:25" x14ac:dyDescent="0.15">
      <c r="R1342">
        <v>0.17528571428571399</v>
      </c>
      <c r="S1342">
        <v>0.40099999999999902</v>
      </c>
      <c r="T1342">
        <v>0.50885714285714301</v>
      </c>
      <c r="U1342">
        <v>1340</v>
      </c>
      <c r="V1342">
        <v>7.1428571428571397E-2</v>
      </c>
      <c r="W1342">
        <v>0.9</v>
      </c>
      <c r="Y1342">
        <f t="shared" si="20"/>
        <v>0.9285714285714286</v>
      </c>
    </row>
    <row r="1343" spans="18:25" x14ac:dyDescent="0.15">
      <c r="R1343">
        <v>0.17357142857142799</v>
      </c>
      <c r="S1343">
        <v>0.40871428571428498</v>
      </c>
      <c r="T1343">
        <v>0.50499999999999901</v>
      </c>
      <c r="U1343">
        <v>1341</v>
      </c>
      <c r="V1343">
        <v>4.9285714285714197E-2</v>
      </c>
      <c r="W1343">
        <v>0.90357142857142803</v>
      </c>
      <c r="Y1343">
        <f t="shared" si="20"/>
        <v>0.95071428571428584</v>
      </c>
    </row>
    <row r="1344" spans="18:25" x14ac:dyDescent="0.15">
      <c r="R1344">
        <v>0.17564285714285699</v>
      </c>
      <c r="S1344">
        <v>0.41178571428571398</v>
      </c>
      <c r="T1344">
        <v>0.50800000000000001</v>
      </c>
      <c r="U1344">
        <v>1342</v>
      </c>
      <c r="V1344">
        <v>4.2857142857142802E-2</v>
      </c>
      <c r="W1344">
        <v>0.90357142857142803</v>
      </c>
      <c r="Y1344">
        <f t="shared" si="20"/>
        <v>0.95714285714285718</v>
      </c>
    </row>
    <row r="1345" spans="18:25" x14ac:dyDescent="0.15">
      <c r="R1345">
        <v>0.17092857142857101</v>
      </c>
      <c r="S1345">
        <v>0.41035714285714198</v>
      </c>
      <c r="T1345">
        <v>0.50885714285714301</v>
      </c>
      <c r="U1345">
        <v>1343</v>
      </c>
      <c r="V1345">
        <v>3.1428571428571403E-2</v>
      </c>
      <c r="W1345">
        <v>0.89428571428571402</v>
      </c>
      <c r="Y1345">
        <f t="shared" si="20"/>
        <v>0.96857142857142864</v>
      </c>
    </row>
    <row r="1346" spans="18:25" x14ac:dyDescent="0.15">
      <c r="R1346">
        <v>0.16664285714285701</v>
      </c>
      <c r="S1346">
        <v>0.40921428571428498</v>
      </c>
      <c r="T1346">
        <v>0.502428571428571</v>
      </c>
      <c r="U1346">
        <v>1344</v>
      </c>
      <c r="V1346">
        <v>3.4999999999999899E-2</v>
      </c>
      <c r="W1346">
        <v>0.89214285714285702</v>
      </c>
      <c r="Y1346">
        <f t="shared" si="20"/>
        <v>0.96500000000000008</v>
      </c>
    </row>
    <row r="1347" spans="18:25" x14ac:dyDescent="0.15">
      <c r="R1347">
        <v>0.16707142857142801</v>
      </c>
      <c r="S1347">
        <v>0.40857142857142797</v>
      </c>
      <c r="T1347">
        <v>0.503857142857142</v>
      </c>
      <c r="U1347">
        <v>1345</v>
      </c>
      <c r="V1347">
        <v>4.0714285714285703E-2</v>
      </c>
      <c r="W1347">
        <v>0.89285714285714202</v>
      </c>
      <c r="Y1347">
        <f t="shared" ref="Y1347:Y1410" si="21">1-$V1347</f>
        <v>0.9592857142857143</v>
      </c>
    </row>
    <row r="1348" spans="18:25" x14ac:dyDescent="0.15">
      <c r="R1348">
        <v>0.16914285714285701</v>
      </c>
      <c r="S1348">
        <v>0.40992857142857098</v>
      </c>
      <c r="T1348">
        <v>0.50749999999999995</v>
      </c>
      <c r="U1348">
        <v>1346</v>
      </c>
      <c r="V1348">
        <v>4.3571428571428497E-2</v>
      </c>
      <c r="W1348">
        <v>0.89428571428571402</v>
      </c>
      <c r="Y1348">
        <f t="shared" si="21"/>
        <v>0.95642857142857152</v>
      </c>
    </row>
    <row r="1349" spans="18:25" x14ac:dyDescent="0.15">
      <c r="R1349">
        <v>0.16635714285714201</v>
      </c>
      <c r="S1349">
        <v>0.40771428571428497</v>
      </c>
      <c r="T1349">
        <v>0.50700000000000001</v>
      </c>
      <c r="U1349">
        <v>1347</v>
      </c>
      <c r="V1349">
        <v>4.0714285714285703E-2</v>
      </c>
      <c r="W1349">
        <v>0.88571428571428501</v>
      </c>
      <c r="Y1349">
        <f t="shared" si="21"/>
        <v>0.9592857142857143</v>
      </c>
    </row>
    <row r="1350" spans="18:25" x14ac:dyDescent="0.15">
      <c r="R1350">
        <v>0.16907142857142801</v>
      </c>
      <c r="S1350">
        <v>0.40771428571428497</v>
      </c>
      <c r="T1350">
        <v>0.50799999999999901</v>
      </c>
      <c r="U1350">
        <v>1348</v>
      </c>
      <c r="V1350">
        <v>0.03</v>
      </c>
      <c r="W1350">
        <v>0.89071428571428501</v>
      </c>
      <c r="Y1350">
        <f t="shared" si="21"/>
        <v>0.97</v>
      </c>
    </row>
    <row r="1351" spans="18:25" x14ac:dyDescent="0.15">
      <c r="R1351">
        <v>0.16478571428571401</v>
      </c>
      <c r="S1351">
        <v>0.40664285714285697</v>
      </c>
      <c r="T1351">
        <v>0.50607142857142795</v>
      </c>
      <c r="U1351">
        <v>1349</v>
      </c>
      <c r="V1351">
        <v>3.5714285714285698E-2</v>
      </c>
      <c r="W1351">
        <v>0.88642857142857101</v>
      </c>
      <c r="Y1351">
        <f t="shared" si="21"/>
        <v>0.9642857142857143</v>
      </c>
    </row>
    <row r="1352" spans="18:25" x14ac:dyDescent="0.15">
      <c r="R1352">
        <v>0.16242857142857101</v>
      </c>
      <c r="S1352">
        <v>0.40592857142857097</v>
      </c>
      <c r="T1352">
        <v>0.50771428571428501</v>
      </c>
      <c r="U1352">
        <v>1350</v>
      </c>
      <c r="V1352">
        <v>3.85714285714285E-2</v>
      </c>
      <c r="W1352">
        <v>0.90571428571428503</v>
      </c>
      <c r="Y1352">
        <f t="shared" si="21"/>
        <v>0.96142857142857152</v>
      </c>
    </row>
    <row r="1353" spans="18:25" x14ac:dyDescent="0.15">
      <c r="R1353">
        <v>0.16385714285714201</v>
      </c>
      <c r="S1353">
        <v>0.40464285714285703</v>
      </c>
      <c r="T1353">
        <v>0.50792857142857095</v>
      </c>
      <c r="U1353">
        <v>1351</v>
      </c>
      <c r="V1353">
        <v>4.0714285714285703E-2</v>
      </c>
      <c r="W1353">
        <v>0.91714285714285704</v>
      </c>
      <c r="Y1353">
        <f t="shared" si="21"/>
        <v>0.9592857142857143</v>
      </c>
    </row>
    <row r="1354" spans="18:25" x14ac:dyDescent="0.15">
      <c r="R1354">
        <v>0.157571428571428</v>
      </c>
      <c r="S1354">
        <v>0.40507142857142803</v>
      </c>
      <c r="T1354">
        <v>0.50635714285714195</v>
      </c>
      <c r="U1354">
        <v>1352</v>
      </c>
      <c r="V1354">
        <v>3.9999999999999897E-2</v>
      </c>
      <c r="W1354">
        <v>0.91357142857142803</v>
      </c>
      <c r="Y1354">
        <f t="shared" si="21"/>
        <v>0.96000000000000008</v>
      </c>
    </row>
    <row r="1355" spans="18:25" x14ac:dyDescent="0.15">
      <c r="R1355">
        <v>0.156142857142857</v>
      </c>
      <c r="S1355">
        <v>0.40907142857142798</v>
      </c>
      <c r="T1355">
        <v>0.50764285714285695</v>
      </c>
      <c r="U1355">
        <v>1353</v>
      </c>
      <c r="V1355">
        <v>3.7142857142857102E-2</v>
      </c>
      <c r="W1355">
        <v>0.91214285714285703</v>
      </c>
      <c r="Y1355">
        <f t="shared" si="21"/>
        <v>0.96285714285714286</v>
      </c>
    </row>
    <row r="1356" spans="18:25" x14ac:dyDescent="0.15">
      <c r="R1356">
        <v>0.16378571428571401</v>
      </c>
      <c r="S1356">
        <v>0.41164285714285698</v>
      </c>
      <c r="T1356">
        <v>0.50835714285714195</v>
      </c>
      <c r="U1356">
        <v>1354</v>
      </c>
      <c r="V1356">
        <v>3.28571428571428E-2</v>
      </c>
      <c r="W1356">
        <v>0.90642857142857103</v>
      </c>
      <c r="Y1356">
        <f t="shared" si="21"/>
        <v>0.96714285714285719</v>
      </c>
    </row>
    <row r="1357" spans="18:25" x14ac:dyDescent="0.15">
      <c r="R1357">
        <v>0.158857142857142</v>
      </c>
      <c r="S1357">
        <v>0.41278571428571398</v>
      </c>
      <c r="T1357">
        <v>0.50435714285714295</v>
      </c>
      <c r="U1357">
        <v>1355</v>
      </c>
      <c r="V1357">
        <v>3.64285714285714E-2</v>
      </c>
      <c r="W1357">
        <v>0.90928571428571403</v>
      </c>
      <c r="Y1357">
        <f t="shared" si="21"/>
        <v>0.96357142857142863</v>
      </c>
    </row>
    <row r="1358" spans="18:25" x14ac:dyDescent="0.15">
      <c r="R1358">
        <v>0.16192857142857101</v>
      </c>
      <c r="S1358">
        <v>0.41492857142857098</v>
      </c>
      <c r="T1358">
        <v>0.503428571428571</v>
      </c>
      <c r="U1358">
        <v>1356</v>
      </c>
      <c r="V1358">
        <v>3.5714285714285698E-2</v>
      </c>
      <c r="W1358">
        <v>0.91428571428571404</v>
      </c>
      <c r="Y1358">
        <f t="shared" si="21"/>
        <v>0.9642857142857143</v>
      </c>
    </row>
    <row r="1359" spans="18:25" x14ac:dyDescent="0.15">
      <c r="R1359">
        <v>0.16385714285714201</v>
      </c>
      <c r="S1359">
        <v>0.41971428571428498</v>
      </c>
      <c r="T1359">
        <v>0.500714285714285</v>
      </c>
      <c r="U1359">
        <v>1357</v>
      </c>
      <c r="V1359">
        <v>2.8571428571428501E-2</v>
      </c>
      <c r="W1359">
        <v>0.89857142857142802</v>
      </c>
      <c r="Y1359">
        <f t="shared" si="21"/>
        <v>0.97142857142857153</v>
      </c>
    </row>
    <row r="1360" spans="18:25" x14ac:dyDescent="0.15">
      <c r="R1360">
        <v>0.16314285714285701</v>
      </c>
      <c r="S1360">
        <v>0.41771428571428498</v>
      </c>
      <c r="T1360">
        <v>0.500428571428571</v>
      </c>
      <c r="U1360">
        <v>1358</v>
      </c>
      <c r="V1360">
        <v>2.35714285714285E-2</v>
      </c>
      <c r="W1360">
        <v>0.89642857142857102</v>
      </c>
      <c r="Y1360">
        <f t="shared" si="21"/>
        <v>0.97642857142857153</v>
      </c>
    </row>
    <row r="1361" spans="18:25" x14ac:dyDescent="0.15">
      <c r="R1361">
        <v>0.160357142857142</v>
      </c>
      <c r="S1361">
        <v>0.41878571428571398</v>
      </c>
      <c r="T1361">
        <v>0.505285714285714</v>
      </c>
      <c r="U1361">
        <v>1359</v>
      </c>
      <c r="V1361">
        <v>3.0714285714285701E-2</v>
      </c>
      <c r="W1361">
        <v>0.88214285714285701</v>
      </c>
      <c r="Y1361">
        <f t="shared" si="21"/>
        <v>0.96928571428571431</v>
      </c>
    </row>
    <row r="1362" spans="18:25" x14ac:dyDescent="0.15">
      <c r="R1362">
        <v>0.16228571428571401</v>
      </c>
      <c r="S1362">
        <v>0.42764285714285699</v>
      </c>
      <c r="T1362">
        <v>0.50749999999999995</v>
      </c>
      <c r="U1362">
        <v>1360</v>
      </c>
      <c r="V1362">
        <v>3.28571428571428E-2</v>
      </c>
      <c r="W1362">
        <v>0.879285714285714</v>
      </c>
      <c r="Y1362">
        <f t="shared" si="21"/>
        <v>0.96714285714285719</v>
      </c>
    </row>
    <row r="1363" spans="18:25" x14ac:dyDescent="0.15">
      <c r="R1363">
        <v>0.158499999999999</v>
      </c>
      <c r="S1363">
        <v>0.43042857142857099</v>
      </c>
      <c r="T1363">
        <v>0.51199999999999901</v>
      </c>
      <c r="U1363">
        <v>1361</v>
      </c>
      <c r="V1363">
        <v>2.1428571428571401E-2</v>
      </c>
      <c r="W1363">
        <v>0.878571428571428</v>
      </c>
      <c r="Y1363">
        <f t="shared" si="21"/>
        <v>0.97857142857142865</v>
      </c>
    </row>
    <row r="1364" spans="18:25" x14ac:dyDescent="0.15">
      <c r="R1364">
        <v>0.16207142857142801</v>
      </c>
      <c r="S1364">
        <v>0.43021428571428499</v>
      </c>
      <c r="T1364">
        <v>0.50771428571428501</v>
      </c>
      <c r="U1364">
        <v>1362</v>
      </c>
      <c r="V1364">
        <v>1.99999999999999E-2</v>
      </c>
      <c r="W1364">
        <v>0.873571428571428</v>
      </c>
      <c r="Y1364">
        <f t="shared" si="21"/>
        <v>0.98000000000000009</v>
      </c>
    </row>
    <row r="1365" spans="18:25" x14ac:dyDescent="0.15">
      <c r="R1365">
        <v>0.156928571428571</v>
      </c>
      <c r="S1365">
        <v>0.42749999999999899</v>
      </c>
      <c r="T1365">
        <v>0.50664285714285695</v>
      </c>
      <c r="U1365">
        <v>1363</v>
      </c>
      <c r="V1365">
        <v>2.5000000000000001E-2</v>
      </c>
      <c r="W1365">
        <v>0.871428571428571</v>
      </c>
      <c r="Y1365">
        <f t="shared" si="21"/>
        <v>0.97499999999999998</v>
      </c>
    </row>
    <row r="1366" spans="18:25" x14ac:dyDescent="0.15">
      <c r="R1366">
        <v>0.159214285714285</v>
      </c>
      <c r="S1366">
        <v>0.42735714285714199</v>
      </c>
      <c r="T1366">
        <v>0.502428571428571</v>
      </c>
      <c r="U1366">
        <v>1364</v>
      </c>
      <c r="V1366">
        <v>2.1428571428571401E-2</v>
      </c>
      <c r="W1366">
        <v>0.878571428571428</v>
      </c>
      <c r="Y1366">
        <f t="shared" si="21"/>
        <v>0.97857142857142865</v>
      </c>
    </row>
    <row r="1367" spans="18:25" x14ac:dyDescent="0.15">
      <c r="R1367">
        <v>0.160714285714285</v>
      </c>
      <c r="S1367">
        <v>0.42757142857142799</v>
      </c>
      <c r="T1367">
        <v>0.498357142857142</v>
      </c>
      <c r="U1367">
        <v>1365</v>
      </c>
      <c r="V1367">
        <v>2.7142857142857101E-2</v>
      </c>
      <c r="W1367">
        <v>0.878571428571428</v>
      </c>
      <c r="Y1367">
        <f t="shared" si="21"/>
        <v>0.97285714285714286</v>
      </c>
    </row>
    <row r="1368" spans="18:25" x14ac:dyDescent="0.15">
      <c r="R1368">
        <v>0.159857142857142</v>
      </c>
      <c r="S1368">
        <v>0.42921428571428499</v>
      </c>
      <c r="T1368">
        <v>0.50421428571428495</v>
      </c>
      <c r="U1368">
        <v>1366</v>
      </c>
      <c r="V1368">
        <v>2.4285714285714199E-2</v>
      </c>
      <c r="W1368">
        <v>0.86857142857142799</v>
      </c>
      <c r="Y1368">
        <f t="shared" si="21"/>
        <v>0.97571428571428576</v>
      </c>
    </row>
    <row r="1369" spans="18:25" x14ac:dyDescent="0.15">
      <c r="R1369">
        <v>0.156714285714285</v>
      </c>
      <c r="S1369">
        <v>0.431785714285714</v>
      </c>
      <c r="T1369">
        <v>0.497142857142857</v>
      </c>
      <c r="U1369">
        <v>1367</v>
      </c>
      <c r="V1369">
        <v>1.7857142857142801E-2</v>
      </c>
      <c r="W1369">
        <v>0.86142857142857099</v>
      </c>
      <c r="Y1369">
        <f t="shared" si="21"/>
        <v>0.98214285714285721</v>
      </c>
    </row>
    <row r="1370" spans="18:25" x14ac:dyDescent="0.15">
      <c r="R1370">
        <v>0.157357142857142</v>
      </c>
      <c r="S1370">
        <v>0.42828571428571399</v>
      </c>
      <c r="T1370">
        <v>0.496857142857142</v>
      </c>
      <c r="U1370">
        <v>1368</v>
      </c>
      <c r="V1370">
        <v>2.21428571428571E-2</v>
      </c>
      <c r="W1370">
        <v>0.84499999999999997</v>
      </c>
      <c r="Y1370">
        <f t="shared" si="21"/>
        <v>0.97785714285714287</v>
      </c>
    </row>
    <row r="1371" spans="18:25" x14ac:dyDescent="0.15">
      <c r="R1371">
        <v>0.158142857142857</v>
      </c>
      <c r="S1371">
        <v>0.42771428571428499</v>
      </c>
      <c r="T1371">
        <v>0.503</v>
      </c>
      <c r="U1371">
        <v>1369</v>
      </c>
      <c r="V1371">
        <v>1.7142857142857099E-2</v>
      </c>
      <c r="W1371">
        <v>0.84928571428571398</v>
      </c>
      <c r="Y1371">
        <f t="shared" si="21"/>
        <v>0.98285714285714287</v>
      </c>
    </row>
    <row r="1372" spans="18:25" x14ac:dyDescent="0.15">
      <c r="R1372">
        <v>0.156714285714285</v>
      </c>
      <c r="S1372">
        <v>0.42907142857142799</v>
      </c>
      <c r="T1372">
        <v>0.499142857142857</v>
      </c>
      <c r="U1372">
        <v>1370</v>
      </c>
      <c r="V1372">
        <v>1.9285714285714201E-2</v>
      </c>
      <c r="W1372">
        <v>0.85857142857142799</v>
      </c>
      <c r="Y1372">
        <f t="shared" si="21"/>
        <v>0.98071428571428576</v>
      </c>
    </row>
    <row r="1373" spans="18:25" x14ac:dyDescent="0.15">
      <c r="R1373">
        <v>0.16235714285714201</v>
      </c>
      <c r="S1373">
        <v>0.43007142857142799</v>
      </c>
      <c r="T1373">
        <v>0.495928571428571</v>
      </c>
      <c r="U1373">
        <v>1371</v>
      </c>
      <c r="V1373">
        <v>1.9285714285714201E-2</v>
      </c>
      <c r="W1373">
        <v>0.86142857142857099</v>
      </c>
      <c r="Y1373">
        <f t="shared" si="21"/>
        <v>0.98071428571428576</v>
      </c>
    </row>
    <row r="1374" spans="18:25" x14ac:dyDescent="0.15">
      <c r="R1374">
        <v>0.16449999999999901</v>
      </c>
      <c r="S1374">
        <v>0.43007142857142799</v>
      </c>
      <c r="T1374">
        <v>0.493499999999999</v>
      </c>
      <c r="U1374">
        <v>1372</v>
      </c>
      <c r="V1374">
        <v>2.2857142857142802E-2</v>
      </c>
      <c r="W1374">
        <v>0.85714285714285698</v>
      </c>
      <c r="Y1374">
        <f t="shared" si="21"/>
        <v>0.9771428571428572</v>
      </c>
    </row>
    <row r="1375" spans="18:25" x14ac:dyDescent="0.15">
      <c r="R1375">
        <v>0.159999999999999</v>
      </c>
      <c r="S1375">
        <v>0.42807142857142799</v>
      </c>
      <c r="T1375">
        <v>0.493857142857142</v>
      </c>
      <c r="U1375">
        <v>1373</v>
      </c>
      <c r="V1375">
        <v>2.35714285714285E-2</v>
      </c>
      <c r="W1375">
        <v>0.86071428571428499</v>
      </c>
      <c r="Y1375">
        <f t="shared" si="21"/>
        <v>0.97642857142857153</v>
      </c>
    </row>
    <row r="1376" spans="18:25" x14ac:dyDescent="0.15">
      <c r="R1376">
        <v>0.158071428571428</v>
      </c>
      <c r="S1376">
        <v>0.42792857142857099</v>
      </c>
      <c r="T1376">
        <v>0.49378571428571399</v>
      </c>
      <c r="U1376">
        <v>1374</v>
      </c>
      <c r="V1376">
        <v>1.9285714285714201E-2</v>
      </c>
      <c r="W1376">
        <v>0.84928571428571398</v>
      </c>
      <c r="Y1376">
        <f t="shared" si="21"/>
        <v>0.98071428571428576</v>
      </c>
    </row>
    <row r="1377" spans="18:25" x14ac:dyDescent="0.15">
      <c r="R1377">
        <v>0.161642857142857</v>
      </c>
      <c r="S1377">
        <v>0.42807142857142799</v>
      </c>
      <c r="T1377">
        <v>0.49278571428571399</v>
      </c>
      <c r="U1377">
        <v>1375</v>
      </c>
      <c r="V1377">
        <v>1.7857142857142801E-2</v>
      </c>
      <c r="W1377">
        <v>0.84</v>
      </c>
      <c r="Y1377">
        <f t="shared" si="21"/>
        <v>0.98214285714285721</v>
      </c>
    </row>
    <row r="1378" spans="18:25" x14ac:dyDescent="0.15">
      <c r="R1378">
        <v>0.16257142857142801</v>
      </c>
      <c r="S1378">
        <v>0.42149999999999899</v>
      </c>
      <c r="T1378">
        <v>0.49142857142857099</v>
      </c>
      <c r="U1378">
        <v>1376</v>
      </c>
      <c r="V1378">
        <v>1.5714285714285701E-2</v>
      </c>
      <c r="W1378">
        <v>0.84142857142857097</v>
      </c>
      <c r="Y1378">
        <f t="shared" si="21"/>
        <v>0.98428571428571432</v>
      </c>
    </row>
    <row r="1379" spans="18:25" x14ac:dyDescent="0.15">
      <c r="R1379">
        <v>0.16485714285714201</v>
      </c>
      <c r="S1379">
        <v>0.42614285714285699</v>
      </c>
      <c r="T1379">
        <v>0.49128571428571399</v>
      </c>
      <c r="U1379">
        <v>1377</v>
      </c>
      <c r="V1379">
        <v>2.1428571428571401E-2</v>
      </c>
      <c r="W1379">
        <v>0.83071428571428496</v>
      </c>
      <c r="Y1379">
        <f t="shared" si="21"/>
        <v>0.97857142857142865</v>
      </c>
    </row>
    <row r="1380" spans="18:25" x14ac:dyDescent="0.15">
      <c r="R1380">
        <v>0.16278571428571401</v>
      </c>
      <c r="S1380">
        <v>0.42628571428571399</v>
      </c>
      <c r="T1380">
        <v>0.48464285714285699</v>
      </c>
      <c r="U1380">
        <v>1378</v>
      </c>
      <c r="V1380">
        <v>1.64285714285714E-2</v>
      </c>
      <c r="W1380">
        <v>0.82928571428571396</v>
      </c>
      <c r="Y1380">
        <f t="shared" si="21"/>
        <v>0.98357142857142865</v>
      </c>
    </row>
    <row r="1381" spans="18:25" x14ac:dyDescent="0.15">
      <c r="R1381">
        <v>0.160714285714285</v>
      </c>
      <c r="S1381">
        <v>0.42392857142857099</v>
      </c>
      <c r="T1381">
        <v>0.48314285714285699</v>
      </c>
      <c r="U1381">
        <v>1379</v>
      </c>
      <c r="V1381">
        <v>1.9285714285714201E-2</v>
      </c>
      <c r="W1381">
        <v>0.82357142857142795</v>
      </c>
      <c r="Y1381">
        <f t="shared" si="21"/>
        <v>0.98071428571428576</v>
      </c>
    </row>
    <row r="1382" spans="18:25" x14ac:dyDescent="0.15">
      <c r="R1382">
        <v>0.159</v>
      </c>
      <c r="S1382">
        <v>0.42585714285714199</v>
      </c>
      <c r="T1382">
        <v>0.47735714285714298</v>
      </c>
      <c r="U1382">
        <v>1380</v>
      </c>
      <c r="V1382">
        <v>2.7857142857142799E-2</v>
      </c>
      <c r="W1382">
        <v>0.82714285714285696</v>
      </c>
      <c r="Y1382">
        <f t="shared" si="21"/>
        <v>0.9721428571428572</v>
      </c>
    </row>
    <row r="1383" spans="18:25" x14ac:dyDescent="0.15">
      <c r="R1383">
        <v>0.157071428571428</v>
      </c>
      <c r="S1383">
        <v>0.42278571428571399</v>
      </c>
      <c r="T1383">
        <v>0.47699999999999898</v>
      </c>
      <c r="U1383">
        <v>1381</v>
      </c>
      <c r="V1383">
        <v>2.5000000000000001E-2</v>
      </c>
      <c r="W1383">
        <v>0.84142857142857097</v>
      </c>
      <c r="Y1383">
        <f t="shared" si="21"/>
        <v>0.97499999999999998</v>
      </c>
    </row>
    <row r="1384" spans="18:25" x14ac:dyDescent="0.15">
      <c r="R1384">
        <v>0.160571428571428</v>
      </c>
      <c r="S1384">
        <v>0.42392857142857099</v>
      </c>
      <c r="T1384">
        <v>0.48364285714285699</v>
      </c>
      <c r="U1384">
        <v>1382</v>
      </c>
      <c r="V1384">
        <v>2.5000000000000001E-2</v>
      </c>
      <c r="W1384">
        <v>0.85642857142857098</v>
      </c>
      <c r="Y1384">
        <f t="shared" si="21"/>
        <v>0.97499999999999998</v>
      </c>
    </row>
    <row r="1385" spans="18:25" x14ac:dyDescent="0.15">
      <c r="R1385">
        <v>0.159499999999999</v>
      </c>
      <c r="S1385">
        <v>0.42599999999999899</v>
      </c>
      <c r="T1385">
        <v>0.48242857142857098</v>
      </c>
      <c r="U1385">
        <v>1383</v>
      </c>
      <c r="V1385">
        <v>2.7142857142857101E-2</v>
      </c>
      <c r="W1385">
        <v>0.85285714285714198</v>
      </c>
      <c r="Y1385">
        <f t="shared" si="21"/>
        <v>0.97285714285714286</v>
      </c>
    </row>
    <row r="1386" spans="18:25" x14ac:dyDescent="0.15">
      <c r="R1386">
        <v>0.16250000000000001</v>
      </c>
      <c r="S1386">
        <v>0.42042857142857099</v>
      </c>
      <c r="T1386">
        <v>0.48371428571428499</v>
      </c>
      <c r="U1386">
        <v>1384</v>
      </c>
      <c r="V1386">
        <v>1.8571428571428499E-2</v>
      </c>
      <c r="W1386">
        <v>0.84499999999999997</v>
      </c>
      <c r="Y1386">
        <f t="shared" si="21"/>
        <v>0.98142857142857154</v>
      </c>
    </row>
    <row r="1387" spans="18:25" x14ac:dyDescent="0.15">
      <c r="R1387">
        <v>0.159071428571428</v>
      </c>
      <c r="S1387">
        <v>0.42635714285714199</v>
      </c>
      <c r="T1387">
        <v>0.47949999999999998</v>
      </c>
      <c r="U1387">
        <v>1385</v>
      </c>
      <c r="V1387">
        <v>3.1428571428571403E-2</v>
      </c>
      <c r="W1387">
        <v>0.84571428571428497</v>
      </c>
      <c r="Y1387">
        <f t="shared" si="21"/>
        <v>0.96857142857142864</v>
      </c>
    </row>
    <row r="1388" spans="18:25" x14ac:dyDescent="0.15">
      <c r="R1388">
        <v>0.16199999999999901</v>
      </c>
      <c r="S1388">
        <v>0.42228571428571399</v>
      </c>
      <c r="T1388">
        <v>0.48135714285714198</v>
      </c>
      <c r="U1388">
        <v>1386</v>
      </c>
      <c r="V1388">
        <v>2.57142857142857E-2</v>
      </c>
      <c r="W1388">
        <v>0.84357142857142797</v>
      </c>
      <c r="Y1388">
        <f t="shared" si="21"/>
        <v>0.97428571428571431</v>
      </c>
    </row>
    <row r="1389" spans="18:25" x14ac:dyDescent="0.15">
      <c r="R1389">
        <v>0.16285714285714201</v>
      </c>
      <c r="S1389">
        <v>0.42742857142857099</v>
      </c>
      <c r="T1389">
        <v>0.48264285714285698</v>
      </c>
      <c r="U1389">
        <v>1387</v>
      </c>
      <c r="V1389">
        <v>3.2142857142857098E-2</v>
      </c>
      <c r="W1389">
        <v>0.84071428571428497</v>
      </c>
      <c r="Y1389">
        <f t="shared" si="21"/>
        <v>0.96785714285714286</v>
      </c>
    </row>
    <row r="1390" spans="18:25" x14ac:dyDescent="0.15">
      <c r="R1390">
        <v>0.159</v>
      </c>
      <c r="S1390">
        <v>0.43128571428571399</v>
      </c>
      <c r="T1390">
        <v>0.49328571428571399</v>
      </c>
      <c r="U1390">
        <v>1388</v>
      </c>
      <c r="V1390">
        <v>2.35714285714285E-2</v>
      </c>
      <c r="W1390">
        <v>0.83785714285714297</v>
      </c>
      <c r="Y1390">
        <f t="shared" si="21"/>
        <v>0.97642857142857153</v>
      </c>
    </row>
    <row r="1391" spans="18:25" x14ac:dyDescent="0.15">
      <c r="R1391">
        <v>0.159928571428571</v>
      </c>
      <c r="S1391">
        <v>0.433214285714285</v>
      </c>
      <c r="T1391">
        <v>0.48949999999999999</v>
      </c>
      <c r="U1391">
        <v>1389</v>
      </c>
      <c r="V1391">
        <v>2.35714285714285E-2</v>
      </c>
      <c r="W1391">
        <v>0.85</v>
      </c>
      <c r="Y1391">
        <f t="shared" si="21"/>
        <v>0.97642857142857153</v>
      </c>
    </row>
    <row r="1392" spans="18:25" x14ac:dyDescent="0.15">
      <c r="R1392">
        <v>0.16</v>
      </c>
      <c r="S1392">
        <v>0.43028571428571399</v>
      </c>
      <c r="T1392">
        <v>0.48935714285714299</v>
      </c>
      <c r="U1392">
        <v>1390</v>
      </c>
      <c r="V1392">
        <v>1.9285714285714201E-2</v>
      </c>
      <c r="W1392">
        <v>0.85357142857142798</v>
      </c>
      <c r="Y1392">
        <f t="shared" si="21"/>
        <v>0.98071428571428576</v>
      </c>
    </row>
    <row r="1393" spans="18:25" x14ac:dyDescent="0.15">
      <c r="R1393">
        <v>0.158071428571428</v>
      </c>
      <c r="S1393">
        <v>0.42342857142857099</v>
      </c>
      <c r="T1393">
        <v>0.49042857142857099</v>
      </c>
      <c r="U1393">
        <v>1391</v>
      </c>
      <c r="V1393">
        <v>1.0714285714285701E-2</v>
      </c>
      <c r="W1393">
        <v>0.86499999999999899</v>
      </c>
      <c r="Y1393">
        <f t="shared" si="21"/>
        <v>0.98928571428571432</v>
      </c>
    </row>
    <row r="1394" spans="18:25" x14ac:dyDescent="0.15">
      <c r="R1394">
        <v>0.154642857142857</v>
      </c>
      <c r="S1394">
        <v>0.42814285714285699</v>
      </c>
      <c r="T1394">
        <v>0.49157142857142799</v>
      </c>
      <c r="U1394">
        <v>1392</v>
      </c>
      <c r="V1394">
        <v>1.7142857142857099E-2</v>
      </c>
      <c r="W1394">
        <v>0.86214285714285699</v>
      </c>
      <c r="Y1394">
        <f t="shared" si="21"/>
        <v>0.98285714285714287</v>
      </c>
    </row>
    <row r="1395" spans="18:25" x14ac:dyDescent="0.15">
      <c r="R1395">
        <v>0.154642857142857</v>
      </c>
      <c r="S1395">
        <v>0.42607142857142799</v>
      </c>
      <c r="T1395">
        <v>0.48728571428571399</v>
      </c>
      <c r="U1395">
        <v>1393</v>
      </c>
      <c r="V1395">
        <v>2.21428571428571E-2</v>
      </c>
      <c r="W1395">
        <v>0.85714285714285698</v>
      </c>
      <c r="Y1395">
        <f t="shared" si="21"/>
        <v>0.97785714285714287</v>
      </c>
    </row>
    <row r="1396" spans="18:25" x14ac:dyDescent="0.15">
      <c r="R1396">
        <v>0.156857142857142</v>
      </c>
      <c r="S1396">
        <v>0.42564285714285699</v>
      </c>
      <c r="T1396">
        <v>0.49</v>
      </c>
      <c r="U1396">
        <v>1394</v>
      </c>
      <c r="V1396">
        <v>2.0714285714285699E-2</v>
      </c>
      <c r="W1396">
        <v>0.86571428571428499</v>
      </c>
      <c r="Y1396">
        <f t="shared" si="21"/>
        <v>0.97928571428571431</v>
      </c>
    </row>
    <row r="1397" spans="18:25" x14ac:dyDescent="0.15">
      <c r="R1397">
        <v>0.156785714285714</v>
      </c>
      <c r="S1397">
        <v>0.42585714285714199</v>
      </c>
      <c r="T1397">
        <v>0.48871428571428499</v>
      </c>
      <c r="U1397">
        <v>1395</v>
      </c>
      <c r="V1397">
        <v>2.0714285714285699E-2</v>
      </c>
      <c r="W1397">
        <v>0.86714285714285699</v>
      </c>
      <c r="Y1397">
        <f t="shared" si="21"/>
        <v>0.97928571428571431</v>
      </c>
    </row>
    <row r="1398" spans="18:25" x14ac:dyDescent="0.15">
      <c r="R1398">
        <v>0.160142857142857</v>
      </c>
      <c r="S1398">
        <v>0.42957142857142799</v>
      </c>
      <c r="T1398">
        <v>0.48785714285714199</v>
      </c>
      <c r="U1398">
        <v>1396</v>
      </c>
      <c r="V1398">
        <v>1.99999999999999E-2</v>
      </c>
      <c r="W1398">
        <v>0.88785714285714201</v>
      </c>
      <c r="Y1398">
        <f t="shared" si="21"/>
        <v>0.98000000000000009</v>
      </c>
    </row>
    <row r="1399" spans="18:25" x14ac:dyDescent="0.15">
      <c r="R1399">
        <v>0.156428571428571</v>
      </c>
      <c r="S1399">
        <v>0.42392857142857099</v>
      </c>
      <c r="T1399">
        <v>0.48721428571428499</v>
      </c>
      <c r="U1399">
        <v>1397</v>
      </c>
      <c r="V1399">
        <v>2.4285714285714199E-2</v>
      </c>
      <c r="W1399">
        <v>0.88285714285714201</v>
      </c>
      <c r="Y1399">
        <f t="shared" si="21"/>
        <v>0.97571428571428576</v>
      </c>
    </row>
    <row r="1400" spans="18:25" x14ac:dyDescent="0.15">
      <c r="R1400">
        <v>0.157071428571428</v>
      </c>
      <c r="S1400">
        <v>0.41814285714285698</v>
      </c>
      <c r="T1400">
        <v>0.48521428571428499</v>
      </c>
      <c r="U1400">
        <v>1398</v>
      </c>
      <c r="V1400">
        <v>2.5000000000000001E-2</v>
      </c>
      <c r="W1400">
        <v>0.88142857142857101</v>
      </c>
      <c r="Y1400">
        <f t="shared" si="21"/>
        <v>0.97499999999999998</v>
      </c>
    </row>
    <row r="1401" spans="18:25" x14ac:dyDescent="0.15">
      <c r="R1401">
        <v>0.16192857142857101</v>
      </c>
      <c r="S1401">
        <v>0.41385714285714198</v>
      </c>
      <c r="T1401">
        <v>0.48849999999999999</v>
      </c>
      <c r="U1401">
        <v>1399</v>
      </c>
      <c r="V1401">
        <v>1.64285714285714E-2</v>
      </c>
      <c r="W1401">
        <v>0.873571428571428</v>
      </c>
      <c r="Y1401">
        <f t="shared" si="21"/>
        <v>0.98357142857142865</v>
      </c>
    </row>
    <row r="1402" spans="18:25" x14ac:dyDescent="0.15">
      <c r="R1402">
        <v>0.157499999999999</v>
      </c>
      <c r="S1402">
        <v>0.41407142857142798</v>
      </c>
      <c r="T1402">
        <v>0.49064285714285699</v>
      </c>
      <c r="U1402">
        <v>1400</v>
      </c>
      <c r="V1402">
        <v>2.7857142857142799E-2</v>
      </c>
      <c r="W1402">
        <v>0.86142857142857099</v>
      </c>
      <c r="Y1402">
        <f t="shared" si="21"/>
        <v>0.9721428571428572</v>
      </c>
    </row>
    <row r="1403" spans="18:25" x14ac:dyDescent="0.15">
      <c r="R1403">
        <v>0.155428571428571</v>
      </c>
      <c r="S1403">
        <v>0.41728571428571398</v>
      </c>
      <c r="T1403">
        <v>0.493499999999999</v>
      </c>
      <c r="U1403">
        <v>1401</v>
      </c>
      <c r="V1403">
        <v>2.7142857142857101E-2</v>
      </c>
      <c r="W1403">
        <v>0.86142857142857099</v>
      </c>
      <c r="Y1403">
        <f t="shared" si="21"/>
        <v>0.97285714285714286</v>
      </c>
    </row>
    <row r="1404" spans="18:25" x14ac:dyDescent="0.15">
      <c r="R1404">
        <v>0.152285714285714</v>
      </c>
      <c r="S1404">
        <v>0.41657142857142798</v>
      </c>
      <c r="T1404">
        <v>0.48828571428571399</v>
      </c>
      <c r="U1404">
        <v>1402</v>
      </c>
      <c r="V1404">
        <v>2.8571428571428501E-2</v>
      </c>
      <c r="W1404">
        <v>0.85857142857142799</v>
      </c>
      <c r="Y1404">
        <f t="shared" si="21"/>
        <v>0.97142857142857153</v>
      </c>
    </row>
    <row r="1405" spans="18:25" x14ac:dyDescent="0.15">
      <c r="R1405">
        <v>0.14735714285714199</v>
      </c>
      <c r="S1405">
        <v>0.41714285714285698</v>
      </c>
      <c r="T1405">
        <v>0.48721428571428499</v>
      </c>
      <c r="U1405">
        <v>1403</v>
      </c>
      <c r="V1405">
        <v>3.0714285714285701E-2</v>
      </c>
      <c r="W1405">
        <v>0.85071428571428498</v>
      </c>
      <c r="Y1405">
        <f t="shared" si="21"/>
        <v>0.96928571428571431</v>
      </c>
    </row>
    <row r="1406" spans="18:25" x14ac:dyDescent="0.15">
      <c r="R1406">
        <v>0.159428571428571</v>
      </c>
      <c r="S1406">
        <v>0.41628571428571398</v>
      </c>
      <c r="T1406">
        <v>0.48664285714285599</v>
      </c>
      <c r="U1406">
        <v>1404</v>
      </c>
      <c r="V1406">
        <v>3.64285714285714E-2</v>
      </c>
      <c r="W1406">
        <v>0.84214285714285697</v>
      </c>
      <c r="Y1406">
        <f t="shared" si="21"/>
        <v>0.96357142857142863</v>
      </c>
    </row>
    <row r="1407" spans="18:25" x14ac:dyDescent="0.15">
      <c r="R1407">
        <v>0.156428571428571</v>
      </c>
      <c r="S1407">
        <v>0.41671428571428498</v>
      </c>
      <c r="T1407">
        <v>0.48771428571428499</v>
      </c>
      <c r="U1407">
        <v>1405</v>
      </c>
      <c r="V1407">
        <v>2.7857142857142799E-2</v>
      </c>
      <c r="W1407">
        <v>0.86</v>
      </c>
      <c r="Y1407">
        <f t="shared" si="21"/>
        <v>0.9721428571428572</v>
      </c>
    </row>
    <row r="1408" spans="18:25" x14ac:dyDescent="0.15">
      <c r="R1408">
        <v>0.157428571428571</v>
      </c>
      <c r="S1408">
        <v>0.42149999999999999</v>
      </c>
      <c r="T1408">
        <v>0.48857142857142799</v>
      </c>
      <c r="U1408">
        <v>1406</v>
      </c>
      <c r="V1408">
        <v>3.28571428571428E-2</v>
      </c>
      <c r="W1408">
        <v>0.85714285714285698</v>
      </c>
      <c r="Y1408">
        <f t="shared" si="21"/>
        <v>0.96714285714285719</v>
      </c>
    </row>
    <row r="1409" spans="18:25" x14ac:dyDescent="0.15">
      <c r="R1409">
        <v>0.158928571428571</v>
      </c>
      <c r="S1409">
        <v>0.42592857142857099</v>
      </c>
      <c r="T1409">
        <v>0.48628571428571399</v>
      </c>
      <c r="U1409">
        <v>1407</v>
      </c>
      <c r="V1409">
        <v>3.1428571428571403E-2</v>
      </c>
      <c r="W1409">
        <v>0.84428571428571397</v>
      </c>
      <c r="Y1409">
        <f t="shared" si="21"/>
        <v>0.96857142857142864</v>
      </c>
    </row>
    <row r="1410" spans="18:25" x14ac:dyDescent="0.15">
      <c r="R1410">
        <v>0.155214285714285</v>
      </c>
      <c r="S1410">
        <v>0.42857142857142799</v>
      </c>
      <c r="T1410">
        <v>0.48649999999999899</v>
      </c>
      <c r="U1410">
        <v>1408</v>
      </c>
      <c r="V1410">
        <v>1.7857142857142801E-2</v>
      </c>
      <c r="W1410">
        <v>0.84071428571428497</v>
      </c>
      <c r="Y1410">
        <f t="shared" si="21"/>
        <v>0.98214285714285721</v>
      </c>
    </row>
    <row r="1411" spans="18:25" x14ac:dyDescent="0.15">
      <c r="R1411">
        <v>0.157499999999999</v>
      </c>
      <c r="S1411">
        <v>0.42664285714285699</v>
      </c>
      <c r="T1411">
        <v>0.48971428571428499</v>
      </c>
      <c r="U1411">
        <v>1409</v>
      </c>
      <c r="V1411">
        <v>1.8571428571428499E-2</v>
      </c>
      <c r="W1411">
        <v>0.84071428571428497</v>
      </c>
      <c r="Y1411">
        <f t="shared" ref="Y1411:Y1474" si="22">1-$V1411</f>
        <v>0.98142857142857154</v>
      </c>
    </row>
    <row r="1412" spans="18:25" x14ac:dyDescent="0.15">
      <c r="R1412">
        <v>0.155999999999999</v>
      </c>
      <c r="S1412">
        <v>0.42428571428571399</v>
      </c>
      <c r="T1412">
        <v>0.48878571428571399</v>
      </c>
      <c r="U1412">
        <v>1410</v>
      </c>
      <c r="V1412">
        <v>2.35714285714285E-2</v>
      </c>
      <c r="W1412">
        <v>0.83857142857142797</v>
      </c>
      <c r="Y1412">
        <f t="shared" si="22"/>
        <v>0.97642857142857153</v>
      </c>
    </row>
    <row r="1413" spans="18:25" x14ac:dyDescent="0.15">
      <c r="R1413">
        <v>0.156428571428571</v>
      </c>
      <c r="S1413">
        <v>0.42157142857142799</v>
      </c>
      <c r="T1413">
        <v>0.48549999999999899</v>
      </c>
      <c r="U1413">
        <v>1411</v>
      </c>
      <c r="V1413">
        <v>2.1428571428571401E-2</v>
      </c>
      <c r="W1413">
        <v>0.84357142857142797</v>
      </c>
      <c r="Y1413">
        <f t="shared" si="22"/>
        <v>0.97857142857142865</v>
      </c>
    </row>
    <row r="1414" spans="18:25" x14ac:dyDescent="0.15">
      <c r="R1414">
        <v>0.14928571428571399</v>
      </c>
      <c r="S1414">
        <v>0.42785714285714199</v>
      </c>
      <c r="T1414">
        <v>0.47821428571428498</v>
      </c>
      <c r="U1414">
        <v>1412</v>
      </c>
      <c r="V1414">
        <v>2.1428571428571401E-2</v>
      </c>
      <c r="W1414">
        <v>0.83285714285714196</v>
      </c>
      <c r="Y1414">
        <f t="shared" si="22"/>
        <v>0.97857142857142865</v>
      </c>
    </row>
    <row r="1415" spans="18:25" x14ac:dyDescent="0.15">
      <c r="R1415">
        <v>0.154642857142857</v>
      </c>
      <c r="S1415">
        <v>0.42199999999999999</v>
      </c>
      <c r="T1415">
        <v>0.48807142857142799</v>
      </c>
      <c r="U1415">
        <v>1413</v>
      </c>
      <c r="V1415">
        <v>2.6428571428571399E-2</v>
      </c>
      <c r="W1415">
        <v>0.83285714285714196</v>
      </c>
      <c r="Y1415">
        <f t="shared" si="22"/>
        <v>0.97357142857142864</v>
      </c>
    </row>
    <row r="1416" spans="18:25" x14ac:dyDescent="0.15">
      <c r="R1416">
        <v>0.150857142857142</v>
      </c>
      <c r="S1416">
        <v>0.42299999999999899</v>
      </c>
      <c r="T1416">
        <v>0.49064285714285699</v>
      </c>
      <c r="U1416">
        <v>1414</v>
      </c>
      <c r="V1416">
        <v>2.6428571428571399E-2</v>
      </c>
      <c r="W1416">
        <v>0.83214285714285696</v>
      </c>
      <c r="Y1416">
        <f t="shared" si="22"/>
        <v>0.97357142857142864</v>
      </c>
    </row>
    <row r="1417" spans="18:25" x14ac:dyDescent="0.15">
      <c r="R1417">
        <v>0.14928571428571399</v>
      </c>
      <c r="S1417">
        <v>0.41421428571428498</v>
      </c>
      <c r="T1417">
        <v>0.494214285714285</v>
      </c>
      <c r="U1417">
        <v>1415</v>
      </c>
      <c r="V1417">
        <v>3.1428571428571403E-2</v>
      </c>
      <c r="W1417">
        <v>0.83857142857142797</v>
      </c>
      <c r="Y1417">
        <f t="shared" si="22"/>
        <v>0.96857142857142864</v>
      </c>
    </row>
    <row r="1418" spans="18:25" x14ac:dyDescent="0.15">
      <c r="R1418">
        <v>0.151285714285714</v>
      </c>
      <c r="S1418">
        <v>0.41749999999999998</v>
      </c>
      <c r="T1418">
        <v>0.494428571428571</v>
      </c>
      <c r="U1418">
        <v>1416</v>
      </c>
      <c r="V1418">
        <v>2.6428571428571399E-2</v>
      </c>
      <c r="W1418">
        <v>0.84928571428571398</v>
      </c>
      <c r="Y1418">
        <f t="shared" si="22"/>
        <v>0.97357142857142864</v>
      </c>
    </row>
    <row r="1419" spans="18:25" x14ac:dyDescent="0.15">
      <c r="R1419">
        <v>0.161285714285714</v>
      </c>
      <c r="S1419">
        <v>0.41828571428571398</v>
      </c>
      <c r="T1419">
        <v>0.498928571428571</v>
      </c>
      <c r="U1419">
        <v>1417</v>
      </c>
      <c r="V1419">
        <v>3.4999999999999899E-2</v>
      </c>
      <c r="W1419">
        <v>0.84428571428571397</v>
      </c>
      <c r="Y1419">
        <f t="shared" si="22"/>
        <v>0.96500000000000008</v>
      </c>
    </row>
    <row r="1420" spans="18:25" x14ac:dyDescent="0.15">
      <c r="R1420">
        <v>0.157857142857142</v>
      </c>
      <c r="S1420">
        <v>0.41399999999999998</v>
      </c>
      <c r="T1420">
        <v>0.501428571428571</v>
      </c>
      <c r="U1420">
        <v>1418</v>
      </c>
      <c r="V1420">
        <v>2.7142857142857101E-2</v>
      </c>
      <c r="W1420">
        <v>0.83928571428571397</v>
      </c>
      <c r="Y1420">
        <f t="shared" si="22"/>
        <v>0.97285714285714286</v>
      </c>
    </row>
    <row r="1421" spans="18:25" x14ac:dyDescent="0.15">
      <c r="R1421">
        <v>0.158857142857142</v>
      </c>
      <c r="S1421">
        <v>0.41614285714285698</v>
      </c>
      <c r="T1421">
        <v>0.499714285714285</v>
      </c>
      <c r="U1421">
        <v>1419</v>
      </c>
      <c r="V1421">
        <v>2.5000000000000001E-2</v>
      </c>
      <c r="W1421">
        <v>0.84285714285714197</v>
      </c>
      <c r="Y1421">
        <f t="shared" si="22"/>
        <v>0.97499999999999998</v>
      </c>
    </row>
    <row r="1422" spans="18:25" x14ac:dyDescent="0.15">
      <c r="R1422">
        <v>0.153857142857142</v>
      </c>
      <c r="S1422">
        <v>0.42028571428571398</v>
      </c>
      <c r="T1422">
        <v>0.501999999999999</v>
      </c>
      <c r="U1422">
        <v>1420</v>
      </c>
      <c r="V1422">
        <v>2.92857142857142E-2</v>
      </c>
      <c r="W1422">
        <v>0.85714285714285698</v>
      </c>
      <c r="Y1422">
        <f t="shared" si="22"/>
        <v>0.97071428571428575</v>
      </c>
    </row>
    <row r="1423" spans="18:25" x14ac:dyDescent="0.15">
      <c r="R1423">
        <v>0.152571428571428</v>
      </c>
      <c r="S1423">
        <v>0.41971428571428498</v>
      </c>
      <c r="T1423">
        <v>0.505285714285714</v>
      </c>
      <c r="U1423">
        <v>1421</v>
      </c>
      <c r="V1423">
        <v>2.7857142857142799E-2</v>
      </c>
      <c r="W1423">
        <v>0.86</v>
      </c>
      <c r="Y1423">
        <f t="shared" si="22"/>
        <v>0.9721428571428572</v>
      </c>
    </row>
    <row r="1424" spans="18:25" x14ac:dyDescent="0.15">
      <c r="R1424">
        <v>0.153714285714285</v>
      </c>
      <c r="S1424">
        <v>0.42071428571428499</v>
      </c>
      <c r="T1424">
        <v>0.500571428571428</v>
      </c>
      <c r="U1424">
        <v>1422</v>
      </c>
      <c r="V1424">
        <v>3.0714285714285701E-2</v>
      </c>
      <c r="W1424">
        <v>0.83857142857142797</v>
      </c>
      <c r="Y1424">
        <f t="shared" si="22"/>
        <v>0.96928571428571431</v>
      </c>
    </row>
    <row r="1425" spans="18:25" x14ac:dyDescent="0.15">
      <c r="R1425">
        <v>0.152999999999999</v>
      </c>
      <c r="S1425">
        <v>0.41828571428571398</v>
      </c>
      <c r="T1425">
        <v>0.50600000000000001</v>
      </c>
      <c r="U1425">
        <v>1423</v>
      </c>
      <c r="V1425">
        <v>2.7142857142857101E-2</v>
      </c>
      <c r="W1425">
        <v>0.83928571428571397</v>
      </c>
      <c r="Y1425">
        <f t="shared" si="22"/>
        <v>0.97285714285714286</v>
      </c>
    </row>
    <row r="1426" spans="18:25" x14ac:dyDescent="0.15">
      <c r="R1426">
        <v>0.156142857142857</v>
      </c>
      <c r="S1426">
        <v>0.41685714285714298</v>
      </c>
      <c r="T1426">
        <v>0.504428571428571</v>
      </c>
      <c r="U1426">
        <v>1424</v>
      </c>
      <c r="V1426">
        <v>3.3571428571428502E-2</v>
      </c>
      <c r="W1426">
        <v>0.83285714285714296</v>
      </c>
      <c r="Y1426">
        <f t="shared" si="22"/>
        <v>0.96642857142857153</v>
      </c>
    </row>
    <row r="1427" spans="18:25" x14ac:dyDescent="0.15">
      <c r="R1427">
        <v>0.155499999999999</v>
      </c>
      <c r="S1427">
        <v>0.41664285714285698</v>
      </c>
      <c r="T1427">
        <v>0.50207142857142795</v>
      </c>
      <c r="U1427">
        <v>1425</v>
      </c>
      <c r="V1427">
        <v>3.0714285714285701E-2</v>
      </c>
      <c r="W1427">
        <v>0.82714285714285696</v>
      </c>
      <c r="Y1427">
        <f t="shared" si="22"/>
        <v>0.96928571428571431</v>
      </c>
    </row>
    <row r="1428" spans="18:25" x14ac:dyDescent="0.15">
      <c r="R1428">
        <v>0.158357142857142</v>
      </c>
      <c r="S1428">
        <v>0.41507142857142798</v>
      </c>
      <c r="T1428">
        <v>0.50192857142857095</v>
      </c>
      <c r="U1428">
        <v>1426</v>
      </c>
      <c r="V1428">
        <v>2.92857142857142E-2</v>
      </c>
      <c r="W1428">
        <v>0.84071428571428497</v>
      </c>
      <c r="Y1428">
        <f t="shared" si="22"/>
        <v>0.97071428571428575</v>
      </c>
    </row>
    <row r="1429" spans="18:25" x14ac:dyDescent="0.15">
      <c r="R1429">
        <v>0.157857142857142</v>
      </c>
      <c r="S1429">
        <v>0.41185714285714198</v>
      </c>
      <c r="T1429">
        <v>0.502428571428571</v>
      </c>
      <c r="U1429">
        <v>1427</v>
      </c>
      <c r="V1429">
        <v>2.7142857142857101E-2</v>
      </c>
      <c r="W1429">
        <v>0.84714285714285698</v>
      </c>
      <c r="Y1429">
        <f t="shared" si="22"/>
        <v>0.97285714285714286</v>
      </c>
    </row>
    <row r="1430" spans="18:25" x14ac:dyDescent="0.15">
      <c r="R1430">
        <v>0.155357142857142</v>
      </c>
      <c r="S1430">
        <v>0.41721428571428498</v>
      </c>
      <c r="T1430">
        <v>0.497428571428571</v>
      </c>
      <c r="U1430">
        <v>1428</v>
      </c>
      <c r="V1430">
        <v>2.35714285714285E-2</v>
      </c>
      <c r="W1430">
        <v>0.85571428571428498</v>
      </c>
      <c r="Y1430">
        <f t="shared" si="22"/>
        <v>0.97642857142857153</v>
      </c>
    </row>
    <row r="1431" spans="18:25" x14ac:dyDescent="0.15">
      <c r="R1431">
        <v>0.153357142857142</v>
      </c>
      <c r="S1431">
        <v>0.41435714285714198</v>
      </c>
      <c r="T1431">
        <v>0.498142857142857</v>
      </c>
      <c r="U1431">
        <v>1429</v>
      </c>
      <c r="V1431">
        <v>3.9285714285714202E-2</v>
      </c>
      <c r="W1431">
        <v>0.86857142857142799</v>
      </c>
      <c r="Y1431">
        <f t="shared" si="22"/>
        <v>0.96071428571428585</v>
      </c>
    </row>
    <row r="1432" spans="18:25" x14ac:dyDescent="0.15">
      <c r="R1432">
        <v>0.152499999999999</v>
      </c>
      <c r="S1432">
        <v>0.41399999999999898</v>
      </c>
      <c r="T1432">
        <v>0.500571428571428</v>
      </c>
      <c r="U1432">
        <v>1430</v>
      </c>
      <c r="V1432">
        <v>3.28571428571428E-2</v>
      </c>
      <c r="W1432">
        <v>0.870714285714285</v>
      </c>
      <c r="Y1432">
        <f t="shared" si="22"/>
        <v>0.96714285714285719</v>
      </c>
    </row>
    <row r="1433" spans="18:25" x14ac:dyDescent="0.15">
      <c r="R1433">
        <v>0.158928571428571</v>
      </c>
      <c r="S1433">
        <v>0.40707142857142797</v>
      </c>
      <c r="T1433">
        <v>0.501571428571428</v>
      </c>
      <c r="U1433">
        <v>1431</v>
      </c>
      <c r="V1433">
        <v>1.7142857142857099E-2</v>
      </c>
      <c r="W1433">
        <v>0.85642857142857098</v>
      </c>
      <c r="Y1433">
        <f t="shared" si="22"/>
        <v>0.98285714285714287</v>
      </c>
    </row>
    <row r="1434" spans="18:25" x14ac:dyDescent="0.15">
      <c r="R1434">
        <v>0.157214285714285</v>
      </c>
      <c r="S1434">
        <v>0.40442857142857103</v>
      </c>
      <c r="T1434">
        <v>0.502142857142857</v>
      </c>
      <c r="U1434">
        <v>1432</v>
      </c>
      <c r="V1434">
        <v>2.92857142857142E-2</v>
      </c>
      <c r="W1434">
        <v>0.85714285714285698</v>
      </c>
      <c r="Y1434">
        <f t="shared" si="22"/>
        <v>0.97071428571428575</v>
      </c>
    </row>
    <row r="1435" spans="18:25" x14ac:dyDescent="0.15">
      <c r="R1435">
        <v>0.160642857142857</v>
      </c>
      <c r="S1435">
        <v>0.40585714285714197</v>
      </c>
      <c r="T1435">
        <v>0.50707142857142795</v>
      </c>
      <c r="U1435">
        <v>1433</v>
      </c>
      <c r="V1435">
        <v>3.28571428571428E-2</v>
      </c>
      <c r="W1435">
        <v>0.85071428571428498</v>
      </c>
      <c r="Y1435">
        <f t="shared" si="22"/>
        <v>0.96714285714285719</v>
      </c>
    </row>
    <row r="1436" spans="18:25" x14ac:dyDescent="0.15">
      <c r="R1436">
        <v>0.159071428571428</v>
      </c>
      <c r="S1436">
        <v>0.40507142857142803</v>
      </c>
      <c r="T1436">
        <v>0.50664285714285695</v>
      </c>
      <c r="U1436">
        <v>1434</v>
      </c>
      <c r="V1436">
        <v>3.9285714285714202E-2</v>
      </c>
      <c r="W1436">
        <v>0.85499999999999998</v>
      </c>
      <c r="Y1436">
        <f t="shared" si="22"/>
        <v>0.96071428571428585</v>
      </c>
    </row>
    <row r="1437" spans="18:25" x14ac:dyDescent="0.15">
      <c r="R1437">
        <v>0.160428571428571</v>
      </c>
      <c r="S1437">
        <v>0.41121428571428498</v>
      </c>
      <c r="T1437">
        <v>0.50864285714285695</v>
      </c>
      <c r="U1437">
        <v>1435</v>
      </c>
      <c r="V1437">
        <v>3.2142857142857098E-2</v>
      </c>
      <c r="W1437">
        <v>0.85</v>
      </c>
      <c r="Y1437">
        <f t="shared" si="22"/>
        <v>0.96785714285714286</v>
      </c>
    </row>
    <row r="1438" spans="18:25" x14ac:dyDescent="0.15">
      <c r="R1438">
        <v>0.161</v>
      </c>
      <c r="S1438">
        <v>0.40928571428571398</v>
      </c>
      <c r="T1438">
        <v>0.51128571428571401</v>
      </c>
      <c r="U1438">
        <v>1436</v>
      </c>
      <c r="V1438">
        <v>3.3571428571428502E-2</v>
      </c>
      <c r="W1438">
        <v>0.86142857142857099</v>
      </c>
      <c r="Y1438">
        <f t="shared" si="22"/>
        <v>0.96642857142857153</v>
      </c>
    </row>
    <row r="1439" spans="18:25" x14ac:dyDescent="0.15">
      <c r="R1439">
        <v>0.159571428571428</v>
      </c>
      <c r="S1439">
        <v>0.41335714285714198</v>
      </c>
      <c r="T1439">
        <v>0.50792857142857095</v>
      </c>
      <c r="U1439">
        <v>1437</v>
      </c>
      <c r="V1439">
        <v>2.7857142857142799E-2</v>
      </c>
      <c r="W1439">
        <v>0.85714285714285698</v>
      </c>
      <c r="Y1439">
        <f t="shared" si="22"/>
        <v>0.9721428571428572</v>
      </c>
    </row>
    <row r="1440" spans="18:25" x14ac:dyDescent="0.15">
      <c r="R1440">
        <v>0.157571428571428</v>
      </c>
      <c r="S1440">
        <v>0.41642857142857098</v>
      </c>
      <c r="T1440">
        <v>0.50621428571428495</v>
      </c>
      <c r="U1440">
        <v>1438</v>
      </c>
      <c r="V1440">
        <v>3.7142857142857102E-2</v>
      </c>
      <c r="W1440">
        <v>0.85785714285714199</v>
      </c>
      <c r="Y1440">
        <f t="shared" si="22"/>
        <v>0.96285714285714286</v>
      </c>
    </row>
    <row r="1441" spans="18:25" x14ac:dyDescent="0.15">
      <c r="R1441">
        <v>0.158857142857142</v>
      </c>
      <c r="S1441">
        <v>0.41171428571428498</v>
      </c>
      <c r="T1441">
        <v>0.51207142857142796</v>
      </c>
      <c r="U1441">
        <v>1439</v>
      </c>
      <c r="V1441">
        <v>2.57142857142857E-2</v>
      </c>
      <c r="W1441">
        <v>0.876428571428571</v>
      </c>
      <c r="Y1441">
        <f t="shared" si="22"/>
        <v>0.97428571428571431</v>
      </c>
    </row>
    <row r="1442" spans="18:25" x14ac:dyDescent="0.15">
      <c r="R1442">
        <v>0.16178571428571401</v>
      </c>
      <c r="S1442">
        <v>0.41485714285714198</v>
      </c>
      <c r="T1442">
        <v>0.50785714285714201</v>
      </c>
      <c r="U1442">
        <v>1440</v>
      </c>
      <c r="V1442">
        <v>2.7857142857142799E-2</v>
      </c>
      <c r="W1442">
        <v>0.879285714285714</v>
      </c>
      <c r="Y1442">
        <f t="shared" si="22"/>
        <v>0.9721428571428572</v>
      </c>
    </row>
    <row r="1443" spans="18:25" x14ac:dyDescent="0.15">
      <c r="R1443">
        <v>0.16192857142857101</v>
      </c>
      <c r="S1443">
        <v>0.41878571428571398</v>
      </c>
      <c r="T1443">
        <v>0.50635714285714195</v>
      </c>
      <c r="U1443">
        <v>1441</v>
      </c>
      <c r="V1443">
        <v>3.5714285714285698E-2</v>
      </c>
      <c r="W1443">
        <v>0.877142857142857</v>
      </c>
      <c r="Y1443">
        <f t="shared" si="22"/>
        <v>0.9642857142857143</v>
      </c>
    </row>
    <row r="1444" spans="18:25" x14ac:dyDescent="0.15">
      <c r="R1444">
        <v>0.16514285714285701</v>
      </c>
      <c r="S1444">
        <v>0.41607142857142798</v>
      </c>
      <c r="T1444">
        <v>0.50742857142857101</v>
      </c>
      <c r="U1444">
        <v>1442</v>
      </c>
      <c r="V1444">
        <v>4.1428571428571398E-2</v>
      </c>
      <c r="W1444">
        <v>0.86857142857142799</v>
      </c>
      <c r="Y1444">
        <f t="shared" si="22"/>
        <v>0.95857142857142863</v>
      </c>
    </row>
    <row r="1445" spans="18:25" x14ac:dyDescent="0.15">
      <c r="R1445">
        <v>0.16599999999999901</v>
      </c>
      <c r="S1445">
        <v>0.41471428571428498</v>
      </c>
      <c r="T1445">
        <v>0.50778571428571395</v>
      </c>
      <c r="U1445">
        <v>1443</v>
      </c>
      <c r="V1445">
        <v>5.2857142857142797E-2</v>
      </c>
      <c r="W1445">
        <v>0.89071428571428501</v>
      </c>
      <c r="Y1445">
        <f t="shared" si="22"/>
        <v>0.94714285714285718</v>
      </c>
    </row>
    <row r="1446" spans="18:25" x14ac:dyDescent="0.15">
      <c r="R1446">
        <v>0.16507142857142801</v>
      </c>
      <c r="S1446">
        <v>0.41314285714285698</v>
      </c>
      <c r="T1446">
        <v>0.501428571428571</v>
      </c>
      <c r="U1446">
        <v>1444</v>
      </c>
      <c r="V1446">
        <v>5.3571428571428499E-2</v>
      </c>
      <c r="W1446">
        <v>0.89428571428571402</v>
      </c>
      <c r="Y1446">
        <f t="shared" si="22"/>
        <v>0.94642857142857151</v>
      </c>
    </row>
    <row r="1447" spans="18:25" x14ac:dyDescent="0.15">
      <c r="R1447">
        <v>0.16171428571428501</v>
      </c>
      <c r="S1447">
        <v>0.40928571428571398</v>
      </c>
      <c r="T1447">
        <v>0.50221428571428495</v>
      </c>
      <c r="U1447">
        <v>1445</v>
      </c>
      <c r="V1447">
        <v>6.07142857142857E-2</v>
      </c>
      <c r="W1447">
        <v>0.90285714285714203</v>
      </c>
      <c r="Y1447">
        <f t="shared" si="22"/>
        <v>0.93928571428571428</v>
      </c>
    </row>
    <row r="1448" spans="18:25" x14ac:dyDescent="0.15">
      <c r="R1448">
        <v>0.16471428571428501</v>
      </c>
      <c r="S1448">
        <v>0.40714285714285697</v>
      </c>
      <c r="T1448">
        <v>0.50292857142857095</v>
      </c>
      <c r="U1448">
        <v>1446</v>
      </c>
      <c r="V1448">
        <v>3.7857142857142798E-2</v>
      </c>
      <c r="W1448">
        <v>0.90357142857142803</v>
      </c>
      <c r="Y1448">
        <f t="shared" si="22"/>
        <v>0.96214285714285719</v>
      </c>
    </row>
    <row r="1449" spans="18:25" x14ac:dyDescent="0.15">
      <c r="R1449">
        <v>0.16635714285714201</v>
      </c>
      <c r="S1449">
        <v>0.40799999999999997</v>
      </c>
      <c r="T1449">
        <v>0.502142857142857</v>
      </c>
      <c r="U1449">
        <v>1447</v>
      </c>
      <c r="V1449">
        <v>3.9285714285714202E-2</v>
      </c>
      <c r="W1449">
        <v>0.90214285714285702</v>
      </c>
      <c r="Y1449">
        <f t="shared" si="22"/>
        <v>0.96071428571428585</v>
      </c>
    </row>
    <row r="1450" spans="18:25" x14ac:dyDescent="0.15">
      <c r="R1450">
        <v>0.16421428571428501</v>
      </c>
      <c r="S1450">
        <v>0.41092857142857098</v>
      </c>
      <c r="T1450">
        <v>0.50035714285714195</v>
      </c>
      <c r="U1450">
        <v>1448</v>
      </c>
      <c r="V1450">
        <v>3.3571428571428502E-2</v>
      </c>
      <c r="W1450">
        <v>0.90071428571428502</v>
      </c>
      <c r="Y1450">
        <f t="shared" si="22"/>
        <v>0.96642857142857153</v>
      </c>
    </row>
    <row r="1451" spans="18:25" x14ac:dyDescent="0.15">
      <c r="R1451">
        <v>0.16514285714285701</v>
      </c>
      <c r="S1451">
        <v>0.41385714285714198</v>
      </c>
      <c r="T1451">
        <v>0.50492857142857095</v>
      </c>
      <c r="U1451">
        <v>1449</v>
      </c>
      <c r="V1451">
        <v>1.99999999999999E-2</v>
      </c>
      <c r="W1451">
        <v>0.89499999999999902</v>
      </c>
      <c r="Y1451">
        <f t="shared" si="22"/>
        <v>0.98000000000000009</v>
      </c>
    </row>
    <row r="1452" spans="18:25" x14ac:dyDescent="0.15">
      <c r="R1452">
        <v>0.16871428571428501</v>
      </c>
      <c r="S1452">
        <v>0.41235714285714198</v>
      </c>
      <c r="T1452">
        <v>0.50378571428571395</v>
      </c>
      <c r="U1452">
        <v>1450</v>
      </c>
      <c r="V1452">
        <v>2.1428571428571401E-2</v>
      </c>
      <c r="W1452">
        <v>0.89428571428571402</v>
      </c>
      <c r="Y1452">
        <f t="shared" si="22"/>
        <v>0.97857142857142865</v>
      </c>
    </row>
    <row r="1453" spans="18:25" x14ac:dyDescent="0.15">
      <c r="R1453">
        <v>0.17178571428571399</v>
      </c>
      <c r="S1453">
        <v>0.41642857142857098</v>
      </c>
      <c r="T1453">
        <v>0.50021428571428495</v>
      </c>
      <c r="U1453">
        <v>1451</v>
      </c>
      <c r="V1453">
        <v>2.8571428571428501E-2</v>
      </c>
      <c r="W1453">
        <v>0.88500000000000001</v>
      </c>
      <c r="Y1453">
        <f t="shared" si="22"/>
        <v>0.97142857142857153</v>
      </c>
    </row>
    <row r="1454" spans="18:25" x14ac:dyDescent="0.15">
      <c r="R1454">
        <v>0.17664285714285699</v>
      </c>
      <c r="S1454">
        <v>0.41457142857142798</v>
      </c>
      <c r="T1454">
        <v>0.498785714285714</v>
      </c>
      <c r="U1454">
        <v>1452</v>
      </c>
      <c r="V1454">
        <v>2.57142857142857E-2</v>
      </c>
      <c r="W1454">
        <v>0.873571428571428</v>
      </c>
      <c r="Y1454">
        <f t="shared" si="22"/>
        <v>0.97428571428571431</v>
      </c>
    </row>
    <row r="1455" spans="18:25" x14ac:dyDescent="0.15">
      <c r="R1455">
        <v>0.16985714285714201</v>
      </c>
      <c r="S1455">
        <v>0.41414285714285698</v>
      </c>
      <c r="T1455">
        <v>0.498357142857142</v>
      </c>
      <c r="U1455">
        <v>1453</v>
      </c>
      <c r="V1455">
        <v>2.6428571428571399E-2</v>
      </c>
      <c r="W1455">
        <v>0.88500000000000001</v>
      </c>
      <c r="Y1455">
        <f t="shared" si="22"/>
        <v>0.97357142857142864</v>
      </c>
    </row>
    <row r="1456" spans="18:25" x14ac:dyDescent="0.15">
      <c r="R1456">
        <v>0.17221428571428499</v>
      </c>
      <c r="S1456">
        <v>0.41064285714285698</v>
      </c>
      <c r="T1456">
        <v>0.494785714285714</v>
      </c>
      <c r="U1456">
        <v>1454</v>
      </c>
      <c r="V1456">
        <v>2.2857142857142802E-2</v>
      </c>
      <c r="W1456">
        <v>0.878571428571428</v>
      </c>
      <c r="Y1456">
        <f t="shared" si="22"/>
        <v>0.9771428571428572</v>
      </c>
    </row>
    <row r="1457" spans="18:25" x14ac:dyDescent="0.15">
      <c r="R1457">
        <v>0.16907142857142801</v>
      </c>
      <c r="S1457">
        <v>0.40578571428571403</v>
      </c>
      <c r="T1457">
        <v>0.49199999999999899</v>
      </c>
      <c r="U1457">
        <v>1455</v>
      </c>
      <c r="V1457">
        <v>2.1428571428571401E-2</v>
      </c>
      <c r="W1457">
        <v>0.874285714285714</v>
      </c>
      <c r="Y1457">
        <f t="shared" si="22"/>
        <v>0.97857142857142865</v>
      </c>
    </row>
    <row r="1458" spans="18:25" x14ac:dyDescent="0.15">
      <c r="R1458">
        <v>0.16514285714285701</v>
      </c>
      <c r="S1458">
        <v>0.40342857142857103</v>
      </c>
      <c r="T1458">
        <v>0.49214285714285599</v>
      </c>
      <c r="U1458">
        <v>1456</v>
      </c>
      <c r="V1458">
        <v>2.0714285714285699E-2</v>
      </c>
      <c r="W1458">
        <v>0.86714285714285699</v>
      </c>
      <c r="Y1458">
        <f t="shared" si="22"/>
        <v>0.97928571428571431</v>
      </c>
    </row>
    <row r="1459" spans="18:25" x14ac:dyDescent="0.15">
      <c r="R1459">
        <v>0.16649999999999901</v>
      </c>
      <c r="S1459">
        <v>0.40735714285714197</v>
      </c>
      <c r="T1459">
        <v>0.49064285714285699</v>
      </c>
      <c r="U1459">
        <v>1457</v>
      </c>
      <c r="V1459">
        <v>2.0714285714285699E-2</v>
      </c>
      <c r="W1459">
        <v>0.85928571428571399</v>
      </c>
      <c r="Y1459">
        <f t="shared" si="22"/>
        <v>0.97928571428571431</v>
      </c>
    </row>
    <row r="1460" spans="18:25" x14ac:dyDescent="0.15">
      <c r="R1460">
        <v>0.16821428571428501</v>
      </c>
      <c r="S1460">
        <v>0.40542857142857103</v>
      </c>
      <c r="T1460">
        <v>0.49092857142857099</v>
      </c>
      <c r="U1460">
        <v>1458</v>
      </c>
      <c r="V1460">
        <v>1.9285714285714201E-2</v>
      </c>
      <c r="W1460">
        <v>0.86</v>
      </c>
      <c r="Y1460">
        <f t="shared" si="22"/>
        <v>0.98071428571428576</v>
      </c>
    </row>
    <row r="1461" spans="18:25" x14ac:dyDescent="0.15">
      <c r="R1461">
        <v>0.17021428571428501</v>
      </c>
      <c r="S1461">
        <v>0.40071428571428502</v>
      </c>
      <c r="T1461">
        <v>0.49057142857142799</v>
      </c>
      <c r="U1461">
        <v>1459</v>
      </c>
      <c r="V1461">
        <v>1.7142857142857099E-2</v>
      </c>
      <c r="W1461">
        <v>0.85928571428571399</v>
      </c>
      <c r="Y1461">
        <f t="shared" si="22"/>
        <v>0.98285714285714287</v>
      </c>
    </row>
    <row r="1462" spans="18:25" x14ac:dyDescent="0.15">
      <c r="R1462">
        <v>0.17385714285714199</v>
      </c>
      <c r="S1462">
        <v>0.40514285714285603</v>
      </c>
      <c r="T1462">
        <v>0.48085714285714298</v>
      </c>
      <c r="U1462">
        <v>1460</v>
      </c>
      <c r="V1462">
        <v>2.4285714285714199E-2</v>
      </c>
      <c r="W1462">
        <v>0.86428571428571399</v>
      </c>
      <c r="Y1462">
        <f t="shared" si="22"/>
        <v>0.97571428571428576</v>
      </c>
    </row>
    <row r="1463" spans="18:25" x14ac:dyDescent="0.15">
      <c r="R1463">
        <v>0.17064285714285701</v>
      </c>
      <c r="S1463">
        <v>0.40542857142857103</v>
      </c>
      <c r="T1463">
        <v>0.48421428571428499</v>
      </c>
      <c r="U1463">
        <v>1461</v>
      </c>
      <c r="V1463">
        <v>2.57142857142857E-2</v>
      </c>
      <c r="W1463">
        <v>0.86357142857142799</v>
      </c>
      <c r="Y1463">
        <f t="shared" si="22"/>
        <v>0.97428571428571431</v>
      </c>
    </row>
    <row r="1464" spans="18:25" x14ac:dyDescent="0.15">
      <c r="R1464">
        <v>0.17221428571428499</v>
      </c>
      <c r="S1464">
        <v>0.40371428571428503</v>
      </c>
      <c r="T1464">
        <v>0.48971428571428499</v>
      </c>
      <c r="U1464">
        <v>1462</v>
      </c>
      <c r="V1464">
        <v>2.21428571428571E-2</v>
      </c>
      <c r="W1464">
        <v>0.86428571428571399</v>
      </c>
      <c r="Y1464">
        <f t="shared" si="22"/>
        <v>0.97785714285714287</v>
      </c>
    </row>
    <row r="1465" spans="18:25" x14ac:dyDescent="0.15">
      <c r="R1465">
        <v>0.17621428571428499</v>
      </c>
      <c r="S1465">
        <v>0.40421428571428503</v>
      </c>
      <c r="T1465">
        <v>0.49335714285714199</v>
      </c>
      <c r="U1465">
        <v>1463</v>
      </c>
      <c r="V1465">
        <v>2.35714285714285E-2</v>
      </c>
      <c r="W1465">
        <v>0.86142857142857099</v>
      </c>
      <c r="Y1465">
        <f t="shared" si="22"/>
        <v>0.97642857142857153</v>
      </c>
    </row>
    <row r="1466" spans="18:25" x14ac:dyDescent="0.15">
      <c r="R1466">
        <v>0.17207142857142799</v>
      </c>
      <c r="S1466">
        <v>0.40449999999999903</v>
      </c>
      <c r="T1466">
        <v>0.494357142857142</v>
      </c>
      <c r="U1466">
        <v>1464</v>
      </c>
      <c r="V1466">
        <v>2.0714285714285699E-2</v>
      </c>
      <c r="W1466">
        <v>0.85285714285714198</v>
      </c>
      <c r="Y1466">
        <f t="shared" si="22"/>
        <v>0.97928571428571431</v>
      </c>
    </row>
    <row r="1467" spans="18:25" x14ac:dyDescent="0.15">
      <c r="R1467">
        <v>0.17585714285714199</v>
      </c>
      <c r="S1467">
        <v>0.40307142857142803</v>
      </c>
      <c r="T1467">
        <v>0.49142857142857099</v>
      </c>
      <c r="U1467">
        <v>1465</v>
      </c>
      <c r="V1467">
        <v>1.4999999999999999E-2</v>
      </c>
      <c r="W1467">
        <v>0.84571428571428497</v>
      </c>
      <c r="Y1467">
        <f t="shared" si="22"/>
        <v>0.98499999999999999</v>
      </c>
    </row>
    <row r="1468" spans="18:25" x14ac:dyDescent="0.15">
      <c r="R1468">
        <v>0.181357142857142</v>
      </c>
      <c r="S1468">
        <v>0.40228571428571402</v>
      </c>
      <c r="T1468">
        <v>0.50292857142857095</v>
      </c>
      <c r="U1468">
        <v>1466</v>
      </c>
      <c r="V1468">
        <v>1.4999999999999999E-2</v>
      </c>
      <c r="W1468">
        <v>0.83642857142857097</v>
      </c>
      <c r="Y1468">
        <f t="shared" si="22"/>
        <v>0.98499999999999999</v>
      </c>
    </row>
    <row r="1469" spans="18:25" x14ac:dyDescent="0.15">
      <c r="R1469">
        <v>0.17521428571428499</v>
      </c>
      <c r="S1469">
        <v>0.39949999999999902</v>
      </c>
      <c r="T1469">
        <v>0.50728571428571401</v>
      </c>
      <c r="U1469">
        <v>1467</v>
      </c>
      <c r="V1469">
        <v>8.5714285714285701E-3</v>
      </c>
      <c r="W1469">
        <v>0.83285714285714296</v>
      </c>
      <c r="Y1469">
        <f t="shared" si="22"/>
        <v>0.99142857142857144</v>
      </c>
    </row>
    <row r="1470" spans="18:25" x14ac:dyDescent="0.15">
      <c r="R1470">
        <v>0.17635714285714199</v>
      </c>
      <c r="S1470">
        <v>0.39907142857142802</v>
      </c>
      <c r="T1470">
        <v>0.499928571428571</v>
      </c>
      <c r="U1470">
        <v>1468</v>
      </c>
      <c r="V1470">
        <v>1.28571428571428E-2</v>
      </c>
      <c r="W1470">
        <v>0.83857142857142797</v>
      </c>
      <c r="Y1470">
        <f t="shared" si="22"/>
        <v>0.98714285714285721</v>
      </c>
    </row>
    <row r="1471" spans="18:25" x14ac:dyDescent="0.15">
      <c r="R1471">
        <v>0.17578571428571399</v>
      </c>
      <c r="S1471">
        <v>0.40157142857142802</v>
      </c>
      <c r="T1471">
        <v>0.50192857142857095</v>
      </c>
      <c r="U1471">
        <v>1469</v>
      </c>
      <c r="V1471">
        <v>2.4285714285714199E-2</v>
      </c>
      <c r="W1471">
        <v>0.82785714285714196</v>
      </c>
      <c r="Y1471">
        <f t="shared" si="22"/>
        <v>0.97571428571428576</v>
      </c>
    </row>
    <row r="1472" spans="18:25" x14ac:dyDescent="0.15">
      <c r="R1472">
        <v>0.17064285714285601</v>
      </c>
      <c r="S1472">
        <v>0.40207142857142802</v>
      </c>
      <c r="T1472">
        <v>0.502999999999999</v>
      </c>
      <c r="U1472">
        <v>1470</v>
      </c>
      <c r="V1472">
        <v>2.5000000000000001E-2</v>
      </c>
      <c r="W1472">
        <v>0.81928571428571395</v>
      </c>
      <c r="Y1472">
        <f t="shared" si="22"/>
        <v>0.97499999999999998</v>
      </c>
    </row>
    <row r="1473" spans="18:25" x14ac:dyDescent="0.15">
      <c r="R1473">
        <v>0.17257142857142799</v>
      </c>
      <c r="S1473">
        <v>0.39771428571428502</v>
      </c>
      <c r="T1473">
        <v>0.500714285714285</v>
      </c>
      <c r="U1473">
        <v>1471</v>
      </c>
      <c r="V1473">
        <v>2.6428571428571399E-2</v>
      </c>
      <c r="W1473">
        <v>0.82214285714285695</v>
      </c>
      <c r="Y1473">
        <f t="shared" si="22"/>
        <v>0.97357142857142864</v>
      </c>
    </row>
    <row r="1474" spans="18:25" x14ac:dyDescent="0.15">
      <c r="R1474">
        <v>0.17185714285714199</v>
      </c>
      <c r="S1474">
        <v>0.39628571428571402</v>
      </c>
      <c r="T1474">
        <v>0.50164285714285695</v>
      </c>
      <c r="U1474">
        <v>1472</v>
      </c>
      <c r="V1474">
        <v>0.02</v>
      </c>
      <c r="W1474">
        <v>0.81642857142857095</v>
      </c>
      <c r="Y1474">
        <f t="shared" si="22"/>
        <v>0.98</v>
      </c>
    </row>
    <row r="1475" spans="18:25" x14ac:dyDescent="0.15">
      <c r="R1475">
        <v>0.17578571428571399</v>
      </c>
      <c r="S1475">
        <v>0.39264285714285602</v>
      </c>
      <c r="T1475">
        <v>0.501142857142857</v>
      </c>
      <c r="U1475">
        <v>1473</v>
      </c>
      <c r="V1475">
        <v>1.8571428571428499E-2</v>
      </c>
      <c r="W1475">
        <v>0.81571428571428495</v>
      </c>
      <c r="Y1475">
        <f t="shared" ref="Y1475:Y1538" si="23">1-$V1475</f>
        <v>0.98142857142857154</v>
      </c>
    </row>
    <row r="1476" spans="18:25" x14ac:dyDescent="0.15">
      <c r="R1476">
        <v>0.17764285714285699</v>
      </c>
      <c r="S1476">
        <v>0.38978571428571401</v>
      </c>
      <c r="T1476">
        <v>0.50599999999999901</v>
      </c>
      <c r="U1476">
        <v>1474</v>
      </c>
      <c r="V1476">
        <v>2.8571428571428501E-2</v>
      </c>
      <c r="W1476">
        <v>0.81785714285714195</v>
      </c>
      <c r="Y1476">
        <f t="shared" si="23"/>
        <v>0.97142857142857153</v>
      </c>
    </row>
    <row r="1477" spans="18:25" x14ac:dyDescent="0.15">
      <c r="R1477">
        <v>0.17571428571428499</v>
      </c>
      <c r="S1477">
        <v>0.38914285714285601</v>
      </c>
      <c r="T1477">
        <v>0.501714285714285</v>
      </c>
      <c r="U1477">
        <v>1475</v>
      </c>
      <c r="V1477">
        <v>2.7142857142857101E-2</v>
      </c>
      <c r="W1477">
        <v>0.81428571428571395</v>
      </c>
      <c r="Y1477">
        <f t="shared" si="23"/>
        <v>0.97285714285714286</v>
      </c>
    </row>
    <row r="1478" spans="18:25" x14ac:dyDescent="0.15">
      <c r="R1478">
        <v>0.17714285714285699</v>
      </c>
      <c r="S1478">
        <v>0.38821428571428501</v>
      </c>
      <c r="T1478">
        <v>0.504</v>
      </c>
      <c r="U1478">
        <v>1476</v>
      </c>
      <c r="V1478">
        <v>3.0714285714285701E-2</v>
      </c>
      <c r="W1478">
        <v>0.81714285714285695</v>
      </c>
      <c r="Y1478">
        <f t="shared" si="23"/>
        <v>0.96928571428571431</v>
      </c>
    </row>
    <row r="1479" spans="18:25" x14ac:dyDescent="0.15">
      <c r="R1479">
        <v>0.17764285714285699</v>
      </c>
      <c r="S1479">
        <v>0.38842857142857101</v>
      </c>
      <c r="T1479">
        <v>0.50049999999999994</v>
      </c>
      <c r="U1479">
        <v>1477</v>
      </c>
      <c r="V1479">
        <v>3.9285714285714202E-2</v>
      </c>
      <c r="W1479">
        <v>0.81499999999999995</v>
      </c>
      <c r="Y1479">
        <f t="shared" si="23"/>
        <v>0.96071428571428585</v>
      </c>
    </row>
    <row r="1480" spans="18:25" x14ac:dyDescent="0.15">
      <c r="R1480">
        <v>0.17557142857142799</v>
      </c>
      <c r="S1480">
        <v>0.38521428571428501</v>
      </c>
      <c r="T1480">
        <v>0.49307142857142799</v>
      </c>
      <c r="U1480">
        <v>1478</v>
      </c>
      <c r="V1480">
        <v>2.7142857142857101E-2</v>
      </c>
      <c r="W1480">
        <v>0.83499999999999996</v>
      </c>
      <c r="Y1480">
        <f t="shared" si="23"/>
        <v>0.97285714285714286</v>
      </c>
    </row>
    <row r="1481" spans="18:25" x14ac:dyDescent="0.15">
      <c r="R1481">
        <v>0.17657142857142799</v>
      </c>
      <c r="S1481">
        <v>0.38750000000000001</v>
      </c>
      <c r="T1481">
        <v>0.4975</v>
      </c>
      <c r="U1481">
        <v>1479</v>
      </c>
      <c r="V1481">
        <v>2.7857142857142799E-2</v>
      </c>
      <c r="W1481">
        <v>0.83571428571428497</v>
      </c>
      <c r="Y1481">
        <f t="shared" si="23"/>
        <v>0.9721428571428572</v>
      </c>
    </row>
    <row r="1482" spans="18:25" x14ac:dyDescent="0.15">
      <c r="R1482">
        <v>0.181571428571428</v>
      </c>
      <c r="S1482">
        <v>0.39178571428571402</v>
      </c>
      <c r="T1482">
        <v>0.496428571428571</v>
      </c>
      <c r="U1482">
        <v>1480</v>
      </c>
      <c r="V1482">
        <v>3.5714285714285698E-2</v>
      </c>
      <c r="W1482">
        <v>0.83285714285714196</v>
      </c>
      <c r="Y1482">
        <f t="shared" si="23"/>
        <v>0.9642857142857143</v>
      </c>
    </row>
    <row r="1483" spans="18:25" x14ac:dyDescent="0.15">
      <c r="R1483">
        <v>0.182428571428571</v>
      </c>
      <c r="S1483">
        <v>0.39435714285714202</v>
      </c>
      <c r="T1483">
        <v>0.493785714285713</v>
      </c>
      <c r="U1483">
        <v>1481</v>
      </c>
      <c r="V1483">
        <v>3.1428571428571403E-2</v>
      </c>
      <c r="W1483">
        <v>0.81571428571428495</v>
      </c>
      <c r="Y1483">
        <f t="shared" si="23"/>
        <v>0.96857142857142864</v>
      </c>
    </row>
    <row r="1484" spans="18:25" x14ac:dyDescent="0.15">
      <c r="R1484">
        <v>0.18107142857142799</v>
      </c>
      <c r="S1484">
        <v>0.39407142857142802</v>
      </c>
      <c r="T1484">
        <v>0.496499999999999</v>
      </c>
      <c r="U1484">
        <v>1482</v>
      </c>
      <c r="V1484">
        <v>2.5000000000000001E-2</v>
      </c>
      <c r="W1484">
        <v>0.82642857142857096</v>
      </c>
      <c r="Y1484">
        <f t="shared" si="23"/>
        <v>0.97499999999999998</v>
      </c>
    </row>
    <row r="1485" spans="18:25" x14ac:dyDescent="0.15">
      <c r="R1485">
        <v>0.183785714285714</v>
      </c>
      <c r="S1485">
        <v>0.39264285714285602</v>
      </c>
      <c r="T1485">
        <v>0.49321428571428499</v>
      </c>
      <c r="U1485">
        <v>1483</v>
      </c>
      <c r="V1485">
        <v>0.03</v>
      </c>
      <c r="W1485">
        <v>0.82071428571428495</v>
      </c>
      <c r="Y1485">
        <f t="shared" si="23"/>
        <v>0.97</v>
      </c>
    </row>
    <row r="1486" spans="18:25" x14ac:dyDescent="0.15">
      <c r="R1486">
        <v>0.189357142857142</v>
      </c>
      <c r="S1486">
        <v>0.39564285714285602</v>
      </c>
      <c r="T1486">
        <v>0.496785714285714</v>
      </c>
      <c r="U1486">
        <v>1484</v>
      </c>
      <c r="V1486">
        <v>2.7142857142857101E-2</v>
      </c>
      <c r="W1486">
        <v>0.81142857142857105</v>
      </c>
      <c r="Y1486">
        <f t="shared" si="23"/>
        <v>0.97285714285714286</v>
      </c>
    </row>
    <row r="1487" spans="18:25" x14ac:dyDescent="0.15">
      <c r="R1487">
        <v>0.189285714285714</v>
      </c>
      <c r="S1487">
        <v>0.39500000000000002</v>
      </c>
      <c r="T1487">
        <v>0.500142857142857</v>
      </c>
      <c r="U1487">
        <v>1485</v>
      </c>
      <c r="V1487">
        <v>2.92857142857142E-2</v>
      </c>
      <c r="W1487">
        <v>0.82142857142857095</v>
      </c>
      <c r="Y1487">
        <f t="shared" si="23"/>
        <v>0.97071428571428575</v>
      </c>
    </row>
    <row r="1488" spans="18:25" x14ac:dyDescent="0.15">
      <c r="R1488">
        <v>0.192071428571428</v>
      </c>
      <c r="S1488">
        <v>0.40042857142857102</v>
      </c>
      <c r="T1488">
        <v>0.495285714285714</v>
      </c>
      <c r="U1488">
        <v>1486</v>
      </c>
      <c r="V1488">
        <v>2.7857142857142799E-2</v>
      </c>
      <c r="W1488">
        <v>0.82071428571428495</v>
      </c>
      <c r="Y1488">
        <f t="shared" si="23"/>
        <v>0.9721428571428572</v>
      </c>
    </row>
    <row r="1489" spans="18:25" x14ac:dyDescent="0.15">
      <c r="R1489">
        <v>0.188999999999999</v>
      </c>
      <c r="S1489">
        <v>0.39807142857142802</v>
      </c>
      <c r="T1489">
        <v>0.48971428571428499</v>
      </c>
      <c r="U1489">
        <v>1487</v>
      </c>
      <c r="V1489">
        <v>2.7142857142857101E-2</v>
      </c>
      <c r="W1489">
        <v>0.82</v>
      </c>
      <c r="Y1489">
        <f t="shared" si="23"/>
        <v>0.97285714285714286</v>
      </c>
    </row>
    <row r="1490" spans="18:25" x14ac:dyDescent="0.15">
      <c r="R1490">
        <v>0.187928571428571</v>
      </c>
      <c r="S1490">
        <v>0.40557142857142803</v>
      </c>
      <c r="T1490">
        <v>0.494857142857142</v>
      </c>
      <c r="U1490">
        <v>1488</v>
      </c>
      <c r="V1490">
        <v>2.92857142857142E-2</v>
      </c>
      <c r="W1490">
        <v>0.81</v>
      </c>
      <c r="Y1490">
        <f t="shared" si="23"/>
        <v>0.97071428571428575</v>
      </c>
    </row>
    <row r="1491" spans="18:25" x14ac:dyDescent="0.15">
      <c r="R1491">
        <v>0.18142857142857099</v>
      </c>
      <c r="S1491">
        <v>0.40328571428571403</v>
      </c>
      <c r="T1491">
        <v>0.49342857142857099</v>
      </c>
      <c r="U1491">
        <v>1489</v>
      </c>
      <c r="V1491">
        <v>2.6428571428571399E-2</v>
      </c>
      <c r="W1491">
        <v>0.79785714285714204</v>
      </c>
      <c r="Y1491">
        <f t="shared" si="23"/>
        <v>0.97357142857142864</v>
      </c>
    </row>
    <row r="1492" spans="18:25" x14ac:dyDescent="0.15">
      <c r="R1492">
        <v>0.182</v>
      </c>
      <c r="S1492">
        <v>0.39978571428571402</v>
      </c>
      <c r="T1492">
        <v>0.494714285714285</v>
      </c>
      <c r="U1492">
        <v>1490</v>
      </c>
      <c r="V1492">
        <v>2.0714285714285699E-2</v>
      </c>
      <c r="W1492">
        <v>0.79785714285714204</v>
      </c>
      <c r="Y1492">
        <f t="shared" si="23"/>
        <v>0.97928571428571431</v>
      </c>
    </row>
    <row r="1493" spans="18:25" x14ac:dyDescent="0.15">
      <c r="R1493">
        <v>0.18064285714285699</v>
      </c>
      <c r="S1493">
        <v>0.40064285714285702</v>
      </c>
      <c r="T1493">
        <v>0.49049999999999899</v>
      </c>
      <c r="U1493">
        <v>1491</v>
      </c>
      <c r="V1493">
        <v>1.9285714285714201E-2</v>
      </c>
      <c r="W1493">
        <v>0.78428571428571403</v>
      </c>
      <c r="Y1493">
        <f t="shared" si="23"/>
        <v>0.98071428571428576</v>
      </c>
    </row>
    <row r="1494" spans="18:25" x14ac:dyDescent="0.15">
      <c r="R1494">
        <v>0.17714285714285699</v>
      </c>
      <c r="S1494">
        <v>0.40114285714285702</v>
      </c>
      <c r="T1494">
        <v>0.48271428571428499</v>
      </c>
      <c r="U1494">
        <v>1492</v>
      </c>
      <c r="V1494">
        <v>1.64285714285714E-2</v>
      </c>
      <c r="W1494">
        <v>0.78499999999999903</v>
      </c>
      <c r="Y1494">
        <f t="shared" si="23"/>
        <v>0.98357142857142865</v>
      </c>
    </row>
    <row r="1495" spans="18:25" x14ac:dyDescent="0.15">
      <c r="R1495">
        <v>0.17357142857142799</v>
      </c>
      <c r="S1495">
        <v>0.40121428571428502</v>
      </c>
      <c r="T1495">
        <v>0.47949999999999998</v>
      </c>
      <c r="U1495">
        <v>1493</v>
      </c>
      <c r="V1495">
        <v>2.2857142857142802E-2</v>
      </c>
      <c r="W1495">
        <v>0.78142857142857103</v>
      </c>
      <c r="Y1495">
        <f t="shared" si="23"/>
        <v>0.9771428571428572</v>
      </c>
    </row>
    <row r="1496" spans="18:25" x14ac:dyDescent="0.15">
      <c r="R1496">
        <v>0.17971428571428499</v>
      </c>
      <c r="S1496">
        <v>0.40014285714285702</v>
      </c>
      <c r="T1496">
        <v>0.48414285714285699</v>
      </c>
      <c r="U1496">
        <v>1494</v>
      </c>
      <c r="V1496">
        <v>2.35714285714285E-2</v>
      </c>
      <c r="W1496">
        <v>0.80285714285714305</v>
      </c>
      <c r="Y1496">
        <f t="shared" si="23"/>
        <v>0.97642857142857153</v>
      </c>
    </row>
    <row r="1497" spans="18:25" x14ac:dyDescent="0.15">
      <c r="R1497">
        <v>0.18007142857142799</v>
      </c>
      <c r="S1497">
        <v>0.39599999999999902</v>
      </c>
      <c r="T1497">
        <v>0.48764285714285699</v>
      </c>
      <c r="U1497">
        <v>1495</v>
      </c>
      <c r="V1497">
        <v>2.6428571428571399E-2</v>
      </c>
      <c r="W1497">
        <v>0.81214285714285706</v>
      </c>
      <c r="Y1497">
        <f t="shared" si="23"/>
        <v>0.97357142857142864</v>
      </c>
    </row>
    <row r="1498" spans="18:25" x14ac:dyDescent="0.15">
      <c r="R1498">
        <v>0.181785714285714</v>
      </c>
      <c r="S1498">
        <v>0.39435714285714202</v>
      </c>
      <c r="T1498">
        <v>0.49014285714285599</v>
      </c>
      <c r="U1498">
        <v>1496</v>
      </c>
      <c r="V1498">
        <v>2.21428571428571E-2</v>
      </c>
      <c r="W1498">
        <v>0.82142857142857095</v>
      </c>
      <c r="Y1498">
        <f t="shared" si="23"/>
        <v>0.97785714285714287</v>
      </c>
    </row>
    <row r="1499" spans="18:25" x14ac:dyDescent="0.15">
      <c r="R1499">
        <v>0.182428571428571</v>
      </c>
      <c r="S1499">
        <v>0.38892857142857101</v>
      </c>
      <c r="T1499">
        <v>0.494857142857142</v>
      </c>
      <c r="U1499">
        <v>1497</v>
      </c>
      <c r="V1499">
        <v>1.7857142857142801E-2</v>
      </c>
      <c r="W1499">
        <v>0.82357142857142795</v>
      </c>
      <c r="Y1499">
        <f t="shared" si="23"/>
        <v>0.98214285714285721</v>
      </c>
    </row>
    <row r="1500" spans="18:25" x14ac:dyDescent="0.15">
      <c r="R1500">
        <v>0.186214285714285</v>
      </c>
      <c r="S1500">
        <v>0.38835714285714201</v>
      </c>
      <c r="T1500">
        <v>0.48892857142857099</v>
      </c>
      <c r="U1500">
        <v>1498</v>
      </c>
      <c r="V1500">
        <v>1.9285714285714201E-2</v>
      </c>
      <c r="W1500">
        <v>0.81571428571428495</v>
      </c>
      <c r="Y1500">
        <f t="shared" si="23"/>
        <v>0.98071428571428576</v>
      </c>
    </row>
    <row r="1501" spans="18:25" x14ac:dyDescent="0.15">
      <c r="R1501">
        <v>0.18057142857142799</v>
      </c>
      <c r="S1501">
        <v>0.38878571428571401</v>
      </c>
      <c r="T1501">
        <v>0.49207142857142799</v>
      </c>
      <c r="U1501">
        <v>1499</v>
      </c>
      <c r="V1501">
        <v>1.42857142857142E-2</v>
      </c>
      <c r="W1501">
        <v>0.81499999999999995</v>
      </c>
      <c r="Y1501">
        <f t="shared" si="23"/>
        <v>0.98571428571428577</v>
      </c>
    </row>
    <row r="1502" spans="18:25" x14ac:dyDescent="0.15">
      <c r="R1502">
        <v>0.184214285714285</v>
      </c>
      <c r="S1502">
        <v>0.38585714285714201</v>
      </c>
      <c r="T1502">
        <v>0.49121428571428499</v>
      </c>
      <c r="U1502">
        <v>1500</v>
      </c>
      <c r="V1502">
        <v>0.02</v>
      </c>
      <c r="W1502">
        <v>0.81285714285714294</v>
      </c>
      <c r="Y1502">
        <f t="shared" si="23"/>
        <v>0.98</v>
      </c>
    </row>
    <row r="1503" spans="18:25" x14ac:dyDescent="0.15">
      <c r="R1503">
        <v>0.182857142857142</v>
      </c>
      <c r="S1503">
        <v>0.38442857142857101</v>
      </c>
      <c r="T1503">
        <v>0.48835714285714299</v>
      </c>
      <c r="U1503">
        <v>1501</v>
      </c>
      <c r="V1503">
        <v>1.64285714285714E-2</v>
      </c>
      <c r="W1503">
        <v>0.81857142857142795</v>
      </c>
      <c r="Y1503">
        <f t="shared" si="23"/>
        <v>0.98357142857142865</v>
      </c>
    </row>
    <row r="1504" spans="18:25" x14ac:dyDescent="0.15">
      <c r="R1504">
        <v>0.184642857142857</v>
      </c>
      <c r="S1504">
        <v>0.38735714285714201</v>
      </c>
      <c r="T1504">
        <v>0.49007142857142799</v>
      </c>
      <c r="U1504">
        <v>1502</v>
      </c>
      <c r="V1504">
        <v>1.64285714285714E-2</v>
      </c>
      <c r="W1504">
        <v>0.81928571428571395</v>
      </c>
      <c r="Y1504">
        <f t="shared" si="23"/>
        <v>0.98357142857142865</v>
      </c>
    </row>
    <row r="1505" spans="18:25" x14ac:dyDescent="0.15">
      <c r="R1505">
        <v>0.184214285714285</v>
      </c>
      <c r="S1505">
        <v>0.38514285714285701</v>
      </c>
      <c r="T1505">
        <v>0.48671428571428499</v>
      </c>
      <c r="U1505">
        <v>1503</v>
      </c>
      <c r="V1505">
        <v>1.4999999999999999E-2</v>
      </c>
      <c r="W1505">
        <v>0.82785714285714196</v>
      </c>
      <c r="Y1505">
        <f t="shared" si="23"/>
        <v>0.98499999999999999</v>
      </c>
    </row>
    <row r="1506" spans="18:25" x14ac:dyDescent="0.15">
      <c r="R1506">
        <v>0.184428571428571</v>
      </c>
      <c r="S1506">
        <v>0.38421428571428501</v>
      </c>
      <c r="T1506">
        <v>0.48842857142857099</v>
      </c>
      <c r="U1506">
        <v>1504</v>
      </c>
      <c r="V1506">
        <v>1.42857142857142E-2</v>
      </c>
      <c r="W1506">
        <v>0.81857142857142795</v>
      </c>
      <c r="Y1506">
        <f t="shared" si="23"/>
        <v>0.98571428571428577</v>
      </c>
    </row>
    <row r="1507" spans="18:25" x14ac:dyDescent="0.15">
      <c r="R1507">
        <v>0.189285714285714</v>
      </c>
      <c r="S1507">
        <v>0.38707142857142801</v>
      </c>
      <c r="T1507">
        <v>0.48435714285714199</v>
      </c>
      <c r="U1507">
        <v>1505</v>
      </c>
      <c r="V1507">
        <v>1.4999999999999999E-2</v>
      </c>
      <c r="W1507">
        <v>0.80642857142857105</v>
      </c>
      <c r="Y1507">
        <f t="shared" si="23"/>
        <v>0.98499999999999999</v>
      </c>
    </row>
    <row r="1508" spans="18:25" x14ac:dyDescent="0.15">
      <c r="R1508">
        <v>0.187857142857142</v>
      </c>
      <c r="S1508">
        <v>0.38450000000000001</v>
      </c>
      <c r="T1508">
        <v>0.48485714285714199</v>
      </c>
      <c r="U1508">
        <v>1506</v>
      </c>
      <c r="V1508">
        <v>1.7142857142857099E-2</v>
      </c>
      <c r="W1508">
        <v>0.80285714285714205</v>
      </c>
      <c r="Y1508">
        <f t="shared" si="23"/>
        <v>0.98285714285714287</v>
      </c>
    </row>
    <row r="1509" spans="18:25" x14ac:dyDescent="0.15">
      <c r="R1509">
        <v>0.184142857142857</v>
      </c>
      <c r="S1509">
        <v>0.38485714285714301</v>
      </c>
      <c r="T1509">
        <v>0.48057142857142798</v>
      </c>
      <c r="U1509">
        <v>1507</v>
      </c>
      <c r="V1509">
        <v>1.5714285714285701E-2</v>
      </c>
      <c r="W1509">
        <v>0.79214285714285704</v>
      </c>
      <c r="Y1509">
        <f t="shared" si="23"/>
        <v>0.98428571428571432</v>
      </c>
    </row>
    <row r="1510" spans="18:25" x14ac:dyDescent="0.15">
      <c r="R1510">
        <v>0.185357142857142</v>
      </c>
      <c r="S1510">
        <v>0.39092857142857101</v>
      </c>
      <c r="T1510">
        <v>0.48057142857142798</v>
      </c>
      <c r="U1510">
        <v>1508</v>
      </c>
      <c r="V1510">
        <v>1.5714285714285701E-2</v>
      </c>
      <c r="W1510">
        <v>0.79357142857142804</v>
      </c>
      <c r="Y1510">
        <f t="shared" si="23"/>
        <v>0.98428571428571432</v>
      </c>
    </row>
    <row r="1511" spans="18:25" x14ac:dyDescent="0.15">
      <c r="R1511">
        <v>0.186357142857142</v>
      </c>
      <c r="S1511">
        <v>0.39592857142857102</v>
      </c>
      <c r="T1511">
        <v>0.48335714285714199</v>
      </c>
      <c r="U1511">
        <v>1509</v>
      </c>
      <c r="V1511">
        <v>9.2857142857142808E-3</v>
      </c>
      <c r="W1511">
        <v>0.79285714285714204</v>
      </c>
      <c r="Y1511">
        <f t="shared" si="23"/>
        <v>0.99071428571428577</v>
      </c>
    </row>
    <row r="1512" spans="18:25" x14ac:dyDescent="0.15">
      <c r="R1512">
        <v>0.188857142857142</v>
      </c>
      <c r="S1512">
        <v>0.39878571428571402</v>
      </c>
      <c r="T1512">
        <v>0.48542857142857099</v>
      </c>
      <c r="U1512">
        <v>1510</v>
      </c>
      <c r="V1512">
        <v>1.7142857142857099E-2</v>
      </c>
      <c r="W1512">
        <v>0.79071428571428504</v>
      </c>
      <c r="Y1512">
        <f t="shared" si="23"/>
        <v>0.98285714285714287</v>
      </c>
    </row>
    <row r="1513" spans="18:25" x14ac:dyDescent="0.15">
      <c r="R1513">
        <v>0.187071428571428</v>
      </c>
      <c r="S1513">
        <v>0.38935714285714201</v>
      </c>
      <c r="T1513">
        <v>0.48949999999999899</v>
      </c>
      <c r="U1513">
        <v>1511</v>
      </c>
      <c r="V1513">
        <v>2.2857142857142802E-2</v>
      </c>
      <c r="W1513">
        <v>0.78999999999999904</v>
      </c>
      <c r="Y1513">
        <f t="shared" si="23"/>
        <v>0.9771428571428572</v>
      </c>
    </row>
    <row r="1514" spans="18:25" x14ac:dyDescent="0.15">
      <c r="R1514">
        <v>0.186857142857142</v>
      </c>
      <c r="S1514">
        <v>0.39221428571428502</v>
      </c>
      <c r="T1514">
        <v>0.48821428571428499</v>
      </c>
      <c r="U1514">
        <v>1512</v>
      </c>
      <c r="V1514">
        <v>1.7857142857142801E-2</v>
      </c>
      <c r="W1514">
        <v>0.80214285714285705</v>
      </c>
      <c r="Y1514">
        <f t="shared" si="23"/>
        <v>0.98214285714285721</v>
      </c>
    </row>
    <row r="1515" spans="18:25" x14ac:dyDescent="0.15">
      <c r="R1515">
        <v>0.183214285714285</v>
      </c>
      <c r="S1515">
        <v>0.39121428571428501</v>
      </c>
      <c r="T1515">
        <v>0.48992857142857099</v>
      </c>
      <c r="U1515">
        <v>1513</v>
      </c>
      <c r="V1515">
        <v>2.0714285714285699E-2</v>
      </c>
      <c r="W1515">
        <v>0.80142857142857105</v>
      </c>
      <c r="Y1515">
        <f t="shared" si="23"/>
        <v>0.97928571428571431</v>
      </c>
    </row>
    <row r="1516" spans="18:25" x14ac:dyDescent="0.15">
      <c r="R1516">
        <v>0.185857142857142</v>
      </c>
      <c r="S1516">
        <v>0.39635714285714202</v>
      </c>
      <c r="T1516">
        <v>0.48557142857142799</v>
      </c>
      <c r="U1516">
        <v>1514</v>
      </c>
      <c r="V1516">
        <v>2.6428571428571399E-2</v>
      </c>
      <c r="W1516">
        <v>0.80142857142857105</v>
      </c>
      <c r="Y1516">
        <f t="shared" si="23"/>
        <v>0.97357142857142864</v>
      </c>
    </row>
    <row r="1517" spans="18:25" x14ac:dyDescent="0.15">
      <c r="R1517">
        <v>0.182285714285714</v>
      </c>
      <c r="S1517">
        <v>0.39592857142857102</v>
      </c>
      <c r="T1517">
        <v>0.48807142857142799</v>
      </c>
      <c r="U1517">
        <v>1515</v>
      </c>
      <c r="V1517">
        <v>3.1428571428571403E-2</v>
      </c>
      <c r="W1517">
        <v>0.81928571428571395</v>
      </c>
      <c r="Y1517">
        <f t="shared" si="23"/>
        <v>0.96857142857142864</v>
      </c>
    </row>
    <row r="1518" spans="18:25" x14ac:dyDescent="0.15">
      <c r="R1518">
        <v>0.182714285714285</v>
      </c>
      <c r="S1518">
        <v>0.39507142857142802</v>
      </c>
      <c r="T1518">
        <v>0.48278571428571398</v>
      </c>
      <c r="U1518">
        <v>1516</v>
      </c>
      <c r="V1518">
        <v>2.92857142857142E-2</v>
      </c>
      <c r="W1518">
        <v>0.83071428571428496</v>
      </c>
      <c r="Y1518">
        <f t="shared" si="23"/>
        <v>0.97071428571428575</v>
      </c>
    </row>
    <row r="1519" spans="18:25" x14ac:dyDescent="0.15">
      <c r="R1519">
        <v>0.184928571428571</v>
      </c>
      <c r="S1519">
        <v>0.40221428571428502</v>
      </c>
      <c r="T1519">
        <v>0.48357142857142799</v>
      </c>
      <c r="U1519">
        <v>1517</v>
      </c>
      <c r="V1519">
        <v>2.7857142857142799E-2</v>
      </c>
      <c r="W1519">
        <v>0.82785714285714196</v>
      </c>
      <c r="Y1519">
        <f t="shared" si="23"/>
        <v>0.9721428571428572</v>
      </c>
    </row>
    <row r="1520" spans="18:25" x14ac:dyDescent="0.15">
      <c r="R1520">
        <v>0.182785714285714</v>
      </c>
      <c r="S1520">
        <v>0.40621428571428497</v>
      </c>
      <c r="T1520">
        <v>0.48799999999999899</v>
      </c>
      <c r="U1520">
        <v>1518</v>
      </c>
      <c r="V1520">
        <v>3.4285714285714197E-2</v>
      </c>
      <c r="W1520">
        <v>0.84</v>
      </c>
      <c r="Y1520">
        <f t="shared" si="23"/>
        <v>0.96571428571428575</v>
      </c>
    </row>
    <row r="1521" spans="18:25" x14ac:dyDescent="0.15">
      <c r="R1521">
        <v>0.17771428571428499</v>
      </c>
      <c r="S1521">
        <v>0.40342857142857103</v>
      </c>
      <c r="T1521">
        <v>0.49021428571428499</v>
      </c>
      <c r="U1521">
        <v>1519</v>
      </c>
      <c r="V1521">
        <v>3.3571428571428502E-2</v>
      </c>
      <c r="W1521">
        <v>0.83285714285714196</v>
      </c>
      <c r="Y1521">
        <f t="shared" si="23"/>
        <v>0.96642857142857153</v>
      </c>
    </row>
    <row r="1522" spans="18:25" x14ac:dyDescent="0.15">
      <c r="R1522">
        <v>0.17764285714285699</v>
      </c>
      <c r="S1522">
        <v>0.40278571428571402</v>
      </c>
      <c r="T1522">
        <v>0.49071428571428499</v>
      </c>
      <c r="U1522">
        <v>1520</v>
      </c>
      <c r="V1522">
        <v>2.5000000000000001E-2</v>
      </c>
      <c r="W1522">
        <v>0.83499999999999996</v>
      </c>
      <c r="Y1522">
        <f t="shared" si="23"/>
        <v>0.97499999999999998</v>
      </c>
    </row>
    <row r="1523" spans="18:25" x14ac:dyDescent="0.15">
      <c r="R1523">
        <v>0.17342857142857099</v>
      </c>
      <c r="S1523">
        <v>0.39957142857142802</v>
      </c>
      <c r="T1523">
        <v>0.48807142857142799</v>
      </c>
      <c r="U1523">
        <v>1521</v>
      </c>
      <c r="V1523">
        <v>2.92857142857142E-2</v>
      </c>
      <c r="W1523">
        <v>0.83428571428571396</v>
      </c>
      <c r="Y1523">
        <f t="shared" si="23"/>
        <v>0.97071428571428575</v>
      </c>
    </row>
    <row r="1524" spans="18:25" x14ac:dyDescent="0.15">
      <c r="R1524">
        <v>0.16899999999999901</v>
      </c>
      <c r="S1524">
        <v>0.40414285714285703</v>
      </c>
      <c r="T1524">
        <v>0.49099999999999999</v>
      </c>
      <c r="U1524">
        <v>1522</v>
      </c>
      <c r="V1524">
        <v>2.8571428571428501E-2</v>
      </c>
      <c r="W1524">
        <v>0.83642857142857097</v>
      </c>
      <c r="Y1524">
        <f t="shared" si="23"/>
        <v>0.97142857142857153</v>
      </c>
    </row>
    <row r="1525" spans="18:25" x14ac:dyDescent="0.15">
      <c r="R1525">
        <v>0.17071428571428501</v>
      </c>
      <c r="S1525">
        <v>0.40271428571428503</v>
      </c>
      <c r="T1525">
        <v>0.49328571428571399</v>
      </c>
      <c r="U1525">
        <v>1523</v>
      </c>
      <c r="V1525">
        <v>2.2857142857142802E-2</v>
      </c>
      <c r="W1525">
        <v>0.84071428571428497</v>
      </c>
      <c r="Y1525">
        <f t="shared" si="23"/>
        <v>0.9771428571428572</v>
      </c>
    </row>
    <row r="1526" spans="18:25" x14ac:dyDescent="0.15">
      <c r="R1526">
        <v>0.17278571428571399</v>
      </c>
      <c r="S1526">
        <v>0.40378571428571403</v>
      </c>
      <c r="T1526">
        <v>0.48914285714285699</v>
      </c>
      <c r="U1526">
        <v>1524</v>
      </c>
      <c r="V1526">
        <v>1.7142857142857099E-2</v>
      </c>
      <c r="W1526">
        <v>0.84071428571428497</v>
      </c>
      <c r="Y1526">
        <f t="shared" si="23"/>
        <v>0.98285714285714287</v>
      </c>
    </row>
    <row r="1527" spans="18:25" x14ac:dyDescent="0.15">
      <c r="R1527">
        <v>0.17642857142857099</v>
      </c>
      <c r="S1527">
        <v>0.40300000000000002</v>
      </c>
      <c r="T1527">
        <v>0.49328571428571399</v>
      </c>
      <c r="U1527">
        <v>1525</v>
      </c>
      <c r="V1527">
        <v>2.6428571428571399E-2</v>
      </c>
      <c r="W1527">
        <v>0.83428571428571396</v>
      </c>
      <c r="Y1527">
        <f t="shared" si="23"/>
        <v>0.97357142857142864</v>
      </c>
    </row>
    <row r="1528" spans="18:25" x14ac:dyDescent="0.15">
      <c r="R1528">
        <v>0.17549999999999899</v>
      </c>
      <c r="S1528">
        <v>0.40492857142857103</v>
      </c>
      <c r="T1528">
        <v>0.499714285714285</v>
      </c>
      <c r="U1528">
        <v>1526</v>
      </c>
      <c r="V1528">
        <v>0.03</v>
      </c>
      <c r="W1528">
        <v>0.82499999999999996</v>
      </c>
      <c r="Y1528">
        <f t="shared" si="23"/>
        <v>0.97</v>
      </c>
    </row>
    <row r="1529" spans="18:25" x14ac:dyDescent="0.15">
      <c r="R1529">
        <v>0.17207142857142799</v>
      </c>
      <c r="S1529">
        <v>0.40492857142857103</v>
      </c>
      <c r="T1529">
        <v>0.50121428571428495</v>
      </c>
      <c r="U1529">
        <v>1527</v>
      </c>
      <c r="V1529">
        <v>1.1428571428571401E-2</v>
      </c>
      <c r="W1529">
        <v>0.81428571428571395</v>
      </c>
      <c r="Y1529">
        <f t="shared" si="23"/>
        <v>0.98857142857142855</v>
      </c>
    </row>
    <row r="1530" spans="18:25" x14ac:dyDescent="0.15">
      <c r="R1530">
        <v>0.17678571428571399</v>
      </c>
      <c r="S1530">
        <v>0.40371428571428503</v>
      </c>
      <c r="T1530">
        <v>0.497571428571428</v>
      </c>
      <c r="U1530">
        <v>1528</v>
      </c>
      <c r="V1530">
        <v>2.1428571428571401E-2</v>
      </c>
      <c r="W1530">
        <v>0.81642857142857095</v>
      </c>
      <c r="Y1530">
        <f t="shared" si="23"/>
        <v>0.97857142857142865</v>
      </c>
    </row>
    <row r="1531" spans="18:25" x14ac:dyDescent="0.15">
      <c r="R1531">
        <v>0.17578571428571399</v>
      </c>
      <c r="S1531">
        <v>0.39971428571428502</v>
      </c>
      <c r="T1531">
        <v>0.500428571428571</v>
      </c>
      <c r="U1531">
        <v>1529</v>
      </c>
      <c r="V1531">
        <v>1.4999999999999999E-2</v>
      </c>
      <c r="W1531">
        <v>0.80071428571428505</v>
      </c>
      <c r="Y1531">
        <f t="shared" si="23"/>
        <v>0.98499999999999999</v>
      </c>
    </row>
    <row r="1532" spans="18:25" x14ac:dyDescent="0.15">
      <c r="R1532">
        <v>0.17578571428571399</v>
      </c>
      <c r="S1532">
        <v>0.40128571428571402</v>
      </c>
      <c r="T1532">
        <v>0.503142857142857</v>
      </c>
      <c r="U1532">
        <v>1530</v>
      </c>
      <c r="V1532">
        <v>2.0714285714285699E-2</v>
      </c>
      <c r="W1532">
        <v>0.78142857142857103</v>
      </c>
      <c r="Y1532">
        <f t="shared" si="23"/>
        <v>0.97928571428571431</v>
      </c>
    </row>
    <row r="1533" spans="18:25" x14ac:dyDescent="0.15">
      <c r="R1533">
        <v>0.17607142857142799</v>
      </c>
      <c r="S1533">
        <v>0.39499999999999902</v>
      </c>
      <c r="T1533">
        <v>0.50007142857142795</v>
      </c>
      <c r="U1533">
        <v>1531</v>
      </c>
      <c r="V1533">
        <v>2.0714285714285699E-2</v>
      </c>
      <c r="W1533">
        <v>0.79071428571428504</v>
      </c>
      <c r="Y1533">
        <f t="shared" si="23"/>
        <v>0.97928571428571431</v>
      </c>
    </row>
    <row r="1534" spans="18:25" x14ac:dyDescent="0.15">
      <c r="R1534">
        <v>0.17499999999999899</v>
      </c>
      <c r="S1534">
        <v>0.39214285714285702</v>
      </c>
      <c r="T1534">
        <v>0.496214285714285</v>
      </c>
      <c r="U1534">
        <v>1532</v>
      </c>
      <c r="V1534">
        <v>2.4285714285714199E-2</v>
      </c>
      <c r="W1534">
        <v>0.80428571428571405</v>
      </c>
      <c r="Y1534">
        <f t="shared" si="23"/>
        <v>0.97571428571428576</v>
      </c>
    </row>
    <row r="1535" spans="18:25" x14ac:dyDescent="0.15">
      <c r="R1535">
        <v>0.17892857142857099</v>
      </c>
      <c r="S1535">
        <v>0.39271428571428502</v>
      </c>
      <c r="T1535">
        <v>0.498571428571428</v>
      </c>
      <c r="U1535">
        <v>1533</v>
      </c>
      <c r="V1535">
        <v>2.92857142857142E-2</v>
      </c>
      <c r="W1535">
        <v>0.79785714285714204</v>
      </c>
      <c r="Y1535">
        <f t="shared" si="23"/>
        <v>0.97071428571428575</v>
      </c>
    </row>
    <row r="1536" spans="18:25" x14ac:dyDescent="0.15">
      <c r="R1536">
        <v>0.17671428571428499</v>
      </c>
      <c r="S1536">
        <v>0.39635714285714202</v>
      </c>
      <c r="T1536">
        <v>0.50499999999999901</v>
      </c>
      <c r="U1536">
        <v>1534</v>
      </c>
      <c r="V1536">
        <v>2.92857142857142E-2</v>
      </c>
      <c r="W1536">
        <v>0.78999999999999904</v>
      </c>
      <c r="Y1536">
        <f t="shared" si="23"/>
        <v>0.97071428571428575</v>
      </c>
    </row>
    <row r="1537" spans="18:25" x14ac:dyDescent="0.15">
      <c r="R1537">
        <v>0.17857142857142799</v>
      </c>
      <c r="S1537">
        <v>0.39642857142857102</v>
      </c>
      <c r="T1537">
        <v>0.499214285714285</v>
      </c>
      <c r="U1537">
        <v>1535</v>
      </c>
      <c r="V1537">
        <v>2.57142857142857E-2</v>
      </c>
      <c r="W1537">
        <v>0.79357142857142804</v>
      </c>
      <c r="Y1537">
        <f t="shared" si="23"/>
        <v>0.97428571428571431</v>
      </c>
    </row>
    <row r="1538" spans="18:25" x14ac:dyDescent="0.15">
      <c r="R1538">
        <v>0.17485714285714199</v>
      </c>
      <c r="S1538">
        <v>0.39657142857142802</v>
      </c>
      <c r="T1538">
        <v>0.504428571428571</v>
      </c>
      <c r="U1538">
        <v>1536</v>
      </c>
      <c r="V1538">
        <v>2.6428571428571399E-2</v>
      </c>
      <c r="W1538">
        <v>0.79571428571428504</v>
      </c>
      <c r="Y1538">
        <f t="shared" si="23"/>
        <v>0.97357142857142864</v>
      </c>
    </row>
    <row r="1539" spans="18:25" x14ac:dyDescent="0.15">
      <c r="R1539">
        <v>0.17628571428571399</v>
      </c>
      <c r="S1539">
        <v>0.39814285714285702</v>
      </c>
      <c r="T1539">
        <v>0.502428571428571</v>
      </c>
      <c r="U1539">
        <v>1537</v>
      </c>
      <c r="V1539">
        <v>2.6428571428571399E-2</v>
      </c>
      <c r="W1539">
        <v>0.79071428571428504</v>
      </c>
      <c r="Y1539">
        <f t="shared" ref="Y1539:Y1602" si="24">1-$V1539</f>
        <v>0.97357142857142864</v>
      </c>
    </row>
    <row r="1540" spans="18:25" x14ac:dyDescent="0.15">
      <c r="R1540">
        <v>0.180999999999999</v>
      </c>
      <c r="S1540">
        <v>0.40142857142857102</v>
      </c>
      <c r="T1540">
        <v>0.50671428571428501</v>
      </c>
      <c r="U1540">
        <v>1538</v>
      </c>
      <c r="V1540">
        <v>2.8571428571428501E-2</v>
      </c>
      <c r="W1540">
        <v>0.80285714285714205</v>
      </c>
      <c r="Y1540">
        <f t="shared" si="24"/>
        <v>0.97142857142857153</v>
      </c>
    </row>
    <row r="1541" spans="18:25" x14ac:dyDescent="0.15">
      <c r="R1541">
        <v>0.18049999999999999</v>
      </c>
      <c r="S1541">
        <v>0.39778571428571402</v>
      </c>
      <c r="T1541">
        <v>0.51064285714285695</v>
      </c>
      <c r="U1541">
        <v>1539</v>
      </c>
      <c r="V1541">
        <v>3.4999999999999899E-2</v>
      </c>
      <c r="W1541">
        <v>0.81571428571428495</v>
      </c>
      <c r="Y1541">
        <f t="shared" si="24"/>
        <v>0.96500000000000008</v>
      </c>
    </row>
    <row r="1542" spans="18:25" x14ac:dyDescent="0.15">
      <c r="R1542">
        <v>0.182142857142857</v>
      </c>
      <c r="S1542">
        <v>0.39964285714285702</v>
      </c>
      <c r="T1542">
        <v>0.51428571428571401</v>
      </c>
      <c r="U1542">
        <v>1540</v>
      </c>
      <c r="V1542">
        <v>3.64285714285714E-2</v>
      </c>
      <c r="W1542">
        <v>0.82142857142857095</v>
      </c>
      <c r="Y1542">
        <f t="shared" si="24"/>
        <v>0.96357142857142863</v>
      </c>
    </row>
    <row r="1543" spans="18:25" x14ac:dyDescent="0.15">
      <c r="R1543">
        <v>0.17849999999999999</v>
      </c>
      <c r="S1543">
        <v>0.40049999999999902</v>
      </c>
      <c r="T1543">
        <v>0.51249999999999996</v>
      </c>
      <c r="U1543">
        <v>1541</v>
      </c>
      <c r="V1543">
        <v>3.28571428571428E-2</v>
      </c>
      <c r="W1543">
        <v>0.83785714285714297</v>
      </c>
      <c r="Y1543">
        <f t="shared" si="24"/>
        <v>0.96714285714285719</v>
      </c>
    </row>
    <row r="1544" spans="18:25" x14ac:dyDescent="0.15">
      <c r="R1544">
        <v>0.183642857142857</v>
      </c>
      <c r="S1544">
        <v>0.39821428571428502</v>
      </c>
      <c r="T1544">
        <v>0.50521428571428495</v>
      </c>
      <c r="U1544">
        <v>1542</v>
      </c>
      <c r="V1544">
        <v>4.2857142857142802E-2</v>
      </c>
      <c r="W1544">
        <v>0.84214285714285697</v>
      </c>
      <c r="Y1544">
        <f t="shared" si="24"/>
        <v>0.95714285714285718</v>
      </c>
    </row>
    <row r="1545" spans="18:25" x14ac:dyDescent="0.15">
      <c r="R1545">
        <v>0.188785714285714</v>
      </c>
      <c r="S1545">
        <v>0.40421428571428503</v>
      </c>
      <c r="T1545">
        <v>0.51292857142857096</v>
      </c>
      <c r="U1545">
        <v>1543</v>
      </c>
      <c r="V1545">
        <v>3.7857142857142798E-2</v>
      </c>
      <c r="W1545">
        <v>0.84142857142857097</v>
      </c>
      <c r="Y1545">
        <f t="shared" si="24"/>
        <v>0.96214285714285719</v>
      </c>
    </row>
    <row r="1546" spans="18:25" x14ac:dyDescent="0.15">
      <c r="R1546">
        <v>0.183785714285714</v>
      </c>
      <c r="S1546">
        <v>0.40842857142857097</v>
      </c>
      <c r="T1546">
        <v>0.50678571428571395</v>
      </c>
      <c r="U1546">
        <v>1544</v>
      </c>
      <c r="V1546">
        <v>4.0714285714285703E-2</v>
      </c>
      <c r="W1546">
        <v>0.84571428571428497</v>
      </c>
      <c r="Y1546">
        <f t="shared" si="24"/>
        <v>0.9592857142857143</v>
      </c>
    </row>
    <row r="1547" spans="18:25" x14ac:dyDescent="0.15">
      <c r="R1547">
        <v>0.185999999999999</v>
      </c>
      <c r="S1547">
        <v>0.41057142857142798</v>
      </c>
      <c r="T1547">
        <v>0.50492857142857095</v>
      </c>
      <c r="U1547">
        <v>1545</v>
      </c>
      <c r="V1547">
        <v>3.7857142857142798E-2</v>
      </c>
      <c r="W1547">
        <v>0.85071428571428498</v>
      </c>
      <c r="Y1547">
        <f t="shared" si="24"/>
        <v>0.96214285714285719</v>
      </c>
    </row>
    <row r="1548" spans="18:25" x14ac:dyDescent="0.15">
      <c r="R1548">
        <v>0.186357142857142</v>
      </c>
      <c r="S1548">
        <v>0.40914285714285697</v>
      </c>
      <c r="T1548">
        <v>0.50985714285714201</v>
      </c>
      <c r="U1548">
        <v>1546</v>
      </c>
      <c r="V1548">
        <v>2.9999999999999898E-2</v>
      </c>
      <c r="W1548">
        <v>0.86142857142857099</v>
      </c>
      <c r="Y1548">
        <f t="shared" si="24"/>
        <v>0.97000000000000008</v>
      </c>
    </row>
    <row r="1549" spans="18:25" x14ac:dyDescent="0.15">
      <c r="R1549">
        <v>0.184785714285714</v>
      </c>
      <c r="S1549">
        <v>0.40885714285714297</v>
      </c>
      <c r="T1549">
        <v>0.50878571428571395</v>
      </c>
      <c r="U1549">
        <v>1547</v>
      </c>
      <c r="V1549">
        <v>3.5714285714285698E-2</v>
      </c>
      <c r="W1549">
        <v>0.871428571428571</v>
      </c>
      <c r="Y1549">
        <f t="shared" si="24"/>
        <v>0.9642857142857143</v>
      </c>
    </row>
    <row r="1550" spans="18:25" x14ac:dyDescent="0.15">
      <c r="R1550">
        <v>0.181571428571428</v>
      </c>
      <c r="S1550">
        <v>0.40492857142857103</v>
      </c>
      <c r="T1550">
        <v>0.51114285714285701</v>
      </c>
      <c r="U1550">
        <v>1548</v>
      </c>
      <c r="V1550">
        <v>2.4285714285714199E-2</v>
      </c>
      <c r="W1550">
        <v>0.86785714285714199</v>
      </c>
      <c r="Y1550">
        <f t="shared" si="24"/>
        <v>0.97571428571428576</v>
      </c>
    </row>
    <row r="1551" spans="18:25" x14ac:dyDescent="0.15">
      <c r="R1551">
        <v>0.185428571428571</v>
      </c>
      <c r="S1551">
        <v>0.39785714285714202</v>
      </c>
      <c r="T1551">
        <v>0.51328571428571401</v>
      </c>
      <c r="U1551">
        <v>1549</v>
      </c>
      <c r="V1551">
        <v>2.21428571428571E-2</v>
      </c>
      <c r="W1551">
        <v>0.878571428571428</v>
      </c>
      <c r="Y1551">
        <f t="shared" si="24"/>
        <v>0.97785714285714287</v>
      </c>
    </row>
    <row r="1552" spans="18:25" x14ac:dyDescent="0.15">
      <c r="R1552">
        <v>0.18107142857142799</v>
      </c>
      <c r="S1552">
        <v>0.39971428571428502</v>
      </c>
      <c r="T1552">
        <v>0.51107142857142795</v>
      </c>
      <c r="U1552">
        <v>1550</v>
      </c>
      <c r="V1552">
        <v>1.9285714285714201E-2</v>
      </c>
      <c r="W1552">
        <v>0.86857142857142799</v>
      </c>
      <c r="Y1552">
        <f t="shared" si="24"/>
        <v>0.98071428571428576</v>
      </c>
    </row>
    <row r="1553" spans="18:25" x14ac:dyDescent="0.15">
      <c r="R1553">
        <v>0.182928571428571</v>
      </c>
      <c r="S1553">
        <v>0.39449999999999902</v>
      </c>
      <c r="T1553">
        <v>0.51028571428571401</v>
      </c>
      <c r="U1553">
        <v>1551</v>
      </c>
      <c r="V1553">
        <v>2.7142857142857101E-2</v>
      </c>
      <c r="W1553">
        <v>0.85357142857142798</v>
      </c>
      <c r="Y1553">
        <f t="shared" si="24"/>
        <v>0.97285714285714286</v>
      </c>
    </row>
    <row r="1554" spans="18:25" x14ac:dyDescent="0.15">
      <c r="R1554">
        <v>0.17814285714285699</v>
      </c>
      <c r="S1554">
        <v>0.39371428571428502</v>
      </c>
      <c r="T1554">
        <v>0.50964285714285695</v>
      </c>
      <c r="U1554">
        <v>1552</v>
      </c>
      <c r="V1554">
        <v>2.7142857142857101E-2</v>
      </c>
      <c r="W1554">
        <v>0.85285714285714198</v>
      </c>
      <c r="Y1554">
        <f t="shared" si="24"/>
        <v>0.97285714285714286</v>
      </c>
    </row>
    <row r="1555" spans="18:25" x14ac:dyDescent="0.15">
      <c r="R1555">
        <v>0.17749999999999899</v>
      </c>
      <c r="S1555">
        <v>0.39099999999999902</v>
      </c>
      <c r="T1555">
        <v>0.50964285714285595</v>
      </c>
      <c r="U1555">
        <v>1553</v>
      </c>
      <c r="V1555">
        <v>2.7857142857142799E-2</v>
      </c>
      <c r="W1555">
        <v>0.85571428571428498</v>
      </c>
      <c r="Y1555">
        <f t="shared" si="24"/>
        <v>0.9721428571428572</v>
      </c>
    </row>
    <row r="1556" spans="18:25" x14ac:dyDescent="0.15">
      <c r="R1556">
        <v>0.181785714285714</v>
      </c>
      <c r="S1556">
        <v>0.38407142857142801</v>
      </c>
      <c r="T1556">
        <v>0.50807142857142795</v>
      </c>
      <c r="U1556">
        <v>1554</v>
      </c>
      <c r="V1556">
        <v>2.6428571428571399E-2</v>
      </c>
      <c r="W1556">
        <v>0.84857142857142798</v>
      </c>
      <c r="Y1556">
        <f t="shared" si="24"/>
        <v>0.97357142857142864</v>
      </c>
    </row>
    <row r="1557" spans="18:25" x14ac:dyDescent="0.15">
      <c r="R1557">
        <v>0.186857142857142</v>
      </c>
      <c r="S1557">
        <v>0.38771428571428501</v>
      </c>
      <c r="T1557">
        <v>0.50742857142857101</v>
      </c>
      <c r="U1557">
        <v>1555</v>
      </c>
      <c r="V1557">
        <v>3.5714285714285698E-2</v>
      </c>
      <c r="W1557">
        <v>0.83785714285714297</v>
      </c>
      <c r="Y1557">
        <f t="shared" si="24"/>
        <v>0.9642857142857143</v>
      </c>
    </row>
    <row r="1558" spans="18:25" x14ac:dyDescent="0.15">
      <c r="R1558">
        <v>0.186928571428571</v>
      </c>
      <c r="S1558">
        <v>0.38692857142857101</v>
      </c>
      <c r="T1558">
        <v>0.505285714285714</v>
      </c>
      <c r="U1558">
        <v>1556</v>
      </c>
      <c r="V1558">
        <v>2.92857142857142E-2</v>
      </c>
      <c r="W1558">
        <v>0.84071428571428497</v>
      </c>
      <c r="Y1558">
        <f t="shared" si="24"/>
        <v>0.97071428571428575</v>
      </c>
    </row>
    <row r="1559" spans="18:25" x14ac:dyDescent="0.15">
      <c r="R1559">
        <v>0.183071428571428</v>
      </c>
      <c r="S1559">
        <v>0.38842857142857101</v>
      </c>
      <c r="T1559">
        <v>0.51021428571428495</v>
      </c>
      <c r="U1559">
        <v>1557</v>
      </c>
      <c r="V1559">
        <v>2.35714285714285E-2</v>
      </c>
      <c r="W1559">
        <v>0.84857142857142798</v>
      </c>
      <c r="Y1559">
        <f t="shared" si="24"/>
        <v>0.97642857142857153</v>
      </c>
    </row>
    <row r="1560" spans="18:25" x14ac:dyDescent="0.15">
      <c r="R1560">
        <v>0.184785714285714</v>
      </c>
      <c r="S1560">
        <v>0.39250000000000002</v>
      </c>
      <c r="T1560">
        <v>0.50757142857142801</v>
      </c>
      <c r="U1560">
        <v>1558</v>
      </c>
      <c r="V1560">
        <v>3.0714285714285701E-2</v>
      </c>
      <c r="W1560">
        <v>0.82642857142857096</v>
      </c>
      <c r="Y1560">
        <f t="shared" si="24"/>
        <v>0.96928571428571431</v>
      </c>
    </row>
    <row r="1561" spans="18:25" x14ac:dyDescent="0.15">
      <c r="R1561">
        <v>0.188357142857142</v>
      </c>
      <c r="S1561">
        <v>0.39357142857142802</v>
      </c>
      <c r="T1561">
        <v>0.50799999999999901</v>
      </c>
      <c r="U1561">
        <v>1559</v>
      </c>
      <c r="V1561">
        <v>2.6428571428571399E-2</v>
      </c>
      <c r="W1561">
        <v>0.81785714285714195</v>
      </c>
      <c r="Y1561">
        <f t="shared" si="24"/>
        <v>0.97357142857142864</v>
      </c>
    </row>
    <row r="1562" spans="18:25" x14ac:dyDescent="0.15">
      <c r="R1562">
        <v>0.188214285714285</v>
      </c>
      <c r="S1562">
        <v>0.39421428571428502</v>
      </c>
      <c r="T1562">
        <v>0.51249999999999996</v>
      </c>
      <c r="U1562">
        <v>1560</v>
      </c>
      <c r="V1562">
        <v>1.5714285714285701E-2</v>
      </c>
      <c r="W1562">
        <v>0.83571428571428497</v>
      </c>
      <c r="Y1562">
        <f t="shared" si="24"/>
        <v>0.98428571428571432</v>
      </c>
    </row>
    <row r="1563" spans="18:25" x14ac:dyDescent="0.15">
      <c r="R1563">
        <v>0.190499999999999</v>
      </c>
      <c r="S1563">
        <v>0.40185714285714202</v>
      </c>
      <c r="T1563">
        <v>0.51149999999999995</v>
      </c>
      <c r="U1563">
        <v>1561</v>
      </c>
      <c r="V1563">
        <v>1.4999999999999999E-2</v>
      </c>
      <c r="W1563">
        <v>0.83571428571428497</v>
      </c>
      <c r="Y1563">
        <f t="shared" si="24"/>
        <v>0.98499999999999999</v>
      </c>
    </row>
    <row r="1564" spans="18:25" x14ac:dyDescent="0.15">
      <c r="R1564">
        <v>0.183642857142857</v>
      </c>
      <c r="S1564">
        <v>0.39764285714285602</v>
      </c>
      <c r="T1564">
        <v>0.51664285714285696</v>
      </c>
      <c r="U1564">
        <v>1562</v>
      </c>
      <c r="V1564">
        <v>3.3571428571428502E-2</v>
      </c>
      <c r="W1564">
        <v>0.82928571428571396</v>
      </c>
      <c r="Y1564">
        <f t="shared" si="24"/>
        <v>0.96642857142857153</v>
      </c>
    </row>
    <row r="1565" spans="18:25" x14ac:dyDescent="0.15">
      <c r="R1565">
        <v>0.182642857142857</v>
      </c>
      <c r="S1565">
        <v>0.39721428571428502</v>
      </c>
      <c r="T1565">
        <v>0.51785714285714202</v>
      </c>
      <c r="U1565">
        <v>1563</v>
      </c>
      <c r="V1565">
        <v>2.21428571428571E-2</v>
      </c>
      <c r="W1565">
        <v>0.83499999999999996</v>
      </c>
      <c r="Y1565">
        <f t="shared" si="24"/>
        <v>0.97785714285714287</v>
      </c>
    </row>
    <row r="1566" spans="18:25" x14ac:dyDescent="0.15">
      <c r="R1566">
        <v>0.183071428571428</v>
      </c>
      <c r="S1566">
        <v>0.39814285714285602</v>
      </c>
      <c r="T1566">
        <v>0.51478571428571396</v>
      </c>
      <c r="U1566">
        <v>1564</v>
      </c>
      <c r="V1566">
        <v>3.28571428571428E-2</v>
      </c>
      <c r="W1566">
        <v>0.83571428571428497</v>
      </c>
      <c r="Y1566">
        <f t="shared" si="24"/>
        <v>0.96714285714285719</v>
      </c>
    </row>
    <row r="1567" spans="18:25" x14ac:dyDescent="0.15">
      <c r="R1567">
        <v>0.17942857142857099</v>
      </c>
      <c r="S1567">
        <v>0.39750000000000002</v>
      </c>
      <c r="T1567">
        <v>0.51078571428571395</v>
      </c>
      <c r="U1567">
        <v>1565</v>
      </c>
      <c r="V1567">
        <v>3.85714285714285E-2</v>
      </c>
      <c r="W1567">
        <v>0.82714285714285696</v>
      </c>
      <c r="Y1567">
        <f t="shared" si="24"/>
        <v>0.96142857142857152</v>
      </c>
    </row>
    <row r="1568" spans="18:25" x14ac:dyDescent="0.15">
      <c r="R1568">
        <v>0.183071428571428</v>
      </c>
      <c r="S1568">
        <v>0.40071428571428502</v>
      </c>
      <c r="T1568">
        <v>0.51200000000000001</v>
      </c>
      <c r="U1568">
        <v>1566</v>
      </c>
      <c r="V1568">
        <v>2.0714285714285699E-2</v>
      </c>
      <c r="W1568">
        <v>0.84714285714285698</v>
      </c>
      <c r="Y1568">
        <f t="shared" si="24"/>
        <v>0.97928571428571431</v>
      </c>
    </row>
    <row r="1569" spans="18:25" x14ac:dyDescent="0.15">
      <c r="R1569">
        <v>0.188428571428571</v>
      </c>
      <c r="S1569">
        <v>0.39928571428571402</v>
      </c>
      <c r="T1569">
        <v>0.51249999999999896</v>
      </c>
      <c r="U1569">
        <v>1567</v>
      </c>
      <c r="V1569">
        <v>2.2857142857142802E-2</v>
      </c>
      <c r="W1569">
        <v>0.83928571428571397</v>
      </c>
      <c r="Y1569">
        <f t="shared" si="24"/>
        <v>0.9771428571428572</v>
      </c>
    </row>
    <row r="1570" spans="18:25" x14ac:dyDescent="0.15">
      <c r="R1570">
        <v>0.187214285714285</v>
      </c>
      <c r="S1570">
        <v>0.40064285714285702</v>
      </c>
      <c r="T1570">
        <v>0.51007142857142795</v>
      </c>
      <c r="U1570">
        <v>1568</v>
      </c>
      <c r="V1570">
        <v>2.8571428571428501E-2</v>
      </c>
      <c r="W1570">
        <v>0.83642857142857097</v>
      </c>
      <c r="Y1570">
        <f t="shared" si="24"/>
        <v>0.97142857142857153</v>
      </c>
    </row>
    <row r="1571" spans="18:25" x14ac:dyDescent="0.15">
      <c r="R1571">
        <v>0.182428571428571</v>
      </c>
      <c r="S1571">
        <v>0.40471428571428503</v>
      </c>
      <c r="T1571">
        <v>0.51092857142857095</v>
      </c>
      <c r="U1571">
        <v>1569</v>
      </c>
      <c r="V1571">
        <v>2.57142857142857E-2</v>
      </c>
      <c r="W1571">
        <v>0.83714285714285697</v>
      </c>
      <c r="Y1571">
        <f t="shared" si="24"/>
        <v>0.97428571428571431</v>
      </c>
    </row>
    <row r="1572" spans="18:25" x14ac:dyDescent="0.15">
      <c r="R1572">
        <v>0.183571428571428</v>
      </c>
      <c r="S1572">
        <v>0.40514285714285603</v>
      </c>
      <c r="T1572">
        <v>0.50664285714285695</v>
      </c>
      <c r="U1572">
        <v>1570</v>
      </c>
      <c r="V1572">
        <v>2.1428571428571401E-2</v>
      </c>
      <c r="W1572">
        <v>0.83499999999999996</v>
      </c>
      <c r="Y1572">
        <f t="shared" si="24"/>
        <v>0.97857142857142865</v>
      </c>
    </row>
    <row r="1573" spans="18:25" x14ac:dyDescent="0.15">
      <c r="R1573">
        <v>0.18064285714285699</v>
      </c>
      <c r="S1573">
        <v>0.40571428571428497</v>
      </c>
      <c r="T1573">
        <v>0.50714285714285601</v>
      </c>
      <c r="U1573">
        <v>1571</v>
      </c>
      <c r="V1573">
        <v>1.8571428571428499E-2</v>
      </c>
      <c r="W1573">
        <v>0.83142857142857096</v>
      </c>
      <c r="Y1573">
        <f t="shared" si="24"/>
        <v>0.98142857142857154</v>
      </c>
    </row>
    <row r="1574" spans="18:25" x14ac:dyDescent="0.15">
      <c r="R1574">
        <v>0.183142857142857</v>
      </c>
      <c r="S1574">
        <v>0.41078571428571398</v>
      </c>
      <c r="T1574">
        <v>0.51121428571428496</v>
      </c>
      <c r="U1574">
        <v>1572</v>
      </c>
      <c r="V1574">
        <v>3.2142857142857098E-2</v>
      </c>
      <c r="W1574">
        <v>0.82857142857142796</v>
      </c>
      <c r="Y1574">
        <f t="shared" si="24"/>
        <v>0.96785714285714286</v>
      </c>
    </row>
    <row r="1575" spans="18:25" x14ac:dyDescent="0.15">
      <c r="R1575">
        <v>0.18064285714285699</v>
      </c>
      <c r="S1575">
        <v>0.41428571428571398</v>
      </c>
      <c r="T1575">
        <v>0.50814285714285701</v>
      </c>
      <c r="U1575">
        <v>1573</v>
      </c>
      <c r="V1575">
        <v>2.0714285714285699E-2</v>
      </c>
      <c r="W1575">
        <v>0.83285714285714196</v>
      </c>
      <c r="Y1575">
        <f t="shared" si="24"/>
        <v>0.97928571428571431</v>
      </c>
    </row>
    <row r="1576" spans="18:25" x14ac:dyDescent="0.15">
      <c r="R1576">
        <v>0.182499999999999</v>
      </c>
      <c r="S1576">
        <v>0.41599999999999998</v>
      </c>
      <c r="T1576">
        <v>0.51507142857142796</v>
      </c>
      <c r="U1576">
        <v>1574</v>
      </c>
      <c r="V1576">
        <v>1.4999999999999999E-2</v>
      </c>
      <c r="W1576">
        <v>0.83285714285714196</v>
      </c>
      <c r="Y1576">
        <f t="shared" si="24"/>
        <v>0.98499999999999999</v>
      </c>
    </row>
    <row r="1577" spans="18:25" x14ac:dyDescent="0.15">
      <c r="R1577">
        <v>0.17785714285714199</v>
      </c>
      <c r="S1577">
        <v>0.41357142857142798</v>
      </c>
      <c r="T1577">
        <v>0.51514285714285701</v>
      </c>
      <c r="U1577">
        <v>1575</v>
      </c>
      <c r="V1577">
        <v>2.8571428571428501E-2</v>
      </c>
      <c r="W1577">
        <v>0.82642857142857096</v>
      </c>
      <c r="Y1577">
        <f t="shared" si="24"/>
        <v>0.97142857142857153</v>
      </c>
    </row>
    <row r="1578" spans="18:25" x14ac:dyDescent="0.15">
      <c r="R1578">
        <v>0.17549999999999899</v>
      </c>
      <c r="S1578">
        <v>0.41464285714285698</v>
      </c>
      <c r="T1578">
        <v>0.51599999999999902</v>
      </c>
      <c r="U1578">
        <v>1576</v>
      </c>
      <c r="V1578">
        <v>2.35714285714285E-2</v>
      </c>
      <c r="W1578">
        <v>0.82142857142857095</v>
      </c>
      <c r="Y1578">
        <f t="shared" si="24"/>
        <v>0.97642857142857153</v>
      </c>
    </row>
    <row r="1579" spans="18:25" x14ac:dyDescent="0.15">
      <c r="R1579">
        <v>0.17992857142857099</v>
      </c>
      <c r="S1579">
        <v>0.41271428571428498</v>
      </c>
      <c r="T1579">
        <v>0.51949999999999996</v>
      </c>
      <c r="U1579">
        <v>1577</v>
      </c>
      <c r="V1579">
        <v>2.57142857142857E-2</v>
      </c>
      <c r="W1579">
        <v>0.81428571428571395</v>
      </c>
      <c r="Y1579">
        <f t="shared" si="24"/>
        <v>0.97428571428571431</v>
      </c>
    </row>
    <row r="1580" spans="18:25" x14ac:dyDescent="0.15">
      <c r="R1580">
        <v>0.17828571428571399</v>
      </c>
      <c r="S1580">
        <v>0.41385714285714298</v>
      </c>
      <c r="T1580">
        <v>0.51449999999999996</v>
      </c>
      <c r="U1580">
        <v>1578</v>
      </c>
      <c r="V1580">
        <v>0.03</v>
      </c>
      <c r="W1580">
        <v>0.81214285714285706</v>
      </c>
      <c r="Y1580">
        <f t="shared" si="24"/>
        <v>0.97</v>
      </c>
    </row>
    <row r="1581" spans="18:25" x14ac:dyDescent="0.15">
      <c r="R1581">
        <v>0.18099999999999999</v>
      </c>
      <c r="S1581">
        <v>0.41714285714285698</v>
      </c>
      <c r="T1581">
        <v>0.51135714285714295</v>
      </c>
      <c r="U1581">
        <v>1579</v>
      </c>
      <c r="V1581">
        <v>3.28571428571428E-2</v>
      </c>
      <c r="W1581">
        <v>0.81785714285714195</v>
      </c>
      <c r="Y1581">
        <f t="shared" si="24"/>
        <v>0.96714285714285719</v>
      </c>
    </row>
    <row r="1582" spans="18:25" x14ac:dyDescent="0.15">
      <c r="R1582">
        <v>0.183642857142857</v>
      </c>
      <c r="S1582">
        <v>0.41399999999999898</v>
      </c>
      <c r="T1582">
        <v>0.51842857142857102</v>
      </c>
      <c r="U1582">
        <v>1580</v>
      </c>
      <c r="V1582">
        <v>2.35714285714285E-2</v>
      </c>
      <c r="W1582">
        <v>0.82357142857142795</v>
      </c>
      <c r="Y1582">
        <f t="shared" si="24"/>
        <v>0.97642857142857153</v>
      </c>
    </row>
    <row r="1583" spans="18:25" x14ac:dyDescent="0.15">
      <c r="R1583">
        <v>0.188071428571428</v>
      </c>
      <c r="S1583">
        <v>0.41664285714285698</v>
      </c>
      <c r="T1583">
        <v>0.51685714285714202</v>
      </c>
      <c r="U1583">
        <v>1581</v>
      </c>
      <c r="V1583">
        <v>2.35714285714285E-2</v>
      </c>
      <c r="W1583">
        <v>0.83285714285714296</v>
      </c>
      <c r="Y1583">
        <f t="shared" si="24"/>
        <v>0.97642857142857153</v>
      </c>
    </row>
    <row r="1584" spans="18:25" x14ac:dyDescent="0.15">
      <c r="R1584">
        <v>0.1835</v>
      </c>
      <c r="S1584">
        <v>0.41178571428571398</v>
      </c>
      <c r="T1584">
        <v>0.51807142857142796</v>
      </c>
      <c r="U1584">
        <v>1582</v>
      </c>
      <c r="V1584">
        <v>2.5000000000000001E-2</v>
      </c>
      <c r="W1584">
        <v>0.84142857142857097</v>
      </c>
      <c r="Y1584">
        <f t="shared" si="24"/>
        <v>0.97499999999999998</v>
      </c>
    </row>
    <row r="1585" spans="18:25" x14ac:dyDescent="0.15">
      <c r="R1585">
        <v>0.182928571428571</v>
      </c>
      <c r="S1585">
        <v>0.41328571428571398</v>
      </c>
      <c r="T1585">
        <v>0.51878571428571396</v>
      </c>
      <c r="U1585">
        <v>1583</v>
      </c>
      <c r="V1585">
        <v>2.57142857142857E-2</v>
      </c>
      <c r="W1585">
        <v>0.84571428571428497</v>
      </c>
      <c r="Y1585">
        <f t="shared" si="24"/>
        <v>0.97428571428571431</v>
      </c>
    </row>
    <row r="1586" spans="18:25" x14ac:dyDescent="0.15">
      <c r="R1586">
        <v>0.185428571428571</v>
      </c>
      <c r="S1586">
        <v>0.41521428571428498</v>
      </c>
      <c r="T1586">
        <v>0.51592857142857096</v>
      </c>
      <c r="U1586">
        <v>1584</v>
      </c>
      <c r="V1586">
        <v>3.2142857142857098E-2</v>
      </c>
      <c r="W1586">
        <v>0.84</v>
      </c>
      <c r="Y1586">
        <f t="shared" si="24"/>
        <v>0.96785714285714286</v>
      </c>
    </row>
    <row r="1587" spans="18:25" x14ac:dyDescent="0.15">
      <c r="R1587">
        <v>0.188928571428571</v>
      </c>
      <c r="S1587">
        <v>0.40935714285714198</v>
      </c>
      <c r="T1587">
        <v>0.52</v>
      </c>
      <c r="U1587">
        <v>1585</v>
      </c>
      <c r="V1587">
        <v>3.28571428571428E-2</v>
      </c>
      <c r="W1587">
        <v>0.84214285714285697</v>
      </c>
      <c r="Y1587">
        <f t="shared" si="24"/>
        <v>0.96714285714285719</v>
      </c>
    </row>
    <row r="1588" spans="18:25" x14ac:dyDescent="0.15">
      <c r="R1588">
        <v>0.186714285714285</v>
      </c>
      <c r="S1588">
        <v>0.41178571428571398</v>
      </c>
      <c r="T1588">
        <v>0.51728571428571402</v>
      </c>
      <c r="U1588">
        <v>1586</v>
      </c>
      <c r="V1588">
        <v>2.1428571428571401E-2</v>
      </c>
      <c r="W1588">
        <v>0.83642857142857097</v>
      </c>
      <c r="Y1588">
        <f t="shared" si="24"/>
        <v>0.97857142857142865</v>
      </c>
    </row>
    <row r="1589" spans="18:25" x14ac:dyDescent="0.15">
      <c r="R1589">
        <v>0.185142857142857</v>
      </c>
      <c r="S1589">
        <v>0.41292857142857098</v>
      </c>
      <c r="T1589">
        <v>0.51892857142857096</v>
      </c>
      <c r="U1589">
        <v>1587</v>
      </c>
      <c r="V1589">
        <v>2.6428571428571399E-2</v>
      </c>
      <c r="W1589">
        <v>0.84785714285714298</v>
      </c>
      <c r="Y1589">
        <f t="shared" si="24"/>
        <v>0.97357142857142864</v>
      </c>
    </row>
    <row r="1590" spans="18:25" x14ac:dyDescent="0.15">
      <c r="R1590">
        <v>0.184357142857142</v>
      </c>
      <c r="S1590">
        <v>0.41721428571428498</v>
      </c>
      <c r="T1590">
        <v>0.51878571428571396</v>
      </c>
      <c r="U1590">
        <v>1588</v>
      </c>
      <c r="V1590">
        <v>2.4285714285714199E-2</v>
      </c>
      <c r="W1590">
        <v>0.85071428571428498</v>
      </c>
      <c r="Y1590">
        <f t="shared" si="24"/>
        <v>0.97571428571428576</v>
      </c>
    </row>
    <row r="1591" spans="18:25" x14ac:dyDescent="0.15">
      <c r="R1591">
        <v>0.184142857142857</v>
      </c>
      <c r="S1591">
        <v>0.41685714285714198</v>
      </c>
      <c r="T1591">
        <v>0.51507142857142796</v>
      </c>
      <c r="U1591">
        <v>1589</v>
      </c>
      <c r="V1591">
        <v>3.3571428571428502E-2</v>
      </c>
      <c r="W1591">
        <v>0.85928571428571399</v>
      </c>
      <c r="Y1591">
        <f t="shared" si="24"/>
        <v>0.96642857142857153</v>
      </c>
    </row>
    <row r="1592" spans="18:25" x14ac:dyDescent="0.15">
      <c r="R1592">
        <v>0.18035714285714199</v>
      </c>
      <c r="S1592">
        <v>0.41778571428571398</v>
      </c>
      <c r="T1592">
        <v>0.51078571428571395</v>
      </c>
      <c r="U1592">
        <v>1590</v>
      </c>
      <c r="V1592">
        <v>2.6428571428571399E-2</v>
      </c>
      <c r="W1592">
        <v>0.85857142857142799</v>
      </c>
      <c r="Y1592">
        <f t="shared" si="24"/>
        <v>0.97357142857142864</v>
      </c>
    </row>
    <row r="1593" spans="18:25" x14ac:dyDescent="0.15">
      <c r="R1593">
        <v>0.184785714285714</v>
      </c>
      <c r="S1593">
        <v>0.41557142857142798</v>
      </c>
      <c r="T1593">
        <v>0.50999999999999901</v>
      </c>
      <c r="U1593">
        <v>1591</v>
      </c>
      <c r="V1593">
        <v>2.8571428571428501E-2</v>
      </c>
      <c r="W1593">
        <v>0.85071428571428498</v>
      </c>
      <c r="Y1593">
        <f t="shared" si="24"/>
        <v>0.97142857142857153</v>
      </c>
    </row>
    <row r="1594" spans="18:25" x14ac:dyDescent="0.15">
      <c r="R1594">
        <v>0.184857142857142</v>
      </c>
      <c r="S1594">
        <v>0.42014285714285698</v>
      </c>
      <c r="T1594">
        <v>0.51435714285714296</v>
      </c>
      <c r="U1594">
        <v>1592</v>
      </c>
      <c r="V1594">
        <v>3.9999999999999897E-2</v>
      </c>
      <c r="W1594">
        <v>0.85071428571428498</v>
      </c>
      <c r="Y1594">
        <f t="shared" si="24"/>
        <v>0.96000000000000008</v>
      </c>
    </row>
    <row r="1595" spans="18:25" x14ac:dyDescent="0.15">
      <c r="R1595">
        <v>0.188357142857142</v>
      </c>
      <c r="S1595">
        <v>0.41414285714285698</v>
      </c>
      <c r="T1595">
        <v>0.51478571428571396</v>
      </c>
      <c r="U1595">
        <v>1593</v>
      </c>
      <c r="V1595">
        <v>2.35714285714285E-2</v>
      </c>
      <c r="W1595">
        <v>0.83428571428571396</v>
      </c>
      <c r="Y1595">
        <f t="shared" si="24"/>
        <v>0.97642857142857153</v>
      </c>
    </row>
    <row r="1596" spans="18:25" x14ac:dyDescent="0.15">
      <c r="R1596">
        <v>0.189499999999999</v>
      </c>
      <c r="S1596">
        <v>0.41628571428571398</v>
      </c>
      <c r="T1596">
        <v>0.51321428571428496</v>
      </c>
      <c r="U1596">
        <v>1594</v>
      </c>
      <c r="V1596">
        <v>2.8571428571428501E-2</v>
      </c>
      <c r="W1596">
        <v>0.83428571428571396</v>
      </c>
      <c r="Y1596">
        <f t="shared" si="24"/>
        <v>0.97142857142857153</v>
      </c>
    </row>
    <row r="1597" spans="18:25" x14ac:dyDescent="0.15">
      <c r="R1597">
        <v>0.186714285714285</v>
      </c>
      <c r="S1597">
        <v>0.41485714285714198</v>
      </c>
      <c r="T1597">
        <v>0.51671428571428502</v>
      </c>
      <c r="U1597">
        <v>1595</v>
      </c>
      <c r="V1597">
        <v>4.2857142857142802E-2</v>
      </c>
      <c r="W1597">
        <v>0.81499999999999995</v>
      </c>
      <c r="Y1597">
        <f t="shared" si="24"/>
        <v>0.95714285714285718</v>
      </c>
    </row>
    <row r="1598" spans="18:25" x14ac:dyDescent="0.15">
      <c r="R1598">
        <v>0.17707142857142799</v>
      </c>
      <c r="S1598">
        <v>0.41407142857142798</v>
      </c>
      <c r="T1598">
        <v>0.50971428571428501</v>
      </c>
      <c r="U1598">
        <v>1596</v>
      </c>
      <c r="V1598">
        <v>4.1428571428571398E-2</v>
      </c>
      <c r="W1598">
        <v>0.82357142857142795</v>
      </c>
      <c r="Y1598">
        <f t="shared" si="24"/>
        <v>0.95857142857142863</v>
      </c>
    </row>
    <row r="1599" spans="18:25" x14ac:dyDescent="0.15">
      <c r="R1599">
        <v>0.17921428571428499</v>
      </c>
      <c r="S1599">
        <v>0.41164285714285698</v>
      </c>
      <c r="T1599">
        <v>0.51692857142857096</v>
      </c>
      <c r="U1599">
        <v>1597</v>
      </c>
      <c r="V1599">
        <v>3.85714285714285E-2</v>
      </c>
      <c r="W1599">
        <v>0.83214285714285696</v>
      </c>
      <c r="Y1599">
        <f t="shared" si="24"/>
        <v>0.96142857142857152</v>
      </c>
    </row>
    <row r="1600" spans="18:25" x14ac:dyDescent="0.15">
      <c r="R1600">
        <v>0.17664285714285699</v>
      </c>
      <c r="S1600">
        <v>0.41257142857142798</v>
      </c>
      <c r="T1600">
        <v>0.51714285714285702</v>
      </c>
      <c r="U1600">
        <v>1598</v>
      </c>
      <c r="V1600">
        <v>3.64285714285714E-2</v>
      </c>
      <c r="W1600">
        <v>0.83928571428571397</v>
      </c>
      <c r="Y1600">
        <f t="shared" si="24"/>
        <v>0.96357142857142863</v>
      </c>
    </row>
    <row r="1601" spans="18:25" x14ac:dyDescent="0.15">
      <c r="R1601">
        <v>0.17821428571428499</v>
      </c>
      <c r="S1601">
        <v>0.40971428571428498</v>
      </c>
      <c r="T1601">
        <v>0.51585714285714301</v>
      </c>
      <c r="U1601">
        <v>1599</v>
      </c>
      <c r="V1601">
        <v>2.4285714285714199E-2</v>
      </c>
      <c r="W1601">
        <v>0.84214285714285697</v>
      </c>
      <c r="Y1601">
        <f t="shared" si="24"/>
        <v>0.97571428571428576</v>
      </c>
    </row>
    <row r="1602" spans="18:25" x14ac:dyDescent="0.15">
      <c r="R1602">
        <v>0.184285714285714</v>
      </c>
      <c r="S1602">
        <v>0.41199999999999998</v>
      </c>
      <c r="T1602">
        <v>0.51578571428571396</v>
      </c>
      <c r="U1602">
        <v>1600</v>
      </c>
      <c r="V1602">
        <v>2.4285714285714199E-2</v>
      </c>
      <c r="W1602">
        <v>0.85499999999999998</v>
      </c>
      <c r="Y1602">
        <f t="shared" si="24"/>
        <v>0.97571428571428576</v>
      </c>
    </row>
    <row r="1603" spans="18:25" x14ac:dyDescent="0.15">
      <c r="R1603">
        <v>0.18107142857142799</v>
      </c>
      <c r="S1603">
        <v>0.40942857142857098</v>
      </c>
      <c r="T1603">
        <v>0.51292857142857096</v>
      </c>
      <c r="U1603">
        <v>1601</v>
      </c>
      <c r="V1603">
        <v>2.9999999999999898E-2</v>
      </c>
      <c r="W1603">
        <v>0.85357142857142798</v>
      </c>
      <c r="Y1603">
        <f t="shared" ref="Y1603:Y1666" si="25">1-$V1603</f>
        <v>0.97000000000000008</v>
      </c>
    </row>
    <row r="1604" spans="18:25" x14ac:dyDescent="0.15">
      <c r="R1604">
        <v>0.17457142857142799</v>
      </c>
      <c r="S1604">
        <v>0.41278571428571398</v>
      </c>
      <c r="T1604">
        <v>0.50978571428571395</v>
      </c>
      <c r="U1604">
        <v>1602</v>
      </c>
      <c r="V1604">
        <v>2.4285714285714199E-2</v>
      </c>
      <c r="W1604">
        <v>0.85285714285714198</v>
      </c>
      <c r="Y1604">
        <f t="shared" si="25"/>
        <v>0.97571428571428576</v>
      </c>
    </row>
    <row r="1605" spans="18:25" x14ac:dyDescent="0.15">
      <c r="R1605">
        <v>0.17578571428571399</v>
      </c>
      <c r="S1605">
        <v>0.41128571428571398</v>
      </c>
      <c r="T1605">
        <v>0.51749999999999896</v>
      </c>
      <c r="U1605">
        <v>1603</v>
      </c>
      <c r="V1605">
        <v>1.9285714285714201E-2</v>
      </c>
      <c r="W1605">
        <v>0.84928571428571398</v>
      </c>
      <c r="Y1605">
        <f t="shared" si="25"/>
        <v>0.98071428571428576</v>
      </c>
    </row>
    <row r="1606" spans="18:25" x14ac:dyDescent="0.15">
      <c r="R1606">
        <v>0.17628571428571399</v>
      </c>
      <c r="S1606">
        <v>0.41557142857142798</v>
      </c>
      <c r="T1606">
        <v>0.51535714285714296</v>
      </c>
      <c r="U1606">
        <v>1604</v>
      </c>
      <c r="V1606">
        <v>2.7857142857142799E-2</v>
      </c>
      <c r="W1606">
        <v>0.85071428571428498</v>
      </c>
      <c r="Y1606">
        <f t="shared" si="25"/>
        <v>0.9721428571428572</v>
      </c>
    </row>
    <row r="1607" spans="18:25" x14ac:dyDescent="0.15">
      <c r="R1607">
        <v>0.181928571428571</v>
      </c>
      <c r="S1607">
        <v>0.41428571428571398</v>
      </c>
      <c r="T1607">
        <v>0.50835714285714195</v>
      </c>
      <c r="U1607">
        <v>1605</v>
      </c>
      <c r="V1607">
        <v>3.28571428571428E-2</v>
      </c>
      <c r="W1607">
        <v>0.85714285714285698</v>
      </c>
      <c r="Y1607">
        <f t="shared" si="25"/>
        <v>0.96714285714285719</v>
      </c>
    </row>
    <row r="1608" spans="18:25" x14ac:dyDescent="0.15">
      <c r="R1608">
        <v>0.17914285714285699</v>
      </c>
      <c r="S1608">
        <v>0.41742857142857098</v>
      </c>
      <c r="T1608">
        <v>0.50607142857142795</v>
      </c>
      <c r="U1608">
        <v>1606</v>
      </c>
      <c r="V1608">
        <v>2.6428571428571399E-2</v>
      </c>
      <c r="W1608">
        <v>0.86714285714285699</v>
      </c>
      <c r="Y1608">
        <f t="shared" si="25"/>
        <v>0.97357142857142864</v>
      </c>
    </row>
    <row r="1609" spans="18:25" x14ac:dyDescent="0.15">
      <c r="R1609">
        <v>0.17507142857142799</v>
      </c>
      <c r="S1609">
        <v>0.41542857142857098</v>
      </c>
      <c r="T1609">
        <v>0.498642857142857</v>
      </c>
      <c r="U1609">
        <v>1607</v>
      </c>
      <c r="V1609">
        <v>2.2857142857142802E-2</v>
      </c>
      <c r="W1609">
        <v>0.85714285714285698</v>
      </c>
      <c r="Y1609">
        <f t="shared" si="25"/>
        <v>0.9771428571428572</v>
      </c>
    </row>
    <row r="1610" spans="18:25" x14ac:dyDescent="0.15">
      <c r="R1610">
        <v>0.17249999999999899</v>
      </c>
      <c r="S1610">
        <v>0.40907142857142798</v>
      </c>
      <c r="T1610">
        <v>0.501714285714285</v>
      </c>
      <c r="U1610">
        <v>1608</v>
      </c>
      <c r="V1610">
        <v>2.21428571428571E-2</v>
      </c>
      <c r="W1610">
        <v>0.85142857142857098</v>
      </c>
      <c r="Y1610">
        <f t="shared" si="25"/>
        <v>0.97785714285714287</v>
      </c>
    </row>
    <row r="1611" spans="18:25" x14ac:dyDescent="0.15">
      <c r="R1611">
        <v>0.17764285714285699</v>
      </c>
      <c r="S1611">
        <v>0.40907142857142798</v>
      </c>
      <c r="T1611">
        <v>0.501285714285714</v>
      </c>
      <c r="U1611">
        <v>1609</v>
      </c>
      <c r="V1611">
        <v>2.7857142857142799E-2</v>
      </c>
      <c r="W1611">
        <v>0.84499999999999997</v>
      </c>
      <c r="Y1611">
        <f t="shared" si="25"/>
        <v>0.9721428571428572</v>
      </c>
    </row>
    <row r="1612" spans="18:25" x14ac:dyDescent="0.15">
      <c r="R1612">
        <v>0.17685714285714199</v>
      </c>
      <c r="S1612">
        <v>0.40978571428571398</v>
      </c>
      <c r="T1612">
        <v>0.50685714285714201</v>
      </c>
      <c r="U1612">
        <v>1610</v>
      </c>
      <c r="V1612">
        <v>1.9285714285714201E-2</v>
      </c>
      <c r="W1612">
        <v>0.84</v>
      </c>
      <c r="Y1612">
        <f t="shared" si="25"/>
        <v>0.98071428571428576</v>
      </c>
    </row>
    <row r="1613" spans="18:25" x14ac:dyDescent="0.15">
      <c r="R1613">
        <v>0.17985714285714199</v>
      </c>
      <c r="S1613">
        <v>0.41092857142857098</v>
      </c>
      <c r="T1613">
        <v>0.499857142857142</v>
      </c>
      <c r="U1613">
        <v>1611</v>
      </c>
      <c r="V1613">
        <v>2.0714285714285699E-2</v>
      </c>
      <c r="W1613">
        <v>0.83857142857142797</v>
      </c>
      <c r="Y1613">
        <f t="shared" si="25"/>
        <v>0.97928571428571431</v>
      </c>
    </row>
    <row r="1614" spans="18:25" x14ac:dyDescent="0.15">
      <c r="R1614">
        <v>0.184714285714285</v>
      </c>
      <c r="S1614">
        <v>0.40678571428571397</v>
      </c>
      <c r="T1614">
        <v>0.503714285714285</v>
      </c>
      <c r="U1614">
        <v>1612</v>
      </c>
      <c r="V1614">
        <v>0.02</v>
      </c>
      <c r="W1614">
        <v>0.83214285714285696</v>
      </c>
      <c r="Y1614">
        <f t="shared" si="25"/>
        <v>0.98</v>
      </c>
    </row>
    <row r="1615" spans="18:25" x14ac:dyDescent="0.15">
      <c r="R1615">
        <v>0.17907142857142799</v>
      </c>
      <c r="S1615">
        <v>0.40535714285714203</v>
      </c>
      <c r="T1615">
        <v>0.497142857142857</v>
      </c>
      <c r="U1615">
        <v>1613</v>
      </c>
      <c r="V1615">
        <v>2.92857142857142E-2</v>
      </c>
      <c r="W1615">
        <v>0.82</v>
      </c>
      <c r="Y1615">
        <f t="shared" si="25"/>
        <v>0.97071428571428575</v>
      </c>
    </row>
    <row r="1616" spans="18:25" x14ac:dyDescent="0.15">
      <c r="R1616">
        <v>0.17449999999999899</v>
      </c>
      <c r="S1616">
        <v>0.40664285714285697</v>
      </c>
      <c r="T1616">
        <v>0.50021428571428495</v>
      </c>
      <c r="U1616">
        <v>1614</v>
      </c>
      <c r="V1616">
        <v>2.35714285714285E-2</v>
      </c>
      <c r="W1616">
        <v>0.80999999999999905</v>
      </c>
      <c r="Y1616">
        <f t="shared" si="25"/>
        <v>0.97642857142857153</v>
      </c>
    </row>
    <row r="1617" spans="18:25" x14ac:dyDescent="0.15">
      <c r="R1617">
        <v>0.17614285714285699</v>
      </c>
      <c r="S1617">
        <v>0.40699999999999997</v>
      </c>
      <c r="T1617">
        <v>0.498428571428571</v>
      </c>
      <c r="U1617">
        <v>1615</v>
      </c>
      <c r="V1617">
        <v>2.8571428571428501E-2</v>
      </c>
      <c r="W1617">
        <v>0.81785714285714195</v>
      </c>
      <c r="Y1617">
        <f t="shared" si="25"/>
        <v>0.97142857142857153</v>
      </c>
    </row>
    <row r="1618" spans="18:25" x14ac:dyDescent="0.15">
      <c r="R1618">
        <v>0.17642857142857099</v>
      </c>
      <c r="S1618">
        <v>0.40764285714285697</v>
      </c>
      <c r="T1618">
        <v>0.499714285714285</v>
      </c>
      <c r="U1618">
        <v>1616</v>
      </c>
      <c r="V1618">
        <v>2.35714285714285E-2</v>
      </c>
      <c r="W1618">
        <v>0.81571428571428495</v>
      </c>
      <c r="Y1618">
        <f t="shared" si="25"/>
        <v>0.97642857142857153</v>
      </c>
    </row>
    <row r="1619" spans="18:25" x14ac:dyDescent="0.15">
      <c r="R1619">
        <v>0.183999999999999</v>
      </c>
      <c r="S1619">
        <v>0.40835714285714297</v>
      </c>
      <c r="T1619">
        <v>0.50749999999999995</v>
      </c>
      <c r="U1619">
        <v>1617</v>
      </c>
      <c r="V1619">
        <v>3.1428571428571403E-2</v>
      </c>
      <c r="W1619">
        <v>0.81499999999999995</v>
      </c>
      <c r="Y1619">
        <f t="shared" si="25"/>
        <v>0.96857142857142864</v>
      </c>
    </row>
    <row r="1620" spans="18:25" x14ac:dyDescent="0.15">
      <c r="R1620">
        <v>0.183</v>
      </c>
      <c r="S1620">
        <v>0.40921428571428498</v>
      </c>
      <c r="T1620">
        <v>0.504714285714286</v>
      </c>
      <c r="U1620">
        <v>1618</v>
      </c>
      <c r="V1620">
        <v>3.4285714285714197E-2</v>
      </c>
      <c r="W1620">
        <v>0.82571428571428496</v>
      </c>
      <c r="Y1620">
        <f t="shared" si="25"/>
        <v>0.96571428571428575</v>
      </c>
    </row>
    <row r="1621" spans="18:25" x14ac:dyDescent="0.15">
      <c r="R1621">
        <v>0.17864285714285699</v>
      </c>
      <c r="S1621">
        <v>0.40885714285714297</v>
      </c>
      <c r="T1621">
        <v>0.496928571428571</v>
      </c>
      <c r="U1621">
        <v>1619</v>
      </c>
      <c r="V1621">
        <v>2.21428571428571E-2</v>
      </c>
      <c r="W1621">
        <v>0.83928571428571397</v>
      </c>
      <c r="Y1621">
        <f t="shared" si="25"/>
        <v>0.97785714285714287</v>
      </c>
    </row>
    <row r="1622" spans="18:25" x14ac:dyDescent="0.15">
      <c r="R1622">
        <v>0.17785714285714199</v>
      </c>
      <c r="S1622">
        <v>0.41507142857142798</v>
      </c>
      <c r="T1622">
        <v>0.50021428571428495</v>
      </c>
      <c r="U1622">
        <v>1620</v>
      </c>
      <c r="V1622">
        <v>2.6428571428571399E-2</v>
      </c>
      <c r="W1622">
        <v>0.84499999999999997</v>
      </c>
      <c r="Y1622">
        <f t="shared" si="25"/>
        <v>0.97357142857142864</v>
      </c>
    </row>
    <row r="1623" spans="18:25" x14ac:dyDescent="0.15">
      <c r="R1623">
        <v>0.17121428571428501</v>
      </c>
      <c r="S1623">
        <v>0.41421428571428498</v>
      </c>
      <c r="T1623">
        <v>0.499214285714285</v>
      </c>
      <c r="U1623">
        <v>1621</v>
      </c>
      <c r="V1623">
        <v>3.5714285714285698E-2</v>
      </c>
      <c r="W1623">
        <v>0.83285714285714196</v>
      </c>
      <c r="Y1623">
        <f t="shared" si="25"/>
        <v>0.9642857142857143</v>
      </c>
    </row>
    <row r="1624" spans="18:25" x14ac:dyDescent="0.15">
      <c r="R1624">
        <v>0.16964285714285701</v>
      </c>
      <c r="S1624">
        <v>0.40964285714285598</v>
      </c>
      <c r="T1624">
        <v>0.500571428571428</v>
      </c>
      <c r="U1624">
        <v>1622</v>
      </c>
      <c r="V1624">
        <v>2.7857142857142799E-2</v>
      </c>
      <c r="W1624">
        <v>0.84285714285714197</v>
      </c>
      <c r="Y1624">
        <f t="shared" si="25"/>
        <v>0.9721428571428572</v>
      </c>
    </row>
    <row r="1625" spans="18:25" x14ac:dyDescent="0.15">
      <c r="R1625">
        <v>0.17457142857142799</v>
      </c>
      <c r="S1625">
        <v>0.40407142857142803</v>
      </c>
      <c r="T1625">
        <v>0.50535714285714195</v>
      </c>
      <c r="U1625">
        <v>1623</v>
      </c>
      <c r="V1625">
        <v>2.1428571428571401E-2</v>
      </c>
      <c r="W1625">
        <v>0.85499999999999998</v>
      </c>
      <c r="Y1625">
        <f t="shared" si="25"/>
        <v>0.97857142857142865</v>
      </c>
    </row>
    <row r="1626" spans="18:25" x14ac:dyDescent="0.15">
      <c r="R1626">
        <v>0.17621428571428499</v>
      </c>
      <c r="S1626">
        <v>0.40692857142857097</v>
      </c>
      <c r="T1626">
        <v>0.50721428571428495</v>
      </c>
      <c r="U1626">
        <v>1624</v>
      </c>
      <c r="V1626">
        <v>3.3571428571428502E-2</v>
      </c>
      <c r="W1626">
        <v>0.85</v>
      </c>
      <c r="Y1626">
        <f t="shared" si="25"/>
        <v>0.96642857142857153</v>
      </c>
    </row>
    <row r="1627" spans="18:25" x14ac:dyDescent="0.15">
      <c r="R1627">
        <v>0.17699999999999899</v>
      </c>
      <c r="S1627">
        <v>0.40835714285714197</v>
      </c>
      <c r="T1627">
        <v>0.50464285714285695</v>
      </c>
      <c r="U1627">
        <v>1625</v>
      </c>
      <c r="V1627">
        <v>0.04</v>
      </c>
      <c r="W1627">
        <v>0.86071428571428499</v>
      </c>
      <c r="Y1627">
        <f t="shared" si="25"/>
        <v>0.96</v>
      </c>
    </row>
    <row r="1628" spans="18:25" x14ac:dyDescent="0.15">
      <c r="R1628">
        <v>0.17621428571428499</v>
      </c>
      <c r="S1628">
        <v>0.40814285714285697</v>
      </c>
      <c r="T1628">
        <v>0.50621428571428495</v>
      </c>
      <c r="U1628">
        <v>1626</v>
      </c>
      <c r="V1628">
        <v>3.9285714285714202E-2</v>
      </c>
      <c r="W1628">
        <v>0.872142857142857</v>
      </c>
      <c r="Y1628">
        <f t="shared" si="25"/>
        <v>0.96071428571428585</v>
      </c>
    </row>
    <row r="1629" spans="18:25" x14ac:dyDescent="0.15">
      <c r="R1629">
        <v>0.17378571428571399</v>
      </c>
      <c r="S1629">
        <v>0.40899999999999997</v>
      </c>
      <c r="T1629">
        <v>0.50649999999999995</v>
      </c>
      <c r="U1629">
        <v>1627</v>
      </c>
      <c r="V1629">
        <v>3.0714285714285701E-2</v>
      </c>
      <c r="W1629">
        <v>0.86571428571428499</v>
      </c>
      <c r="Y1629">
        <f t="shared" si="25"/>
        <v>0.96928571428571431</v>
      </c>
    </row>
    <row r="1630" spans="18:25" x14ac:dyDescent="0.15">
      <c r="R1630">
        <v>0.17278571428571399</v>
      </c>
      <c r="S1630">
        <v>0.41035714285714198</v>
      </c>
      <c r="T1630">
        <v>0.50578571428571395</v>
      </c>
      <c r="U1630">
        <v>1628</v>
      </c>
      <c r="V1630">
        <v>2.8571428571428501E-2</v>
      </c>
      <c r="W1630">
        <v>0.86428571428571399</v>
      </c>
      <c r="Y1630">
        <f t="shared" si="25"/>
        <v>0.97142857142857153</v>
      </c>
    </row>
    <row r="1631" spans="18:25" x14ac:dyDescent="0.15">
      <c r="R1631">
        <v>0.17228571428571399</v>
      </c>
      <c r="S1631">
        <v>0.41114285714285598</v>
      </c>
      <c r="T1631">
        <v>0.50649999999999995</v>
      </c>
      <c r="U1631">
        <v>1629</v>
      </c>
      <c r="V1631">
        <v>3.1428571428571403E-2</v>
      </c>
      <c r="W1631">
        <v>0.86</v>
      </c>
      <c r="Y1631">
        <f t="shared" si="25"/>
        <v>0.96857142857142864</v>
      </c>
    </row>
    <row r="1632" spans="18:25" x14ac:dyDescent="0.15">
      <c r="R1632">
        <v>0.17628571428571399</v>
      </c>
      <c r="S1632">
        <v>0.41607142857142798</v>
      </c>
      <c r="T1632">
        <v>0.505285714285714</v>
      </c>
      <c r="U1632">
        <v>1630</v>
      </c>
      <c r="V1632">
        <v>2.6428571428571399E-2</v>
      </c>
      <c r="W1632">
        <v>0.85571428571428498</v>
      </c>
      <c r="Y1632">
        <f t="shared" si="25"/>
        <v>0.97357142857142864</v>
      </c>
    </row>
    <row r="1633" spans="18:25" x14ac:dyDescent="0.15">
      <c r="R1633">
        <v>0.17414285714285699</v>
      </c>
      <c r="S1633">
        <v>0.41621428571428498</v>
      </c>
      <c r="T1633">
        <v>0.51028571428571401</v>
      </c>
      <c r="U1633">
        <v>1631</v>
      </c>
      <c r="V1633">
        <v>2.7142857142857101E-2</v>
      </c>
      <c r="W1633">
        <v>0.85714285714285698</v>
      </c>
      <c r="Y1633">
        <f t="shared" si="25"/>
        <v>0.97285714285714286</v>
      </c>
    </row>
    <row r="1634" spans="18:25" x14ac:dyDescent="0.15">
      <c r="R1634">
        <v>0.17707142857142799</v>
      </c>
      <c r="S1634">
        <v>0.41164285714285698</v>
      </c>
      <c r="T1634">
        <v>0.50557142857142801</v>
      </c>
      <c r="U1634">
        <v>1632</v>
      </c>
      <c r="V1634">
        <v>1.9285714285714201E-2</v>
      </c>
      <c r="W1634">
        <v>0.86071428571428499</v>
      </c>
      <c r="Y1634">
        <f t="shared" si="25"/>
        <v>0.98071428571428576</v>
      </c>
    </row>
    <row r="1635" spans="18:25" x14ac:dyDescent="0.15">
      <c r="R1635">
        <v>0.17814285714285699</v>
      </c>
      <c r="S1635">
        <v>0.41121428571428498</v>
      </c>
      <c r="T1635">
        <v>0.50449999999999995</v>
      </c>
      <c r="U1635">
        <v>1633</v>
      </c>
      <c r="V1635">
        <v>2.7142857142857101E-2</v>
      </c>
      <c r="W1635">
        <v>0.86357142857142799</v>
      </c>
      <c r="Y1635">
        <f t="shared" si="25"/>
        <v>0.97285714285714286</v>
      </c>
    </row>
    <row r="1636" spans="18:25" x14ac:dyDescent="0.15">
      <c r="R1636">
        <v>0.17921428571428499</v>
      </c>
      <c r="S1636">
        <v>0.40771428571428497</v>
      </c>
      <c r="T1636">
        <v>0.50035714285714294</v>
      </c>
      <c r="U1636">
        <v>1634</v>
      </c>
      <c r="V1636">
        <v>2.57142857142857E-2</v>
      </c>
      <c r="W1636">
        <v>0.86357142857142799</v>
      </c>
      <c r="Y1636">
        <f t="shared" si="25"/>
        <v>0.97428571428571431</v>
      </c>
    </row>
    <row r="1637" spans="18:25" x14ac:dyDescent="0.15">
      <c r="R1637">
        <v>0.17735714285714199</v>
      </c>
      <c r="S1637">
        <v>0.40342857142857103</v>
      </c>
      <c r="T1637">
        <v>0.505</v>
      </c>
      <c r="U1637">
        <v>1635</v>
      </c>
      <c r="V1637">
        <v>3.1428571428571403E-2</v>
      </c>
      <c r="W1637">
        <v>0.86571428571428499</v>
      </c>
      <c r="Y1637">
        <f t="shared" si="25"/>
        <v>0.96857142857142864</v>
      </c>
    </row>
    <row r="1638" spans="18:25" x14ac:dyDescent="0.15">
      <c r="R1638">
        <v>0.18107142857142799</v>
      </c>
      <c r="S1638">
        <v>0.40471428571428503</v>
      </c>
      <c r="T1638">
        <v>0.51049999999999995</v>
      </c>
      <c r="U1638">
        <v>1636</v>
      </c>
      <c r="V1638">
        <v>3.28571428571428E-2</v>
      </c>
      <c r="W1638">
        <v>0.86785714285714199</v>
      </c>
      <c r="Y1638">
        <f t="shared" si="25"/>
        <v>0.96714285714285719</v>
      </c>
    </row>
    <row r="1639" spans="18:25" x14ac:dyDescent="0.15">
      <c r="R1639">
        <v>0.185071428571428</v>
      </c>
      <c r="S1639">
        <v>0.40164285714285702</v>
      </c>
      <c r="T1639">
        <v>0.51492857142857096</v>
      </c>
      <c r="U1639">
        <v>1637</v>
      </c>
      <c r="V1639">
        <v>3.7857142857142798E-2</v>
      </c>
      <c r="W1639">
        <v>0.86214285714285699</v>
      </c>
      <c r="Y1639">
        <f t="shared" si="25"/>
        <v>0.96214285714285719</v>
      </c>
    </row>
    <row r="1640" spans="18:25" x14ac:dyDescent="0.15">
      <c r="R1640">
        <v>0.183714285714285</v>
      </c>
      <c r="S1640">
        <v>0.40600000000000003</v>
      </c>
      <c r="T1640">
        <v>0.51349999999999996</v>
      </c>
      <c r="U1640">
        <v>1638</v>
      </c>
      <c r="V1640">
        <v>4.4999999999999998E-2</v>
      </c>
      <c r="W1640">
        <v>0.85214285714285698</v>
      </c>
      <c r="Y1640">
        <f t="shared" si="25"/>
        <v>0.95499999999999996</v>
      </c>
    </row>
    <row r="1641" spans="18:25" x14ac:dyDescent="0.15">
      <c r="R1641">
        <v>0.186928571428571</v>
      </c>
      <c r="S1641">
        <v>0.40799999999999897</v>
      </c>
      <c r="T1641">
        <v>0.50935714285714195</v>
      </c>
      <c r="U1641">
        <v>1639</v>
      </c>
      <c r="V1641">
        <v>3.64285714285714E-2</v>
      </c>
      <c r="W1641">
        <v>0.85571428571428498</v>
      </c>
      <c r="Y1641">
        <f t="shared" si="25"/>
        <v>0.96357142857142863</v>
      </c>
    </row>
    <row r="1642" spans="18:25" x14ac:dyDescent="0.15">
      <c r="R1642">
        <v>0.188499999999999</v>
      </c>
      <c r="S1642">
        <v>0.40664285714285697</v>
      </c>
      <c r="T1642">
        <v>0.51578571428571396</v>
      </c>
      <c r="U1642">
        <v>1640</v>
      </c>
      <c r="V1642">
        <v>4.21428571428571E-2</v>
      </c>
      <c r="W1642">
        <v>0.85571428571428498</v>
      </c>
      <c r="Y1642">
        <f t="shared" si="25"/>
        <v>0.95785714285714285</v>
      </c>
    </row>
    <row r="1643" spans="18:25" x14ac:dyDescent="0.15">
      <c r="R1643">
        <v>0.192357142857142</v>
      </c>
      <c r="S1643">
        <v>0.40664285714285697</v>
      </c>
      <c r="T1643">
        <v>0.51485714285714201</v>
      </c>
      <c r="U1643">
        <v>1641</v>
      </c>
      <c r="V1643">
        <v>3.7142857142857102E-2</v>
      </c>
      <c r="W1643">
        <v>0.85499999999999898</v>
      </c>
      <c r="Y1643">
        <f t="shared" si="25"/>
        <v>0.96285714285714286</v>
      </c>
    </row>
    <row r="1644" spans="18:25" x14ac:dyDescent="0.15">
      <c r="R1644">
        <v>0.19285714285714201</v>
      </c>
      <c r="S1644">
        <v>0.40585714285714197</v>
      </c>
      <c r="T1644">
        <v>0.51957142857142802</v>
      </c>
      <c r="U1644">
        <v>1642</v>
      </c>
      <c r="V1644">
        <v>3.9999999999999897E-2</v>
      </c>
      <c r="W1644">
        <v>0.84428571428571397</v>
      </c>
      <c r="Y1644">
        <f t="shared" si="25"/>
        <v>0.96000000000000008</v>
      </c>
    </row>
    <row r="1645" spans="18:25" x14ac:dyDescent="0.15">
      <c r="R1645">
        <v>0.193</v>
      </c>
      <c r="S1645">
        <v>0.40664285714285697</v>
      </c>
      <c r="T1645">
        <v>0.51671428571428502</v>
      </c>
      <c r="U1645">
        <v>1643</v>
      </c>
      <c r="V1645">
        <v>4.8571428571428502E-2</v>
      </c>
      <c r="W1645">
        <v>0.83</v>
      </c>
      <c r="Y1645">
        <f t="shared" si="25"/>
        <v>0.95142857142857151</v>
      </c>
    </row>
    <row r="1646" spans="18:25" x14ac:dyDescent="0.15">
      <c r="R1646">
        <v>0.190857142857142</v>
      </c>
      <c r="S1646">
        <v>0.40428571428571403</v>
      </c>
      <c r="T1646">
        <v>0.51485714285714201</v>
      </c>
      <c r="U1646">
        <v>1644</v>
      </c>
      <c r="V1646">
        <v>4.0714285714285703E-2</v>
      </c>
      <c r="W1646">
        <v>0.84071428571428497</v>
      </c>
      <c r="Y1646">
        <f t="shared" si="25"/>
        <v>0.9592857142857143</v>
      </c>
    </row>
    <row r="1647" spans="18:25" x14ac:dyDescent="0.15">
      <c r="R1647">
        <v>0.191357142857142</v>
      </c>
      <c r="S1647">
        <v>0.40042857142857102</v>
      </c>
      <c r="T1647">
        <v>0.51600000000000001</v>
      </c>
      <c r="U1647">
        <v>1645</v>
      </c>
      <c r="V1647">
        <v>4.0714285714285703E-2</v>
      </c>
      <c r="W1647">
        <v>0.82857142857142796</v>
      </c>
      <c r="Y1647">
        <f t="shared" si="25"/>
        <v>0.9592857142857143</v>
      </c>
    </row>
    <row r="1648" spans="18:25" x14ac:dyDescent="0.15">
      <c r="R1648">
        <v>0.188357142857142</v>
      </c>
      <c r="S1648">
        <v>0.39921428571428502</v>
      </c>
      <c r="T1648">
        <v>0.50871428571428501</v>
      </c>
      <c r="U1648">
        <v>1646</v>
      </c>
      <c r="V1648">
        <v>4.0714285714285703E-2</v>
      </c>
      <c r="W1648">
        <v>0.83428571428571396</v>
      </c>
      <c r="Y1648">
        <f t="shared" si="25"/>
        <v>0.9592857142857143</v>
      </c>
    </row>
    <row r="1649" spans="18:25" x14ac:dyDescent="0.15">
      <c r="R1649">
        <v>0.187357142857142</v>
      </c>
      <c r="S1649">
        <v>0.39857142857142802</v>
      </c>
      <c r="T1649">
        <v>0.51328571428571401</v>
      </c>
      <c r="U1649">
        <v>1647</v>
      </c>
      <c r="V1649">
        <v>5.5714285714285598E-2</v>
      </c>
      <c r="W1649">
        <v>0.82999999999999896</v>
      </c>
      <c r="Y1649">
        <f t="shared" si="25"/>
        <v>0.94428571428571439</v>
      </c>
    </row>
    <row r="1650" spans="18:25" x14ac:dyDescent="0.15">
      <c r="R1650">
        <v>0.185571428571428</v>
      </c>
      <c r="S1650">
        <v>0.40164285714285602</v>
      </c>
      <c r="T1650">
        <v>0.51464285714285696</v>
      </c>
      <c r="U1650">
        <v>1648</v>
      </c>
      <c r="V1650">
        <v>4.4285714285714199E-2</v>
      </c>
      <c r="W1650">
        <v>0.84571428571428497</v>
      </c>
      <c r="Y1650">
        <f t="shared" si="25"/>
        <v>0.95571428571428585</v>
      </c>
    </row>
    <row r="1651" spans="18:25" x14ac:dyDescent="0.15">
      <c r="R1651">
        <v>0.185642857142857</v>
      </c>
      <c r="S1651">
        <v>0.40057142857142802</v>
      </c>
      <c r="T1651">
        <v>0.51664285714285696</v>
      </c>
      <c r="U1651">
        <v>1649</v>
      </c>
      <c r="V1651">
        <v>5.2142857142857102E-2</v>
      </c>
      <c r="W1651">
        <v>0.84785714285714298</v>
      </c>
      <c r="Y1651">
        <f t="shared" si="25"/>
        <v>0.94785714285714295</v>
      </c>
    </row>
    <row r="1652" spans="18:25" x14ac:dyDescent="0.15">
      <c r="R1652">
        <v>0.184857142857142</v>
      </c>
      <c r="S1652">
        <v>0.40428571428571403</v>
      </c>
      <c r="T1652">
        <v>0.50985714285714301</v>
      </c>
      <c r="U1652">
        <v>1650</v>
      </c>
      <c r="V1652">
        <v>3.9285714285714202E-2</v>
      </c>
      <c r="W1652">
        <v>0.85142857142857098</v>
      </c>
      <c r="Y1652">
        <f t="shared" si="25"/>
        <v>0.96071428571428585</v>
      </c>
    </row>
    <row r="1653" spans="18:25" x14ac:dyDescent="0.15">
      <c r="R1653">
        <v>0.18007142857142799</v>
      </c>
      <c r="S1653">
        <v>0.40042857142857102</v>
      </c>
      <c r="T1653">
        <v>0.51371428571428501</v>
      </c>
      <c r="U1653">
        <v>1651</v>
      </c>
      <c r="V1653">
        <v>3.2142857142857098E-2</v>
      </c>
      <c r="W1653">
        <v>0.84571428571428497</v>
      </c>
      <c r="Y1653">
        <f t="shared" si="25"/>
        <v>0.96785714285714286</v>
      </c>
    </row>
    <row r="1654" spans="18:25" x14ac:dyDescent="0.15">
      <c r="R1654">
        <v>0.17628571428571399</v>
      </c>
      <c r="S1654">
        <v>0.39778571428571402</v>
      </c>
      <c r="T1654">
        <v>0.51464285714285696</v>
      </c>
      <c r="U1654">
        <v>1652</v>
      </c>
      <c r="V1654">
        <v>3.5714285714285698E-2</v>
      </c>
      <c r="W1654">
        <v>0.84571428571428497</v>
      </c>
      <c r="Y1654">
        <f t="shared" si="25"/>
        <v>0.9642857142857143</v>
      </c>
    </row>
    <row r="1655" spans="18:25" x14ac:dyDescent="0.15">
      <c r="R1655">
        <v>0.182928571428571</v>
      </c>
      <c r="S1655">
        <v>0.40214285714285702</v>
      </c>
      <c r="T1655">
        <v>0.50985714285714201</v>
      </c>
      <c r="U1655">
        <v>1653</v>
      </c>
      <c r="V1655">
        <v>2.9999999999999898E-2</v>
      </c>
      <c r="W1655">
        <v>0.85357142857142798</v>
      </c>
      <c r="Y1655">
        <f t="shared" si="25"/>
        <v>0.97000000000000008</v>
      </c>
    </row>
    <row r="1656" spans="18:25" x14ac:dyDescent="0.15">
      <c r="R1656">
        <v>0.17592857142857099</v>
      </c>
      <c r="S1656">
        <v>0.40314285714285703</v>
      </c>
      <c r="T1656">
        <v>0.50407142857142795</v>
      </c>
      <c r="U1656">
        <v>1654</v>
      </c>
      <c r="V1656">
        <v>3.0714285714285701E-2</v>
      </c>
      <c r="W1656">
        <v>0.84214285714285697</v>
      </c>
      <c r="Y1656">
        <f t="shared" si="25"/>
        <v>0.96928571428571431</v>
      </c>
    </row>
    <row r="1657" spans="18:25" x14ac:dyDescent="0.15">
      <c r="R1657">
        <v>0.17649999999999899</v>
      </c>
      <c r="S1657">
        <v>0.40100000000000002</v>
      </c>
      <c r="T1657">
        <v>0.497357142857142</v>
      </c>
      <c r="U1657">
        <v>1655</v>
      </c>
      <c r="V1657">
        <v>3.0714285714285701E-2</v>
      </c>
      <c r="W1657">
        <v>0.84857142857142798</v>
      </c>
      <c r="Y1657">
        <f t="shared" si="25"/>
        <v>0.96928571428571431</v>
      </c>
    </row>
    <row r="1658" spans="18:25" x14ac:dyDescent="0.15">
      <c r="R1658">
        <v>0.17021428571428501</v>
      </c>
      <c r="S1658">
        <v>0.40421428571428503</v>
      </c>
      <c r="T1658">
        <v>0.499428571428571</v>
      </c>
      <c r="U1658">
        <v>1656</v>
      </c>
      <c r="V1658">
        <v>2.0714285714285699E-2</v>
      </c>
      <c r="W1658">
        <v>0.85428571428571398</v>
      </c>
      <c r="Y1658">
        <f t="shared" si="25"/>
        <v>0.97928571428571431</v>
      </c>
    </row>
    <row r="1659" spans="18:25" x14ac:dyDescent="0.15">
      <c r="R1659">
        <v>0.16699999999999901</v>
      </c>
      <c r="S1659">
        <v>0.40857142857142797</v>
      </c>
      <c r="T1659">
        <v>0.50549999999999995</v>
      </c>
      <c r="U1659">
        <v>1657</v>
      </c>
      <c r="V1659">
        <v>2.1428571428571401E-2</v>
      </c>
      <c r="W1659">
        <v>0.85428571428571398</v>
      </c>
      <c r="Y1659">
        <f t="shared" si="25"/>
        <v>0.97857142857142865</v>
      </c>
    </row>
    <row r="1660" spans="18:25" x14ac:dyDescent="0.15">
      <c r="R1660">
        <v>0.16935714285714201</v>
      </c>
      <c r="S1660">
        <v>0.40685714285714197</v>
      </c>
      <c r="T1660">
        <v>0.50907142857142795</v>
      </c>
      <c r="U1660">
        <v>1658</v>
      </c>
      <c r="V1660">
        <v>2.1428571428571401E-2</v>
      </c>
      <c r="W1660">
        <v>0.85428571428571398</v>
      </c>
      <c r="Y1660">
        <f t="shared" si="25"/>
        <v>0.97857142857142865</v>
      </c>
    </row>
    <row r="1661" spans="18:25" x14ac:dyDescent="0.15">
      <c r="R1661">
        <v>0.16778571428571401</v>
      </c>
      <c r="S1661">
        <v>0.40192857142857102</v>
      </c>
      <c r="T1661">
        <v>0.50871428571428501</v>
      </c>
      <c r="U1661">
        <v>1659</v>
      </c>
      <c r="V1661">
        <v>1.9285714285714201E-2</v>
      </c>
      <c r="W1661">
        <v>0.85071428571428498</v>
      </c>
      <c r="Y1661">
        <f t="shared" si="25"/>
        <v>0.98071428571428576</v>
      </c>
    </row>
    <row r="1662" spans="18:25" x14ac:dyDescent="0.15">
      <c r="R1662">
        <v>0.17299999999999999</v>
      </c>
      <c r="S1662">
        <v>0.40292857142857103</v>
      </c>
      <c r="T1662">
        <v>0.51300000000000001</v>
      </c>
      <c r="U1662">
        <v>1660</v>
      </c>
      <c r="V1662">
        <v>0.02</v>
      </c>
      <c r="W1662">
        <v>0.84214285714285697</v>
      </c>
      <c r="Y1662">
        <f t="shared" si="25"/>
        <v>0.98</v>
      </c>
    </row>
    <row r="1663" spans="18:25" x14ac:dyDescent="0.15">
      <c r="R1663">
        <v>0.16807142857142801</v>
      </c>
      <c r="S1663">
        <v>0.39864285714285702</v>
      </c>
      <c r="T1663">
        <v>0.51078571428571395</v>
      </c>
      <c r="U1663">
        <v>1661</v>
      </c>
      <c r="V1663">
        <v>0.03</v>
      </c>
      <c r="W1663">
        <v>0.84357142857142797</v>
      </c>
      <c r="Y1663">
        <f t="shared" si="25"/>
        <v>0.97</v>
      </c>
    </row>
    <row r="1664" spans="18:25" x14ac:dyDescent="0.15">
      <c r="R1664">
        <v>0.16850000000000001</v>
      </c>
      <c r="S1664">
        <v>0.39428571428571402</v>
      </c>
      <c r="T1664">
        <v>0.51071428571428501</v>
      </c>
      <c r="U1664">
        <v>1662</v>
      </c>
      <c r="V1664">
        <v>2.35714285714285E-2</v>
      </c>
      <c r="W1664">
        <v>0.84</v>
      </c>
      <c r="Y1664">
        <f t="shared" si="25"/>
        <v>0.97642857142857153</v>
      </c>
    </row>
    <row r="1665" spans="18:25" x14ac:dyDescent="0.15">
      <c r="R1665">
        <v>0.16792857142857101</v>
      </c>
      <c r="S1665">
        <v>0.38271428571428501</v>
      </c>
      <c r="T1665">
        <v>0.51249999999999896</v>
      </c>
      <c r="U1665">
        <v>1663</v>
      </c>
      <c r="V1665">
        <v>2.4285714285714199E-2</v>
      </c>
      <c r="W1665">
        <v>0.84357142857142797</v>
      </c>
      <c r="Y1665">
        <f t="shared" si="25"/>
        <v>0.97571428571428576</v>
      </c>
    </row>
    <row r="1666" spans="18:25" x14ac:dyDescent="0.15">
      <c r="R1666">
        <v>0.17335714285714199</v>
      </c>
      <c r="S1666">
        <v>0.38314285714285701</v>
      </c>
      <c r="T1666">
        <v>0.51200000000000001</v>
      </c>
      <c r="U1666">
        <v>1664</v>
      </c>
      <c r="V1666">
        <v>3.28571428571428E-2</v>
      </c>
      <c r="W1666">
        <v>0.84285714285714197</v>
      </c>
      <c r="Y1666">
        <f t="shared" si="25"/>
        <v>0.96714285714285719</v>
      </c>
    </row>
    <row r="1667" spans="18:25" x14ac:dyDescent="0.15">
      <c r="R1667">
        <v>0.17785714285714199</v>
      </c>
      <c r="S1667">
        <v>0.38399999999999901</v>
      </c>
      <c r="T1667">
        <v>0.50571428571428501</v>
      </c>
      <c r="U1667">
        <v>1665</v>
      </c>
      <c r="V1667">
        <v>2.57142857142857E-2</v>
      </c>
      <c r="W1667">
        <v>0.83214285714285696</v>
      </c>
      <c r="Y1667">
        <f t="shared" ref="Y1667:Y1730" si="26">1-$V1667</f>
        <v>0.97428571428571431</v>
      </c>
    </row>
    <row r="1668" spans="18:25" x14ac:dyDescent="0.15">
      <c r="R1668">
        <v>0.17535714285714199</v>
      </c>
      <c r="S1668">
        <v>0.38671428571428501</v>
      </c>
      <c r="T1668">
        <v>0.50435714285714195</v>
      </c>
      <c r="U1668">
        <v>1666</v>
      </c>
      <c r="V1668">
        <v>2.8571428571428501E-2</v>
      </c>
      <c r="W1668">
        <v>0.83499999999999996</v>
      </c>
      <c r="Y1668">
        <f t="shared" si="26"/>
        <v>0.97142857142857153</v>
      </c>
    </row>
    <row r="1669" spans="18:25" x14ac:dyDescent="0.15">
      <c r="R1669">
        <v>0.16978571428571401</v>
      </c>
      <c r="S1669">
        <v>0.39621428571428502</v>
      </c>
      <c r="T1669">
        <v>0.503714285714285</v>
      </c>
      <c r="U1669">
        <v>1667</v>
      </c>
      <c r="V1669">
        <v>2.1428571428571401E-2</v>
      </c>
      <c r="W1669">
        <v>0.84142857142857097</v>
      </c>
      <c r="Y1669">
        <f t="shared" si="26"/>
        <v>0.97857142857142865</v>
      </c>
    </row>
    <row r="1670" spans="18:25" x14ac:dyDescent="0.15">
      <c r="R1670">
        <v>0.16771428571428501</v>
      </c>
      <c r="S1670">
        <v>0.39914285714285702</v>
      </c>
      <c r="T1670">
        <v>0.50449999999999995</v>
      </c>
      <c r="U1670">
        <v>1668</v>
      </c>
      <c r="V1670">
        <v>2.21428571428571E-2</v>
      </c>
      <c r="W1670">
        <v>0.82857142857142796</v>
      </c>
      <c r="Y1670">
        <f t="shared" si="26"/>
        <v>0.97785714285714287</v>
      </c>
    </row>
    <row r="1671" spans="18:25" x14ac:dyDescent="0.15">
      <c r="R1671">
        <v>0.16864285714285701</v>
      </c>
      <c r="S1671">
        <v>0.39957142857142802</v>
      </c>
      <c r="T1671">
        <v>0.503571428571428</v>
      </c>
      <c r="U1671">
        <v>1669</v>
      </c>
      <c r="V1671">
        <v>2.1428571428571401E-2</v>
      </c>
      <c r="W1671">
        <v>0.83714285714285697</v>
      </c>
      <c r="Y1671">
        <f t="shared" si="26"/>
        <v>0.97857142857142865</v>
      </c>
    </row>
    <row r="1672" spans="18:25" x14ac:dyDescent="0.15">
      <c r="R1672">
        <v>0.16771428571428501</v>
      </c>
      <c r="S1672">
        <v>0.39828571428571402</v>
      </c>
      <c r="T1672">
        <v>0.50407142857142795</v>
      </c>
      <c r="U1672">
        <v>1670</v>
      </c>
      <c r="V1672">
        <v>2.2857142857142802E-2</v>
      </c>
      <c r="W1672">
        <v>0.84571428571428497</v>
      </c>
      <c r="Y1672">
        <f t="shared" si="26"/>
        <v>0.9771428571428572</v>
      </c>
    </row>
    <row r="1673" spans="18:25" x14ac:dyDescent="0.15">
      <c r="R1673">
        <v>0.17007142857142801</v>
      </c>
      <c r="S1673">
        <v>0.39921428571428502</v>
      </c>
      <c r="T1673">
        <v>0.505285714285714</v>
      </c>
      <c r="U1673">
        <v>1671</v>
      </c>
      <c r="V1673">
        <v>0.02</v>
      </c>
      <c r="W1673">
        <v>0.83357142857142796</v>
      </c>
      <c r="Y1673">
        <f t="shared" si="26"/>
        <v>0.98</v>
      </c>
    </row>
    <row r="1674" spans="18:25" x14ac:dyDescent="0.15">
      <c r="R1674">
        <v>0.17785714285714199</v>
      </c>
      <c r="S1674">
        <v>0.39757142857142802</v>
      </c>
      <c r="T1674">
        <v>0.50557142857142801</v>
      </c>
      <c r="U1674">
        <v>1672</v>
      </c>
      <c r="V1674">
        <v>2.2857142857142802E-2</v>
      </c>
      <c r="W1674">
        <v>0.82857142857142796</v>
      </c>
      <c r="Y1674">
        <f t="shared" si="26"/>
        <v>0.9771428571428572</v>
      </c>
    </row>
    <row r="1675" spans="18:25" x14ac:dyDescent="0.15">
      <c r="R1675">
        <v>0.17464285714285699</v>
      </c>
      <c r="S1675">
        <v>0.39985714285714202</v>
      </c>
      <c r="T1675">
        <v>0.50149999999999995</v>
      </c>
      <c r="U1675">
        <v>1673</v>
      </c>
      <c r="V1675">
        <v>1.9285714285714201E-2</v>
      </c>
      <c r="W1675">
        <v>0.82142857142857095</v>
      </c>
      <c r="Y1675">
        <f t="shared" si="26"/>
        <v>0.98071428571428576</v>
      </c>
    </row>
    <row r="1676" spans="18:25" x14ac:dyDescent="0.15">
      <c r="R1676">
        <v>0.17585714285714199</v>
      </c>
      <c r="S1676">
        <v>0.39785714285714202</v>
      </c>
      <c r="T1676">
        <v>0.50235714285714195</v>
      </c>
      <c r="U1676">
        <v>1674</v>
      </c>
      <c r="V1676">
        <v>2.21428571428571E-2</v>
      </c>
      <c r="W1676">
        <v>0.82642857142857096</v>
      </c>
      <c r="Y1676">
        <f t="shared" si="26"/>
        <v>0.97785714285714287</v>
      </c>
    </row>
    <row r="1677" spans="18:25" x14ac:dyDescent="0.15">
      <c r="R1677">
        <v>0.17292857142857099</v>
      </c>
      <c r="S1677">
        <v>0.40021428571428502</v>
      </c>
      <c r="T1677">
        <v>0.500857142857142</v>
      </c>
      <c r="U1677">
        <v>1675</v>
      </c>
      <c r="V1677">
        <v>0.02</v>
      </c>
      <c r="W1677">
        <v>0.84499999999999997</v>
      </c>
      <c r="Y1677">
        <f t="shared" si="26"/>
        <v>0.98</v>
      </c>
    </row>
    <row r="1678" spans="18:25" x14ac:dyDescent="0.15">
      <c r="R1678">
        <v>0.17271428571428499</v>
      </c>
      <c r="S1678">
        <v>0.39392857142857102</v>
      </c>
      <c r="T1678">
        <v>0.50378571428571395</v>
      </c>
      <c r="U1678">
        <v>1676</v>
      </c>
      <c r="V1678">
        <v>2.2857142857142802E-2</v>
      </c>
      <c r="W1678">
        <v>0.84142857142857097</v>
      </c>
      <c r="Y1678">
        <f t="shared" si="26"/>
        <v>0.9771428571428572</v>
      </c>
    </row>
    <row r="1679" spans="18:25" x14ac:dyDescent="0.15">
      <c r="R1679">
        <v>0.17207142857142799</v>
      </c>
      <c r="S1679">
        <v>0.39492857142857102</v>
      </c>
      <c r="T1679">
        <v>0.499571428571428</v>
      </c>
      <c r="U1679">
        <v>1677</v>
      </c>
      <c r="V1679">
        <v>1.9285714285714201E-2</v>
      </c>
      <c r="W1679">
        <v>0.84642857142857097</v>
      </c>
      <c r="Y1679">
        <f t="shared" si="26"/>
        <v>0.98071428571428576</v>
      </c>
    </row>
    <row r="1680" spans="18:25" x14ac:dyDescent="0.15">
      <c r="R1680">
        <v>0.16921428571428501</v>
      </c>
      <c r="S1680">
        <v>0.39199999999999902</v>
      </c>
      <c r="T1680">
        <v>0.496928571428571</v>
      </c>
      <c r="U1680">
        <v>1678</v>
      </c>
      <c r="V1680">
        <v>2.92857142857142E-2</v>
      </c>
      <c r="W1680">
        <v>0.84499999999999997</v>
      </c>
      <c r="Y1680">
        <f t="shared" si="26"/>
        <v>0.97071428571428575</v>
      </c>
    </row>
    <row r="1681" spans="18:25" x14ac:dyDescent="0.15">
      <c r="R1681">
        <v>0.16871428571428501</v>
      </c>
      <c r="S1681">
        <v>0.39507142857142802</v>
      </c>
      <c r="T1681">
        <v>0.495071428571428</v>
      </c>
      <c r="U1681">
        <v>1679</v>
      </c>
      <c r="V1681">
        <v>0.02</v>
      </c>
      <c r="W1681">
        <v>0.83428571428571396</v>
      </c>
      <c r="Y1681">
        <f t="shared" si="26"/>
        <v>0.98</v>
      </c>
    </row>
    <row r="1682" spans="18:25" x14ac:dyDescent="0.15">
      <c r="R1682">
        <v>0.16571428571428501</v>
      </c>
      <c r="S1682">
        <v>0.39685714285714202</v>
      </c>
      <c r="T1682">
        <v>0.497071428571428</v>
      </c>
      <c r="U1682">
        <v>1680</v>
      </c>
      <c r="V1682">
        <v>2.2857142857142802E-2</v>
      </c>
      <c r="W1682">
        <v>0.82142857142857095</v>
      </c>
      <c r="Y1682">
        <f t="shared" si="26"/>
        <v>0.9771428571428572</v>
      </c>
    </row>
    <row r="1683" spans="18:25" x14ac:dyDescent="0.15">
      <c r="R1683">
        <v>0.17421428571428499</v>
      </c>
      <c r="S1683">
        <v>0.39149999999999902</v>
      </c>
      <c r="T1683">
        <v>0.48778571428571399</v>
      </c>
      <c r="U1683">
        <v>1681</v>
      </c>
      <c r="V1683">
        <v>1.64285714285714E-2</v>
      </c>
      <c r="W1683">
        <v>0.81357142857142795</v>
      </c>
      <c r="Y1683">
        <f t="shared" si="26"/>
        <v>0.98357142857142865</v>
      </c>
    </row>
    <row r="1684" spans="18:25" x14ac:dyDescent="0.15">
      <c r="R1684">
        <v>0.17142857142857101</v>
      </c>
      <c r="S1684">
        <v>0.38799999999999901</v>
      </c>
      <c r="T1684">
        <v>0.49099999999999999</v>
      </c>
      <c r="U1684">
        <v>1682</v>
      </c>
      <c r="V1684">
        <v>1.64285714285714E-2</v>
      </c>
      <c r="W1684">
        <v>0.80714285714285705</v>
      </c>
      <c r="Y1684">
        <f t="shared" si="26"/>
        <v>0.98357142857142865</v>
      </c>
    </row>
    <row r="1685" spans="18:25" x14ac:dyDescent="0.15">
      <c r="R1685">
        <v>0.17100000000000001</v>
      </c>
      <c r="S1685">
        <v>0.38292857142857101</v>
      </c>
      <c r="T1685">
        <v>0.49049999999999999</v>
      </c>
      <c r="U1685">
        <v>1683</v>
      </c>
      <c r="V1685">
        <v>2.35714285714285E-2</v>
      </c>
      <c r="W1685">
        <v>0.80642857142857105</v>
      </c>
      <c r="Y1685">
        <f t="shared" si="26"/>
        <v>0.97642857142857153</v>
      </c>
    </row>
    <row r="1686" spans="18:25" x14ac:dyDescent="0.15">
      <c r="R1686">
        <v>0.17528571428571399</v>
      </c>
      <c r="S1686">
        <v>0.378928571428571</v>
      </c>
      <c r="T1686">
        <v>0.48721428571428499</v>
      </c>
      <c r="U1686">
        <v>1684</v>
      </c>
      <c r="V1686">
        <v>2.2857142857142802E-2</v>
      </c>
      <c r="W1686">
        <v>0.81357142857142795</v>
      </c>
      <c r="Y1686">
        <f t="shared" si="26"/>
        <v>0.9771428571428572</v>
      </c>
    </row>
    <row r="1687" spans="18:25" x14ac:dyDescent="0.15">
      <c r="R1687">
        <v>0.17335714285714199</v>
      </c>
      <c r="S1687">
        <v>0.38564285714285701</v>
      </c>
      <c r="T1687">
        <v>0.48457142857142799</v>
      </c>
      <c r="U1687">
        <v>1685</v>
      </c>
      <c r="V1687">
        <v>4.21428571428571E-2</v>
      </c>
      <c r="W1687">
        <v>0.81428571428571395</v>
      </c>
      <c r="Y1687">
        <f t="shared" si="26"/>
        <v>0.95785714285714285</v>
      </c>
    </row>
    <row r="1688" spans="18:25" x14ac:dyDescent="0.15">
      <c r="R1688">
        <v>0.17471428571428499</v>
      </c>
      <c r="S1688">
        <v>0.38685714285714201</v>
      </c>
      <c r="T1688">
        <v>0.48621428571428499</v>
      </c>
      <c r="U1688">
        <v>1686</v>
      </c>
      <c r="V1688">
        <v>1.7857142857142801E-2</v>
      </c>
      <c r="W1688">
        <v>0.83</v>
      </c>
      <c r="Y1688">
        <f t="shared" si="26"/>
        <v>0.98214285714285721</v>
      </c>
    </row>
    <row r="1689" spans="18:25" x14ac:dyDescent="0.15">
      <c r="R1689">
        <v>0.17707142857142799</v>
      </c>
      <c r="S1689">
        <v>0.38692857142857101</v>
      </c>
      <c r="T1689">
        <v>0.48199999999999998</v>
      </c>
      <c r="U1689">
        <v>1687</v>
      </c>
      <c r="V1689">
        <v>3.1428571428571403E-2</v>
      </c>
      <c r="W1689">
        <v>0.82999999999999896</v>
      </c>
      <c r="Y1689">
        <f t="shared" si="26"/>
        <v>0.96857142857142864</v>
      </c>
    </row>
    <row r="1690" spans="18:25" x14ac:dyDescent="0.15">
      <c r="R1690">
        <v>0.182571428571428</v>
      </c>
      <c r="S1690">
        <v>0.38792857142857101</v>
      </c>
      <c r="T1690">
        <v>0.48214285714285698</v>
      </c>
      <c r="U1690">
        <v>1688</v>
      </c>
      <c r="V1690">
        <v>2.9999999999999898E-2</v>
      </c>
      <c r="W1690">
        <v>0.83571428571428497</v>
      </c>
      <c r="Y1690">
        <f t="shared" si="26"/>
        <v>0.97000000000000008</v>
      </c>
    </row>
    <row r="1691" spans="18:25" x14ac:dyDescent="0.15">
      <c r="R1691">
        <v>0.187357142857142</v>
      </c>
      <c r="S1691">
        <v>0.38735714285714201</v>
      </c>
      <c r="T1691">
        <v>0.48449999999999999</v>
      </c>
      <c r="U1691">
        <v>1689</v>
      </c>
      <c r="V1691">
        <v>2.6428571428571399E-2</v>
      </c>
      <c r="W1691">
        <v>0.84428571428571397</v>
      </c>
      <c r="Y1691">
        <f t="shared" si="26"/>
        <v>0.97357142857142864</v>
      </c>
    </row>
    <row r="1692" spans="18:25" x14ac:dyDescent="0.15">
      <c r="R1692">
        <v>0.187</v>
      </c>
      <c r="S1692">
        <v>0.38728571428571401</v>
      </c>
      <c r="T1692">
        <v>0.48828571428571399</v>
      </c>
      <c r="U1692">
        <v>1690</v>
      </c>
      <c r="V1692">
        <v>0.03</v>
      </c>
      <c r="W1692">
        <v>0.83785714285714197</v>
      </c>
      <c r="Y1692">
        <f t="shared" si="26"/>
        <v>0.97</v>
      </c>
    </row>
    <row r="1693" spans="18:25" x14ac:dyDescent="0.15">
      <c r="R1693">
        <v>0.185214285714285</v>
      </c>
      <c r="S1693">
        <v>0.38828571428571401</v>
      </c>
      <c r="T1693">
        <v>0.48485714285714199</v>
      </c>
      <c r="U1693">
        <v>1691</v>
      </c>
      <c r="V1693">
        <v>3.0714285714285701E-2</v>
      </c>
      <c r="W1693">
        <v>0.84642857142857097</v>
      </c>
      <c r="Y1693">
        <f t="shared" si="26"/>
        <v>0.96928571428571431</v>
      </c>
    </row>
    <row r="1694" spans="18:25" x14ac:dyDescent="0.15">
      <c r="R1694">
        <v>0.186357142857142</v>
      </c>
      <c r="S1694">
        <v>0.38821428571428501</v>
      </c>
      <c r="T1694">
        <v>0.48649999999999999</v>
      </c>
      <c r="U1694">
        <v>1692</v>
      </c>
      <c r="V1694">
        <v>0.03</v>
      </c>
      <c r="W1694">
        <v>0.85714285714285698</v>
      </c>
      <c r="Y1694">
        <f t="shared" si="26"/>
        <v>0.97</v>
      </c>
    </row>
    <row r="1695" spans="18:25" x14ac:dyDescent="0.15">
      <c r="R1695">
        <v>0.180999999999999</v>
      </c>
      <c r="S1695">
        <v>0.38657142857142801</v>
      </c>
      <c r="T1695">
        <v>0.48942857142857099</v>
      </c>
      <c r="U1695">
        <v>1693</v>
      </c>
      <c r="V1695">
        <v>0.03</v>
      </c>
      <c r="W1695">
        <v>0.84928571428571398</v>
      </c>
      <c r="Y1695">
        <f t="shared" si="26"/>
        <v>0.97</v>
      </c>
    </row>
    <row r="1696" spans="18:25" x14ac:dyDescent="0.15">
      <c r="R1696">
        <v>0.187571428571428</v>
      </c>
      <c r="S1696">
        <v>0.39221428571428502</v>
      </c>
      <c r="T1696">
        <v>0.48542857142857099</v>
      </c>
      <c r="U1696">
        <v>1694</v>
      </c>
      <c r="V1696">
        <v>4.7142857142857097E-2</v>
      </c>
      <c r="W1696">
        <v>0.85499999999999998</v>
      </c>
      <c r="Y1696">
        <f t="shared" si="26"/>
        <v>0.95285714285714285</v>
      </c>
    </row>
    <row r="1697" spans="18:25" x14ac:dyDescent="0.15">
      <c r="R1697">
        <v>0.18071428571428499</v>
      </c>
      <c r="S1697">
        <v>0.39428571428571402</v>
      </c>
      <c r="T1697">
        <v>0.48014285714285698</v>
      </c>
      <c r="U1697">
        <v>1695</v>
      </c>
      <c r="V1697">
        <v>3.28571428571428E-2</v>
      </c>
      <c r="W1697">
        <v>0.86857142857142799</v>
      </c>
      <c r="Y1697">
        <f t="shared" si="26"/>
        <v>0.96714285714285719</v>
      </c>
    </row>
    <row r="1698" spans="18:25" x14ac:dyDescent="0.15">
      <c r="R1698">
        <v>0.18035714285714199</v>
      </c>
      <c r="S1698">
        <v>0.39449999999999902</v>
      </c>
      <c r="T1698">
        <v>0.47807142857142798</v>
      </c>
      <c r="U1698">
        <v>1696</v>
      </c>
      <c r="V1698">
        <v>2.4999999999999901E-2</v>
      </c>
      <c r="W1698">
        <v>0.875714285714285</v>
      </c>
      <c r="Y1698">
        <f t="shared" si="26"/>
        <v>0.97500000000000009</v>
      </c>
    </row>
    <row r="1699" spans="18:25" x14ac:dyDescent="0.15">
      <c r="R1699">
        <v>0.183499999999999</v>
      </c>
      <c r="S1699">
        <v>0.39785714285714202</v>
      </c>
      <c r="T1699">
        <v>0.48071428571428498</v>
      </c>
      <c r="U1699">
        <v>1697</v>
      </c>
      <c r="V1699">
        <v>1.7142857142857099E-2</v>
      </c>
      <c r="W1699">
        <v>0.85071428571428498</v>
      </c>
      <c r="Y1699">
        <f t="shared" si="26"/>
        <v>0.98285714285714287</v>
      </c>
    </row>
    <row r="1700" spans="18:25" x14ac:dyDescent="0.15">
      <c r="R1700">
        <v>0.17949999999999899</v>
      </c>
      <c r="S1700">
        <v>0.40028571428571402</v>
      </c>
      <c r="T1700">
        <v>0.48757142857142799</v>
      </c>
      <c r="U1700">
        <v>1698</v>
      </c>
      <c r="V1700">
        <v>0.03</v>
      </c>
      <c r="W1700">
        <v>0.83714285714285697</v>
      </c>
      <c r="Y1700">
        <f t="shared" si="26"/>
        <v>0.97</v>
      </c>
    </row>
    <row r="1701" spans="18:25" x14ac:dyDescent="0.15">
      <c r="R1701">
        <v>0.18035714285714199</v>
      </c>
      <c r="S1701">
        <v>0.40928571428571398</v>
      </c>
      <c r="T1701">
        <v>0.49014285714285699</v>
      </c>
      <c r="U1701">
        <v>1699</v>
      </c>
      <c r="V1701">
        <v>3.0714285714285701E-2</v>
      </c>
      <c r="W1701">
        <v>0.85571428571428498</v>
      </c>
      <c r="Y1701">
        <f t="shared" si="26"/>
        <v>0.96928571428571431</v>
      </c>
    </row>
    <row r="1702" spans="18:25" x14ac:dyDescent="0.15">
      <c r="R1702">
        <v>0.182285714285714</v>
      </c>
      <c r="S1702">
        <v>0.40971428571428498</v>
      </c>
      <c r="T1702">
        <v>0.49357142857142799</v>
      </c>
      <c r="U1702">
        <v>1700</v>
      </c>
      <c r="V1702">
        <v>2.2857142857142802E-2</v>
      </c>
      <c r="W1702">
        <v>0.85357142857142798</v>
      </c>
      <c r="Y1702">
        <f t="shared" si="26"/>
        <v>0.9771428571428572</v>
      </c>
    </row>
    <row r="1703" spans="18:25" x14ac:dyDescent="0.15">
      <c r="R1703">
        <v>0.183571428571428</v>
      </c>
      <c r="S1703">
        <v>0.40500000000000003</v>
      </c>
      <c r="T1703">
        <v>0.49128571428571399</v>
      </c>
      <c r="U1703">
        <v>1701</v>
      </c>
      <c r="V1703">
        <v>2.57142857142857E-2</v>
      </c>
      <c r="W1703">
        <v>0.85428571428571398</v>
      </c>
      <c r="Y1703">
        <f t="shared" si="26"/>
        <v>0.97428571428571431</v>
      </c>
    </row>
    <row r="1704" spans="18:25" x14ac:dyDescent="0.15">
      <c r="R1704">
        <v>0.181714285714285</v>
      </c>
      <c r="S1704">
        <v>0.41171428571428498</v>
      </c>
      <c r="T1704">
        <v>0.49149999999999999</v>
      </c>
      <c r="U1704">
        <v>1702</v>
      </c>
      <c r="V1704">
        <v>2.4285714285714199E-2</v>
      </c>
      <c r="W1704">
        <v>0.85071428571428498</v>
      </c>
      <c r="Y1704">
        <f t="shared" si="26"/>
        <v>0.97571428571428576</v>
      </c>
    </row>
    <row r="1705" spans="18:25" x14ac:dyDescent="0.15">
      <c r="R1705">
        <v>0.181714285714285</v>
      </c>
      <c r="S1705">
        <v>0.40500000000000003</v>
      </c>
      <c r="T1705">
        <v>0.494785714285714</v>
      </c>
      <c r="U1705">
        <v>1703</v>
      </c>
      <c r="V1705">
        <v>2.2857142857142802E-2</v>
      </c>
      <c r="W1705">
        <v>0.83857142857142797</v>
      </c>
      <c r="Y1705">
        <f t="shared" si="26"/>
        <v>0.9771428571428572</v>
      </c>
    </row>
    <row r="1706" spans="18:25" x14ac:dyDescent="0.15">
      <c r="R1706">
        <v>0.17878571428571399</v>
      </c>
      <c r="S1706">
        <v>0.39871428571428502</v>
      </c>
      <c r="T1706">
        <v>0.494714285714285</v>
      </c>
      <c r="U1706">
        <v>1704</v>
      </c>
      <c r="V1706">
        <v>2.0714285714285699E-2</v>
      </c>
      <c r="W1706">
        <v>0.84</v>
      </c>
      <c r="Y1706">
        <f t="shared" si="26"/>
        <v>0.97928571428571431</v>
      </c>
    </row>
    <row r="1707" spans="18:25" x14ac:dyDescent="0.15">
      <c r="R1707">
        <v>0.17199999999999899</v>
      </c>
      <c r="S1707">
        <v>0.40021428571428502</v>
      </c>
      <c r="T1707">
        <v>0.49371428571428499</v>
      </c>
      <c r="U1707">
        <v>1705</v>
      </c>
      <c r="V1707">
        <v>1.99999999999999E-2</v>
      </c>
      <c r="W1707">
        <v>0.84571428571428497</v>
      </c>
      <c r="Y1707">
        <f t="shared" si="26"/>
        <v>0.98000000000000009</v>
      </c>
    </row>
    <row r="1708" spans="18:25" x14ac:dyDescent="0.15">
      <c r="R1708">
        <v>0.17757142857142799</v>
      </c>
      <c r="S1708">
        <v>0.40442857142857103</v>
      </c>
      <c r="T1708">
        <v>0.49249999999999899</v>
      </c>
      <c r="U1708">
        <v>1706</v>
      </c>
      <c r="V1708">
        <v>1.99999999999999E-2</v>
      </c>
      <c r="W1708">
        <v>0.84071428571428497</v>
      </c>
      <c r="Y1708">
        <f t="shared" si="26"/>
        <v>0.98000000000000009</v>
      </c>
    </row>
    <row r="1709" spans="18:25" x14ac:dyDescent="0.15">
      <c r="R1709">
        <v>0.17328571428571399</v>
      </c>
      <c r="S1709">
        <v>0.40342857142857103</v>
      </c>
      <c r="T1709">
        <v>0.49292857142857099</v>
      </c>
      <c r="U1709">
        <v>1707</v>
      </c>
      <c r="V1709">
        <v>2.4285714285714199E-2</v>
      </c>
      <c r="W1709">
        <v>0.83785714285714197</v>
      </c>
      <c r="Y1709">
        <f t="shared" si="26"/>
        <v>0.97571428571428576</v>
      </c>
    </row>
    <row r="1710" spans="18:25" x14ac:dyDescent="0.15">
      <c r="R1710">
        <v>0.17628571428571399</v>
      </c>
      <c r="S1710">
        <v>0.40628571428571397</v>
      </c>
      <c r="T1710">
        <v>0.497857142857143</v>
      </c>
      <c r="U1710">
        <v>1708</v>
      </c>
      <c r="V1710">
        <v>3.0714285714285701E-2</v>
      </c>
      <c r="W1710">
        <v>0.84499999999999997</v>
      </c>
      <c r="Y1710">
        <f t="shared" si="26"/>
        <v>0.96928571428571431</v>
      </c>
    </row>
    <row r="1711" spans="18:25" x14ac:dyDescent="0.15">
      <c r="R1711">
        <v>0.17449999999999899</v>
      </c>
      <c r="S1711">
        <v>0.40128571428571402</v>
      </c>
      <c r="T1711">
        <v>0.497571428571428</v>
      </c>
      <c r="U1711">
        <v>1709</v>
      </c>
      <c r="V1711">
        <v>4.1428571428571398E-2</v>
      </c>
      <c r="W1711">
        <v>0.84571428571428497</v>
      </c>
      <c r="Y1711">
        <f t="shared" si="26"/>
        <v>0.95857142857142863</v>
      </c>
    </row>
    <row r="1712" spans="18:25" x14ac:dyDescent="0.15">
      <c r="R1712">
        <v>0.17771428571428499</v>
      </c>
      <c r="S1712">
        <v>0.40178571428571402</v>
      </c>
      <c r="T1712">
        <v>0.49057142857142799</v>
      </c>
      <c r="U1712">
        <v>1710</v>
      </c>
      <c r="V1712">
        <v>4.0714285714285703E-2</v>
      </c>
      <c r="W1712">
        <v>0.86642857142857099</v>
      </c>
      <c r="Y1712">
        <f t="shared" si="26"/>
        <v>0.9592857142857143</v>
      </c>
    </row>
    <row r="1713" spans="18:25" x14ac:dyDescent="0.15">
      <c r="R1713">
        <v>0.17314285714285699</v>
      </c>
      <c r="S1713">
        <v>0.40178571428571402</v>
      </c>
      <c r="T1713">
        <v>0.49021428571428499</v>
      </c>
      <c r="U1713">
        <v>1711</v>
      </c>
      <c r="V1713">
        <v>4.6428571428571402E-2</v>
      </c>
      <c r="W1713">
        <v>0.86571428571428499</v>
      </c>
      <c r="Y1713">
        <f t="shared" si="26"/>
        <v>0.95357142857142863</v>
      </c>
    </row>
    <row r="1714" spans="18:25" x14ac:dyDescent="0.15">
      <c r="R1714">
        <v>0.17321428571428499</v>
      </c>
      <c r="S1714">
        <v>0.40057142857142802</v>
      </c>
      <c r="T1714">
        <v>0.493857142857142</v>
      </c>
      <c r="U1714">
        <v>1712</v>
      </c>
      <c r="V1714">
        <v>4.0714285714285703E-2</v>
      </c>
      <c r="W1714">
        <v>0.86642857142857099</v>
      </c>
      <c r="Y1714">
        <f t="shared" si="26"/>
        <v>0.9592857142857143</v>
      </c>
    </row>
    <row r="1715" spans="18:25" x14ac:dyDescent="0.15">
      <c r="R1715">
        <v>0.16949999999999901</v>
      </c>
      <c r="S1715">
        <v>0.40271428571428503</v>
      </c>
      <c r="T1715">
        <v>0.493999999999999</v>
      </c>
      <c r="U1715">
        <v>1713</v>
      </c>
      <c r="V1715">
        <v>3.3571428571428502E-2</v>
      </c>
      <c r="W1715">
        <v>0.86499999999999999</v>
      </c>
      <c r="Y1715">
        <f t="shared" si="26"/>
        <v>0.96642857142857153</v>
      </c>
    </row>
    <row r="1716" spans="18:25" x14ac:dyDescent="0.15">
      <c r="R1716">
        <v>0.17085714285714201</v>
      </c>
      <c r="S1716">
        <v>0.40478571428571403</v>
      </c>
      <c r="T1716">
        <v>0.49364285714285699</v>
      </c>
      <c r="U1716">
        <v>1714</v>
      </c>
      <c r="V1716">
        <v>3.0714285714285701E-2</v>
      </c>
      <c r="W1716">
        <v>0.875</v>
      </c>
      <c r="Y1716">
        <f t="shared" si="26"/>
        <v>0.96928571428571431</v>
      </c>
    </row>
    <row r="1717" spans="18:25" x14ac:dyDescent="0.15">
      <c r="R1717">
        <v>0.16528571428571401</v>
      </c>
      <c r="S1717">
        <v>0.39885714285714202</v>
      </c>
      <c r="T1717">
        <v>0.497857142857143</v>
      </c>
      <c r="U1717">
        <v>1715</v>
      </c>
      <c r="V1717">
        <v>3.4285714285714197E-2</v>
      </c>
      <c r="W1717">
        <v>0.872142857142857</v>
      </c>
      <c r="Y1717">
        <f t="shared" si="26"/>
        <v>0.96571428571428575</v>
      </c>
    </row>
    <row r="1718" spans="18:25" x14ac:dyDescent="0.15">
      <c r="R1718">
        <v>0.17107142857142801</v>
      </c>
      <c r="S1718">
        <v>0.40028571428571402</v>
      </c>
      <c r="T1718">
        <v>0.498071428571428</v>
      </c>
      <c r="U1718">
        <v>1716</v>
      </c>
      <c r="V1718">
        <v>3.64285714285714E-2</v>
      </c>
      <c r="W1718">
        <v>0.877142857142857</v>
      </c>
      <c r="Y1718">
        <f t="shared" si="26"/>
        <v>0.96357142857142863</v>
      </c>
    </row>
    <row r="1719" spans="18:25" x14ac:dyDescent="0.15">
      <c r="R1719">
        <v>0.17228571428571399</v>
      </c>
      <c r="S1719">
        <v>0.39735714285714202</v>
      </c>
      <c r="T1719">
        <v>0.496357142857142</v>
      </c>
      <c r="U1719">
        <v>1717</v>
      </c>
      <c r="V1719">
        <v>3.3571428571428502E-2</v>
      </c>
      <c r="W1719">
        <v>0.875</v>
      </c>
      <c r="Y1719">
        <f t="shared" si="26"/>
        <v>0.96642857142857153</v>
      </c>
    </row>
    <row r="1720" spans="18:25" x14ac:dyDescent="0.15">
      <c r="R1720">
        <v>0.17342857142857099</v>
      </c>
      <c r="S1720">
        <v>0.39671428571428502</v>
      </c>
      <c r="T1720">
        <v>0.494999999999999</v>
      </c>
      <c r="U1720">
        <v>1718</v>
      </c>
      <c r="V1720">
        <v>2.7857142857142799E-2</v>
      </c>
      <c r="W1720">
        <v>0.879285714285714</v>
      </c>
      <c r="Y1720">
        <f t="shared" si="26"/>
        <v>0.9721428571428572</v>
      </c>
    </row>
    <row r="1721" spans="18:25" x14ac:dyDescent="0.15">
      <c r="R1721">
        <v>0.16885714285714201</v>
      </c>
      <c r="S1721">
        <v>0.40235714285714202</v>
      </c>
      <c r="T1721">
        <v>0.495214285714285</v>
      </c>
      <c r="U1721">
        <v>1719</v>
      </c>
      <c r="V1721">
        <v>2.35714285714285E-2</v>
      </c>
      <c r="W1721">
        <v>0.88785714285714301</v>
      </c>
      <c r="Y1721">
        <f t="shared" si="26"/>
        <v>0.97642857142857153</v>
      </c>
    </row>
    <row r="1722" spans="18:25" x14ac:dyDescent="0.15">
      <c r="R1722">
        <v>0.17199999999999899</v>
      </c>
      <c r="S1722">
        <v>0.40449999999999903</v>
      </c>
      <c r="T1722">
        <v>0.496142857142857</v>
      </c>
      <c r="U1722">
        <v>1720</v>
      </c>
      <c r="V1722">
        <v>3.3571428571428502E-2</v>
      </c>
      <c r="W1722">
        <v>0.872857142857143</v>
      </c>
      <c r="Y1722">
        <f t="shared" si="26"/>
        <v>0.96642857142857153</v>
      </c>
    </row>
    <row r="1723" spans="18:25" x14ac:dyDescent="0.15">
      <c r="R1723">
        <v>0.16742857142857101</v>
      </c>
      <c r="S1723">
        <v>0.40935714285714198</v>
      </c>
      <c r="T1723">
        <v>0.4945</v>
      </c>
      <c r="U1723">
        <v>1721</v>
      </c>
      <c r="V1723">
        <v>3.7142857142857102E-2</v>
      </c>
      <c r="W1723">
        <v>0.88214285714285701</v>
      </c>
      <c r="Y1723">
        <f t="shared" si="26"/>
        <v>0.96285714285714286</v>
      </c>
    </row>
    <row r="1724" spans="18:25" x14ac:dyDescent="0.15">
      <c r="R1724">
        <v>0.17607142857142799</v>
      </c>
      <c r="S1724">
        <v>0.40999999999999898</v>
      </c>
      <c r="T1724">
        <v>0.494785714285714</v>
      </c>
      <c r="U1724">
        <v>1722</v>
      </c>
      <c r="V1724">
        <v>3.1428571428571403E-2</v>
      </c>
      <c r="W1724">
        <v>0.88</v>
      </c>
      <c r="Y1724">
        <f t="shared" si="26"/>
        <v>0.96857142857142864</v>
      </c>
    </row>
    <row r="1725" spans="18:25" x14ac:dyDescent="0.15">
      <c r="R1725">
        <v>0.17435714285714199</v>
      </c>
      <c r="S1725">
        <v>0.40064285714285702</v>
      </c>
      <c r="T1725">
        <v>0.494785714285714</v>
      </c>
      <c r="U1725">
        <v>1723</v>
      </c>
      <c r="V1725">
        <v>2.1428571428571401E-2</v>
      </c>
      <c r="W1725">
        <v>0.87</v>
      </c>
      <c r="Y1725">
        <f t="shared" si="26"/>
        <v>0.97857142857142865</v>
      </c>
    </row>
    <row r="1726" spans="18:25" x14ac:dyDescent="0.15">
      <c r="R1726">
        <v>0.17435714285714199</v>
      </c>
      <c r="S1726">
        <v>0.40114285714285702</v>
      </c>
      <c r="T1726">
        <v>0.49221428571428499</v>
      </c>
      <c r="U1726">
        <v>1724</v>
      </c>
      <c r="V1726">
        <v>2.92857142857142E-2</v>
      </c>
      <c r="W1726">
        <v>0.85785714285714199</v>
      </c>
      <c r="Y1726">
        <f t="shared" si="26"/>
        <v>0.97071428571428575</v>
      </c>
    </row>
    <row r="1727" spans="18:25" x14ac:dyDescent="0.15">
      <c r="R1727">
        <v>0.17171428571428499</v>
      </c>
      <c r="S1727">
        <v>0.40050000000000002</v>
      </c>
      <c r="T1727">
        <v>0.48942857142857099</v>
      </c>
      <c r="U1727">
        <v>1725</v>
      </c>
      <c r="V1727">
        <v>2.4285714285714199E-2</v>
      </c>
      <c r="W1727">
        <v>0.86285714285714199</v>
      </c>
      <c r="Y1727">
        <f t="shared" si="26"/>
        <v>0.97571428571428576</v>
      </c>
    </row>
    <row r="1728" spans="18:25" x14ac:dyDescent="0.15">
      <c r="R1728">
        <v>0.17592857142857099</v>
      </c>
      <c r="S1728">
        <v>0.40557142857142803</v>
      </c>
      <c r="T1728">
        <v>0.48371428571428499</v>
      </c>
      <c r="U1728">
        <v>1726</v>
      </c>
      <c r="V1728">
        <v>3.2142857142857098E-2</v>
      </c>
      <c r="W1728">
        <v>0.85785714285714199</v>
      </c>
      <c r="Y1728">
        <f t="shared" si="26"/>
        <v>0.96785714285714286</v>
      </c>
    </row>
    <row r="1729" spans="18:25" x14ac:dyDescent="0.15">
      <c r="R1729">
        <v>0.17257142857142799</v>
      </c>
      <c r="S1729">
        <v>0.40764285714285697</v>
      </c>
      <c r="T1729">
        <v>0.48657142857142799</v>
      </c>
      <c r="U1729">
        <v>1727</v>
      </c>
      <c r="V1729">
        <v>2.6428571428571399E-2</v>
      </c>
      <c r="W1729">
        <v>0.85642857142857098</v>
      </c>
      <c r="Y1729">
        <f t="shared" si="26"/>
        <v>0.97357142857142864</v>
      </c>
    </row>
    <row r="1730" spans="18:25" x14ac:dyDescent="0.15">
      <c r="R1730">
        <v>0.17028571428571401</v>
      </c>
      <c r="S1730">
        <v>0.40421428571428503</v>
      </c>
      <c r="T1730">
        <v>0.48907142857142799</v>
      </c>
      <c r="U1730">
        <v>1728</v>
      </c>
      <c r="V1730">
        <v>2.1428571428571401E-2</v>
      </c>
      <c r="W1730">
        <v>0.85142857142857098</v>
      </c>
      <c r="Y1730">
        <f t="shared" si="26"/>
        <v>0.97857142857142865</v>
      </c>
    </row>
    <row r="1731" spans="18:25" x14ac:dyDescent="0.15">
      <c r="R1731">
        <v>0.16378571428571401</v>
      </c>
      <c r="S1731">
        <v>0.40842857142857097</v>
      </c>
      <c r="T1731">
        <v>0.48792857142857099</v>
      </c>
      <c r="U1731">
        <v>1729</v>
      </c>
      <c r="V1731">
        <v>2.4285714285714199E-2</v>
      </c>
      <c r="W1731">
        <v>0.83928571428571397</v>
      </c>
      <c r="Y1731">
        <f t="shared" ref="Y1731:Y1794" si="27">1-$V1731</f>
        <v>0.97571428571428576</v>
      </c>
    </row>
    <row r="1732" spans="18:25" x14ac:dyDescent="0.15">
      <c r="R1732">
        <v>0.16514285714285701</v>
      </c>
      <c r="S1732">
        <v>0.41271428571428498</v>
      </c>
      <c r="T1732">
        <v>0.48335714285714199</v>
      </c>
      <c r="U1732">
        <v>1730</v>
      </c>
      <c r="V1732">
        <v>2.5000000000000001E-2</v>
      </c>
      <c r="W1732">
        <v>0.84428571428571397</v>
      </c>
      <c r="Y1732">
        <f t="shared" si="27"/>
        <v>0.97499999999999998</v>
      </c>
    </row>
    <row r="1733" spans="18:25" x14ac:dyDescent="0.15">
      <c r="R1733">
        <v>0.159499999999999</v>
      </c>
      <c r="S1733">
        <v>0.40671428571428497</v>
      </c>
      <c r="T1733">
        <v>0.48599999999999999</v>
      </c>
      <c r="U1733">
        <v>1731</v>
      </c>
      <c r="V1733">
        <v>0.02</v>
      </c>
      <c r="W1733">
        <v>0.83428571428571396</v>
      </c>
      <c r="Y1733">
        <f t="shared" si="27"/>
        <v>0.98</v>
      </c>
    </row>
    <row r="1734" spans="18:25" x14ac:dyDescent="0.15">
      <c r="R1734">
        <v>0.159857142857142</v>
      </c>
      <c r="S1734">
        <v>0.40207142857142802</v>
      </c>
      <c r="T1734">
        <v>0.48914285714285699</v>
      </c>
      <c r="U1734">
        <v>1732</v>
      </c>
      <c r="V1734">
        <v>3.4285714285714197E-2</v>
      </c>
      <c r="W1734">
        <v>0.83714285714285697</v>
      </c>
      <c r="Y1734">
        <f t="shared" si="27"/>
        <v>0.96571428571428575</v>
      </c>
    </row>
    <row r="1735" spans="18:25" x14ac:dyDescent="0.15">
      <c r="R1735">
        <v>0.16207142857142801</v>
      </c>
      <c r="S1735">
        <v>0.40192857142857102</v>
      </c>
      <c r="T1735">
        <v>0.49221428571428499</v>
      </c>
      <c r="U1735">
        <v>1733</v>
      </c>
      <c r="V1735">
        <v>3.4999999999999899E-2</v>
      </c>
      <c r="W1735">
        <v>0.84</v>
      </c>
      <c r="Y1735">
        <f t="shared" si="27"/>
        <v>0.96500000000000008</v>
      </c>
    </row>
    <row r="1736" spans="18:25" x14ac:dyDescent="0.15">
      <c r="R1736">
        <v>0.160642857142857</v>
      </c>
      <c r="S1736">
        <v>0.41478571428571398</v>
      </c>
      <c r="T1736">
        <v>0.493499999999999</v>
      </c>
      <c r="U1736">
        <v>1734</v>
      </c>
      <c r="V1736">
        <v>2.7857142857142799E-2</v>
      </c>
      <c r="W1736">
        <v>0.84499999999999997</v>
      </c>
      <c r="Y1736">
        <f t="shared" si="27"/>
        <v>0.9721428571428572</v>
      </c>
    </row>
    <row r="1737" spans="18:25" x14ac:dyDescent="0.15">
      <c r="R1737">
        <v>0.16592857142857101</v>
      </c>
      <c r="S1737">
        <v>0.41107142857142798</v>
      </c>
      <c r="T1737">
        <v>0.49071428571428499</v>
      </c>
      <c r="U1737">
        <v>1735</v>
      </c>
      <c r="V1737">
        <v>2.4285714285714199E-2</v>
      </c>
      <c r="W1737">
        <v>0.83285714285714296</v>
      </c>
      <c r="Y1737">
        <f t="shared" si="27"/>
        <v>0.97571428571428576</v>
      </c>
    </row>
    <row r="1738" spans="18:25" x14ac:dyDescent="0.15">
      <c r="R1738">
        <v>0.16714285714285701</v>
      </c>
      <c r="S1738">
        <v>0.41114285714285698</v>
      </c>
      <c r="T1738">
        <v>0.48914285714285599</v>
      </c>
      <c r="U1738">
        <v>1736</v>
      </c>
      <c r="V1738">
        <v>4.57142857142857E-2</v>
      </c>
      <c r="W1738">
        <v>0.83428571428571396</v>
      </c>
      <c r="Y1738">
        <f t="shared" si="27"/>
        <v>0.95428571428571429</v>
      </c>
    </row>
    <row r="1739" spans="18:25" x14ac:dyDescent="0.15">
      <c r="R1739">
        <v>0.17007142857142801</v>
      </c>
      <c r="S1739">
        <v>0.40785714285714197</v>
      </c>
      <c r="T1739">
        <v>0.49371428571428499</v>
      </c>
      <c r="U1739">
        <v>1737</v>
      </c>
      <c r="V1739">
        <v>2.8571428571428501E-2</v>
      </c>
      <c r="W1739">
        <v>0.84357142857142797</v>
      </c>
      <c r="Y1739">
        <f t="shared" si="27"/>
        <v>0.97142857142857153</v>
      </c>
    </row>
    <row r="1740" spans="18:25" x14ac:dyDescent="0.15">
      <c r="R1740">
        <v>0.16449999999999901</v>
      </c>
      <c r="S1740">
        <v>0.40164285714285602</v>
      </c>
      <c r="T1740">
        <v>0.49228571428571399</v>
      </c>
      <c r="U1740">
        <v>1738</v>
      </c>
      <c r="V1740">
        <v>3.0714285714285701E-2</v>
      </c>
      <c r="W1740">
        <v>0.84214285714285697</v>
      </c>
      <c r="Y1740">
        <f t="shared" si="27"/>
        <v>0.96928571428571431</v>
      </c>
    </row>
    <row r="1741" spans="18:25" x14ac:dyDescent="0.15">
      <c r="R1741">
        <v>0.16321428571428501</v>
      </c>
      <c r="S1741">
        <v>0.40299999999999903</v>
      </c>
      <c r="T1741">
        <v>0.49021428571428499</v>
      </c>
      <c r="U1741">
        <v>1739</v>
      </c>
      <c r="V1741">
        <v>2.8571428571428501E-2</v>
      </c>
      <c r="W1741">
        <v>0.83428571428571396</v>
      </c>
      <c r="Y1741">
        <f t="shared" si="27"/>
        <v>0.97142857142857153</v>
      </c>
    </row>
    <row r="1742" spans="18:25" x14ac:dyDescent="0.15">
      <c r="R1742">
        <v>0.16321428571428501</v>
      </c>
      <c r="S1742">
        <v>0.40178571428571402</v>
      </c>
      <c r="T1742">
        <v>0.49207142857142799</v>
      </c>
      <c r="U1742">
        <v>1740</v>
      </c>
      <c r="V1742">
        <v>2.6428571428571399E-2</v>
      </c>
      <c r="W1742">
        <v>0.83357142857142796</v>
      </c>
      <c r="Y1742">
        <f t="shared" si="27"/>
        <v>0.97357142857142864</v>
      </c>
    </row>
    <row r="1743" spans="18:25" x14ac:dyDescent="0.15">
      <c r="R1743">
        <v>0.161642857142857</v>
      </c>
      <c r="S1743">
        <v>0.40214285714285702</v>
      </c>
      <c r="T1743">
        <v>0.49042857142857099</v>
      </c>
      <c r="U1743">
        <v>1741</v>
      </c>
      <c r="V1743">
        <v>1.64285714285714E-2</v>
      </c>
      <c r="W1743">
        <v>0.83857142857142797</v>
      </c>
      <c r="Y1743">
        <f t="shared" si="27"/>
        <v>0.98357142857142865</v>
      </c>
    </row>
    <row r="1744" spans="18:25" x14ac:dyDescent="0.15">
      <c r="R1744">
        <v>0.16221428571428501</v>
      </c>
      <c r="S1744">
        <v>0.40435714285714203</v>
      </c>
      <c r="T1744">
        <v>0.48835714285714199</v>
      </c>
      <c r="U1744">
        <v>1742</v>
      </c>
      <c r="V1744">
        <v>1.28571428571428E-2</v>
      </c>
      <c r="W1744">
        <v>0.83857142857142797</v>
      </c>
      <c r="Y1744">
        <f t="shared" si="27"/>
        <v>0.98714285714285721</v>
      </c>
    </row>
    <row r="1745" spans="18:25" x14ac:dyDescent="0.15">
      <c r="R1745">
        <v>0.16599999999999901</v>
      </c>
      <c r="S1745">
        <v>0.39978571428571402</v>
      </c>
      <c r="T1745">
        <v>0.48757142857142799</v>
      </c>
      <c r="U1745">
        <v>1743</v>
      </c>
      <c r="V1745">
        <v>2.7857142857142799E-2</v>
      </c>
      <c r="W1745">
        <v>0.83499999999999996</v>
      </c>
      <c r="Y1745">
        <f t="shared" si="27"/>
        <v>0.9721428571428572</v>
      </c>
    </row>
    <row r="1746" spans="18:25" x14ac:dyDescent="0.15">
      <c r="R1746">
        <v>0.16549999999999901</v>
      </c>
      <c r="S1746">
        <v>0.39900000000000002</v>
      </c>
      <c r="T1746">
        <v>0.48399999999999999</v>
      </c>
      <c r="U1746">
        <v>1744</v>
      </c>
      <c r="V1746">
        <v>3.2142857142857098E-2</v>
      </c>
      <c r="W1746">
        <v>0.85</v>
      </c>
      <c r="Y1746">
        <f t="shared" si="27"/>
        <v>0.96785714285714286</v>
      </c>
    </row>
    <row r="1747" spans="18:25" x14ac:dyDescent="0.15">
      <c r="R1747">
        <v>0.16349999999999901</v>
      </c>
      <c r="S1747">
        <v>0.39657142857142802</v>
      </c>
      <c r="T1747">
        <v>0.48292857142857099</v>
      </c>
      <c r="U1747">
        <v>1745</v>
      </c>
      <c r="V1747">
        <v>3.85714285714285E-2</v>
      </c>
      <c r="W1747">
        <v>0.86785714285714199</v>
      </c>
      <c r="Y1747">
        <f t="shared" si="27"/>
        <v>0.96142857142857152</v>
      </c>
    </row>
    <row r="1748" spans="18:25" x14ac:dyDescent="0.15">
      <c r="R1748">
        <v>0.16342857142857101</v>
      </c>
      <c r="S1748">
        <v>0.39735714285714202</v>
      </c>
      <c r="T1748">
        <v>0.48885714285714199</v>
      </c>
      <c r="U1748">
        <v>1746</v>
      </c>
      <c r="V1748">
        <v>3.2142857142857098E-2</v>
      </c>
      <c r="W1748">
        <v>0.86714285714285699</v>
      </c>
      <c r="Y1748">
        <f t="shared" si="27"/>
        <v>0.96785714285714286</v>
      </c>
    </row>
    <row r="1749" spans="18:25" x14ac:dyDescent="0.15">
      <c r="R1749">
        <v>0.16328571428571401</v>
      </c>
      <c r="S1749">
        <v>0.39692857142857102</v>
      </c>
      <c r="T1749">
        <v>0.48685714285714199</v>
      </c>
      <c r="U1749">
        <v>1747</v>
      </c>
      <c r="V1749">
        <v>2.2857142857142802E-2</v>
      </c>
      <c r="W1749">
        <v>0.86499999999999999</v>
      </c>
      <c r="Y1749">
        <f t="shared" si="27"/>
        <v>0.9771428571428572</v>
      </c>
    </row>
    <row r="1750" spans="18:25" x14ac:dyDescent="0.15">
      <c r="R1750">
        <v>0.16428571428571401</v>
      </c>
      <c r="S1750">
        <v>0.39442857142857102</v>
      </c>
      <c r="T1750">
        <v>0.48049999999999998</v>
      </c>
      <c r="U1750">
        <v>1748</v>
      </c>
      <c r="V1750">
        <v>0.03</v>
      </c>
      <c r="W1750">
        <v>0.872142857142857</v>
      </c>
      <c r="Y1750">
        <f t="shared" si="27"/>
        <v>0.97</v>
      </c>
    </row>
    <row r="1751" spans="18:25" x14ac:dyDescent="0.15">
      <c r="R1751">
        <v>0.16471428571428501</v>
      </c>
      <c r="S1751">
        <v>0.39707142857142802</v>
      </c>
      <c r="T1751">
        <v>0.48278571428571398</v>
      </c>
      <c r="U1751">
        <v>1749</v>
      </c>
      <c r="V1751">
        <v>1.9285714285714201E-2</v>
      </c>
      <c r="W1751">
        <v>0.85928571428571399</v>
      </c>
      <c r="Y1751">
        <f t="shared" si="27"/>
        <v>0.98071428571428576</v>
      </c>
    </row>
    <row r="1752" spans="18:25" x14ac:dyDescent="0.15">
      <c r="R1752">
        <v>0.16478571428571401</v>
      </c>
      <c r="S1752">
        <v>0.39950000000000002</v>
      </c>
      <c r="T1752">
        <v>0.48499999999999999</v>
      </c>
      <c r="U1752">
        <v>1750</v>
      </c>
      <c r="V1752">
        <v>2.6428571428571399E-2</v>
      </c>
      <c r="W1752">
        <v>0.85071428571428498</v>
      </c>
      <c r="Y1752">
        <f t="shared" si="27"/>
        <v>0.97357142857142864</v>
      </c>
    </row>
    <row r="1753" spans="18:25" x14ac:dyDescent="0.15">
      <c r="R1753">
        <v>0.16149999999999901</v>
      </c>
      <c r="S1753">
        <v>0.39850000000000002</v>
      </c>
      <c r="T1753">
        <v>0.48714285714285699</v>
      </c>
      <c r="U1753">
        <v>1751</v>
      </c>
      <c r="V1753">
        <v>2.35714285714285E-2</v>
      </c>
      <c r="W1753">
        <v>0.84928571428571398</v>
      </c>
      <c r="Y1753">
        <f t="shared" si="27"/>
        <v>0.97642857142857153</v>
      </c>
    </row>
    <row r="1754" spans="18:25" x14ac:dyDescent="0.15">
      <c r="R1754">
        <v>0.16357142857142801</v>
      </c>
      <c r="S1754">
        <v>0.39557142857142802</v>
      </c>
      <c r="T1754">
        <v>0.49142857142857099</v>
      </c>
      <c r="U1754">
        <v>1752</v>
      </c>
      <c r="V1754">
        <v>2.4999999999999901E-2</v>
      </c>
      <c r="W1754">
        <v>0.85071428571428498</v>
      </c>
      <c r="Y1754">
        <f t="shared" si="27"/>
        <v>0.97500000000000009</v>
      </c>
    </row>
    <row r="1755" spans="18:25" x14ac:dyDescent="0.15">
      <c r="R1755">
        <v>0.158499999999999</v>
      </c>
      <c r="S1755">
        <v>0.39678571428571402</v>
      </c>
      <c r="T1755">
        <v>0.48671428571428499</v>
      </c>
      <c r="U1755">
        <v>1753</v>
      </c>
      <c r="V1755">
        <v>2.57142857142857E-2</v>
      </c>
      <c r="W1755">
        <v>0.84928571428571398</v>
      </c>
      <c r="Y1755">
        <f t="shared" si="27"/>
        <v>0.97428571428571431</v>
      </c>
    </row>
    <row r="1756" spans="18:25" x14ac:dyDescent="0.15">
      <c r="R1756">
        <v>0.16285714285714201</v>
      </c>
      <c r="S1756">
        <v>0.39157142857142802</v>
      </c>
      <c r="T1756">
        <v>0.49171428571428499</v>
      </c>
      <c r="U1756">
        <v>1754</v>
      </c>
      <c r="V1756">
        <v>3.0714285714285701E-2</v>
      </c>
      <c r="W1756">
        <v>0.85285714285714198</v>
      </c>
      <c r="Y1756">
        <f t="shared" si="27"/>
        <v>0.96928571428571431</v>
      </c>
    </row>
    <row r="1757" spans="18:25" x14ac:dyDescent="0.15">
      <c r="R1757">
        <v>0.16371428571428501</v>
      </c>
      <c r="S1757">
        <v>0.38800000000000001</v>
      </c>
      <c r="T1757">
        <v>0.49121428571428499</v>
      </c>
      <c r="U1757">
        <v>1755</v>
      </c>
      <c r="V1757">
        <v>2.8571428571428501E-2</v>
      </c>
      <c r="W1757">
        <v>0.85714285714285698</v>
      </c>
      <c r="Y1757">
        <f t="shared" si="27"/>
        <v>0.97142857142857153</v>
      </c>
    </row>
    <row r="1758" spans="18:25" x14ac:dyDescent="0.15">
      <c r="R1758">
        <v>0.16342857142857101</v>
      </c>
      <c r="S1758">
        <v>0.39021428571428501</v>
      </c>
      <c r="T1758">
        <v>0.48935714285714199</v>
      </c>
      <c r="U1758">
        <v>1756</v>
      </c>
      <c r="V1758">
        <v>3.1428571428571403E-2</v>
      </c>
      <c r="W1758">
        <v>0.85357142857142798</v>
      </c>
      <c r="Y1758">
        <f t="shared" si="27"/>
        <v>0.96857142857142864</v>
      </c>
    </row>
    <row r="1759" spans="18:25" x14ac:dyDescent="0.15">
      <c r="R1759">
        <v>0.16871428571428501</v>
      </c>
      <c r="S1759">
        <v>0.38664285714285601</v>
      </c>
      <c r="T1759">
        <v>0.495285714285714</v>
      </c>
      <c r="U1759">
        <v>1757</v>
      </c>
      <c r="V1759">
        <v>2.2857142857142802E-2</v>
      </c>
      <c r="W1759">
        <v>0.86428571428571399</v>
      </c>
      <c r="Y1759">
        <f t="shared" si="27"/>
        <v>0.9771428571428572</v>
      </c>
    </row>
    <row r="1760" spans="18:25" x14ac:dyDescent="0.15">
      <c r="R1760">
        <v>0.16792857142857101</v>
      </c>
      <c r="S1760">
        <v>0.38900000000000001</v>
      </c>
      <c r="T1760">
        <v>0.495999999999999</v>
      </c>
      <c r="U1760">
        <v>1758</v>
      </c>
      <c r="V1760">
        <v>2.92857142857142E-2</v>
      </c>
      <c r="W1760">
        <v>0.85642857142857098</v>
      </c>
      <c r="Y1760">
        <f t="shared" si="27"/>
        <v>0.97071428571428575</v>
      </c>
    </row>
    <row r="1761" spans="18:25" x14ac:dyDescent="0.15">
      <c r="R1761">
        <v>0.16492857142857101</v>
      </c>
      <c r="S1761">
        <v>0.38392857142857101</v>
      </c>
      <c r="T1761">
        <v>0.499714285714285</v>
      </c>
      <c r="U1761">
        <v>1759</v>
      </c>
      <c r="V1761">
        <v>2.6428571428571399E-2</v>
      </c>
      <c r="W1761">
        <v>0.84357142857142797</v>
      </c>
      <c r="Y1761">
        <f t="shared" si="27"/>
        <v>0.97357142857142864</v>
      </c>
    </row>
    <row r="1762" spans="18:25" x14ac:dyDescent="0.15">
      <c r="R1762">
        <v>0.16278571428571401</v>
      </c>
      <c r="S1762">
        <v>0.38378571428571401</v>
      </c>
      <c r="T1762">
        <v>0.503571428571428</v>
      </c>
      <c r="U1762">
        <v>1760</v>
      </c>
      <c r="V1762">
        <v>2.6428571428571399E-2</v>
      </c>
      <c r="W1762">
        <v>0.83499999999999996</v>
      </c>
      <c r="Y1762">
        <f t="shared" si="27"/>
        <v>0.97357142857142864</v>
      </c>
    </row>
    <row r="1763" spans="18:25" x14ac:dyDescent="0.15">
      <c r="R1763">
        <v>0.16671428571428501</v>
      </c>
      <c r="S1763">
        <v>0.38914285714285701</v>
      </c>
      <c r="T1763">
        <v>0.505</v>
      </c>
      <c r="U1763">
        <v>1761</v>
      </c>
      <c r="V1763">
        <v>3.1428571428571403E-2</v>
      </c>
      <c r="W1763">
        <v>0.83785714285714197</v>
      </c>
      <c r="Y1763">
        <f t="shared" si="27"/>
        <v>0.96857142857142864</v>
      </c>
    </row>
    <row r="1764" spans="18:25" x14ac:dyDescent="0.15">
      <c r="R1764">
        <v>0.16378571428571401</v>
      </c>
      <c r="S1764">
        <v>0.38385714285714201</v>
      </c>
      <c r="T1764">
        <v>0.50642857142857101</v>
      </c>
      <c r="U1764">
        <v>1762</v>
      </c>
      <c r="V1764">
        <v>3.3571428571428502E-2</v>
      </c>
      <c r="W1764">
        <v>0.83785714285714197</v>
      </c>
      <c r="Y1764">
        <f t="shared" si="27"/>
        <v>0.96642857142857153</v>
      </c>
    </row>
    <row r="1765" spans="18:25" x14ac:dyDescent="0.15">
      <c r="R1765">
        <v>0.16221428571428501</v>
      </c>
      <c r="S1765">
        <v>0.38642857142857101</v>
      </c>
      <c r="T1765">
        <v>0.51085714285714201</v>
      </c>
      <c r="U1765">
        <v>1763</v>
      </c>
      <c r="V1765">
        <v>2.7142857142857101E-2</v>
      </c>
      <c r="W1765">
        <v>0.83642857142857097</v>
      </c>
      <c r="Y1765">
        <f t="shared" si="27"/>
        <v>0.97285714285714286</v>
      </c>
    </row>
    <row r="1766" spans="18:25" x14ac:dyDescent="0.15">
      <c r="R1766">
        <v>0.16342857142857101</v>
      </c>
      <c r="S1766">
        <v>0.38485714285714201</v>
      </c>
      <c r="T1766">
        <v>0.50742857142857101</v>
      </c>
      <c r="U1766">
        <v>1764</v>
      </c>
      <c r="V1766">
        <v>3.0714285714285701E-2</v>
      </c>
      <c r="W1766">
        <v>0.83714285714285697</v>
      </c>
      <c r="Y1766">
        <f t="shared" si="27"/>
        <v>0.96928571428571431</v>
      </c>
    </row>
    <row r="1767" spans="18:25" x14ac:dyDescent="0.15">
      <c r="R1767">
        <v>0.160428571428571</v>
      </c>
      <c r="S1767">
        <v>0.38499999999999901</v>
      </c>
      <c r="T1767">
        <v>0.50635714285714195</v>
      </c>
      <c r="U1767">
        <v>1765</v>
      </c>
      <c r="V1767">
        <v>3.0714285714285701E-2</v>
      </c>
      <c r="W1767">
        <v>0.83142857142857096</v>
      </c>
      <c r="Y1767">
        <f t="shared" si="27"/>
        <v>0.96928571428571431</v>
      </c>
    </row>
    <row r="1768" spans="18:25" x14ac:dyDescent="0.15">
      <c r="R1768">
        <v>0.16514285714285701</v>
      </c>
      <c r="S1768">
        <v>0.39014285714285701</v>
      </c>
      <c r="T1768">
        <v>0.51049999999999995</v>
      </c>
      <c r="U1768">
        <v>1766</v>
      </c>
      <c r="V1768">
        <v>2.21428571428571E-2</v>
      </c>
      <c r="W1768">
        <v>0.82571428571428496</v>
      </c>
      <c r="Y1768">
        <f t="shared" si="27"/>
        <v>0.97785714285714287</v>
      </c>
    </row>
    <row r="1769" spans="18:25" x14ac:dyDescent="0.15">
      <c r="R1769">
        <v>0.160499999999999</v>
      </c>
      <c r="S1769">
        <v>0.39242857142857102</v>
      </c>
      <c r="T1769">
        <v>0.50978571428571395</v>
      </c>
      <c r="U1769">
        <v>1767</v>
      </c>
      <c r="V1769">
        <v>1.35714285714285E-2</v>
      </c>
      <c r="W1769">
        <v>0.81428571428571395</v>
      </c>
      <c r="Y1769">
        <f t="shared" si="27"/>
        <v>0.98642857142857154</v>
      </c>
    </row>
    <row r="1770" spans="18:25" x14ac:dyDescent="0.15">
      <c r="R1770">
        <v>0.16485714285714201</v>
      </c>
      <c r="S1770">
        <v>0.39628571428571402</v>
      </c>
      <c r="T1770">
        <v>0.505</v>
      </c>
      <c r="U1770">
        <v>1768</v>
      </c>
      <c r="V1770">
        <v>2.5000000000000001E-2</v>
      </c>
      <c r="W1770">
        <v>0.81714285714285695</v>
      </c>
      <c r="Y1770">
        <f t="shared" si="27"/>
        <v>0.97499999999999998</v>
      </c>
    </row>
    <row r="1771" spans="18:25" x14ac:dyDescent="0.15">
      <c r="R1771">
        <v>0.16664285714285701</v>
      </c>
      <c r="S1771">
        <v>0.39621428571428502</v>
      </c>
      <c r="T1771">
        <v>0.50649999999999995</v>
      </c>
      <c r="U1771">
        <v>1769</v>
      </c>
      <c r="V1771">
        <v>1.7142857142857099E-2</v>
      </c>
      <c r="W1771">
        <v>0.81785714285714295</v>
      </c>
      <c r="Y1771">
        <f t="shared" si="27"/>
        <v>0.98285714285714287</v>
      </c>
    </row>
    <row r="1772" spans="18:25" x14ac:dyDescent="0.15">
      <c r="R1772">
        <v>0.16657142857142801</v>
      </c>
      <c r="S1772">
        <v>0.40064285714285702</v>
      </c>
      <c r="T1772">
        <v>0.501857142857142</v>
      </c>
      <c r="U1772">
        <v>1770</v>
      </c>
      <c r="V1772">
        <v>1.8571428571428499E-2</v>
      </c>
      <c r="W1772">
        <v>0.81071428571428505</v>
      </c>
      <c r="Y1772">
        <f t="shared" si="27"/>
        <v>0.98142857142857154</v>
      </c>
    </row>
    <row r="1773" spans="18:25" x14ac:dyDescent="0.15">
      <c r="R1773">
        <v>0.16828571428571401</v>
      </c>
      <c r="S1773">
        <v>0.39842857142857102</v>
      </c>
      <c r="T1773">
        <v>0.503571428571428</v>
      </c>
      <c r="U1773">
        <v>1771</v>
      </c>
      <c r="V1773">
        <v>2.35714285714285E-2</v>
      </c>
      <c r="W1773">
        <v>0.80928571428571405</v>
      </c>
      <c r="Y1773">
        <f t="shared" si="27"/>
        <v>0.97642857142857153</v>
      </c>
    </row>
    <row r="1774" spans="18:25" x14ac:dyDescent="0.15">
      <c r="R1774">
        <v>0.17121428571428501</v>
      </c>
      <c r="S1774">
        <v>0.39964285714285702</v>
      </c>
      <c r="T1774">
        <v>0.498357142857143</v>
      </c>
      <c r="U1774">
        <v>1772</v>
      </c>
      <c r="V1774">
        <v>4.2857142857142802E-2</v>
      </c>
      <c r="W1774">
        <v>0.82785714285714196</v>
      </c>
      <c r="Y1774">
        <f t="shared" si="27"/>
        <v>0.95714285714285718</v>
      </c>
    </row>
    <row r="1775" spans="18:25" x14ac:dyDescent="0.15">
      <c r="R1775">
        <v>0.16992857142857101</v>
      </c>
      <c r="S1775">
        <v>0.39671428571428502</v>
      </c>
      <c r="T1775">
        <v>0.495142857142857</v>
      </c>
      <c r="U1775">
        <v>1773</v>
      </c>
      <c r="V1775">
        <v>2.6428571428571399E-2</v>
      </c>
      <c r="W1775">
        <v>0.85928571428571399</v>
      </c>
      <c r="Y1775">
        <f t="shared" si="27"/>
        <v>0.97357142857142864</v>
      </c>
    </row>
    <row r="1776" spans="18:25" x14ac:dyDescent="0.15">
      <c r="R1776">
        <v>0.17164285714285701</v>
      </c>
      <c r="S1776">
        <v>0.39814285714285702</v>
      </c>
      <c r="T1776">
        <v>0.498071428571428</v>
      </c>
      <c r="U1776">
        <v>1774</v>
      </c>
      <c r="V1776">
        <v>0.03</v>
      </c>
      <c r="W1776">
        <v>0.86714285714285699</v>
      </c>
      <c r="Y1776">
        <f t="shared" si="27"/>
        <v>0.97</v>
      </c>
    </row>
    <row r="1777" spans="18:25" x14ac:dyDescent="0.15">
      <c r="R1777">
        <v>0.17307142857142799</v>
      </c>
      <c r="S1777">
        <v>0.39435714285714202</v>
      </c>
      <c r="T1777">
        <v>0.496642857142857</v>
      </c>
      <c r="U1777">
        <v>1775</v>
      </c>
      <c r="V1777">
        <v>2.8571428571428501E-2</v>
      </c>
      <c r="W1777">
        <v>0.877857142857142</v>
      </c>
      <c r="Y1777">
        <f t="shared" si="27"/>
        <v>0.97142857142857153</v>
      </c>
    </row>
    <row r="1778" spans="18:25" x14ac:dyDescent="0.15">
      <c r="R1778">
        <v>0.17307142857142799</v>
      </c>
      <c r="S1778">
        <v>0.38978571428571401</v>
      </c>
      <c r="T1778">
        <v>0.503428571428571</v>
      </c>
      <c r="U1778">
        <v>1776</v>
      </c>
      <c r="V1778">
        <v>2.57142857142857E-2</v>
      </c>
      <c r="W1778">
        <v>0.871428571428571</v>
      </c>
      <c r="Y1778">
        <f t="shared" si="27"/>
        <v>0.97428571428571431</v>
      </c>
    </row>
    <row r="1779" spans="18:25" x14ac:dyDescent="0.15">
      <c r="R1779">
        <v>0.17107142857142801</v>
      </c>
      <c r="S1779">
        <v>0.39635714285714202</v>
      </c>
      <c r="T1779">
        <v>0.500142857142857</v>
      </c>
      <c r="U1779">
        <v>1777</v>
      </c>
      <c r="V1779">
        <v>3.5714285714285698E-2</v>
      </c>
      <c r="W1779">
        <v>0.86499999999999999</v>
      </c>
      <c r="Y1779">
        <f t="shared" si="27"/>
        <v>0.9642857142857143</v>
      </c>
    </row>
    <row r="1780" spans="18:25" x14ac:dyDescent="0.15">
      <c r="R1780">
        <v>0.16828571428571401</v>
      </c>
      <c r="S1780">
        <v>0.39728571428571402</v>
      </c>
      <c r="T1780">
        <v>0.501</v>
      </c>
      <c r="U1780">
        <v>1778</v>
      </c>
      <c r="V1780">
        <v>3.7142857142857102E-2</v>
      </c>
      <c r="W1780">
        <v>0.877142857142857</v>
      </c>
      <c r="Y1780">
        <f t="shared" si="27"/>
        <v>0.96285714285714286</v>
      </c>
    </row>
    <row r="1781" spans="18:25" x14ac:dyDescent="0.15">
      <c r="R1781">
        <v>0.16457142857142801</v>
      </c>
      <c r="S1781">
        <v>0.39878571428571402</v>
      </c>
      <c r="T1781">
        <v>0.499428571428571</v>
      </c>
      <c r="U1781">
        <v>1779</v>
      </c>
      <c r="V1781">
        <v>2.0714285714285699E-2</v>
      </c>
      <c r="W1781">
        <v>0.88642857142857101</v>
      </c>
      <c r="Y1781">
        <f t="shared" si="27"/>
        <v>0.97928571428571431</v>
      </c>
    </row>
    <row r="1782" spans="18:25" x14ac:dyDescent="0.15">
      <c r="R1782">
        <v>0.16885714285714201</v>
      </c>
      <c r="S1782">
        <v>0.40228571428571402</v>
      </c>
      <c r="T1782">
        <v>0.50049999999999994</v>
      </c>
      <c r="U1782">
        <v>1780</v>
      </c>
      <c r="V1782">
        <v>2.4999999999999901E-2</v>
      </c>
      <c r="W1782">
        <v>0.86714285714285699</v>
      </c>
      <c r="Y1782">
        <f t="shared" si="27"/>
        <v>0.97500000000000009</v>
      </c>
    </row>
    <row r="1783" spans="18:25" x14ac:dyDescent="0.15">
      <c r="R1783">
        <v>0.16949999999999901</v>
      </c>
      <c r="S1783">
        <v>0.40342857142857103</v>
      </c>
      <c r="T1783">
        <v>0.498142857142857</v>
      </c>
      <c r="U1783">
        <v>1781</v>
      </c>
      <c r="V1783">
        <v>2.35714285714285E-2</v>
      </c>
      <c r="W1783">
        <v>0.86071428571428499</v>
      </c>
      <c r="Y1783">
        <f t="shared" si="27"/>
        <v>0.97642857142857153</v>
      </c>
    </row>
    <row r="1784" spans="18:25" x14ac:dyDescent="0.15">
      <c r="R1784">
        <v>0.16978571428571401</v>
      </c>
      <c r="S1784">
        <v>0.40121428571428502</v>
      </c>
      <c r="T1784">
        <v>0.500285714285714</v>
      </c>
      <c r="U1784">
        <v>1782</v>
      </c>
      <c r="V1784">
        <v>2.2857142857142802E-2</v>
      </c>
      <c r="W1784">
        <v>0.84285714285714197</v>
      </c>
      <c r="Y1784">
        <f t="shared" si="27"/>
        <v>0.9771428571428572</v>
      </c>
    </row>
    <row r="1785" spans="18:25" x14ac:dyDescent="0.15">
      <c r="R1785">
        <v>0.17092857142857101</v>
      </c>
      <c r="S1785">
        <v>0.39749999999999902</v>
      </c>
      <c r="T1785">
        <v>0.50692857142857095</v>
      </c>
      <c r="U1785">
        <v>1783</v>
      </c>
      <c r="V1785">
        <v>2.1428571428571401E-2</v>
      </c>
      <c r="W1785">
        <v>0.84285714285714197</v>
      </c>
      <c r="Y1785">
        <f t="shared" si="27"/>
        <v>0.97857142857142865</v>
      </c>
    </row>
    <row r="1786" spans="18:25" x14ac:dyDescent="0.15">
      <c r="R1786">
        <v>0.17014285714285701</v>
      </c>
      <c r="S1786">
        <v>0.40257142857142802</v>
      </c>
      <c r="T1786">
        <v>0.50700000000000001</v>
      </c>
      <c r="U1786">
        <v>1784</v>
      </c>
      <c r="V1786">
        <v>2.21428571428571E-2</v>
      </c>
      <c r="W1786">
        <v>0.82642857142857096</v>
      </c>
      <c r="Y1786">
        <f t="shared" si="27"/>
        <v>0.97785714285714287</v>
      </c>
    </row>
    <row r="1787" spans="18:25" x14ac:dyDescent="0.15">
      <c r="R1787">
        <v>0.16542857142857101</v>
      </c>
      <c r="S1787">
        <v>0.40485714285714203</v>
      </c>
      <c r="T1787">
        <v>0.505285714285714</v>
      </c>
      <c r="U1787">
        <v>1785</v>
      </c>
      <c r="V1787">
        <v>2.6428571428571399E-2</v>
      </c>
      <c r="W1787">
        <v>0.83357142857142796</v>
      </c>
      <c r="Y1787">
        <f t="shared" si="27"/>
        <v>0.97357142857142864</v>
      </c>
    </row>
    <row r="1788" spans="18:25" x14ac:dyDescent="0.15">
      <c r="R1788">
        <v>0.16664285714285701</v>
      </c>
      <c r="S1788">
        <v>0.40064285714285702</v>
      </c>
      <c r="T1788">
        <v>0.50749999999999995</v>
      </c>
      <c r="U1788">
        <v>1786</v>
      </c>
      <c r="V1788">
        <v>2.1428571428571401E-2</v>
      </c>
      <c r="W1788">
        <v>0.82642857142857096</v>
      </c>
      <c r="Y1788">
        <f t="shared" si="27"/>
        <v>0.97857142857142865</v>
      </c>
    </row>
    <row r="1789" spans="18:25" x14ac:dyDescent="0.15">
      <c r="R1789">
        <v>0.155642857142857</v>
      </c>
      <c r="S1789">
        <v>0.40735714285714197</v>
      </c>
      <c r="T1789">
        <v>0.50164285714285695</v>
      </c>
      <c r="U1789">
        <v>1787</v>
      </c>
      <c r="V1789">
        <v>2.7857142857142799E-2</v>
      </c>
      <c r="W1789">
        <v>0.83285714285714296</v>
      </c>
      <c r="Y1789">
        <f t="shared" si="27"/>
        <v>0.9721428571428572</v>
      </c>
    </row>
    <row r="1790" spans="18:25" x14ac:dyDescent="0.15">
      <c r="R1790">
        <v>0.16542857142857101</v>
      </c>
      <c r="S1790">
        <v>0.40878571428571397</v>
      </c>
      <c r="T1790">
        <v>0.504571428571428</v>
      </c>
      <c r="U1790">
        <v>1788</v>
      </c>
      <c r="V1790">
        <v>2.2857142857142802E-2</v>
      </c>
      <c r="W1790">
        <v>0.81571428571428495</v>
      </c>
      <c r="Y1790">
        <f t="shared" si="27"/>
        <v>0.9771428571428572</v>
      </c>
    </row>
    <row r="1791" spans="18:25" x14ac:dyDescent="0.15">
      <c r="R1791">
        <v>0.17064285714285701</v>
      </c>
      <c r="S1791">
        <v>0.40792857142857097</v>
      </c>
      <c r="T1791">
        <v>0.501285714285714</v>
      </c>
      <c r="U1791">
        <v>1789</v>
      </c>
      <c r="V1791">
        <v>2.57142857142857E-2</v>
      </c>
      <c r="W1791">
        <v>0.82428571428571396</v>
      </c>
      <c r="Y1791">
        <f t="shared" si="27"/>
        <v>0.97428571428571431</v>
      </c>
    </row>
    <row r="1792" spans="18:25" x14ac:dyDescent="0.15">
      <c r="R1792">
        <v>0.17349999999999999</v>
      </c>
      <c r="S1792">
        <v>0.40535714285714203</v>
      </c>
      <c r="T1792">
        <v>0.498785714285714</v>
      </c>
      <c r="U1792">
        <v>1790</v>
      </c>
      <c r="V1792">
        <v>1.64285714285714E-2</v>
      </c>
      <c r="W1792">
        <v>0.83857142857142797</v>
      </c>
      <c r="Y1792">
        <f t="shared" si="27"/>
        <v>0.98357142857142865</v>
      </c>
    </row>
    <row r="1793" spans="18:25" x14ac:dyDescent="0.15">
      <c r="R1793">
        <v>0.17371428571428499</v>
      </c>
      <c r="S1793">
        <v>0.40714285714285597</v>
      </c>
      <c r="T1793">
        <v>0.50292857142857095</v>
      </c>
      <c r="U1793">
        <v>1791</v>
      </c>
      <c r="V1793">
        <v>2.2857142857142802E-2</v>
      </c>
      <c r="W1793">
        <v>0.84571428571428497</v>
      </c>
      <c r="Y1793">
        <f t="shared" si="27"/>
        <v>0.9771428571428572</v>
      </c>
    </row>
    <row r="1794" spans="18:25" x14ac:dyDescent="0.15">
      <c r="R1794">
        <v>0.17314285714285699</v>
      </c>
      <c r="S1794">
        <v>0.40649999999999997</v>
      </c>
      <c r="T1794">
        <v>0.500571428571428</v>
      </c>
      <c r="U1794">
        <v>1792</v>
      </c>
      <c r="V1794">
        <v>3.0714285714285701E-2</v>
      </c>
      <c r="W1794">
        <v>0.85214285714285698</v>
      </c>
      <c r="Y1794">
        <f t="shared" si="27"/>
        <v>0.96928571428571431</v>
      </c>
    </row>
    <row r="1795" spans="18:25" x14ac:dyDescent="0.15">
      <c r="R1795">
        <v>0.17542857142857099</v>
      </c>
      <c r="S1795">
        <v>0.39942857142857102</v>
      </c>
      <c r="T1795">
        <v>0.50007142857142795</v>
      </c>
      <c r="U1795">
        <v>1793</v>
      </c>
      <c r="V1795">
        <v>3.0714285714285701E-2</v>
      </c>
      <c r="W1795">
        <v>0.84571428571428497</v>
      </c>
      <c r="Y1795">
        <f t="shared" ref="Y1795:Y1858" si="28">1-$V1795</f>
        <v>0.96928571428571431</v>
      </c>
    </row>
    <row r="1796" spans="18:25" x14ac:dyDescent="0.15">
      <c r="R1796">
        <v>0.17578571428571399</v>
      </c>
      <c r="S1796">
        <v>0.40314285714285703</v>
      </c>
      <c r="T1796">
        <v>0.50249999999999995</v>
      </c>
      <c r="U1796">
        <v>1794</v>
      </c>
      <c r="V1796">
        <v>2.6428571428571399E-2</v>
      </c>
      <c r="W1796">
        <v>0.85642857142857098</v>
      </c>
      <c r="Y1796">
        <f t="shared" si="28"/>
        <v>0.97357142857142864</v>
      </c>
    </row>
    <row r="1797" spans="18:25" x14ac:dyDescent="0.15">
      <c r="R1797">
        <v>0.17692857142857099</v>
      </c>
      <c r="S1797">
        <v>0.40285714285714203</v>
      </c>
      <c r="T1797">
        <v>0.4995</v>
      </c>
      <c r="U1797">
        <v>1795</v>
      </c>
      <c r="V1797">
        <v>2.4285714285714199E-2</v>
      </c>
      <c r="W1797">
        <v>0.85285714285714198</v>
      </c>
      <c r="Y1797">
        <f t="shared" si="28"/>
        <v>0.97571428571428576</v>
      </c>
    </row>
    <row r="1798" spans="18:25" x14ac:dyDescent="0.15">
      <c r="R1798">
        <v>0.17428571428571399</v>
      </c>
      <c r="S1798">
        <v>0.40178571428571402</v>
      </c>
      <c r="T1798">
        <v>0.50971428571428501</v>
      </c>
      <c r="U1798">
        <v>1796</v>
      </c>
      <c r="V1798">
        <v>2.7142857142857101E-2</v>
      </c>
      <c r="W1798">
        <v>0.84714285714285698</v>
      </c>
      <c r="Y1798">
        <f t="shared" si="28"/>
        <v>0.97285714285714286</v>
      </c>
    </row>
    <row r="1799" spans="18:25" x14ac:dyDescent="0.15">
      <c r="R1799">
        <v>0.17</v>
      </c>
      <c r="S1799">
        <v>0.40399999999999903</v>
      </c>
      <c r="T1799">
        <v>0.50685714285714201</v>
      </c>
      <c r="U1799">
        <v>1797</v>
      </c>
      <c r="V1799">
        <v>2.57142857142857E-2</v>
      </c>
      <c r="W1799">
        <v>0.85214285714285698</v>
      </c>
      <c r="Y1799">
        <f t="shared" si="28"/>
        <v>0.97428571428571431</v>
      </c>
    </row>
    <row r="1800" spans="18:25" x14ac:dyDescent="0.15">
      <c r="R1800">
        <v>0.17264285714285699</v>
      </c>
      <c r="S1800">
        <v>0.40078571428571402</v>
      </c>
      <c r="T1800">
        <v>0.497714285714285</v>
      </c>
      <c r="U1800">
        <v>1798</v>
      </c>
      <c r="V1800">
        <v>2.35714285714285E-2</v>
      </c>
      <c r="W1800">
        <v>0.85071428571428498</v>
      </c>
      <c r="Y1800">
        <f t="shared" si="28"/>
        <v>0.97642857142857153</v>
      </c>
    </row>
    <row r="1801" spans="18:25" x14ac:dyDescent="0.15">
      <c r="R1801">
        <v>0.17171428571428499</v>
      </c>
      <c r="S1801">
        <v>0.40299999999999903</v>
      </c>
      <c r="T1801">
        <v>0.49278571428571399</v>
      </c>
      <c r="U1801">
        <v>1799</v>
      </c>
      <c r="V1801">
        <v>1.5714285714285701E-2</v>
      </c>
      <c r="W1801">
        <v>0.85928571428571399</v>
      </c>
      <c r="Y1801">
        <f t="shared" si="28"/>
        <v>0.98428571428571432</v>
      </c>
    </row>
    <row r="1802" spans="18:25" x14ac:dyDescent="0.15">
      <c r="R1802">
        <v>0.17449999999999999</v>
      </c>
      <c r="S1802">
        <v>0.41049999999999898</v>
      </c>
      <c r="T1802">
        <v>0.49207142857142799</v>
      </c>
      <c r="U1802">
        <v>1800</v>
      </c>
      <c r="V1802">
        <v>1.7857142857142801E-2</v>
      </c>
      <c r="W1802">
        <v>0.86214285714285699</v>
      </c>
      <c r="Y1802">
        <f t="shared" si="28"/>
        <v>0.98214285714285721</v>
      </c>
    </row>
    <row r="1803" spans="18:25" x14ac:dyDescent="0.15">
      <c r="R1803">
        <v>0.17557142857142799</v>
      </c>
      <c r="S1803">
        <v>0.40771428571428497</v>
      </c>
      <c r="T1803">
        <v>0.49028571428571399</v>
      </c>
      <c r="U1803">
        <v>1801</v>
      </c>
      <c r="V1803">
        <v>2.4285714285714199E-2</v>
      </c>
      <c r="W1803">
        <v>0.85571428571428498</v>
      </c>
      <c r="Y1803">
        <f t="shared" si="28"/>
        <v>0.97571428571428576</v>
      </c>
    </row>
    <row r="1804" spans="18:25" x14ac:dyDescent="0.15">
      <c r="R1804">
        <v>0.16642857142857101</v>
      </c>
      <c r="S1804">
        <v>0.40757142857142797</v>
      </c>
      <c r="T1804">
        <v>0.48964285714285699</v>
      </c>
      <c r="U1804">
        <v>1802</v>
      </c>
      <c r="V1804">
        <v>3.0714285714285701E-2</v>
      </c>
      <c r="W1804">
        <v>0.85142857142857098</v>
      </c>
      <c r="Y1804">
        <f t="shared" si="28"/>
        <v>0.96928571428571431</v>
      </c>
    </row>
    <row r="1805" spans="18:25" x14ac:dyDescent="0.15">
      <c r="R1805">
        <v>0.17121428571428501</v>
      </c>
      <c r="S1805">
        <v>0.40671428571428497</v>
      </c>
      <c r="T1805">
        <v>0.48735714285714199</v>
      </c>
      <c r="U1805">
        <v>1803</v>
      </c>
      <c r="V1805">
        <v>1.9285714285714201E-2</v>
      </c>
      <c r="W1805">
        <v>0.86285714285714199</v>
      </c>
      <c r="Y1805">
        <f t="shared" si="28"/>
        <v>0.98071428571428576</v>
      </c>
    </row>
    <row r="1806" spans="18:25" x14ac:dyDescent="0.15">
      <c r="R1806">
        <v>0.17242857142857099</v>
      </c>
      <c r="S1806">
        <v>0.40571428571428497</v>
      </c>
      <c r="T1806">
        <v>0.48292857142857099</v>
      </c>
      <c r="U1806">
        <v>1804</v>
      </c>
      <c r="V1806">
        <v>2.6428571428571399E-2</v>
      </c>
      <c r="W1806">
        <v>0.85142857142857098</v>
      </c>
      <c r="Y1806">
        <f t="shared" si="28"/>
        <v>0.97357142857142864</v>
      </c>
    </row>
    <row r="1807" spans="18:25" x14ac:dyDescent="0.15">
      <c r="R1807">
        <v>0.16671428571428501</v>
      </c>
      <c r="S1807">
        <v>0.40942857142857098</v>
      </c>
      <c r="T1807">
        <v>0.48292857142857099</v>
      </c>
      <c r="U1807">
        <v>1805</v>
      </c>
      <c r="V1807">
        <v>2.92857142857142E-2</v>
      </c>
      <c r="W1807">
        <v>0.84785714285714198</v>
      </c>
      <c r="Y1807">
        <f t="shared" si="28"/>
        <v>0.97071428571428575</v>
      </c>
    </row>
    <row r="1808" spans="18:25" x14ac:dyDescent="0.15">
      <c r="R1808">
        <v>0.16628571428571401</v>
      </c>
      <c r="S1808">
        <v>0.40821428571428497</v>
      </c>
      <c r="T1808">
        <v>0.48449999999999999</v>
      </c>
      <c r="U1808">
        <v>1806</v>
      </c>
      <c r="V1808">
        <v>2.4999999999999901E-2</v>
      </c>
      <c r="W1808">
        <v>0.85</v>
      </c>
      <c r="Y1808">
        <f t="shared" si="28"/>
        <v>0.97500000000000009</v>
      </c>
    </row>
    <row r="1809" spans="18:25" x14ac:dyDescent="0.15">
      <c r="R1809">
        <v>0.16907142857142801</v>
      </c>
      <c r="S1809">
        <v>0.40628571428571397</v>
      </c>
      <c r="T1809">
        <v>0.47914285714285698</v>
      </c>
      <c r="U1809">
        <v>1807</v>
      </c>
      <c r="V1809">
        <v>1.7142857142857099E-2</v>
      </c>
      <c r="W1809">
        <v>0.85714285714285698</v>
      </c>
      <c r="Y1809">
        <f t="shared" si="28"/>
        <v>0.98285714285714287</v>
      </c>
    </row>
    <row r="1810" spans="18:25" x14ac:dyDescent="0.15">
      <c r="R1810">
        <v>0.17007142857142801</v>
      </c>
      <c r="S1810">
        <v>0.40435714285714303</v>
      </c>
      <c r="T1810">
        <v>0.48042857142857098</v>
      </c>
      <c r="U1810">
        <v>1808</v>
      </c>
      <c r="V1810">
        <v>2.6428571428571399E-2</v>
      </c>
      <c r="W1810">
        <v>0.85785714285714199</v>
      </c>
      <c r="Y1810">
        <f t="shared" si="28"/>
        <v>0.97357142857142864</v>
      </c>
    </row>
    <row r="1811" spans="18:25" x14ac:dyDescent="0.15">
      <c r="R1811">
        <v>0.16935714285714201</v>
      </c>
      <c r="S1811">
        <v>0.40807142857142797</v>
      </c>
      <c r="T1811">
        <v>0.47757142857142798</v>
      </c>
      <c r="U1811">
        <v>1809</v>
      </c>
      <c r="V1811">
        <v>2.92857142857142E-2</v>
      </c>
      <c r="W1811">
        <v>0.84714285714285698</v>
      </c>
      <c r="Y1811">
        <f t="shared" si="28"/>
        <v>0.97071428571428575</v>
      </c>
    </row>
    <row r="1812" spans="18:25" x14ac:dyDescent="0.15">
      <c r="R1812">
        <v>0.16749999999999901</v>
      </c>
      <c r="S1812">
        <v>0.40892857142857097</v>
      </c>
      <c r="T1812">
        <v>0.47314285714285698</v>
      </c>
      <c r="U1812">
        <v>1810</v>
      </c>
      <c r="V1812">
        <v>2.92857142857142E-2</v>
      </c>
      <c r="W1812">
        <v>0.83714285714285697</v>
      </c>
      <c r="Y1812">
        <f t="shared" si="28"/>
        <v>0.97071428571428575</v>
      </c>
    </row>
    <row r="1813" spans="18:25" x14ac:dyDescent="0.15">
      <c r="R1813">
        <v>0.16699999999999901</v>
      </c>
      <c r="S1813">
        <v>0.41357142857142798</v>
      </c>
      <c r="T1813">
        <v>0.47699999999999898</v>
      </c>
      <c r="U1813">
        <v>1811</v>
      </c>
      <c r="V1813">
        <v>3.28571428571428E-2</v>
      </c>
      <c r="W1813">
        <v>0.84714285714285698</v>
      </c>
      <c r="Y1813">
        <f t="shared" si="28"/>
        <v>0.96714285714285719</v>
      </c>
    </row>
    <row r="1814" spans="18:25" x14ac:dyDescent="0.15">
      <c r="R1814">
        <v>0.16549999999999901</v>
      </c>
      <c r="S1814">
        <v>0.40857142857142797</v>
      </c>
      <c r="T1814">
        <v>0.47842857142857098</v>
      </c>
      <c r="U1814">
        <v>1812</v>
      </c>
      <c r="V1814">
        <v>3.5714285714285698E-2</v>
      </c>
      <c r="W1814">
        <v>0.84714285714285698</v>
      </c>
      <c r="Y1814">
        <f t="shared" si="28"/>
        <v>0.9642857142857143</v>
      </c>
    </row>
    <row r="1815" spans="18:25" x14ac:dyDescent="0.15">
      <c r="R1815">
        <v>0.161071428571428</v>
      </c>
      <c r="S1815">
        <v>0.40007142857142802</v>
      </c>
      <c r="T1815">
        <v>0.47785714285714198</v>
      </c>
      <c r="U1815">
        <v>1813</v>
      </c>
      <c r="V1815">
        <v>2.7857142857142799E-2</v>
      </c>
      <c r="W1815">
        <v>0.85571428571428498</v>
      </c>
      <c r="Y1815">
        <f t="shared" si="28"/>
        <v>0.9721428571428572</v>
      </c>
    </row>
    <row r="1816" spans="18:25" x14ac:dyDescent="0.15">
      <c r="R1816">
        <v>0.16385714285714201</v>
      </c>
      <c r="S1816">
        <v>0.39642857142857102</v>
      </c>
      <c r="T1816">
        <v>0.47392857142857098</v>
      </c>
      <c r="U1816">
        <v>1814</v>
      </c>
      <c r="V1816">
        <v>2.92857142857142E-2</v>
      </c>
      <c r="W1816">
        <v>0.84428571428571397</v>
      </c>
      <c r="Y1816">
        <f t="shared" si="28"/>
        <v>0.97071428571428575</v>
      </c>
    </row>
    <row r="1817" spans="18:25" x14ac:dyDescent="0.15">
      <c r="R1817">
        <v>0.160928571428571</v>
      </c>
      <c r="S1817">
        <v>0.39571428571428502</v>
      </c>
      <c r="T1817">
        <v>0.47507142857142798</v>
      </c>
      <c r="U1817">
        <v>1815</v>
      </c>
      <c r="V1817">
        <v>2.7142857142857101E-2</v>
      </c>
      <c r="W1817">
        <v>0.85142857142857098</v>
      </c>
      <c r="Y1817">
        <f t="shared" si="28"/>
        <v>0.97285714285714286</v>
      </c>
    </row>
    <row r="1818" spans="18:25" x14ac:dyDescent="0.15">
      <c r="R1818">
        <v>0.16221428571428501</v>
      </c>
      <c r="S1818">
        <v>0.39764285714285702</v>
      </c>
      <c r="T1818">
        <v>0.47307142857142798</v>
      </c>
      <c r="U1818">
        <v>1816</v>
      </c>
      <c r="V1818">
        <v>3.2142857142857098E-2</v>
      </c>
      <c r="W1818">
        <v>0.86142857142857099</v>
      </c>
      <c r="Y1818">
        <f t="shared" si="28"/>
        <v>0.96785714285714286</v>
      </c>
    </row>
    <row r="1819" spans="18:25" x14ac:dyDescent="0.15">
      <c r="R1819">
        <v>0.159857142857142</v>
      </c>
      <c r="S1819">
        <v>0.39835714285714202</v>
      </c>
      <c r="T1819">
        <v>0.46921428571428497</v>
      </c>
      <c r="U1819">
        <v>1817</v>
      </c>
      <c r="V1819">
        <v>3.3571428571428502E-2</v>
      </c>
      <c r="W1819">
        <v>0.85857142857142799</v>
      </c>
      <c r="Y1819">
        <f t="shared" si="28"/>
        <v>0.96642857142857153</v>
      </c>
    </row>
    <row r="1820" spans="18:25" x14ac:dyDescent="0.15">
      <c r="R1820">
        <v>0.16335714285714201</v>
      </c>
      <c r="S1820">
        <v>0.39871428571428502</v>
      </c>
      <c r="T1820">
        <v>0.47592857142857098</v>
      </c>
      <c r="U1820">
        <v>1818</v>
      </c>
      <c r="V1820">
        <v>3.2142857142857098E-2</v>
      </c>
      <c r="W1820">
        <v>0.83785714285714297</v>
      </c>
      <c r="Y1820">
        <f t="shared" si="28"/>
        <v>0.96785714285714286</v>
      </c>
    </row>
    <row r="1821" spans="18:25" x14ac:dyDescent="0.15">
      <c r="R1821">
        <v>0.16342857142857101</v>
      </c>
      <c r="S1821">
        <v>0.39435714285714202</v>
      </c>
      <c r="T1821">
        <v>0.47721428571428498</v>
      </c>
      <c r="U1821">
        <v>1819</v>
      </c>
      <c r="V1821">
        <v>3.2142857142857098E-2</v>
      </c>
      <c r="W1821">
        <v>0.84928571428571398</v>
      </c>
      <c r="Y1821">
        <f t="shared" si="28"/>
        <v>0.96785714285714286</v>
      </c>
    </row>
    <row r="1822" spans="18:25" x14ac:dyDescent="0.15">
      <c r="R1822">
        <v>0.157142857142857</v>
      </c>
      <c r="S1822">
        <v>0.39807142857142802</v>
      </c>
      <c r="T1822">
        <v>0.47928571428571398</v>
      </c>
      <c r="U1822">
        <v>1820</v>
      </c>
      <c r="V1822">
        <v>2.4285714285714199E-2</v>
      </c>
      <c r="W1822">
        <v>0.86071428571428499</v>
      </c>
      <c r="Y1822">
        <f t="shared" si="28"/>
        <v>0.97571428571428576</v>
      </c>
    </row>
    <row r="1823" spans="18:25" x14ac:dyDescent="0.15">
      <c r="R1823">
        <v>0.16628571428571401</v>
      </c>
      <c r="S1823">
        <v>0.39314285714285702</v>
      </c>
      <c r="T1823">
        <v>0.47085714285714297</v>
      </c>
      <c r="U1823">
        <v>1821</v>
      </c>
      <c r="V1823">
        <v>1.7857142857142801E-2</v>
      </c>
      <c r="W1823">
        <v>0.877142857142857</v>
      </c>
      <c r="Y1823">
        <f t="shared" si="28"/>
        <v>0.98214285714285721</v>
      </c>
    </row>
    <row r="1824" spans="18:25" x14ac:dyDescent="0.15">
      <c r="R1824">
        <v>0.16835714285714201</v>
      </c>
      <c r="S1824">
        <v>0.39714285714285602</v>
      </c>
      <c r="T1824">
        <v>0.47192857142857098</v>
      </c>
      <c r="U1824">
        <v>1822</v>
      </c>
      <c r="V1824">
        <v>0.02</v>
      </c>
      <c r="W1824">
        <v>0.876428571428571</v>
      </c>
      <c r="Y1824">
        <f t="shared" si="28"/>
        <v>0.98</v>
      </c>
    </row>
    <row r="1825" spans="18:25" x14ac:dyDescent="0.15">
      <c r="R1825">
        <v>0.16978571428571401</v>
      </c>
      <c r="S1825">
        <v>0.40071428571428502</v>
      </c>
      <c r="T1825">
        <v>0.47157142857142798</v>
      </c>
      <c r="U1825">
        <v>1823</v>
      </c>
      <c r="V1825">
        <v>2.2857142857142802E-2</v>
      </c>
      <c r="W1825">
        <v>0.872857142857143</v>
      </c>
      <c r="Y1825">
        <f t="shared" si="28"/>
        <v>0.9771428571428572</v>
      </c>
    </row>
    <row r="1826" spans="18:25" x14ac:dyDescent="0.15">
      <c r="R1826">
        <v>0.17449999999999999</v>
      </c>
      <c r="S1826">
        <v>0.40778571428571397</v>
      </c>
      <c r="T1826">
        <v>0.47307142857142798</v>
      </c>
      <c r="U1826">
        <v>1824</v>
      </c>
      <c r="V1826">
        <v>1.9285714285714201E-2</v>
      </c>
      <c r="W1826">
        <v>0.872857142857142</v>
      </c>
      <c r="Y1826">
        <f t="shared" si="28"/>
        <v>0.98071428571428576</v>
      </c>
    </row>
    <row r="1827" spans="18:25" x14ac:dyDescent="0.15">
      <c r="R1827">
        <v>0.17214285714285699</v>
      </c>
      <c r="S1827">
        <v>0.40428571428571403</v>
      </c>
      <c r="T1827">
        <v>0.47528571428571398</v>
      </c>
      <c r="U1827">
        <v>1825</v>
      </c>
      <c r="V1827">
        <v>1.9285714285714201E-2</v>
      </c>
      <c r="W1827">
        <v>0.869999999999999</v>
      </c>
      <c r="Y1827">
        <f t="shared" si="28"/>
        <v>0.98071428571428576</v>
      </c>
    </row>
    <row r="1828" spans="18:25" x14ac:dyDescent="0.15">
      <c r="R1828">
        <v>0.17857142857142799</v>
      </c>
      <c r="S1828">
        <v>0.40514285714285703</v>
      </c>
      <c r="T1828">
        <v>0.47207142857142798</v>
      </c>
      <c r="U1828">
        <v>1826</v>
      </c>
      <c r="V1828">
        <v>1.8571428571428499E-2</v>
      </c>
      <c r="W1828">
        <v>0.877142857142857</v>
      </c>
      <c r="Y1828">
        <f t="shared" si="28"/>
        <v>0.98142857142857154</v>
      </c>
    </row>
    <row r="1829" spans="18:25" x14ac:dyDescent="0.15">
      <c r="R1829">
        <v>0.17449999999999899</v>
      </c>
      <c r="S1829">
        <v>0.39607142857142802</v>
      </c>
      <c r="T1829">
        <v>0.47292857142857098</v>
      </c>
      <c r="U1829">
        <v>1827</v>
      </c>
      <c r="V1829">
        <v>1.64285714285714E-2</v>
      </c>
      <c r="W1829">
        <v>0.88</v>
      </c>
      <c r="Y1829">
        <f t="shared" si="28"/>
        <v>0.98357142857142865</v>
      </c>
    </row>
    <row r="1830" spans="18:25" x14ac:dyDescent="0.15">
      <c r="R1830">
        <v>0.17514285714285699</v>
      </c>
      <c r="S1830">
        <v>0.40028571428571402</v>
      </c>
      <c r="T1830">
        <v>0.47664285714285698</v>
      </c>
      <c r="U1830">
        <v>1828</v>
      </c>
      <c r="V1830">
        <v>1.1428571428571401E-2</v>
      </c>
      <c r="W1830">
        <v>0.875714285714285</v>
      </c>
      <c r="Y1830">
        <f t="shared" si="28"/>
        <v>0.98857142857142855</v>
      </c>
    </row>
    <row r="1831" spans="18:25" x14ac:dyDescent="0.15">
      <c r="R1831">
        <v>0.17471428571428499</v>
      </c>
      <c r="S1831">
        <v>0.39307142857142802</v>
      </c>
      <c r="T1831">
        <v>0.47707142857142798</v>
      </c>
      <c r="U1831">
        <v>1829</v>
      </c>
      <c r="V1831">
        <v>1.35714285714285E-2</v>
      </c>
      <c r="W1831">
        <v>0.875714285714285</v>
      </c>
      <c r="Y1831">
        <f t="shared" si="28"/>
        <v>0.98642857142857154</v>
      </c>
    </row>
    <row r="1832" spans="18:25" x14ac:dyDescent="0.15">
      <c r="R1832">
        <v>0.17342857142857099</v>
      </c>
      <c r="S1832">
        <v>0.39671428571428502</v>
      </c>
      <c r="T1832">
        <v>0.47807142857142798</v>
      </c>
      <c r="U1832">
        <v>1830</v>
      </c>
      <c r="V1832">
        <v>0.01</v>
      </c>
      <c r="W1832">
        <v>0.86214285714285699</v>
      </c>
      <c r="Y1832">
        <f t="shared" si="28"/>
        <v>0.99</v>
      </c>
    </row>
    <row r="1833" spans="18:25" x14ac:dyDescent="0.15">
      <c r="R1833">
        <v>0.17421428571428499</v>
      </c>
      <c r="S1833">
        <v>0.40271428571428503</v>
      </c>
      <c r="T1833">
        <v>0.47528571428571398</v>
      </c>
      <c r="U1833">
        <v>1831</v>
      </c>
      <c r="V1833">
        <v>1.2142857142857099E-2</v>
      </c>
      <c r="W1833">
        <v>0.85285714285714198</v>
      </c>
      <c r="Y1833">
        <f t="shared" si="28"/>
        <v>0.98785714285714288</v>
      </c>
    </row>
    <row r="1834" spans="18:25" x14ac:dyDescent="0.15">
      <c r="R1834">
        <v>0.16985714285714201</v>
      </c>
      <c r="S1834">
        <v>0.39235714285714202</v>
      </c>
      <c r="T1834">
        <v>0.47678571428571398</v>
      </c>
      <c r="U1834">
        <v>1832</v>
      </c>
      <c r="V1834">
        <v>1.1428571428571401E-2</v>
      </c>
      <c r="W1834">
        <v>0.85357142857142798</v>
      </c>
      <c r="Y1834">
        <f t="shared" si="28"/>
        <v>0.98857142857142855</v>
      </c>
    </row>
    <row r="1835" spans="18:25" x14ac:dyDescent="0.15">
      <c r="R1835">
        <v>0.17671428571428499</v>
      </c>
      <c r="S1835">
        <v>0.39757142857142802</v>
      </c>
      <c r="T1835">
        <v>0.48749999999999999</v>
      </c>
      <c r="U1835">
        <v>1833</v>
      </c>
      <c r="V1835">
        <v>1.1428571428571401E-2</v>
      </c>
      <c r="W1835">
        <v>0.83642857142857097</v>
      </c>
      <c r="Y1835">
        <f t="shared" si="28"/>
        <v>0.98857142857142855</v>
      </c>
    </row>
    <row r="1836" spans="18:25" x14ac:dyDescent="0.15">
      <c r="R1836">
        <v>0.180999999999999</v>
      </c>
      <c r="S1836">
        <v>0.39764285714285702</v>
      </c>
      <c r="T1836">
        <v>0.48385714285714199</v>
      </c>
      <c r="U1836">
        <v>1834</v>
      </c>
      <c r="V1836">
        <v>1.42857142857142E-2</v>
      </c>
      <c r="W1836">
        <v>0.81785714285714195</v>
      </c>
      <c r="Y1836">
        <f t="shared" si="28"/>
        <v>0.98571428571428577</v>
      </c>
    </row>
    <row r="1837" spans="18:25" x14ac:dyDescent="0.15">
      <c r="R1837">
        <v>0.17542857142857099</v>
      </c>
      <c r="S1837">
        <v>0.39328571428571402</v>
      </c>
      <c r="T1837">
        <v>0.47978571428571398</v>
      </c>
      <c r="U1837">
        <v>1835</v>
      </c>
      <c r="V1837">
        <v>2.1428571428571401E-2</v>
      </c>
      <c r="W1837">
        <v>0.80642857142857105</v>
      </c>
      <c r="Y1837">
        <f t="shared" si="28"/>
        <v>0.97857142857142865</v>
      </c>
    </row>
    <row r="1838" spans="18:25" x14ac:dyDescent="0.15">
      <c r="R1838">
        <v>0.17564285714285699</v>
      </c>
      <c r="S1838">
        <v>0.39550000000000002</v>
      </c>
      <c r="T1838">
        <v>0.47992857142857098</v>
      </c>
      <c r="U1838">
        <v>1836</v>
      </c>
      <c r="V1838">
        <v>2.2857142857142802E-2</v>
      </c>
      <c r="W1838">
        <v>0.81214285714285706</v>
      </c>
      <c r="Y1838">
        <f t="shared" si="28"/>
        <v>0.9771428571428572</v>
      </c>
    </row>
    <row r="1839" spans="18:25" x14ac:dyDescent="0.15">
      <c r="R1839">
        <v>0.17285714285714199</v>
      </c>
      <c r="S1839">
        <v>0.39864285714285702</v>
      </c>
      <c r="T1839">
        <v>0.47992857142857098</v>
      </c>
      <c r="U1839">
        <v>1837</v>
      </c>
      <c r="V1839">
        <v>2.2857142857142802E-2</v>
      </c>
      <c r="W1839">
        <v>0.82142857142857095</v>
      </c>
      <c r="Y1839">
        <f t="shared" si="28"/>
        <v>0.9771428571428572</v>
      </c>
    </row>
    <row r="1840" spans="18:25" x14ac:dyDescent="0.15">
      <c r="R1840">
        <v>0.17199999999999899</v>
      </c>
      <c r="S1840">
        <v>0.40007142857142802</v>
      </c>
      <c r="T1840">
        <v>0.48349999999999999</v>
      </c>
      <c r="U1840">
        <v>1838</v>
      </c>
      <c r="V1840">
        <v>1.9285714285714201E-2</v>
      </c>
      <c r="W1840">
        <v>0.81428571428571395</v>
      </c>
      <c r="Y1840">
        <f t="shared" si="28"/>
        <v>0.98071428571428576</v>
      </c>
    </row>
    <row r="1841" spans="18:25" x14ac:dyDescent="0.15">
      <c r="R1841">
        <v>0.16842857142857101</v>
      </c>
      <c r="S1841">
        <v>0.40371428571428503</v>
      </c>
      <c r="T1841">
        <v>0.48371428571428499</v>
      </c>
      <c r="U1841">
        <v>1839</v>
      </c>
      <c r="V1841">
        <v>2.7857142857142799E-2</v>
      </c>
      <c r="W1841">
        <v>0.81499999999999995</v>
      </c>
      <c r="Y1841">
        <f t="shared" si="28"/>
        <v>0.9721428571428572</v>
      </c>
    </row>
    <row r="1842" spans="18:25" x14ac:dyDescent="0.15">
      <c r="R1842">
        <v>0.16392857142857101</v>
      </c>
      <c r="S1842">
        <v>0.40307142857142803</v>
      </c>
      <c r="T1842">
        <v>0.48228571428571398</v>
      </c>
      <c r="U1842">
        <v>1840</v>
      </c>
      <c r="V1842">
        <v>1.4999999999999999E-2</v>
      </c>
      <c r="W1842">
        <v>0.84785714285714298</v>
      </c>
      <c r="Y1842">
        <f t="shared" si="28"/>
        <v>0.98499999999999999</v>
      </c>
    </row>
    <row r="1843" spans="18:25" x14ac:dyDescent="0.15">
      <c r="R1843">
        <v>0.16799999999999901</v>
      </c>
      <c r="S1843">
        <v>0.40021428571428502</v>
      </c>
      <c r="T1843">
        <v>0.48299999999999998</v>
      </c>
      <c r="U1843">
        <v>1841</v>
      </c>
      <c r="V1843">
        <v>1.9285714285714201E-2</v>
      </c>
      <c r="W1843">
        <v>0.83785714285714197</v>
      </c>
      <c r="Y1843">
        <f t="shared" si="28"/>
        <v>0.98071428571428576</v>
      </c>
    </row>
    <row r="1844" spans="18:25" x14ac:dyDescent="0.15">
      <c r="R1844">
        <v>0.16749999999999901</v>
      </c>
      <c r="S1844">
        <v>0.39892857142857102</v>
      </c>
      <c r="T1844">
        <v>0.48328571428571399</v>
      </c>
      <c r="U1844">
        <v>1842</v>
      </c>
      <c r="V1844">
        <v>1.35714285714285E-2</v>
      </c>
      <c r="W1844">
        <v>0.84428571428571397</v>
      </c>
      <c r="Y1844">
        <f t="shared" si="28"/>
        <v>0.98642857142857154</v>
      </c>
    </row>
    <row r="1845" spans="18:25" x14ac:dyDescent="0.15">
      <c r="R1845">
        <v>0.17464285714285699</v>
      </c>
      <c r="S1845">
        <v>0.39700000000000002</v>
      </c>
      <c r="T1845">
        <v>0.48714285714285699</v>
      </c>
      <c r="U1845">
        <v>1843</v>
      </c>
      <c r="V1845">
        <v>1.4999999999999999E-2</v>
      </c>
      <c r="W1845">
        <v>0.84357142857142797</v>
      </c>
      <c r="Y1845">
        <f t="shared" si="28"/>
        <v>0.98499999999999999</v>
      </c>
    </row>
    <row r="1846" spans="18:25" x14ac:dyDescent="0.15">
      <c r="R1846">
        <v>0.17471428571428499</v>
      </c>
      <c r="S1846">
        <v>0.39571428571428502</v>
      </c>
      <c r="T1846">
        <v>0.48699999999999999</v>
      </c>
      <c r="U1846">
        <v>1844</v>
      </c>
      <c r="V1846">
        <v>1.64285714285714E-2</v>
      </c>
      <c r="W1846">
        <v>0.84928571428571398</v>
      </c>
      <c r="Y1846">
        <f t="shared" si="28"/>
        <v>0.98357142857142865</v>
      </c>
    </row>
    <row r="1847" spans="18:25" x14ac:dyDescent="0.15">
      <c r="R1847">
        <v>0.17178571428571399</v>
      </c>
      <c r="S1847">
        <v>0.40078571428571402</v>
      </c>
      <c r="T1847">
        <v>0.48199999999999898</v>
      </c>
      <c r="U1847">
        <v>1845</v>
      </c>
      <c r="V1847">
        <v>2.57142857142857E-2</v>
      </c>
      <c r="W1847">
        <v>0.84785714285714198</v>
      </c>
      <c r="Y1847">
        <f t="shared" si="28"/>
        <v>0.97428571428571431</v>
      </c>
    </row>
    <row r="1848" spans="18:25" x14ac:dyDescent="0.15">
      <c r="R1848">
        <v>0.17185714285714199</v>
      </c>
      <c r="S1848">
        <v>0.39385714285714202</v>
      </c>
      <c r="T1848">
        <v>0.48278571428571398</v>
      </c>
      <c r="U1848">
        <v>1846</v>
      </c>
      <c r="V1848">
        <v>0.03</v>
      </c>
      <c r="W1848">
        <v>0.84714285714285698</v>
      </c>
      <c r="Y1848">
        <f t="shared" si="28"/>
        <v>0.97</v>
      </c>
    </row>
    <row r="1849" spans="18:25" x14ac:dyDescent="0.15">
      <c r="R1849">
        <v>0.17542857142857099</v>
      </c>
      <c r="S1849">
        <v>0.39685714285714202</v>
      </c>
      <c r="T1849">
        <v>0.48035714285714198</v>
      </c>
      <c r="U1849">
        <v>1847</v>
      </c>
      <c r="V1849">
        <v>2.7857142857142799E-2</v>
      </c>
      <c r="W1849">
        <v>0.83857142857142797</v>
      </c>
      <c r="Y1849">
        <f t="shared" si="28"/>
        <v>0.9721428571428572</v>
      </c>
    </row>
    <row r="1850" spans="18:25" x14ac:dyDescent="0.15">
      <c r="R1850">
        <v>0.17442857142857099</v>
      </c>
      <c r="S1850">
        <v>0.39692857142857102</v>
      </c>
      <c r="T1850">
        <v>0.48149999999999898</v>
      </c>
      <c r="U1850">
        <v>1848</v>
      </c>
      <c r="V1850">
        <v>3.4999999999999899E-2</v>
      </c>
      <c r="W1850">
        <v>0.85285714285714198</v>
      </c>
      <c r="Y1850">
        <f t="shared" si="28"/>
        <v>0.96500000000000008</v>
      </c>
    </row>
    <row r="1851" spans="18:25" x14ac:dyDescent="0.15">
      <c r="R1851">
        <v>0.17564285714285699</v>
      </c>
      <c r="S1851">
        <v>0.39449999999999902</v>
      </c>
      <c r="T1851">
        <v>0.48707142857142799</v>
      </c>
      <c r="U1851">
        <v>1849</v>
      </c>
      <c r="V1851">
        <v>2.2857142857142802E-2</v>
      </c>
      <c r="W1851">
        <v>0.871428571428571</v>
      </c>
      <c r="Y1851">
        <f t="shared" si="28"/>
        <v>0.9771428571428572</v>
      </c>
    </row>
    <row r="1852" spans="18:25" x14ac:dyDescent="0.15">
      <c r="R1852">
        <v>0.17928571428571399</v>
      </c>
      <c r="S1852">
        <v>0.39664285714285702</v>
      </c>
      <c r="T1852">
        <v>0.48835714285714199</v>
      </c>
      <c r="U1852">
        <v>1850</v>
      </c>
      <c r="V1852">
        <v>2.4285714285714199E-2</v>
      </c>
      <c r="W1852">
        <v>0.86785714285714199</v>
      </c>
      <c r="Y1852">
        <f t="shared" si="28"/>
        <v>0.97571428571428576</v>
      </c>
    </row>
    <row r="1853" spans="18:25" x14ac:dyDescent="0.15">
      <c r="R1853">
        <v>0.17935714285714199</v>
      </c>
      <c r="S1853">
        <v>0.39492857142857102</v>
      </c>
      <c r="T1853">
        <v>0.48678571428571399</v>
      </c>
      <c r="U1853">
        <v>1851</v>
      </c>
      <c r="V1853">
        <v>3.2142857142857098E-2</v>
      </c>
      <c r="W1853">
        <v>0.85928571428571399</v>
      </c>
      <c r="Y1853">
        <f t="shared" si="28"/>
        <v>0.96785714285714286</v>
      </c>
    </row>
    <row r="1854" spans="18:25" x14ac:dyDescent="0.15">
      <c r="R1854">
        <v>0.17542857142857099</v>
      </c>
      <c r="S1854">
        <v>0.39314285714285702</v>
      </c>
      <c r="T1854">
        <v>0.48757142857142799</v>
      </c>
      <c r="U1854">
        <v>1852</v>
      </c>
      <c r="V1854">
        <v>3.4285714285714197E-2</v>
      </c>
      <c r="W1854">
        <v>0.86071428571428499</v>
      </c>
      <c r="Y1854">
        <f t="shared" si="28"/>
        <v>0.96571428571428575</v>
      </c>
    </row>
    <row r="1855" spans="18:25" x14ac:dyDescent="0.15">
      <c r="R1855">
        <v>0.17971428571428499</v>
      </c>
      <c r="S1855">
        <v>0.39449999999999902</v>
      </c>
      <c r="T1855">
        <v>0.48592857142857099</v>
      </c>
      <c r="U1855">
        <v>1853</v>
      </c>
      <c r="V1855">
        <v>3.0714285714285701E-2</v>
      </c>
      <c r="W1855">
        <v>0.870714285714285</v>
      </c>
      <c r="Y1855">
        <f t="shared" si="28"/>
        <v>0.96928571428571431</v>
      </c>
    </row>
    <row r="1856" spans="18:25" x14ac:dyDescent="0.15">
      <c r="R1856">
        <v>0.18107142857142799</v>
      </c>
      <c r="S1856">
        <v>0.39578571428571402</v>
      </c>
      <c r="T1856">
        <v>0.48707142857142799</v>
      </c>
      <c r="U1856">
        <v>1854</v>
      </c>
      <c r="V1856">
        <v>2.7142857142857101E-2</v>
      </c>
      <c r="W1856">
        <v>0.86499999999999899</v>
      </c>
      <c r="Y1856">
        <f t="shared" si="28"/>
        <v>0.97285714285714286</v>
      </c>
    </row>
    <row r="1857" spans="18:25" x14ac:dyDescent="0.15">
      <c r="R1857">
        <v>0.17464285714285699</v>
      </c>
      <c r="S1857">
        <v>0.39964285714285702</v>
      </c>
      <c r="T1857">
        <v>0.48892857142857099</v>
      </c>
      <c r="U1857">
        <v>1855</v>
      </c>
      <c r="V1857">
        <v>2.4285714285714199E-2</v>
      </c>
      <c r="W1857">
        <v>0.86857142857142799</v>
      </c>
      <c r="Y1857">
        <f t="shared" si="28"/>
        <v>0.97571428571428576</v>
      </c>
    </row>
    <row r="1858" spans="18:25" x14ac:dyDescent="0.15">
      <c r="R1858">
        <v>0.17421428571428499</v>
      </c>
      <c r="S1858">
        <v>0.39314285714285702</v>
      </c>
      <c r="T1858">
        <v>0.49128571428571399</v>
      </c>
      <c r="U1858">
        <v>1856</v>
      </c>
      <c r="V1858">
        <v>1.9285714285714201E-2</v>
      </c>
      <c r="W1858">
        <v>0.86857142857142799</v>
      </c>
      <c r="Y1858">
        <f t="shared" si="28"/>
        <v>0.98071428571428576</v>
      </c>
    </row>
    <row r="1859" spans="18:25" x14ac:dyDescent="0.15">
      <c r="R1859">
        <v>0.17378571428571399</v>
      </c>
      <c r="S1859">
        <v>0.39228571428571402</v>
      </c>
      <c r="T1859">
        <v>0.48892857142857099</v>
      </c>
      <c r="U1859">
        <v>1857</v>
      </c>
      <c r="V1859">
        <v>2.5000000000000001E-2</v>
      </c>
      <c r="W1859">
        <v>0.876428571428571</v>
      </c>
      <c r="Y1859">
        <f t="shared" ref="Y1859:Y1922" si="29">1-$V1859</f>
        <v>0.97499999999999998</v>
      </c>
    </row>
    <row r="1860" spans="18:25" x14ac:dyDescent="0.15">
      <c r="R1860">
        <v>0.17042857142857101</v>
      </c>
      <c r="S1860">
        <v>0.38628571428571401</v>
      </c>
      <c r="T1860">
        <v>0.48564285714285699</v>
      </c>
      <c r="U1860">
        <v>1858</v>
      </c>
      <c r="V1860">
        <v>2.7142857142857101E-2</v>
      </c>
      <c r="W1860">
        <v>0.869285714285714</v>
      </c>
      <c r="Y1860">
        <f t="shared" si="29"/>
        <v>0.97285714285714286</v>
      </c>
    </row>
    <row r="1861" spans="18:25" x14ac:dyDescent="0.15">
      <c r="R1861">
        <v>0.17299999999999899</v>
      </c>
      <c r="S1861">
        <v>0.39242857142857102</v>
      </c>
      <c r="T1861">
        <v>0.48357142857142799</v>
      </c>
      <c r="U1861">
        <v>1859</v>
      </c>
      <c r="V1861">
        <v>2.35714285714285E-2</v>
      </c>
      <c r="W1861">
        <v>0.86</v>
      </c>
      <c r="Y1861">
        <f t="shared" si="29"/>
        <v>0.97642857142857153</v>
      </c>
    </row>
    <row r="1862" spans="18:25" x14ac:dyDescent="0.15">
      <c r="R1862">
        <v>0.17392857142857099</v>
      </c>
      <c r="S1862">
        <v>0.39057142857142801</v>
      </c>
      <c r="T1862">
        <v>0.48364285714285699</v>
      </c>
      <c r="U1862">
        <v>1860</v>
      </c>
      <c r="V1862">
        <v>3.28571428571428E-2</v>
      </c>
      <c r="W1862">
        <v>0.84071428571428497</v>
      </c>
      <c r="Y1862">
        <f t="shared" si="29"/>
        <v>0.96714285714285719</v>
      </c>
    </row>
    <row r="1863" spans="18:25" x14ac:dyDescent="0.15">
      <c r="R1863">
        <v>0.17014285714285701</v>
      </c>
      <c r="S1863">
        <v>0.39507142857142802</v>
      </c>
      <c r="T1863">
        <v>0.49199999999999899</v>
      </c>
      <c r="U1863">
        <v>1861</v>
      </c>
      <c r="V1863">
        <v>2.6428571428571399E-2</v>
      </c>
      <c r="W1863">
        <v>0.84428571428571397</v>
      </c>
      <c r="Y1863">
        <f t="shared" si="29"/>
        <v>0.97357142857142864</v>
      </c>
    </row>
    <row r="1864" spans="18:25" x14ac:dyDescent="0.15">
      <c r="R1864">
        <v>0.17178571428571399</v>
      </c>
      <c r="S1864">
        <v>0.39500000000000002</v>
      </c>
      <c r="T1864">
        <v>0.49285714285714199</v>
      </c>
      <c r="U1864">
        <v>1862</v>
      </c>
      <c r="V1864">
        <v>2.7142857142857101E-2</v>
      </c>
      <c r="W1864">
        <v>0.84071428571428497</v>
      </c>
      <c r="Y1864">
        <f t="shared" si="29"/>
        <v>0.97285714285714286</v>
      </c>
    </row>
    <row r="1865" spans="18:25" x14ac:dyDescent="0.15">
      <c r="R1865">
        <v>0.17342857142857099</v>
      </c>
      <c r="S1865">
        <v>0.39057142857142801</v>
      </c>
      <c r="T1865">
        <v>0.48907142857142799</v>
      </c>
      <c r="U1865">
        <v>1863</v>
      </c>
      <c r="V1865">
        <v>2.21428571428571E-2</v>
      </c>
      <c r="W1865">
        <v>0.83928571428571397</v>
      </c>
      <c r="Y1865">
        <f t="shared" si="29"/>
        <v>0.97785714285714287</v>
      </c>
    </row>
    <row r="1866" spans="18:25" x14ac:dyDescent="0.15">
      <c r="R1866">
        <v>0.17121428571428501</v>
      </c>
      <c r="S1866">
        <v>0.39257142857142802</v>
      </c>
      <c r="T1866">
        <v>0.48771428571428499</v>
      </c>
      <c r="U1866">
        <v>1864</v>
      </c>
      <c r="V1866">
        <v>2.8571428571428501E-2</v>
      </c>
      <c r="W1866">
        <v>0.83142857142857096</v>
      </c>
      <c r="Y1866">
        <f t="shared" si="29"/>
        <v>0.97142857142857153</v>
      </c>
    </row>
    <row r="1867" spans="18:25" x14ac:dyDescent="0.15">
      <c r="R1867">
        <v>0.17264285714285699</v>
      </c>
      <c r="S1867">
        <v>0.39314285714285702</v>
      </c>
      <c r="T1867">
        <v>0.48778571428571399</v>
      </c>
      <c r="U1867">
        <v>1865</v>
      </c>
      <c r="V1867">
        <v>3.4999999999999899E-2</v>
      </c>
      <c r="W1867">
        <v>0.82</v>
      </c>
      <c r="Y1867">
        <f t="shared" si="29"/>
        <v>0.96500000000000008</v>
      </c>
    </row>
    <row r="1868" spans="18:25" x14ac:dyDescent="0.15">
      <c r="R1868">
        <v>0.16714285714285701</v>
      </c>
      <c r="S1868">
        <v>0.39364285714285702</v>
      </c>
      <c r="T1868">
        <v>0.48571428571428499</v>
      </c>
      <c r="U1868">
        <v>1866</v>
      </c>
      <c r="V1868">
        <v>2.0714285714285699E-2</v>
      </c>
      <c r="W1868">
        <v>0.83857142857142797</v>
      </c>
      <c r="Y1868">
        <f t="shared" si="29"/>
        <v>0.97928571428571431</v>
      </c>
    </row>
    <row r="1869" spans="18:25" x14ac:dyDescent="0.15">
      <c r="R1869">
        <v>0.160714285714285</v>
      </c>
      <c r="S1869">
        <v>0.39485714285714202</v>
      </c>
      <c r="T1869">
        <v>0.49157142857142799</v>
      </c>
      <c r="U1869">
        <v>1867</v>
      </c>
      <c r="V1869">
        <v>2.21428571428571E-2</v>
      </c>
      <c r="W1869">
        <v>0.83785714285714197</v>
      </c>
      <c r="Y1869">
        <f t="shared" si="29"/>
        <v>0.97785714285714287</v>
      </c>
    </row>
    <row r="1870" spans="18:25" x14ac:dyDescent="0.15">
      <c r="R1870">
        <v>0.16192857142857101</v>
      </c>
      <c r="S1870">
        <v>0.39171428571428502</v>
      </c>
      <c r="T1870">
        <v>0.48835714285714299</v>
      </c>
      <c r="U1870">
        <v>1868</v>
      </c>
      <c r="V1870">
        <v>2.2857142857142802E-2</v>
      </c>
      <c r="W1870">
        <v>0.82714285714285696</v>
      </c>
      <c r="Y1870">
        <f t="shared" si="29"/>
        <v>0.9771428571428572</v>
      </c>
    </row>
    <row r="1871" spans="18:25" x14ac:dyDescent="0.15">
      <c r="R1871">
        <v>0.16635714285714201</v>
      </c>
      <c r="S1871">
        <v>0.39378571428571402</v>
      </c>
      <c r="T1871">
        <v>0.48592857142857099</v>
      </c>
      <c r="U1871">
        <v>1869</v>
      </c>
      <c r="V1871">
        <v>2.8571428571428501E-2</v>
      </c>
      <c r="W1871">
        <v>0.84428571428571397</v>
      </c>
      <c r="Y1871">
        <f t="shared" si="29"/>
        <v>0.97142857142857153</v>
      </c>
    </row>
    <row r="1872" spans="18:25" x14ac:dyDescent="0.15">
      <c r="R1872">
        <v>0.16907142857142801</v>
      </c>
      <c r="S1872">
        <v>0.39049999999999901</v>
      </c>
      <c r="T1872">
        <v>0.48264285714285698</v>
      </c>
      <c r="U1872">
        <v>1870</v>
      </c>
      <c r="V1872">
        <v>0.03</v>
      </c>
      <c r="W1872">
        <v>0.83999999999999897</v>
      </c>
      <c r="Y1872">
        <f t="shared" si="29"/>
        <v>0.97</v>
      </c>
    </row>
    <row r="1873" spans="18:25" x14ac:dyDescent="0.15">
      <c r="R1873">
        <v>0.17042857142857101</v>
      </c>
      <c r="S1873">
        <v>0.39557142857142802</v>
      </c>
      <c r="T1873">
        <v>0.47521428571428498</v>
      </c>
      <c r="U1873">
        <v>1871</v>
      </c>
      <c r="V1873">
        <v>2.35714285714285E-2</v>
      </c>
      <c r="W1873">
        <v>0.85071428571428498</v>
      </c>
      <c r="Y1873">
        <f t="shared" si="29"/>
        <v>0.97642857142857153</v>
      </c>
    </row>
    <row r="1874" spans="18:25" x14ac:dyDescent="0.15">
      <c r="R1874">
        <v>0.17235714285714199</v>
      </c>
      <c r="S1874">
        <v>0.39271428571428502</v>
      </c>
      <c r="T1874">
        <v>0.47899999999999998</v>
      </c>
      <c r="U1874">
        <v>1872</v>
      </c>
      <c r="V1874">
        <v>2.92857142857142E-2</v>
      </c>
      <c r="W1874">
        <v>0.85857142857142799</v>
      </c>
      <c r="Y1874">
        <f t="shared" si="29"/>
        <v>0.97071428571428575</v>
      </c>
    </row>
    <row r="1875" spans="18:25" x14ac:dyDescent="0.15">
      <c r="R1875">
        <v>0.17407142857142799</v>
      </c>
      <c r="S1875">
        <v>0.39471428571428502</v>
      </c>
      <c r="T1875">
        <v>0.47178571428571398</v>
      </c>
      <c r="U1875">
        <v>1873</v>
      </c>
      <c r="V1875">
        <v>2.21428571428571E-2</v>
      </c>
      <c r="W1875">
        <v>0.871428571428571</v>
      </c>
      <c r="Y1875">
        <f t="shared" si="29"/>
        <v>0.97785714285714287</v>
      </c>
    </row>
    <row r="1876" spans="18:25" x14ac:dyDescent="0.15">
      <c r="R1876">
        <v>0.17249999999999999</v>
      </c>
      <c r="S1876">
        <v>0.39949999999999902</v>
      </c>
      <c r="T1876">
        <v>0.47728571428571398</v>
      </c>
      <c r="U1876">
        <v>1874</v>
      </c>
      <c r="V1876">
        <v>3.0714285714285701E-2</v>
      </c>
      <c r="W1876">
        <v>0.86357142857142799</v>
      </c>
      <c r="Y1876">
        <f t="shared" si="29"/>
        <v>0.96928571428571431</v>
      </c>
    </row>
    <row r="1877" spans="18:25" x14ac:dyDescent="0.15">
      <c r="R1877">
        <v>0.17271428571428499</v>
      </c>
      <c r="S1877">
        <v>0.39714285714285702</v>
      </c>
      <c r="T1877">
        <v>0.47564285714285698</v>
      </c>
      <c r="U1877">
        <v>1875</v>
      </c>
      <c r="V1877">
        <v>3.2142857142857098E-2</v>
      </c>
      <c r="W1877">
        <v>0.86357142857142799</v>
      </c>
      <c r="Y1877">
        <f t="shared" si="29"/>
        <v>0.96785714285714286</v>
      </c>
    </row>
    <row r="1878" spans="18:25" x14ac:dyDescent="0.15">
      <c r="R1878">
        <v>0.17635714285714199</v>
      </c>
      <c r="S1878">
        <v>0.39385714285714202</v>
      </c>
      <c r="T1878">
        <v>0.47228571428571398</v>
      </c>
      <c r="U1878">
        <v>1876</v>
      </c>
      <c r="V1878">
        <v>3.0714285714285701E-2</v>
      </c>
      <c r="W1878">
        <v>0.85499999999999998</v>
      </c>
      <c r="Y1878">
        <f t="shared" si="29"/>
        <v>0.96928571428571431</v>
      </c>
    </row>
    <row r="1879" spans="18:25" x14ac:dyDescent="0.15">
      <c r="R1879">
        <v>0.17642857142857099</v>
      </c>
      <c r="S1879">
        <v>0.38935714285714201</v>
      </c>
      <c r="T1879">
        <v>0.47564285714285698</v>
      </c>
      <c r="U1879">
        <v>1877</v>
      </c>
      <c r="V1879">
        <v>2.4285714285714199E-2</v>
      </c>
      <c r="W1879">
        <v>0.85214285714285698</v>
      </c>
      <c r="Y1879">
        <f t="shared" si="29"/>
        <v>0.97571428571428576</v>
      </c>
    </row>
    <row r="1880" spans="18:25" x14ac:dyDescent="0.15">
      <c r="R1880">
        <v>0.17492857142857099</v>
      </c>
      <c r="S1880">
        <v>0.38785714285714201</v>
      </c>
      <c r="T1880">
        <v>0.47535714285714198</v>
      </c>
      <c r="U1880">
        <v>1878</v>
      </c>
      <c r="V1880">
        <v>2.2857142857142802E-2</v>
      </c>
      <c r="W1880">
        <v>0.85857142857142799</v>
      </c>
      <c r="Y1880">
        <f t="shared" si="29"/>
        <v>0.9771428571428572</v>
      </c>
    </row>
    <row r="1881" spans="18:25" x14ac:dyDescent="0.15">
      <c r="R1881">
        <v>0.18035714285714199</v>
      </c>
      <c r="S1881">
        <v>0.38485714285714201</v>
      </c>
      <c r="T1881">
        <v>0.47914285714285698</v>
      </c>
      <c r="U1881">
        <v>1879</v>
      </c>
      <c r="V1881">
        <v>1.8571428571428499E-2</v>
      </c>
      <c r="W1881">
        <v>0.869285714285714</v>
      </c>
      <c r="Y1881">
        <f t="shared" si="29"/>
        <v>0.98142857142857154</v>
      </c>
    </row>
    <row r="1882" spans="18:25" x14ac:dyDescent="0.15">
      <c r="R1882">
        <v>0.17571428571428499</v>
      </c>
      <c r="S1882">
        <v>0.38735714285714201</v>
      </c>
      <c r="T1882">
        <v>0.47949999999999998</v>
      </c>
      <c r="U1882">
        <v>1880</v>
      </c>
      <c r="V1882">
        <v>2.21428571428571E-2</v>
      </c>
      <c r="W1882">
        <v>0.86785714285714199</v>
      </c>
      <c r="Y1882">
        <f t="shared" si="29"/>
        <v>0.97785714285714287</v>
      </c>
    </row>
    <row r="1883" spans="18:25" x14ac:dyDescent="0.15">
      <c r="R1883">
        <v>0.17528571428571399</v>
      </c>
      <c r="S1883">
        <v>0.39621428571428502</v>
      </c>
      <c r="T1883">
        <v>0.48385714285714199</v>
      </c>
      <c r="U1883">
        <v>1881</v>
      </c>
      <c r="V1883">
        <v>2.1428571428571401E-2</v>
      </c>
      <c r="W1883">
        <v>0.86142857142857099</v>
      </c>
      <c r="Y1883">
        <f t="shared" si="29"/>
        <v>0.97857142857142865</v>
      </c>
    </row>
    <row r="1884" spans="18:25" x14ac:dyDescent="0.15">
      <c r="R1884">
        <v>0.17242857142857099</v>
      </c>
      <c r="S1884">
        <v>0.39278571428571402</v>
      </c>
      <c r="T1884">
        <v>0.48635714285714199</v>
      </c>
      <c r="U1884">
        <v>1882</v>
      </c>
      <c r="V1884">
        <v>2.4285714285714199E-2</v>
      </c>
      <c r="W1884">
        <v>0.84785714285714298</v>
      </c>
      <c r="Y1884">
        <f t="shared" si="29"/>
        <v>0.97571428571428576</v>
      </c>
    </row>
    <row r="1885" spans="18:25" x14ac:dyDescent="0.15">
      <c r="R1885">
        <v>0.16978571428571401</v>
      </c>
      <c r="S1885">
        <v>0.38507142857142801</v>
      </c>
      <c r="T1885">
        <v>0.48614285714285599</v>
      </c>
      <c r="U1885">
        <v>1883</v>
      </c>
      <c r="V1885">
        <v>1.5714285714285701E-2</v>
      </c>
      <c r="W1885">
        <v>0.84714285714285698</v>
      </c>
      <c r="Y1885">
        <f t="shared" si="29"/>
        <v>0.98428571428571432</v>
      </c>
    </row>
    <row r="1886" spans="18:25" x14ac:dyDescent="0.15">
      <c r="R1886">
        <v>0.17464285714285699</v>
      </c>
      <c r="S1886">
        <v>0.38507142857142801</v>
      </c>
      <c r="T1886">
        <v>0.47757142857142798</v>
      </c>
      <c r="U1886">
        <v>1884</v>
      </c>
      <c r="V1886">
        <v>2.57142857142857E-2</v>
      </c>
      <c r="W1886">
        <v>0.85</v>
      </c>
      <c r="Y1886">
        <f t="shared" si="29"/>
        <v>0.97428571428571431</v>
      </c>
    </row>
    <row r="1887" spans="18:25" x14ac:dyDescent="0.15">
      <c r="R1887">
        <v>0.17428571428571399</v>
      </c>
      <c r="S1887">
        <v>0.38871428571428501</v>
      </c>
      <c r="T1887">
        <v>0.47578571428571398</v>
      </c>
      <c r="U1887">
        <v>1885</v>
      </c>
      <c r="V1887">
        <v>3.4999999999999899E-2</v>
      </c>
      <c r="W1887">
        <v>0.84857142857142798</v>
      </c>
      <c r="Y1887">
        <f t="shared" si="29"/>
        <v>0.96500000000000008</v>
      </c>
    </row>
    <row r="1888" spans="18:25" x14ac:dyDescent="0.15">
      <c r="R1888">
        <v>0.17207142857142799</v>
      </c>
      <c r="S1888">
        <v>0.39085714285714201</v>
      </c>
      <c r="T1888">
        <v>0.47649999999999998</v>
      </c>
      <c r="U1888">
        <v>1886</v>
      </c>
      <c r="V1888">
        <v>2.21428571428571E-2</v>
      </c>
      <c r="W1888">
        <v>0.84928571428571398</v>
      </c>
      <c r="Y1888">
        <f t="shared" si="29"/>
        <v>0.97785714285714287</v>
      </c>
    </row>
    <row r="1889" spans="18:25" x14ac:dyDescent="0.15">
      <c r="R1889">
        <v>0.17449999999999899</v>
      </c>
      <c r="S1889">
        <v>0.39371428571428502</v>
      </c>
      <c r="T1889">
        <v>0.47792857142857098</v>
      </c>
      <c r="U1889">
        <v>1887</v>
      </c>
      <c r="V1889">
        <v>2.7142857142857101E-2</v>
      </c>
      <c r="W1889">
        <v>0.85142857142857098</v>
      </c>
      <c r="Y1889">
        <f t="shared" si="29"/>
        <v>0.97285714285714286</v>
      </c>
    </row>
    <row r="1890" spans="18:25" x14ac:dyDescent="0.15">
      <c r="R1890">
        <v>0.17357142857142799</v>
      </c>
      <c r="S1890">
        <v>0.39307142857142802</v>
      </c>
      <c r="T1890">
        <v>0.47957142857142798</v>
      </c>
      <c r="U1890">
        <v>1888</v>
      </c>
      <c r="V1890">
        <v>2.8571428571428501E-2</v>
      </c>
      <c r="W1890">
        <v>0.85642857142857098</v>
      </c>
      <c r="Y1890">
        <f t="shared" si="29"/>
        <v>0.97142857142857153</v>
      </c>
    </row>
    <row r="1891" spans="18:25" x14ac:dyDescent="0.15">
      <c r="R1891">
        <v>0.16714285714285701</v>
      </c>
      <c r="S1891">
        <v>0.39985714285714202</v>
      </c>
      <c r="T1891">
        <v>0.48242857142857098</v>
      </c>
      <c r="U1891">
        <v>1889</v>
      </c>
      <c r="V1891">
        <v>3.3571428571428502E-2</v>
      </c>
      <c r="W1891">
        <v>0.84714285714285698</v>
      </c>
      <c r="Y1891">
        <f t="shared" si="29"/>
        <v>0.96642857142857153</v>
      </c>
    </row>
    <row r="1892" spans="18:25" x14ac:dyDescent="0.15">
      <c r="R1892">
        <v>0.16535714285714201</v>
      </c>
      <c r="S1892">
        <v>0.39157142857142802</v>
      </c>
      <c r="T1892">
        <v>0.48114285714285698</v>
      </c>
      <c r="U1892">
        <v>1890</v>
      </c>
      <c r="V1892">
        <v>3.2142857142857098E-2</v>
      </c>
      <c r="W1892">
        <v>0.84928571428571398</v>
      </c>
      <c r="Y1892">
        <f t="shared" si="29"/>
        <v>0.96785714285714286</v>
      </c>
    </row>
    <row r="1893" spans="18:25" x14ac:dyDescent="0.15">
      <c r="R1893">
        <v>0.16628571428571401</v>
      </c>
      <c r="S1893">
        <v>0.39821428571428502</v>
      </c>
      <c r="T1893">
        <v>0.47864285714285698</v>
      </c>
      <c r="U1893">
        <v>1891</v>
      </c>
      <c r="V1893">
        <v>2.7857142857142799E-2</v>
      </c>
      <c r="W1893">
        <v>0.86357142857142799</v>
      </c>
      <c r="Y1893">
        <f t="shared" si="29"/>
        <v>0.9721428571428572</v>
      </c>
    </row>
    <row r="1894" spans="18:25" x14ac:dyDescent="0.15">
      <c r="R1894">
        <v>0.16314285714285701</v>
      </c>
      <c r="S1894">
        <v>0.39742857142857102</v>
      </c>
      <c r="T1894">
        <v>0.48321428571428499</v>
      </c>
      <c r="U1894">
        <v>1892</v>
      </c>
      <c r="V1894">
        <v>3.0714285714285701E-2</v>
      </c>
      <c r="W1894">
        <v>0.871428571428571</v>
      </c>
      <c r="Y1894">
        <f t="shared" si="29"/>
        <v>0.96928571428571431</v>
      </c>
    </row>
    <row r="1895" spans="18:25" x14ac:dyDescent="0.15">
      <c r="R1895">
        <v>0.16464285714285701</v>
      </c>
      <c r="S1895">
        <v>0.40028571428571402</v>
      </c>
      <c r="T1895">
        <v>0.48307142857142799</v>
      </c>
      <c r="U1895">
        <v>1893</v>
      </c>
      <c r="V1895">
        <v>2.57142857142857E-2</v>
      </c>
      <c r="W1895">
        <v>0.877857142857143</v>
      </c>
      <c r="Y1895">
        <f t="shared" si="29"/>
        <v>0.97428571428571431</v>
      </c>
    </row>
    <row r="1896" spans="18:25" x14ac:dyDescent="0.15">
      <c r="R1896">
        <v>0.16392857142857101</v>
      </c>
      <c r="S1896">
        <v>0.40021428571428502</v>
      </c>
      <c r="T1896">
        <v>0.48428571428571399</v>
      </c>
      <c r="U1896">
        <v>1894</v>
      </c>
      <c r="V1896">
        <v>0.03</v>
      </c>
      <c r="W1896">
        <v>0.88714285714285701</v>
      </c>
      <c r="Y1896">
        <f t="shared" si="29"/>
        <v>0.97</v>
      </c>
    </row>
    <row r="1897" spans="18:25" x14ac:dyDescent="0.15">
      <c r="R1897">
        <v>0.16499999999999901</v>
      </c>
      <c r="S1897">
        <v>0.40264285714285603</v>
      </c>
      <c r="T1897">
        <v>0.48664285714285699</v>
      </c>
      <c r="U1897">
        <v>1895</v>
      </c>
      <c r="V1897">
        <v>2.57142857142857E-2</v>
      </c>
      <c r="W1897">
        <v>0.88142857142857101</v>
      </c>
      <c r="Y1897">
        <f t="shared" si="29"/>
        <v>0.97428571428571431</v>
      </c>
    </row>
    <row r="1898" spans="18:25" x14ac:dyDescent="0.15">
      <c r="R1898">
        <v>0.16649999999999901</v>
      </c>
      <c r="S1898">
        <v>0.40242857142857102</v>
      </c>
      <c r="T1898">
        <v>0.48757142857142799</v>
      </c>
      <c r="U1898">
        <v>1896</v>
      </c>
      <c r="V1898">
        <v>3.2142857142857098E-2</v>
      </c>
      <c r="W1898">
        <v>0.872857142857142</v>
      </c>
      <c r="Y1898">
        <f t="shared" si="29"/>
        <v>0.96785714285714286</v>
      </c>
    </row>
    <row r="1899" spans="18:25" x14ac:dyDescent="0.15">
      <c r="R1899">
        <v>0.16442857142857101</v>
      </c>
      <c r="S1899">
        <v>0.39764285714285702</v>
      </c>
      <c r="T1899">
        <v>0.48778571428571399</v>
      </c>
      <c r="U1899">
        <v>1897</v>
      </c>
      <c r="V1899">
        <v>3.64285714285714E-2</v>
      </c>
      <c r="W1899">
        <v>0.874999999999999</v>
      </c>
      <c r="Y1899">
        <f t="shared" si="29"/>
        <v>0.96357142857142863</v>
      </c>
    </row>
    <row r="1900" spans="18:25" x14ac:dyDescent="0.15">
      <c r="R1900">
        <v>0.16357142857142801</v>
      </c>
      <c r="S1900">
        <v>0.39542857142857102</v>
      </c>
      <c r="T1900">
        <v>0.48857142857142799</v>
      </c>
      <c r="U1900">
        <v>1898</v>
      </c>
      <c r="V1900">
        <v>3.64285714285714E-2</v>
      </c>
      <c r="W1900">
        <v>0.875</v>
      </c>
      <c r="Y1900">
        <f t="shared" si="29"/>
        <v>0.96357142857142863</v>
      </c>
    </row>
    <row r="1901" spans="18:25" x14ac:dyDescent="0.15">
      <c r="R1901">
        <v>0.16314285714285701</v>
      </c>
      <c r="S1901">
        <v>0.39642857142857102</v>
      </c>
      <c r="T1901">
        <v>0.49307142857142799</v>
      </c>
      <c r="U1901">
        <v>1899</v>
      </c>
      <c r="V1901">
        <v>2.6428571428571399E-2</v>
      </c>
      <c r="W1901">
        <v>0.876428571428571</v>
      </c>
      <c r="Y1901">
        <f t="shared" si="29"/>
        <v>0.97357142857142864</v>
      </c>
    </row>
    <row r="1902" spans="18:25" x14ac:dyDescent="0.15">
      <c r="R1902">
        <v>0.16314285714285701</v>
      </c>
      <c r="S1902">
        <v>0.39807142857142802</v>
      </c>
      <c r="T1902">
        <v>0.49292857142857099</v>
      </c>
      <c r="U1902">
        <v>1900</v>
      </c>
      <c r="V1902">
        <v>3.4285714285714197E-2</v>
      </c>
      <c r="W1902">
        <v>0.869285714285714</v>
      </c>
      <c r="Y1902">
        <f t="shared" si="29"/>
        <v>0.96571428571428575</v>
      </c>
    </row>
    <row r="1903" spans="18:25" x14ac:dyDescent="0.15">
      <c r="R1903">
        <v>0.16371428571428501</v>
      </c>
      <c r="S1903">
        <v>0.39728571428571402</v>
      </c>
      <c r="T1903">
        <v>0.49207142857142799</v>
      </c>
      <c r="U1903">
        <v>1901</v>
      </c>
      <c r="V1903">
        <v>3.3571428571428502E-2</v>
      </c>
      <c r="W1903">
        <v>0.86428571428571399</v>
      </c>
      <c r="Y1903">
        <f t="shared" si="29"/>
        <v>0.96642857142857153</v>
      </c>
    </row>
    <row r="1904" spans="18:25" x14ac:dyDescent="0.15">
      <c r="R1904">
        <v>0.16599999999999901</v>
      </c>
      <c r="S1904">
        <v>0.39528571428571402</v>
      </c>
      <c r="T1904">
        <v>0.48857142857142799</v>
      </c>
      <c r="U1904">
        <v>1902</v>
      </c>
      <c r="V1904">
        <v>2.8571428571428501E-2</v>
      </c>
      <c r="W1904">
        <v>0.870714285714285</v>
      </c>
      <c r="Y1904">
        <f t="shared" si="29"/>
        <v>0.97142857142857153</v>
      </c>
    </row>
    <row r="1905" spans="18:25" x14ac:dyDescent="0.15">
      <c r="R1905">
        <v>0.17057142857142801</v>
      </c>
      <c r="S1905">
        <v>0.39121428571428501</v>
      </c>
      <c r="T1905">
        <v>0.49378571428571399</v>
      </c>
      <c r="U1905">
        <v>1903</v>
      </c>
      <c r="V1905">
        <v>2.57142857142857E-2</v>
      </c>
      <c r="W1905">
        <v>0.88285714285714201</v>
      </c>
      <c r="Y1905">
        <f t="shared" si="29"/>
        <v>0.97428571428571431</v>
      </c>
    </row>
    <row r="1906" spans="18:25" x14ac:dyDescent="0.15">
      <c r="R1906">
        <v>0.16735714285714201</v>
      </c>
      <c r="S1906">
        <v>0.39449999999999902</v>
      </c>
      <c r="T1906">
        <v>0.48935714285714199</v>
      </c>
      <c r="U1906">
        <v>1904</v>
      </c>
      <c r="V1906">
        <v>3.0714285714285701E-2</v>
      </c>
      <c r="W1906">
        <v>0.88142857142857101</v>
      </c>
      <c r="Y1906">
        <f t="shared" si="29"/>
        <v>0.96928571428571431</v>
      </c>
    </row>
    <row r="1907" spans="18:25" x14ac:dyDescent="0.15">
      <c r="R1907">
        <v>0.16342857142857101</v>
      </c>
      <c r="S1907">
        <v>0.39207142857142802</v>
      </c>
      <c r="T1907">
        <v>0.48771428571428499</v>
      </c>
      <c r="U1907">
        <v>1905</v>
      </c>
      <c r="V1907">
        <v>2.7142857142857101E-2</v>
      </c>
      <c r="W1907">
        <v>0.88142857142857101</v>
      </c>
      <c r="Y1907">
        <f t="shared" si="29"/>
        <v>0.97285714285714286</v>
      </c>
    </row>
    <row r="1908" spans="18:25" x14ac:dyDescent="0.15">
      <c r="R1908">
        <v>0.16999999999999901</v>
      </c>
      <c r="S1908">
        <v>0.39271428571428502</v>
      </c>
      <c r="T1908">
        <v>0.48914285714285699</v>
      </c>
      <c r="U1908">
        <v>1906</v>
      </c>
      <c r="V1908">
        <v>2.2857142857142802E-2</v>
      </c>
      <c r="W1908">
        <v>0.88785714285714201</v>
      </c>
      <c r="Y1908">
        <f t="shared" si="29"/>
        <v>0.9771428571428572</v>
      </c>
    </row>
    <row r="1909" spans="18:25" x14ac:dyDescent="0.15">
      <c r="R1909">
        <v>0.17178571428571399</v>
      </c>
      <c r="S1909">
        <v>0.39599999999999902</v>
      </c>
      <c r="T1909">
        <v>0.48742857142857099</v>
      </c>
      <c r="U1909">
        <v>1907</v>
      </c>
      <c r="V1909">
        <v>3.5714285714285698E-2</v>
      </c>
      <c r="W1909">
        <v>0.88285714285714201</v>
      </c>
      <c r="Y1909">
        <f t="shared" si="29"/>
        <v>0.9642857142857143</v>
      </c>
    </row>
    <row r="1910" spans="18:25" x14ac:dyDescent="0.15">
      <c r="R1910">
        <v>0.17014285714285701</v>
      </c>
      <c r="S1910">
        <v>0.39935714285714202</v>
      </c>
      <c r="T1910">
        <v>0.48614285714285699</v>
      </c>
      <c r="U1910">
        <v>1908</v>
      </c>
      <c r="V1910">
        <v>2.21428571428571E-2</v>
      </c>
      <c r="W1910">
        <v>0.876428571428571</v>
      </c>
      <c r="Y1910">
        <f t="shared" si="29"/>
        <v>0.97785714285714287</v>
      </c>
    </row>
    <row r="1911" spans="18:25" x14ac:dyDescent="0.15">
      <c r="R1911">
        <v>0.16964285714285701</v>
      </c>
      <c r="S1911">
        <v>0.39992857142857102</v>
      </c>
      <c r="T1911">
        <v>0.48292857142857099</v>
      </c>
      <c r="U1911">
        <v>1909</v>
      </c>
      <c r="V1911">
        <v>3.5714285714285698E-2</v>
      </c>
      <c r="W1911">
        <v>0.88071428571428501</v>
      </c>
      <c r="Y1911">
        <f t="shared" si="29"/>
        <v>0.9642857142857143</v>
      </c>
    </row>
    <row r="1912" spans="18:25" x14ac:dyDescent="0.15">
      <c r="R1912">
        <v>0.17228571428571399</v>
      </c>
      <c r="S1912">
        <v>0.39799999999999902</v>
      </c>
      <c r="T1912">
        <v>0.48778571428571399</v>
      </c>
      <c r="U1912">
        <v>1910</v>
      </c>
      <c r="V1912">
        <v>3.2142857142857098E-2</v>
      </c>
      <c r="W1912">
        <v>0.88142857142857101</v>
      </c>
      <c r="Y1912">
        <f t="shared" si="29"/>
        <v>0.96785714285714286</v>
      </c>
    </row>
    <row r="1913" spans="18:25" x14ac:dyDescent="0.15">
      <c r="R1913">
        <v>0.17471428571428499</v>
      </c>
      <c r="S1913">
        <v>0.39628571428571402</v>
      </c>
      <c r="T1913">
        <v>0.47957142857142798</v>
      </c>
      <c r="U1913">
        <v>1911</v>
      </c>
      <c r="V1913">
        <v>3.3571428571428502E-2</v>
      </c>
      <c r="W1913">
        <v>0.89642857142857102</v>
      </c>
      <c r="Y1913">
        <f t="shared" si="29"/>
        <v>0.96642857142857153</v>
      </c>
    </row>
    <row r="1914" spans="18:25" x14ac:dyDescent="0.15">
      <c r="R1914">
        <v>0.17571428571428499</v>
      </c>
      <c r="S1914">
        <v>0.39921428571428502</v>
      </c>
      <c r="T1914">
        <v>0.48635714285714199</v>
      </c>
      <c r="U1914">
        <v>1912</v>
      </c>
      <c r="V1914">
        <v>3.9285714285714202E-2</v>
      </c>
      <c r="W1914">
        <v>0.89142857142857101</v>
      </c>
      <c r="Y1914">
        <f t="shared" si="29"/>
        <v>0.96071428571428585</v>
      </c>
    </row>
    <row r="1915" spans="18:25" x14ac:dyDescent="0.15">
      <c r="R1915">
        <v>0.18007142857142799</v>
      </c>
      <c r="S1915">
        <v>0.40249999999999903</v>
      </c>
      <c r="T1915">
        <v>0.48414285714285699</v>
      </c>
      <c r="U1915">
        <v>1913</v>
      </c>
      <c r="V1915">
        <v>3.7142857142857102E-2</v>
      </c>
      <c r="W1915">
        <v>0.88785714285714201</v>
      </c>
      <c r="Y1915">
        <f t="shared" si="29"/>
        <v>0.96285714285714286</v>
      </c>
    </row>
    <row r="1916" spans="18:25" x14ac:dyDescent="0.15">
      <c r="R1916">
        <v>0.17578571428571399</v>
      </c>
      <c r="S1916">
        <v>0.39435714285714202</v>
      </c>
      <c r="T1916">
        <v>0.48771428571428499</v>
      </c>
      <c r="U1916">
        <v>1914</v>
      </c>
      <c r="V1916">
        <v>3.7857142857142798E-2</v>
      </c>
      <c r="W1916">
        <v>0.89428571428571402</v>
      </c>
      <c r="Y1916">
        <f t="shared" si="29"/>
        <v>0.96214285714285719</v>
      </c>
    </row>
    <row r="1917" spans="18:25" x14ac:dyDescent="0.15">
      <c r="R1917">
        <v>0.17435714285714199</v>
      </c>
      <c r="S1917">
        <v>0.39935714285714202</v>
      </c>
      <c r="T1917">
        <v>0.49021428571428499</v>
      </c>
      <c r="U1917">
        <v>1915</v>
      </c>
      <c r="V1917">
        <v>3.28571428571428E-2</v>
      </c>
      <c r="W1917">
        <v>0.89714285714285702</v>
      </c>
      <c r="Y1917">
        <f t="shared" si="29"/>
        <v>0.96714285714285719</v>
      </c>
    </row>
    <row r="1918" spans="18:25" x14ac:dyDescent="0.15">
      <c r="R1918">
        <v>0.17185714285714199</v>
      </c>
      <c r="S1918">
        <v>0.39521428571428502</v>
      </c>
      <c r="T1918">
        <v>0.49242857142857099</v>
      </c>
      <c r="U1918">
        <v>1916</v>
      </c>
      <c r="V1918">
        <v>3.4285714285714197E-2</v>
      </c>
      <c r="W1918">
        <v>0.89785714285714202</v>
      </c>
      <c r="Y1918">
        <f t="shared" si="29"/>
        <v>0.96571428571428575</v>
      </c>
    </row>
    <row r="1919" spans="18:25" x14ac:dyDescent="0.15">
      <c r="R1919">
        <v>0.17392857142857099</v>
      </c>
      <c r="S1919">
        <v>0.39521428571428502</v>
      </c>
      <c r="T1919">
        <v>0.48842857142857099</v>
      </c>
      <c r="U1919">
        <v>1917</v>
      </c>
      <c r="V1919">
        <v>3.4999999999999899E-2</v>
      </c>
      <c r="W1919">
        <v>0.89785714285714202</v>
      </c>
      <c r="Y1919">
        <f t="shared" si="29"/>
        <v>0.96500000000000008</v>
      </c>
    </row>
    <row r="1920" spans="18:25" x14ac:dyDescent="0.15">
      <c r="R1920">
        <v>0.17164285714285701</v>
      </c>
      <c r="S1920">
        <v>0.39478571428571402</v>
      </c>
      <c r="T1920">
        <v>0.49242857142857099</v>
      </c>
      <c r="U1920">
        <v>1918</v>
      </c>
      <c r="V1920">
        <v>5.0714285714285698E-2</v>
      </c>
      <c r="W1920">
        <v>0.90571428571428503</v>
      </c>
      <c r="Y1920">
        <f t="shared" si="29"/>
        <v>0.94928571428571429</v>
      </c>
    </row>
    <row r="1921" spans="18:25" x14ac:dyDescent="0.15">
      <c r="R1921">
        <v>0.16892857142857101</v>
      </c>
      <c r="S1921">
        <v>0.39507142857142802</v>
      </c>
      <c r="T1921">
        <v>0.48978571428571399</v>
      </c>
      <c r="U1921">
        <v>1919</v>
      </c>
      <c r="V1921">
        <v>3.28571428571428E-2</v>
      </c>
      <c r="W1921">
        <v>0.88928571428571401</v>
      </c>
      <c r="Y1921">
        <f t="shared" si="29"/>
        <v>0.96714285714285719</v>
      </c>
    </row>
    <row r="1922" spans="18:25" x14ac:dyDescent="0.15">
      <c r="R1922">
        <v>0.17335714285714199</v>
      </c>
      <c r="S1922">
        <v>0.39735714285714202</v>
      </c>
      <c r="T1922">
        <v>0.500142857142857</v>
      </c>
      <c r="U1922">
        <v>1920</v>
      </c>
      <c r="V1922">
        <v>2.92857142857142E-2</v>
      </c>
      <c r="W1922">
        <v>0.88285714285714201</v>
      </c>
      <c r="Y1922">
        <f t="shared" si="29"/>
        <v>0.97071428571428575</v>
      </c>
    </row>
    <row r="1923" spans="18:25" x14ac:dyDescent="0.15">
      <c r="R1923">
        <v>0.17578571428571399</v>
      </c>
      <c r="S1923">
        <v>0.39814285714285702</v>
      </c>
      <c r="T1923">
        <v>0.503428571428571</v>
      </c>
      <c r="U1923">
        <v>1921</v>
      </c>
      <c r="V1923">
        <v>3.28571428571428E-2</v>
      </c>
      <c r="W1923">
        <v>0.88500000000000001</v>
      </c>
      <c r="Y1923">
        <f t="shared" ref="Y1923:Y1986" si="30">1-$V1923</f>
        <v>0.96714285714285719</v>
      </c>
    </row>
    <row r="1924" spans="18:25" x14ac:dyDescent="0.15">
      <c r="R1924">
        <v>0.17607142857142799</v>
      </c>
      <c r="S1924">
        <v>0.40507142857142803</v>
      </c>
      <c r="T1924">
        <v>0.498857142857142</v>
      </c>
      <c r="U1924">
        <v>1922</v>
      </c>
      <c r="V1924">
        <v>3.0714285714285701E-2</v>
      </c>
      <c r="W1924">
        <v>0.88571428571428501</v>
      </c>
      <c r="Y1924">
        <f t="shared" si="30"/>
        <v>0.96928571428571431</v>
      </c>
    </row>
    <row r="1925" spans="18:25" x14ac:dyDescent="0.15">
      <c r="R1925">
        <v>0.17928571428571399</v>
      </c>
      <c r="S1925">
        <v>0.39871428571428502</v>
      </c>
      <c r="T1925">
        <v>0.498285714285714</v>
      </c>
      <c r="U1925">
        <v>1923</v>
      </c>
      <c r="V1925">
        <v>4.2857142857142802E-2</v>
      </c>
      <c r="W1925">
        <v>0.879285714285714</v>
      </c>
      <c r="Y1925">
        <f t="shared" si="30"/>
        <v>0.95714285714285718</v>
      </c>
    </row>
    <row r="1926" spans="18:25" x14ac:dyDescent="0.15">
      <c r="R1926">
        <v>0.181785714285714</v>
      </c>
      <c r="S1926">
        <v>0.39264285714285702</v>
      </c>
      <c r="T1926">
        <v>0.499357142857142</v>
      </c>
      <c r="U1926">
        <v>1924</v>
      </c>
      <c r="V1926">
        <v>3.9285714285714202E-2</v>
      </c>
      <c r="W1926">
        <v>0.87999999999999901</v>
      </c>
      <c r="Y1926">
        <f t="shared" si="30"/>
        <v>0.96071428571428585</v>
      </c>
    </row>
    <row r="1927" spans="18:25" x14ac:dyDescent="0.15">
      <c r="R1927">
        <v>0.182928571428571</v>
      </c>
      <c r="S1927">
        <v>0.39842857142857102</v>
      </c>
      <c r="T1927">
        <v>0.498857142857142</v>
      </c>
      <c r="U1927">
        <v>1925</v>
      </c>
      <c r="V1927">
        <v>3.85714285714285E-2</v>
      </c>
      <c r="W1927">
        <v>0.88071428571428501</v>
      </c>
      <c r="Y1927">
        <f t="shared" si="30"/>
        <v>0.96142857142857152</v>
      </c>
    </row>
    <row r="1928" spans="18:25" x14ac:dyDescent="0.15">
      <c r="R1928">
        <v>0.181571428571428</v>
      </c>
      <c r="S1928">
        <v>0.39764285714285702</v>
      </c>
      <c r="T1928">
        <v>0.499</v>
      </c>
      <c r="U1928">
        <v>1926</v>
      </c>
      <c r="V1928">
        <v>3.4285714285714197E-2</v>
      </c>
      <c r="W1928">
        <v>0.872857142857143</v>
      </c>
      <c r="Y1928">
        <f t="shared" si="30"/>
        <v>0.96571428571428575</v>
      </c>
    </row>
    <row r="1929" spans="18:25" x14ac:dyDescent="0.15">
      <c r="R1929">
        <v>0.183214285714285</v>
      </c>
      <c r="S1929">
        <v>0.39778571428571402</v>
      </c>
      <c r="T1929">
        <v>0.494999999999999</v>
      </c>
      <c r="U1929">
        <v>1927</v>
      </c>
      <c r="V1929">
        <v>3.1428571428571403E-2</v>
      </c>
      <c r="W1929">
        <v>0.86357142857142799</v>
      </c>
      <c r="Y1929">
        <f t="shared" si="30"/>
        <v>0.96857142857142864</v>
      </c>
    </row>
    <row r="1930" spans="18:25" x14ac:dyDescent="0.15">
      <c r="R1930">
        <v>0.17671428571428499</v>
      </c>
      <c r="S1930">
        <v>0.39757142857142802</v>
      </c>
      <c r="T1930">
        <v>0.499928571428571</v>
      </c>
      <c r="U1930">
        <v>1928</v>
      </c>
      <c r="V1930">
        <v>3.5714285714285698E-2</v>
      </c>
      <c r="W1930">
        <v>0.875714285714285</v>
      </c>
      <c r="Y1930">
        <f t="shared" si="30"/>
        <v>0.9642857142857143</v>
      </c>
    </row>
    <row r="1931" spans="18:25" x14ac:dyDescent="0.15">
      <c r="R1931">
        <v>0.17507142857142799</v>
      </c>
      <c r="S1931">
        <v>0.39557142857142802</v>
      </c>
      <c r="T1931">
        <v>0.498928571428571</v>
      </c>
      <c r="U1931">
        <v>1929</v>
      </c>
      <c r="V1931">
        <v>0.03</v>
      </c>
      <c r="W1931">
        <v>0.86357142857142799</v>
      </c>
      <c r="Y1931">
        <f t="shared" si="30"/>
        <v>0.97</v>
      </c>
    </row>
    <row r="1932" spans="18:25" x14ac:dyDescent="0.15">
      <c r="R1932">
        <v>0.17385714285714199</v>
      </c>
      <c r="S1932">
        <v>0.39657142857142802</v>
      </c>
      <c r="T1932">
        <v>0.50178571428571395</v>
      </c>
      <c r="U1932">
        <v>1930</v>
      </c>
      <c r="V1932">
        <v>2.8571428571428501E-2</v>
      </c>
      <c r="W1932">
        <v>0.86785714285714199</v>
      </c>
      <c r="Y1932">
        <f t="shared" si="30"/>
        <v>0.97142857142857153</v>
      </c>
    </row>
    <row r="1933" spans="18:25" x14ac:dyDescent="0.15">
      <c r="R1933">
        <v>0.17614285714285699</v>
      </c>
      <c r="S1933">
        <v>0.39778571428571402</v>
      </c>
      <c r="T1933">
        <v>0.500428571428571</v>
      </c>
      <c r="U1933">
        <v>1931</v>
      </c>
      <c r="V1933">
        <v>3.0714285714285701E-2</v>
      </c>
      <c r="W1933">
        <v>0.869285714285714</v>
      </c>
      <c r="Y1933">
        <f t="shared" si="30"/>
        <v>0.96928571428571431</v>
      </c>
    </row>
    <row r="1934" spans="18:25" x14ac:dyDescent="0.15">
      <c r="R1934">
        <v>0.17357142857142799</v>
      </c>
      <c r="S1934">
        <v>0.39600000000000002</v>
      </c>
      <c r="T1934">
        <v>0.49321428571428499</v>
      </c>
      <c r="U1934">
        <v>1932</v>
      </c>
      <c r="V1934">
        <v>1.8571428571428499E-2</v>
      </c>
      <c r="W1934">
        <v>0.86428571428571399</v>
      </c>
      <c r="Y1934">
        <f t="shared" si="30"/>
        <v>0.98142857142857154</v>
      </c>
    </row>
    <row r="1935" spans="18:25" x14ac:dyDescent="0.15">
      <c r="R1935">
        <v>0.17285714285714199</v>
      </c>
      <c r="S1935">
        <v>0.39664285714285702</v>
      </c>
      <c r="T1935">
        <v>0.496571428571428</v>
      </c>
      <c r="U1935">
        <v>1933</v>
      </c>
      <c r="V1935">
        <v>0.02</v>
      </c>
      <c r="W1935">
        <v>0.84571428571428497</v>
      </c>
      <c r="Y1935">
        <f t="shared" si="30"/>
        <v>0.98</v>
      </c>
    </row>
    <row r="1936" spans="18:25" x14ac:dyDescent="0.15">
      <c r="R1936">
        <v>0.18014285714285699</v>
      </c>
      <c r="S1936">
        <v>0.39814285714285702</v>
      </c>
      <c r="T1936">
        <v>0.49214285714285699</v>
      </c>
      <c r="U1936">
        <v>1934</v>
      </c>
      <c r="V1936">
        <v>2.7857142857142799E-2</v>
      </c>
      <c r="W1936">
        <v>0.83428571428571396</v>
      </c>
      <c r="Y1936">
        <f t="shared" si="30"/>
        <v>0.9721428571428572</v>
      </c>
    </row>
    <row r="1937" spans="18:25" x14ac:dyDescent="0.15">
      <c r="R1937">
        <v>0.17549999999999899</v>
      </c>
      <c r="S1937">
        <v>0.38850000000000001</v>
      </c>
      <c r="T1937">
        <v>0.499928571428571</v>
      </c>
      <c r="U1937">
        <v>1935</v>
      </c>
      <c r="V1937">
        <v>2.8571428571428501E-2</v>
      </c>
      <c r="W1937">
        <v>0.83785714285714197</v>
      </c>
      <c r="Y1937">
        <f t="shared" si="30"/>
        <v>0.97142857142857153</v>
      </c>
    </row>
    <row r="1938" spans="18:25" x14ac:dyDescent="0.15">
      <c r="R1938">
        <v>0.17349999999999899</v>
      </c>
      <c r="S1938">
        <v>0.38992857142857101</v>
      </c>
      <c r="T1938">
        <v>0.495285714285714</v>
      </c>
      <c r="U1938">
        <v>1936</v>
      </c>
      <c r="V1938">
        <v>2.1428571428571401E-2</v>
      </c>
      <c r="W1938">
        <v>0.85</v>
      </c>
      <c r="Y1938">
        <f t="shared" si="30"/>
        <v>0.97857142857142865</v>
      </c>
    </row>
    <row r="1939" spans="18:25" x14ac:dyDescent="0.15">
      <c r="R1939">
        <v>0.17157142857142799</v>
      </c>
      <c r="S1939">
        <v>0.39228571428571402</v>
      </c>
      <c r="T1939">
        <v>0.499785714285714</v>
      </c>
      <c r="U1939">
        <v>1937</v>
      </c>
      <c r="V1939">
        <v>2.0714285714285699E-2</v>
      </c>
      <c r="W1939">
        <v>0.86357142857142799</v>
      </c>
      <c r="Y1939">
        <f t="shared" si="30"/>
        <v>0.97928571428571431</v>
      </c>
    </row>
    <row r="1940" spans="18:25" x14ac:dyDescent="0.15">
      <c r="R1940">
        <v>0.17278571428571399</v>
      </c>
      <c r="S1940">
        <v>0.38885714285714201</v>
      </c>
      <c r="T1940">
        <v>0.496714285714285</v>
      </c>
      <c r="U1940">
        <v>1938</v>
      </c>
      <c r="V1940">
        <v>1.8571428571428499E-2</v>
      </c>
      <c r="W1940">
        <v>0.85285714285714298</v>
      </c>
      <c r="Y1940">
        <f t="shared" si="30"/>
        <v>0.98142857142857154</v>
      </c>
    </row>
    <row r="1941" spans="18:25" x14ac:dyDescent="0.15">
      <c r="R1941">
        <v>0.181357142857142</v>
      </c>
      <c r="S1941">
        <v>0.39107142857142801</v>
      </c>
      <c r="T1941">
        <v>0.495142857142857</v>
      </c>
      <c r="U1941">
        <v>1939</v>
      </c>
      <c r="V1941">
        <v>1.64285714285714E-2</v>
      </c>
      <c r="W1941">
        <v>0.83714285714285697</v>
      </c>
      <c r="Y1941">
        <f t="shared" si="30"/>
        <v>0.98357142857142865</v>
      </c>
    </row>
    <row r="1942" spans="18:25" x14ac:dyDescent="0.15">
      <c r="R1942">
        <v>0.17592857142857099</v>
      </c>
      <c r="S1942">
        <v>0.39142857142857101</v>
      </c>
      <c r="T1942">
        <v>0.48964285714285599</v>
      </c>
      <c r="U1942">
        <v>1940</v>
      </c>
      <c r="V1942">
        <v>2.21428571428571E-2</v>
      </c>
      <c r="W1942">
        <v>0.82857142857142796</v>
      </c>
      <c r="Y1942">
        <f t="shared" si="30"/>
        <v>0.97785714285714287</v>
      </c>
    </row>
    <row r="1943" spans="18:25" x14ac:dyDescent="0.15">
      <c r="R1943">
        <v>0.17907142857142799</v>
      </c>
      <c r="S1943">
        <v>0.39035714285714201</v>
      </c>
      <c r="T1943">
        <v>0.49321428571428499</v>
      </c>
      <c r="U1943">
        <v>1941</v>
      </c>
      <c r="V1943">
        <v>1.5714285714285701E-2</v>
      </c>
      <c r="W1943">
        <v>0.83499999999999996</v>
      </c>
      <c r="Y1943">
        <f t="shared" si="30"/>
        <v>0.98428571428571432</v>
      </c>
    </row>
    <row r="1944" spans="18:25" x14ac:dyDescent="0.15">
      <c r="R1944">
        <v>0.17735714285714199</v>
      </c>
      <c r="S1944">
        <v>0.38828571428571401</v>
      </c>
      <c r="T1944">
        <v>0.49328571428571399</v>
      </c>
      <c r="U1944">
        <v>1942</v>
      </c>
      <c r="V1944">
        <v>2.35714285714285E-2</v>
      </c>
      <c r="W1944">
        <v>0.84071428571428497</v>
      </c>
      <c r="Y1944">
        <f t="shared" si="30"/>
        <v>0.97642857142857153</v>
      </c>
    </row>
    <row r="1945" spans="18:25" x14ac:dyDescent="0.15">
      <c r="R1945">
        <v>0.1825</v>
      </c>
      <c r="S1945">
        <v>0.38492857142857101</v>
      </c>
      <c r="T1945">
        <v>0.49357142857142799</v>
      </c>
      <c r="U1945">
        <v>1943</v>
      </c>
      <c r="V1945">
        <v>2.57142857142857E-2</v>
      </c>
      <c r="W1945">
        <v>0.85</v>
      </c>
      <c r="Y1945">
        <f t="shared" si="30"/>
        <v>0.97428571428571431</v>
      </c>
    </row>
    <row r="1946" spans="18:25" x14ac:dyDescent="0.15">
      <c r="R1946">
        <v>0.183285714285714</v>
      </c>
      <c r="S1946">
        <v>0.39100000000000001</v>
      </c>
      <c r="T1946">
        <v>0.49164285714285699</v>
      </c>
      <c r="U1946">
        <v>1944</v>
      </c>
      <c r="V1946">
        <v>2.7857142857142799E-2</v>
      </c>
      <c r="W1946">
        <v>0.84571428571428497</v>
      </c>
      <c r="Y1946">
        <f t="shared" si="30"/>
        <v>0.9721428571428572</v>
      </c>
    </row>
    <row r="1947" spans="18:25" x14ac:dyDescent="0.15">
      <c r="R1947">
        <v>0.189428571428571</v>
      </c>
      <c r="S1947">
        <v>0.39071428571428501</v>
      </c>
      <c r="T1947">
        <v>0.48735714285714199</v>
      </c>
      <c r="U1947">
        <v>1945</v>
      </c>
      <c r="V1947">
        <v>2.57142857142857E-2</v>
      </c>
      <c r="W1947">
        <v>0.85</v>
      </c>
      <c r="Y1947">
        <f t="shared" si="30"/>
        <v>0.97428571428571431</v>
      </c>
    </row>
    <row r="1948" spans="18:25" x14ac:dyDescent="0.15">
      <c r="R1948">
        <v>0.192785714285714</v>
      </c>
      <c r="S1948">
        <v>0.39328571428571402</v>
      </c>
      <c r="T1948">
        <v>0.48335714285714299</v>
      </c>
      <c r="U1948">
        <v>1946</v>
      </c>
      <c r="V1948">
        <v>3.1428571428571403E-2</v>
      </c>
      <c r="W1948">
        <v>0.85</v>
      </c>
      <c r="Y1948">
        <f t="shared" si="30"/>
        <v>0.96857142857142864</v>
      </c>
    </row>
    <row r="1949" spans="18:25" x14ac:dyDescent="0.15">
      <c r="R1949">
        <v>0.188214285714285</v>
      </c>
      <c r="S1949">
        <v>0.38707142857142801</v>
      </c>
      <c r="T1949">
        <v>0.48757142857142799</v>
      </c>
      <c r="U1949">
        <v>1947</v>
      </c>
      <c r="V1949">
        <v>2.57142857142857E-2</v>
      </c>
      <c r="W1949">
        <v>0.86071428571428499</v>
      </c>
      <c r="Y1949">
        <f t="shared" si="30"/>
        <v>0.97428571428571431</v>
      </c>
    </row>
    <row r="1950" spans="18:25" x14ac:dyDescent="0.15">
      <c r="R1950">
        <v>0.188714285714285</v>
      </c>
      <c r="S1950">
        <v>0.39342857142857102</v>
      </c>
      <c r="T1950">
        <v>0.48664285714285699</v>
      </c>
      <c r="U1950">
        <v>1948</v>
      </c>
      <c r="V1950">
        <v>2.7142857142857101E-2</v>
      </c>
      <c r="W1950">
        <v>0.86357142857142799</v>
      </c>
      <c r="Y1950">
        <f t="shared" si="30"/>
        <v>0.97285714285714286</v>
      </c>
    </row>
    <row r="1951" spans="18:25" x14ac:dyDescent="0.15">
      <c r="R1951">
        <v>0.191071428571428</v>
      </c>
      <c r="S1951">
        <v>0.40042857142857102</v>
      </c>
      <c r="T1951">
        <v>0.48857142857142799</v>
      </c>
      <c r="U1951">
        <v>1949</v>
      </c>
      <c r="V1951">
        <v>1.99999999999999E-2</v>
      </c>
      <c r="W1951">
        <v>0.869285714285714</v>
      </c>
      <c r="Y1951">
        <f t="shared" si="30"/>
        <v>0.98000000000000009</v>
      </c>
    </row>
    <row r="1952" spans="18:25" x14ac:dyDescent="0.15">
      <c r="R1952">
        <v>0.191571428571428</v>
      </c>
      <c r="S1952">
        <v>0.40449999999999903</v>
      </c>
      <c r="T1952">
        <v>0.49092857142857099</v>
      </c>
      <c r="U1952">
        <v>1950</v>
      </c>
      <c r="V1952">
        <v>1.28571428571428E-2</v>
      </c>
      <c r="W1952">
        <v>0.86</v>
      </c>
      <c r="Y1952">
        <f t="shared" si="30"/>
        <v>0.98714285714285721</v>
      </c>
    </row>
    <row r="1953" spans="18:25" x14ac:dyDescent="0.15">
      <c r="R1953">
        <v>0.183571428571428</v>
      </c>
      <c r="S1953">
        <v>0.40449999999999903</v>
      </c>
      <c r="T1953">
        <v>0.494571428571428</v>
      </c>
      <c r="U1953">
        <v>1951</v>
      </c>
      <c r="V1953">
        <v>1.5714285714285701E-2</v>
      </c>
      <c r="W1953">
        <v>0.85071428571428498</v>
      </c>
      <c r="Y1953">
        <f t="shared" si="30"/>
        <v>0.98428571428571432</v>
      </c>
    </row>
    <row r="1954" spans="18:25" x14ac:dyDescent="0.15">
      <c r="R1954">
        <v>0.188499999999999</v>
      </c>
      <c r="S1954">
        <v>0.40357142857142803</v>
      </c>
      <c r="T1954">
        <v>0.495</v>
      </c>
      <c r="U1954">
        <v>1952</v>
      </c>
      <c r="V1954">
        <v>1.7857142857142801E-2</v>
      </c>
      <c r="W1954">
        <v>0.85428571428571398</v>
      </c>
      <c r="Y1954">
        <f t="shared" si="30"/>
        <v>0.98214285714285721</v>
      </c>
    </row>
    <row r="1955" spans="18:25" x14ac:dyDescent="0.15">
      <c r="R1955">
        <v>0.189142857142857</v>
      </c>
      <c r="S1955">
        <v>0.40235714285714202</v>
      </c>
      <c r="T1955">
        <v>0.49221428571428499</v>
      </c>
      <c r="U1955">
        <v>1953</v>
      </c>
      <c r="V1955">
        <v>1.2142857142857099E-2</v>
      </c>
      <c r="W1955">
        <v>0.86499999999999999</v>
      </c>
      <c r="Y1955">
        <f t="shared" si="30"/>
        <v>0.98785714285714288</v>
      </c>
    </row>
    <row r="1956" spans="18:25" x14ac:dyDescent="0.15">
      <c r="R1956">
        <v>0.188285714285714</v>
      </c>
      <c r="S1956">
        <v>0.39214285714285702</v>
      </c>
      <c r="T1956">
        <v>0.49257142857142799</v>
      </c>
      <c r="U1956">
        <v>1954</v>
      </c>
      <c r="V1956">
        <v>1.4999999999999999E-2</v>
      </c>
      <c r="W1956">
        <v>0.86071428571428599</v>
      </c>
      <c r="Y1956">
        <f t="shared" si="30"/>
        <v>0.98499999999999999</v>
      </c>
    </row>
    <row r="1957" spans="18:25" x14ac:dyDescent="0.15">
      <c r="R1957">
        <v>0.192428571428571</v>
      </c>
      <c r="S1957">
        <v>0.39242857142857102</v>
      </c>
      <c r="T1957">
        <v>0.494214285714285</v>
      </c>
      <c r="U1957">
        <v>1955</v>
      </c>
      <c r="V1957">
        <v>3.0714285714285701E-2</v>
      </c>
      <c r="W1957">
        <v>0.85285714285714198</v>
      </c>
      <c r="Y1957">
        <f t="shared" si="30"/>
        <v>0.96928571428571431</v>
      </c>
    </row>
    <row r="1958" spans="18:25" x14ac:dyDescent="0.15">
      <c r="R1958">
        <v>0.190357142857142</v>
      </c>
      <c r="S1958">
        <v>0.39800000000000002</v>
      </c>
      <c r="T1958">
        <v>0.498285714285714</v>
      </c>
      <c r="U1958">
        <v>1956</v>
      </c>
      <c r="V1958">
        <v>2.57142857142857E-2</v>
      </c>
      <c r="W1958">
        <v>0.85357142857142798</v>
      </c>
      <c r="Y1958">
        <f t="shared" si="30"/>
        <v>0.97428571428571431</v>
      </c>
    </row>
    <row r="1959" spans="18:25" x14ac:dyDescent="0.15">
      <c r="R1959">
        <v>0.19307142857142801</v>
      </c>
      <c r="S1959">
        <v>0.39771428571428502</v>
      </c>
      <c r="T1959">
        <v>0.496428571428571</v>
      </c>
      <c r="U1959">
        <v>1957</v>
      </c>
      <c r="V1959">
        <v>2.2857142857142802E-2</v>
      </c>
      <c r="W1959">
        <v>0.85928571428571399</v>
      </c>
      <c r="Y1959">
        <f t="shared" si="30"/>
        <v>0.9771428571428572</v>
      </c>
    </row>
    <row r="1960" spans="18:25" x14ac:dyDescent="0.15">
      <c r="R1960">
        <v>0.192428571428571</v>
      </c>
      <c r="S1960">
        <v>0.40042857142857102</v>
      </c>
      <c r="T1960">
        <v>0.50221428571428495</v>
      </c>
      <c r="U1960">
        <v>1958</v>
      </c>
      <c r="V1960">
        <v>2.5000000000000001E-2</v>
      </c>
      <c r="W1960">
        <v>0.85928571428571399</v>
      </c>
      <c r="Y1960">
        <f t="shared" si="30"/>
        <v>0.97499999999999998</v>
      </c>
    </row>
    <row r="1961" spans="18:25" x14ac:dyDescent="0.15">
      <c r="R1961">
        <v>0.19599999999999901</v>
      </c>
      <c r="S1961">
        <v>0.40249999999999903</v>
      </c>
      <c r="T1961">
        <v>0.50164285714285695</v>
      </c>
      <c r="U1961">
        <v>1959</v>
      </c>
      <c r="V1961">
        <v>0.02</v>
      </c>
      <c r="W1961">
        <v>0.85357142857142798</v>
      </c>
      <c r="Y1961">
        <f t="shared" si="30"/>
        <v>0.98</v>
      </c>
    </row>
    <row r="1962" spans="18:25" x14ac:dyDescent="0.15">
      <c r="R1962">
        <v>0.191499999999999</v>
      </c>
      <c r="S1962">
        <v>0.39464285714285702</v>
      </c>
      <c r="T1962">
        <v>0.501142857142856</v>
      </c>
      <c r="U1962">
        <v>1960</v>
      </c>
      <c r="V1962">
        <v>1.7857142857142801E-2</v>
      </c>
      <c r="W1962">
        <v>0.85499999999999998</v>
      </c>
      <c r="Y1962">
        <f t="shared" si="30"/>
        <v>0.98214285714285721</v>
      </c>
    </row>
    <row r="1963" spans="18:25" x14ac:dyDescent="0.15">
      <c r="R1963">
        <v>0.190357142857142</v>
      </c>
      <c r="S1963">
        <v>0.39442857142857102</v>
      </c>
      <c r="T1963">
        <v>0.497571428571428</v>
      </c>
      <c r="U1963">
        <v>1961</v>
      </c>
      <c r="V1963">
        <v>1.7857142857142801E-2</v>
      </c>
      <c r="W1963">
        <v>0.85785714285714199</v>
      </c>
      <c r="Y1963">
        <f t="shared" si="30"/>
        <v>0.98214285714285721</v>
      </c>
    </row>
    <row r="1964" spans="18:25" x14ac:dyDescent="0.15">
      <c r="R1964">
        <v>0.19478571428571401</v>
      </c>
      <c r="S1964">
        <v>0.39957142857142802</v>
      </c>
      <c r="T1964">
        <v>0.49392857142857099</v>
      </c>
      <c r="U1964">
        <v>1962</v>
      </c>
      <c r="V1964">
        <v>2.1428571428571401E-2</v>
      </c>
      <c r="W1964">
        <v>0.84571428571428497</v>
      </c>
      <c r="Y1964">
        <f t="shared" si="30"/>
        <v>0.97857142857142865</v>
      </c>
    </row>
    <row r="1965" spans="18:25" x14ac:dyDescent="0.15">
      <c r="R1965">
        <v>0.19528571428571401</v>
      </c>
      <c r="S1965">
        <v>0.39757142857142802</v>
      </c>
      <c r="T1965">
        <v>0.498642857142857</v>
      </c>
      <c r="U1965">
        <v>1963</v>
      </c>
      <c r="V1965">
        <v>2.7142857142857101E-2</v>
      </c>
      <c r="W1965">
        <v>0.86</v>
      </c>
      <c r="Y1965">
        <f t="shared" si="30"/>
        <v>0.97285714285714286</v>
      </c>
    </row>
    <row r="1966" spans="18:25" x14ac:dyDescent="0.15">
      <c r="R1966">
        <v>0.190214285714285</v>
      </c>
      <c r="S1966">
        <v>0.39771428571428502</v>
      </c>
      <c r="T1966">
        <v>0.499357142857142</v>
      </c>
      <c r="U1966">
        <v>1964</v>
      </c>
      <c r="V1966">
        <v>2.0714285714285699E-2</v>
      </c>
      <c r="W1966">
        <v>0.85357142857142798</v>
      </c>
      <c r="Y1966">
        <f t="shared" si="30"/>
        <v>0.97928571428571431</v>
      </c>
    </row>
    <row r="1967" spans="18:25" x14ac:dyDescent="0.15">
      <c r="R1967">
        <v>0.190642857142857</v>
      </c>
      <c r="S1967">
        <v>0.39178571428571402</v>
      </c>
      <c r="T1967">
        <v>0.497571428571428</v>
      </c>
      <c r="U1967">
        <v>1965</v>
      </c>
      <c r="V1967">
        <v>1.99999999999999E-2</v>
      </c>
      <c r="W1967">
        <v>0.85571428571428498</v>
      </c>
      <c r="Y1967">
        <f t="shared" si="30"/>
        <v>0.98000000000000009</v>
      </c>
    </row>
    <row r="1968" spans="18:25" x14ac:dyDescent="0.15">
      <c r="R1968">
        <v>0.191428571428571</v>
      </c>
      <c r="S1968">
        <v>0.38878571428571401</v>
      </c>
      <c r="T1968">
        <v>0.49078571428571399</v>
      </c>
      <c r="U1968">
        <v>1966</v>
      </c>
      <c r="V1968">
        <v>1.9285714285714201E-2</v>
      </c>
      <c r="W1968">
        <v>0.85928571428571399</v>
      </c>
      <c r="Y1968">
        <f t="shared" si="30"/>
        <v>0.98071428571428576</v>
      </c>
    </row>
    <row r="1969" spans="18:25" x14ac:dyDescent="0.15">
      <c r="R1969">
        <v>0.190714285714285</v>
      </c>
      <c r="S1969">
        <v>0.38750000000000001</v>
      </c>
      <c r="T1969">
        <v>0.49221428571428499</v>
      </c>
      <c r="U1969">
        <v>1967</v>
      </c>
      <c r="V1969">
        <v>1.8571428571428499E-2</v>
      </c>
      <c r="W1969">
        <v>0.86428571428571399</v>
      </c>
      <c r="Y1969">
        <f t="shared" si="30"/>
        <v>0.98142857142857154</v>
      </c>
    </row>
    <row r="1970" spans="18:25" x14ac:dyDescent="0.15">
      <c r="R1970">
        <v>0.191071428571428</v>
      </c>
      <c r="S1970">
        <v>0.38578571428571401</v>
      </c>
      <c r="T1970">
        <v>0.495857142857142</v>
      </c>
      <c r="U1970">
        <v>1968</v>
      </c>
      <c r="V1970">
        <v>2.0714285714285699E-2</v>
      </c>
      <c r="W1970">
        <v>0.86</v>
      </c>
      <c r="Y1970">
        <f t="shared" si="30"/>
        <v>0.97928571428571431</v>
      </c>
    </row>
    <row r="1971" spans="18:25" x14ac:dyDescent="0.15">
      <c r="R1971">
        <v>0.187642857142857</v>
      </c>
      <c r="S1971">
        <v>0.38650000000000001</v>
      </c>
      <c r="T1971">
        <v>0.4975</v>
      </c>
      <c r="U1971">
        <v>1969</v>
      </c>
      <c r="V1971">
        <v>1.4999999999999999E-2</v>
      </c>
      <c r="W1971">
        <v>0.85357142857142798</v>
      </c>
      <c r="Y1971">
        <f t="shared" si="30"/>
        <v>0.98499999999999999</v>
      </c>
    </row>
    <row r="1972" spans="18:25" x14ac:dyDescent="0.15">
      <c r="R1972">
        <v>0.185999999999999</v>
      </c>
      <c r="S1972">
        <v>0.38421428571428501</v>
      </c>
      <c r="T1972">
        <v>0.50421428571428495</v>
      </c>
      <c r="U1972">
        <v>1970</v>
      </c>
      <c r="V1972">
        <v>1.7142857142857099E-2</v>
      </c>
      <c r="W1972">
        <v>0.84142857142857097</v>
      </c>
      <c r="Y1972">
        <f t="shared" si="30"/>
        <v>0.98285714285714287</v>
      </c>
    </row>
    <row r="1973" spans="18:25" x14ac:dyDescent="0.15">
      <c r="R1973">
        <v>0.184214285714285</v>
      </c>
      <c r="S1973">
        <v>0.38785714285714201</v>
      </c>
      <c r="T1973">
        <v>0.502857142857142</v>
      </c>
      <c r="U1973">
        <v>1971</v>
      </c>
      <c r="V1973">
        <v>2.8571428571428501E-2</v>
      </c>
      <c r="W1973">
        <v>0.85714285714285698</v>
      </c>
      <c r="Y1973">
        <f t="shared" si="30"/>
        <v>0.97142857142857153</v>
      </c>
    </row>
    <row r="1974" spans="18:25" x14ac:dyDescent="0.15">
      <c r="R1974">
        <v>0.185857142857142</v>
      </c>
      <c r="S1974">
        <v>0.38814285714285701</v>
      </c>
      <c r="T1974">
        <v>0.503714285714285</v>
      </c>
      <c r="U1974">
        <v>1972</v>
      </c>
      <c r="V1974">
        <v>2.8571428571428501E-2</v>
      </c>
      <c r="W1974">
        <v>0.86571428571428499</v>
      </c>
      <c r="Y1974">
        <f t="shared" si="30"/>
        <v>0.97142857142857153</v>
      </c>
    </row>
    <row r="1975" spans="18:25" x14ac:dyDescent="0.15">
      <c r="R1975">
        <v>0.188285714285714</v>
      </c>
      <c r="S1975">
        <v>0.39307142857142802</v>
      </c>
      <c r="T1975">
        <v>0.503142857142857</v>
      </c>
      <c r="U1975">
        <v>1973</v>
      </c>
      <c r="V1975">
        <v>3.5714285714285698E-2</v>
      </c>
      <c r="W1975">
        <v>0.86785714285714199</v>
      </c>
      <c r="Y1975">
        <f t="shared" si="30"/>
        <v>0.9642857142857143</v>
      </c>
    </row>
    <row r="1976" spans="18:25" x14ac:dyDescent="0.15">
      <c r="R1976">
        <v>0.182714285714285</v>
      </c>
      <c r="S1976">
        <v>0.39328571428571402</v>
      </c>
      <c r="T1976">
        <v>0.50149999999999995</v>
      </c>
      <c r="U1976">
        <v>1974</v>
      </c>
      <c r="V1976">
        <v>2.0714285714285699E-2</v>
      </c>
      <c r="W1976">
        <v>0.874285714285714</v>
      </c>
      <c r="Y1976">
        <f t="shared" si="30"/>
        <v>0.97928571428571431</v>
      </c>
    </row>
    <row r="1977" spans="18:25" x14ac:dyDescent="0.15">
      <c r="R1977">
        <v>0.183142857142857</v>
      </c>
      <c r="S1977">
        <v>0.38999999999999901</v>
      </c>
      <c r="T1977">
        <v>0.499714285714285</v>
      </c>
      <c r="U1977">
        <v>1975</v>
      </c>
      <c r="V1977">
        <v>2.2857142857142802E-2</v>
      </c>
      <c r="W1977">
        <v>0.872857142857142</v>
      </c>
      <c r="Y1977">
        <f t="shared" si="30"/>
        <v>0.9771428571428572</v>
      </c>
    </row>
    <row r="1978" spans="18:25" x14ac:dyDescent="0.15">
      <c r="R1978">
        <v>0.1855</v>
      </c>
      <c r="S1978">
        <v>0.39107142857142801</v>
      </c>
      <c r="T1978">
        <v>0.50135714285714195</v>
      </c>
      <c r="U1978">
        <v>1976</v>
      </c>
      <c r="V1978">
        <v>0.02</v>
      </c>
      <c r="W1978">
        <v>0.872857142857142</v>
      </c>
      <c r="Y1978">
        <f t="shared" si="30"/>
        <v>0.98</v>
      </c>
    </row>
    <row r="1979" spans="18:25" x14ac:dyDescent="0.15">
      <c r="R1979">
        <v>0.185071428571428</v>
      </c>
      <c r="S1979">
        <v>0.38857142857142801</v>
      </c>
      <c r="T1979">
        <v>0.500857142857142</v>
      </c>
      <c r="U1979">
        <v>1977</v>
      </c>
      <c r="V1979">
        <v>2.35714285714285E-2</v>
      </c>
      <c r="W1979">
        <v>0.873571428571428</v>
      </c>
      <c r="Y1979">
        <f t="shared" si="30"/>
        <v>0.97642857142857153</v>
      </c>
    </row>
    <row r="1980" spans="18:25" x14ac:dyDescent="0.15">
      <c r="R1980">
        <v>0.189285714285714</v>
      </c>
      <c r="S1980">
        <v>0.38399999999999901</v>
      </c>
      <c r="T1980">
        <v>0.495785714285714</v>
      </c>
      <c r="U1980">
        <v>1978</v>
      </c>
      <c r="V1980">
        <v>2.4285714285714199E-2</v>
      </c>
      <c r="W1980">
        <v>0.86714285714285699</v>
      </c>
      <c r="Y1980">
        <f t="shared" si="30"/>
        <v>0.97571428571428576</v>
      </c>
    </row>
    <row r="1981" spans="18:25" x14ac:dyDescent="0.15">
      <c r="R1981">
        <v>0.187428571428571</v>
      </c>
      <c r="S1981">
        <v>0.38278571428571401</v>
      </c>
      <c r="T1981">
        <v>0.501428571428571</v>
      </c>
      <c r="U1981">
        <v>1979</v>
      </c>
      <c r="V1981">
        <v>2.35714285714285E-2</v>
      </c>
      <c r="W1981">
        <v>0.86499999999999999</v>
      </c>
      <c r="Y1981">
        <f t="shared" si="30"/>
        <v>0.97642857142857153</v>
      </c>
    </row>
    <row r="1982" spans="18:25" x14ac:dyDescent="0.15">
      <c r="R1982">
        <v>0.187785714285714</v>
      </c>
      <c r="S1982">
        <v>0.38635714285714201</v>
      </c>
      <c r="T1982">
        <v>0.498</v>
      </c>
      <c r="U1982">
        <v>1980</v>
      </c>
      <c r="V1982">
        <v>2.1428571428571401E-2</v>
      </c>
      <c r="W1982">
        <v>0.88285714285714201</v>
      </c>
      <c r="Y1982">
        <f t="shared" si="30"/>
        <v>0.97857142857142865</v>
      </c>
    </row>
    <row r="1983" spans="18:25" x14ac:dyDescent="0.15">
      <c r="R1983">
        <v>0.187928571428571</v>
      </c>
      <c r="S1983">
        <v>0.38985714285714201</v>
      </c>
      <c r="T1983">
        <v>0.501714285714285</v>
      </c>
      <c r="U1983">
        <v>1981</v>
      </c>
      <c r="V1983">
        <v>0.02</v>
      </c>
      <c r="W1983">
        <v>0.876428571428571</v>
      </c>
      <c r="Y1983">
        <f t="shared" si="30"/>
        <v>0.98</v>
      </c>
    </row>
    <row r="1984" spans="18:25" x14ac:dyDescent="0.15">
      <c r="R1984">
        <v>0.184428571428571</v>
      </c>
      <c r="S1984">
        <v>0.39578571428571402</v>
      </c>
      <c r="T1984">
        <v>0.496642857142857</v>
      </c>
      <c r="U1984">
        <v>1982</v>
      </c>
      <c r="V1984">
        <v>1.8571428571428499E-2</v>
      </c>
      <c r="W1984">
        <v>0.874285714285714</v>
      </c>
      <c r="Y1984">
        <f t="shared" si="30"/>
        <v>0.98142857142857154</v>
      </c>
    </row>
    <row r="1985" spans="18:25" x14ac:dyDescent="0.15">
      <c r="R1985">
        <v>0.188071428571428</v>
      </c>
      <c r="S1985">
        <v>0.39650000000000002</v>
      </c>
      <c r="T1985">
        <v>0.496428571428571</v>
      </c>
      <c r="U1985">
        <v>1983</v>
      </c>
      <c r="V1985">
        <v>2.0714285714285699E-2</v>
      </c>
      <c r="W1985">
        <v>0.86357142857142799</v>
      </c>
      <c r="Y1985">
        <f t="shared" si="30"/>
        <v>0.97928571428571431</v>
      </c>
    </row>
    <row r="1986" spans="18:25" x14ac:dyDescent="0.15">
      <c r="R1986">
        <v>0.191214285714285</v>
      </c>
      <c r="S1986">
        <v>0.39685714285714202</v>
      </c>
      <c r="T1986">
        <v>0.497</v>
      </c>
      <c r="U1986">
        <v>1984</v>
      </c>
      <c r="V1986">
        <v>2.6428571428571399E-2</v>
      </c>
      <c r="W1986">
        <v>0.86214285714285699</v>
      </c>
      <c r="Y1986">
        <f t="shared" si="30"/>
        <v>0.97357142857142864</v>
      </c>
    </row>
    <row r="1987" spans="18:25" x14ac:dyDescent="0.15">
      <c r="R1987">
        <v>0.184785714285714</v>
      </c>
      <c r="S1987">
        <v>0.40185714285714202</v>
      </c>
      <c r="T1987">
        <v>0.49414285714285699</v>
      </c>
      <c r="U1987">
        <v>1985</v>
      </c>
      <c r="V1987">
        <v>2.7857142857142799E-2</v>
      </c>
      <c r="W1987">
        <v>0.85428571428571398</v>
      </c>
      <c r="Y1987">
        <f t="shared" ref="Y1987:Y2050" si="31">1-$V1987</f>
        <v>0.9721428571428572</v>
      </c>
    </row>
    <row r="1988" spans="18:25" x14ac:dyDescent="0.15">
      <c r="R1988">
        <v>0.187071428571428</v>
      </c>
      <c r="S1988">
        <v>0.40649999999999897</v>
      </c>
      <c r="T1988">
        <v>0.49392857142857099</v>
      </c>
      <c r="U1988">
        <v>1986</v>
      </c>
      <c r="V1988">
        <v>2.57142857142857E-2</v>
      </c>
      <c r="W1988">
        <v>0.85071428571428498</v>
      </c>
      <c r="Y1988">
        <f t="shared" si="31"/>
        <v>0.97428571428571431</v>
      </c>
    </row>
    <row r="1989" spans="18:25" x14ac:dyDescent="0.15">
      <c r="R1989">
        <v>0.186571428571428</v>
      </c>
      <c r="S1989">
        <v>0.40921428571428498</v>
      </c>
      <c r="T1989">
        <v>0.49099999999999899</v>
      </c>
      <c r="U1989">
        <v>1987</v>
      </c>
      <c r="V1989">
        <v>3.1428571428571403E-2</v>
      </c>
      <c r="W1989">
        <v>0.84214285714285697</v>
      </c>
      <c r="Y1989">
        <f t="shared" si="31"/>
        <v>0.96857142857142864</v>
      </c>
    </row>
    <row r="1990" spans="18:25" x14ac:dyDescent="0.15">
      <c r="R1990">
        <v>0.185642857142857</v>
      </c>
      <c r="S1990">
        <v>0.40792857142857097</v>
      </c>
      <c r="T1990">
        <v>0.49392857142857099</v>
      </c>
      <c r="U1990">
        <v>1988</v>
      </c>
      <c r="V1990">
        <v>3.2142857142857098E-2</v>
      </c>
      <c r="W1990">
        <v>0.84857142857142798</v>
      </c>
      <c r="Y1990">
        <f t="shared" si="31"/>
        <v>0.96785714285714286</v>
      </c>
    </row>
    <row r="1991" spans="18:25" x14ac:dyDescent="0.15">
      <c r="R1991">
        <v>0.183142857142857</v>
      </c>
      <c r="S1991">
        <v>0.40457142857142803</v>
      </c>
      <c r="T1991">
        <v>0.49099999999999999</v>
      </c>
      <c r="U1991">
        <v>1989</v>
      </c>
      <c r="V1991">
        <v>3.7857142857142798E-2</v>
      </c>
      <c r="W1991">
        <v>0.84714285714285698</v>
      </c>
      <c r="Y1991">
        <f t="shared" si="31"/>
        <v>0.96214285714285719</v>
      </c>
    </row>
    <row r="1992" spans="18:25" x14ac:dyDescent="0.15">
      <c r="R1992">
        <v>0.18042857142857099</v>
      </c>
      <c r="S1992">
        <v>0.40178571428571402</v>
      </c>
      <c r="T1992">
        <v>0.48557142857142799</v>
      </c>
      <c r="U1992">
        <v>1990</v>
      </c>
      <c r="V1992">
        <v>2.7142857142857101E-2</v>
      </c>
      <c r="W1992">
        <v>0.85642857142857098</v>
      </c>
      <c r="Y1992">
        <f t="shared" si="31"/>
        <v>0.97285714285714286</v>
      </c>
    </row>
    <row r="1993" spans="18:25" x14ac:dyDescent="0.15">
      <c r="R1993">
        <v>0.17649999999999899</v>
      </c>
      <c r="S1993">
        <v>0.40278571428571402</v>
      </c>
      <c r="T1993">
        <v>0.48585714285714199</v>
      </c>
      <c r="U1993">
        <v>1991</v>
      </c>
      <c r="V1993">
        <v>3.1428571428571403E-2</v>
      </c>
      <c r="W1993">
        <v>0.86</v>
      </c>
      <c r="Y1993">
        <f t="shared" si="31"/>
        <v>0.96857142857142864</v>
      </c>
    </row>
    <row r="1994" spans="18:25" x14ac:dyDescent="0.15">
      <c r="R1994">
        <v>0.17885714285714199</v>
      </c>
      <c r="S1994">
        <v>0.40207142857142802</v>
      </c>
      <c r="T1994">
        <v>0.48764285714285699</v>
      </c>
      <c r="U1994">
        <v>1992</v>
      </c>
      <c r="V1994">
        <v>3.2142857142857098E-2</v>
      </c>
      <c r="W1994">
        <v>0.86571428571428499</v>
      </c>
      <c r="Y1994">
        <f t="shared" si="31"/>
        <v>0.96785714285714286</v>
      </c>
    </row>
    <row r="1995" spans="18:25" x14ac:dyDescent="0.15">
      <c r="R1995">
        <v>0.17499999999999999</v>
      </c>
      <c r="S1995">
        <v>0.41128571428571398</v>
      </c>
      <c r="T1995">
        <v>0.49014285714285699</v>
      </c>
      <c r="U1995">
        <v>1993</v>
      </c>
      <c r="V1995">
        <v>1.9285714285714201E-2</v>
      </c>
      <c r="W1995">
        <v>0.877142857142857</v>
      </c>
      <c r="Y1995">
        <f t="shared" si="31"/>
        <v>0.98071428571428576</v>
      </c>
    </row>
    <row r="1996" spans="18:25" x14ac:dyDescent="0.15">
      <c r="R1996">
        <v>0.17864285714285699</v>
      </c>
      <c r="S1996">
        <v>0.41678571428571398</v>
      </c>
      <c r="T1996">
        <v>0.494928571428571</v>
      </c>
      <c r="U1996">
        <v>1994</v>
      </c>
      <c r="V1996">
        <v>1.64285714285714E-2</v>
      </c>
      <c r="W1996">
        <v>0.86142857142857099</v>
      </c>
      <c r="Y1996">
        <f t="shared" si="31"/>
        <v>0.98357142857142865</v>
      </c>
    </row>
    <row r="1997" spans="18:25" x14ac:dyDescent="0.15">
      <c r="R1997">
        <v>0.17257142857142799</v>
      </c>
      <c r="S1997">
        <v>0.41628571428571398</v>
      </c>
      <c r="T1997">
        <v>0.50135714285714195</v>
      </c>
      <c r="U1997">
        <v>1995</v>
      </c>
      <c r="V1997">
        <v>1.28571428571428E-2</v>
      </c>
      <c r="W1997">
        <v>0.85499999999999898</v>
      </c>
      <c r="Y1997">
        <f t="shared" si="31"/>
        <v>0.98714285714285721</v>
      </c>
    </row>
    <row r="1998" spans="18:25" x14ac:dyDescent="0.15">
      <c r="R1998">
        <v>0.17878571428571399</v>
      </c>
      <c r="S1998">
        <v>0.40499999999999903</v>
      </c>
      <c r="T1998">
        <v>0.502142857142857</v>
      </c>
      <c r="U1998">
        <v>1996</v>
      </c>
      <c r="V1998">
        <v>2.0714285714285699E-2</v>
      </c>
      <c r="W1998">
        <v>0.85499999999999998</v>
      </c>
      <c r="Y1998">
        <f t="shared" si="31"/>
        <v>0.97928571428571431</v>
      </c>
    </row>
    <row r="1999" spans="18:25" x14ac:dyDescent="0.15">
      <c r="R1999">
        <v>0.17721428571428499</v>
      </c>
      <c r="S1999">
        <v>0.40257142857142802</v>
      </c>
      <c r="T1999">
        <v>0.51214285714285701</v>
      </c>
      <c r="U1999">
        <v>1997</v>
      </c>
      <c r="V1999">
        <v>1.8571428571428499E-2</v>
      </c>
      <c r="W1999">
        <v>0.83428571428571396</v>
      </c>
      <c r="Y1999">
        <f t="shared" si="31"/>
        <v>0.98142857142857154</v>
      </c>
    </row>
    <row r="2000" spans="18:25" x14ac:dyDescent="0.15">
      <c r="R2000">
        <v>0.17635714285714199</v>
      </c>
      <c r="S2000">
        <v>0.39957142857142802</v>
      </c>
      <c r="T2000">
        <v>0.51228571428571401</v>
      </c>
      <c r="U2000">
        <v>1998</v>
      </c>
      <c r="V2000">
        <v>1.9285714285714201E-2</v>
      </c>
      <c r="W2000">
        <v>0.83071428571428496</v>
      </c>
      <c r="Y2000">
        <f t="shared" si="31"/>
        <v>0.98071428571428576</v>
      </c>
    </row>
    <row r="2001" spans="18:25" x14ac:dyDescent="0.15">
      <c r="R2001">
        <v>0.17792857142857099</v>
      </c>
      <c r="S2001">
        <v>0.39621428571428502</v>
      </c>
      <c r="T2001">
        <v>0.51328571428571401</v>
      </c>
      <c r="U2001">
        <v>1999</v>
      </c>
      <c r="V2001">
        <v>2.57142857142857E-2</v>
      </c>
      <c r="W2001">
        <v>0.82428571428571396</v>
      </c>
      <c r="Y2001">
        <f t="shared" si="31"/>
        <v>0.97428571428571431</v>
      </c>
    </row>
    <row r="2002" spans="18:25" x14ac:dyDescent="0.15">
      <c r="R2002">
        <v>0.18049999999999899</v>
      </c>
      <c r="S2002">
        <v>0.39092857142857101</v>
      </c>
      <c r="T2002">
        <v>0.51478571428571396</v>
      </c>
      <c r="U2002">
        <v>2000</v>
      </c>
      <c r="V2002">
        <v>0.03</v>
      </c>
      <c r="W2002">
        <v>0.81214285714285706</v>
      </c>
      <c r="Y2002">
        <f t="shared" si="31"/>
        <v>0.97</v>
      </c>
    </row>
    <row r="2003" spans="18:25" x14ac:dyDescent="0.15">
      <c r="R2003">
        <v>0.17885714285714199</v>
      </c>
      <c r="S2003">
        <v>0.39214285714285702</v>
      </c>
      <c r="T2003">
        <v>0.51257142857142801</v>
      </c>
      <c r="U2003">
        <v>2001</v>
      </c>
      <c r="V2003">
        <v>3.85714285714285E-2</v>
      </c>
      <c r="W2003">
        <v>0.81928571428571395</v>
      </c>
      <c r="Y2003">
        <f t="shared" si="31"/>
        <v>0.96142857142857152</v>
      </c>
    </row>
    <row r="2004" spans="18:25" x14ac:dyDescent="0.15">
      <c r="R2004">
        <v>0.17814285714285699</v>
      </c>
      <c r="S2004">
        <v>0.39399999999999902</v>
      </c>
      <c r="T2004">
        <v>0.51785714285714202</v>
      </c>
      <c r="U2004">
        <v>2002</v>
      </c>
      <c r="V2004">
        <v>3.4999999999999899E-2</v>
      </c>
      <c r="W2004">
        <v>0.81785714285714195</v>
      </c>
      <c r="Y2004">
        <f t="shared" si="31"/>
        <v>0.96500000000000008</v>
      </c>
    </row>
    <row r="2005" spans="18:25" x14ac:dyDescent="0.15">
      <c r="R2005">
        <v>0.17407142857142799</v>
      </c>
      <c r="S2005">
        <v>0.39421428571428502</v>
      </c>
      <c r="T2005">
        <v>0.51771428571428502</v>
      </c>
      <c r="U2005">
        <v>2003</v>
      </c>
      <c r="V2005">
        <v>3.2142857142857098E-2</v>
      </c>
      <c r="W2005">
        <v>0.80999999999999905</v>
      </c>
      <c r="Y2005">
        <f t="shared" si="31"/>
        <v>0.96785714285714286</v>
      </c>
    </row>
    <row r="2006" spans="18:25" x14ac:dyDescent="0.15">
      <c r="R2006">
        <v>0.17949999999999999</v>
      </c>
      <c r="S2006">
        <v>0.39757142857142802</v>
      </c>
      <c r="T2006">
        <v>0.52157142857142802</v>
      </c>
      <c r="U2006">
        <v>2004</v>
      </c>
      <c r="V2006">
        <v>1.64285714285714E-2</v>
      </c>
      <c r="W2006">
        <v>0.81357142857142795</v>
      </c>
      <c r="Y2006">
        <f t="shared" si="31"/>
        <v>0.98357142857142865</v>
      </c>
    </row>
    <row r="2007" spans="18:25" x14ac:dyDescent="0.15">
      <c r="R2007">
        <v>0.18092857142857099</v>
      </c>
      <c r="S2007">
        <v>0.39735714285714202</v>
      </c>
      <c r="T2007">
        <v>0.51749999999999996</v>
      </c>
      <c r="U2007">
        <v>2005</v>
      </c>
      <c r="V2007">
        <v>1.35714285714285E-2</v>
      </c>
      <c r="W2007">
        <v>0.81071428571428505</v>
      </c>
      <c r="Y2007">
        <f t="shared" si="31"/>
        <v>0.98642857142857154</v>
      </c>
    </row>
    <row r="2008" spans="18:25" x14ac:dyDescent="0.15">
      <c r="R2008">
        <v>0.17885714285714199</v>
      </c>
      <c r="S2008">
        <v>0.39607142857142802</v>
      </c>
      <c r="T2008">
        <v>0.52114285714285702</v>
      </c>
      <c r="U2008">
        <v>2006</v>
      </c>
      <c r="V2008">
        <v>1.9285714285714201E-2</v>
      </c>
      <c r="W2008">
        <v>0.79785714285714204</v>
      </c>
      <c r="Y2008">
        <f t="shared" si="31"/>
        <v>0.98071428571428576</v>
      </c>
    </row>
    <row r="2009" spans="18:25" x14ac:dyDescent="0.15">
      <c r="R2009">
        <v>0.17828571428571399</v>
      </c>
      <c r="S2009">
        <v>0.39778571428571402</v>
      </c>
      <c r="T2009">
        <v>0.51742857142857102</v>
      </c>
      <c r="U2009">
        <v>2007</v>
      </c>
      <c r="V2009">
        <v>1.42857142857142E-2</v>
      </c>
      <c r="W2009">
        <v>0.79142857142857104</v>
      </c>
      <c r="Y2009">
        <f t="shared" si="31"/>
        <v>0.98571428571428577</v>
      </c>
    </row>
    <row r="2010" spans="18:25" x14ac:dyDescent="0.15">
      <c r="R2010">
        <v>0.17457142857142799</v>
      </c>
      <c r="S2010">
        <v>0.39364285714285702</v>
      </c>
      <c r="T2010">
        <v>0.51099999999999901</v>
      </c>
      <c r="U2010">
        <v>2008</v>
      </c>
      <c r="V2010">
        <v>2.35714285714285E-2</v>
      </c>
      <c r="W2010">
        <v>0.78785714285714203</v>
      </c>
      <c r="Y2010">
        <f t="shared" si="31"/>
        <v>0.97642857142857153</v>
      </c>
    </row>
    <row r="2011" spans="18:25" x14ac:dyDescent="0.15">
      <c r="R2011">
        <v>0.17642857142857099</v>
      </c>
      <c r="S2011">
        <v>0.39814285714285702</v>
      </c>
      <c r="T2011">
        <v>0.50614285714285701</v>
      </c>
      <c r="U2011">
        <v>2009</v>
      </c>
      <c r="V2011">
        <v>2.21428571428571E-2</v>
      </c>
      <c r="W2011">
        <v>0.80357142857142805</v>
      </c>
      <c r="Y2011">
        <f t="shared" si="31"/>
        <v>0.97785714285714287</v>
      </c>
    </row>
    <row r="2012" spans="18:25" x14ac:dyDescent="0.15">
      <c r="R2012">
        <v>0.17785714285714199</v>
      </c>
      <c r="S2012">
        <v>0.39121428571428501</v>
      </c>
      <c r="T2012">
        <v>0.50178571428571395</v>
      </c>
      <c r="U2012">
        <v>2010</v>
      </c>
      <c r="V2012">
        <v>3.1428571428571403E-2</v>
      </c>
      <c r="W2012">
        <v>0.80928571428571405</v>
      </c>
      <c r="Y2012">
        <f t="shared" si="31"/>
        <v>0.96857142857142864</v>
      </c>
    </row>
    <row r="2013" spans="18:25" x14ac:dyDescent="0.15">
      <c r="R2013">
        <v>0.17514285714285699</v>
      </c>
      <c r="S2013">
        <v>0.39121428571428501</v>
      </c>
      <c r="T2013">
        <v>0.498857142857142</v>
      </c>
      <c r="U2013">
        <v>2011</v>
      </c>
      <c r="V2013">
        <v>2.21428571428571E-2</v>
      </c>
      <c r="W2013">
        <v>0.81428571428571395</v>
      </c>
      <c r="Y2013">
        <f t="shared" si="31"/>
        <v>0.97785714285714287</v>
      </c>
    </row>
    <row r="2014" spans="18:25" x14ac:dyDescent="0.15">
      <c r="R2014">
        <v>0.18021428571428499</v>
      </c>
      <c r="S2014">
        <v>0.39378571428571402</v>
      </c>
      <c r="T2014">
        <v>0.502142857142857</v>
      </c>
      <c r="U2014">
        <v>2012</v>
      </c>
      <c r="V2014">
        <v>1.42857142857142E-2</v>
      </c>
      <c r="W2014">
        <v>0.81142857142857105</v>
      </c>
      <c r="Y2014">
        <f t="shared" si="31"/>
        <v>0.98571428571428577</v>
      </c>
    </row>
    <row r="2015" spans="18:25" x14ac:dyDescent="0.15">
      <c r="R2015">
        <v>0.182857142857142</v>
      </c>
      <c r="S2015">
        <v>0.39535714285714202</v>
      </c>
      <c r="T2015">
        <v>0.497428571428571</v>
      </c>
      <c r="U2015">
        <v>2013</v>
      </c>
      <c r="V2015">
        <v>2.0714285714285699E-2</v>
      </c>
      <c r="W2015">
        <v>0.79571428571428504</v>
      </c>
      <c r="Y2015">
        <f t="shared" si="31"/>
        <v>0.97928571428571431</v>
      </c>
    </row>
    <row r="2016" spans="18:25" x14ac:dyDescent="0.15">
      <c r="R2016">
        <v>0.181571428571428</v>
      </c>
      <c r="S2016">
        <v>0.38699999999999901</v>
      </c>
      <c r="T2016">
        <v>0.50307142857142795</v>
      </c>
      <c r="U2016">
        <v>2014</v>
      </c>
      <c r="V2016">
        <v>1.5714285714285701E-2</v>
      </c>
      <c r="W2016">
        <v>0.78499999999999903</v>
      </c>
      <c r="Y2016">
        <f t="shared" si="31"/>
        <v>0.98428571428571432</v>
      </c>
    </row>
    <row r="2017" spans="18:25" x14ac:dyDescent="0.15">
      <c r="R2017">
        <v>0.17942857142857099</v>
      </c>
      <c r="S2017">
        <v>0.38650000000000001</v>
      </c>
      <c r="T2017">
        <v>0.50264285714285695</v>
      </c>
      <c r="U2017">
        <v>2015</v>
      </c>
      <c r="V2017">
        <v>1.4999999999999999E-2</v>
      </c>
      <c r="W2017">
        <v>0.78857142857142803</v>
      </c>
      <c r="Y2017">
        <f t="shared" si="31"/>
        <v>0.98499999999999999</v>
      </c>
    </row>
    <row r="2018" spans="18:25" x14ac:dyDescent="0.15">
      <c r="R2018">
        <v>0.17928571428571399</v>
      </c>
      <c r="S2018">
        <v>0.38742857142857101</v>
      </c>
      <c r="T2018">
        <v>0.4945</v>
      </c>
      <c r="U2018">
        <v>2016</v>
      </c>
      <c r="V2018">
        <v>2.1428571428571401E-2</v>
      </c>
      <c r="W2018">
        <v>0.78142857142857103</v>
      </c>
      <c r="Y2018">
        <f t="shared" si="31"/>
        <v>0.97857142857142865</v>
      </c>
    </row>
    <row r="2019" spans="18:25" x14ac:dyDescent="0.15">
      <c r="R2019">
        <v>0.17928571428571399</v>
      </c>
      <c r="S2019">
        <v>0.38657142857142801</v>
      </c>
      <c r="T2019">
        <v>0.494642857142857</v>
      </c>
      <c r="U2019">
        <v>2017</v>
      </c>
      <c r="V2019">
        <v>2.7857142857142799E-2</v>
      </c>
      <c r="W2019">
        <v>0.78428571428571403</v>
      </c>
      <c r="Y2019">
        <f t="shared" si="31"/>
        <v>0.9721428571428572</v>
      </c>
    </row>
    <row r="2020" spans="18:25" x14ac:dyDescent="0.15">
      <c r="R2020">
        <v>0.17914285714285699</v>
      </c>
      <c r="S2020">
        <v>0.39457142857142802</v>
      </c>
      <c r="T2020">
        <v>0.49349999999999999</v>
      </c>
      <c r="U2020">
        <v>2018</v>
      </c>
      <c r="V2020">
        <v>3.7857142857142798E-2</v>
      </c>
      <c r="W2020">
        <v>0.77142857142857102</v>
      </c>
      <c r="Y2020">
        <f t="shared" si="31"/>
        <v>0.96214285714285719</v>
      </c>
    </row>
    <row r="2021" spans="18:25" x14ac:dyDescent="0.15">
      <c r="R2021">
        <v>0.17842857142857099</v>
      </c>
      <c r="S2021">
        <v>0.39242857142857102</v>
      </c>
      <c r="T2021">
        <v>0.48985714285714199</v>
      </c>
      <c r="U2021">
        <v>2019</v>
      </c>
      <c r="V2021">
        <v>0.03</v>
      </c>
      <c r="W2021">
        <v>0.76571428571428501</v>
      </c>
      <c r="Y2021">
        <f t="shared" si="31"/>
        <v>0.97</v>
      </c>
    </row>
    <row r="2022" spans="18:25" x14ac:dyDescent="0.15">
      <c r="R2022">
        <v>0.183642857142857</v>
      </c>
      <c r="S2022">
        <v>0.39792857142857102</v>
      </c>
      <c r="T2022">
        <v>0.48564285714285699</v>
      </c>
      <c r="U2022">
        <v>2020</v>
      </c>
      <c r="V2022">
        <v>3.7142857142857102E-2</v>
      </c>
      <c r="W2022">
        <v>0.77785714285714203</v>
      </c>
      <c r="Y2022">
        <f t="shared" si="31"/>
        <v>0.96285714285714286</v>
      </c>
    </row>
    <row r="2023" spans="18:25" x14ac:dyDescent="0.15">
      <c r="R2023">
        <v>0.18064285714285699</v>
      </c>
      <c r="S2023">
        <v>0.40471428571428503</v>
      </c>
      <c r="T2023">
        <v>0.48828571428571399</v>
      </c>
      <c r="U2023">
        <v>2021</v>
      </c>
      <c r="V2023">
        <v>2.7142857142857101E-2</v>
      </c>
      <c r="W2023">
        <v>0.78857142857142803</v>
      </c>
      <c r="Y2023">
        <f t="shared" si="31"/>
        <v>0.97285714285714286</v>
      </c>
    </row>
    <row r="2024" spans="18:25" x14ac:dyDescent="0.15">
      <c r="R2024">
        <v>0.182642857142857</v>
      </c>
      <c r="S2024">
        <v>0.40507142857142803</v>
      </c>
      <c r="T2024">
        <v>0.48435714285714199</v>
      </c>
      <c r="U2024">
        <v>2022</v>
      </c>
      <c r="V2024">
        <v>3.4285714285714197E-2</v>
      </c>
      <c r="W2024">
        <v>0.80071428571428505</v>
      </c>
      <c r="Y2024">
        <f t="shared" si="31"/>
        <v>0.96571428571428575</v>
      </c>
    </row>
    <row r="2025" spans="18:25" x14ac:dyDescent="0.15">
      <c r="R2025">
        <v>0.184214285714285</v>
      </c>
      <c r="S2025">
        <v>0.41128571428571398</v>
      </c>
      <c r="T2025">
        <v>0.49014285714285699</v>
      </c>
      <c r="U2025">
        <v>2023</v>
      </c>
      <c r="V2025">
        <v>3.4999999999999899E-2</v>
      </c>
      <c r="W2025">
        <v>0.80571428571428505</v>
      </c>
      <c r="Y2025">
        <f t="shared" si="31"/>
        <v>0.96500000000000008</v>
      </c>
    </row>
    <row r="2026" spans="18:25" x14ac:dyDescent="0.15">
      <c r="R2026">
        <v>0.182857142857142</v>
      </c>
      <c r="S2026">
        <v>0.41342857142857098</v>
      </c>
      <c r="T2026">
        <v>0.48985714285714199</v>
      </c>
      <c r="U2026">
        <v>2024</v>
      </c>
      <c r="V2026">
        <v>2.92857142857142E-2</v>
      </c>
      <c r="W2026">
        <v>0.8</v>
      </c>
      <c r="Y2026">
        <f t="shared" si="31"/>
        <v>0.97071428571428575</v>
      </c>
    </row>
    <row r="2027" spans="18:25" x14ac:dyDescent="0.15">
      <c r="R2027">
        <v>0.18042857142857099</v>
      </c>
      <c r="S2027">
        <v>0.41449999999999998</v>
      </c>
      <c r="T2027">
        <v>0.49335714285714199</v>
      </c>
      <c r="U2027">
        <v>2025</v>
      </c>
      <c r="V2027">
        <v>2.0714285714285699E-2</v>
      </c>
      <c r="W2027">
        <v>0.80071428571428505</v>
      </c>
      <c r="Y2027">
        <f t="shared" si="31"/>
        <v>0.97928571428571431</v>
      </c>
    </row>
    <row r="2028" spans="18:25" x14ac:dyDescent="0.15">
      <c r="R2028">
        <v>0.18107142857142799</v>
      </c>
      <c r="S2028">
        <v>0.41992857142857098</v>
      </c>
      <c r="T2028">
        <v>0.497214285714285</v>
      </c>
      <c r="U2028">
        <v>2026</v>
      </c>
      <c r="V2028">
        <v>2.0714285714285699E-2</v>
      </c>
      <c r="W2028">
        <v>0.80928571428571405</v>
      </c>
      <c r="Y2028">
        <f t="shared" si="31"/>
        <v>0.97928571428571431</v>
      </c>
    </row>
    <row r="2029" spans="18:25" x14ac:dyDescent="0.15">
      <c r="R2029">
        <v>0.17907142857142799</v>
      </c>
      <c r="S2029">
        <v>0.41628571428571398</v>
      </c>
      <c r="T2029">
        <v>0.50164285714285695</v>
      </c>
      <c r="U2029">
        <v>2027</v>
      </c>
      <c r="V2029">
        <v>1.2142857142857099E-2</v>
      </c>
      <c r="W2029">
        <v>0.81071428571428505</v>
      </c>
      <c r="Y2029">
        <f t="shared" si="31"/>
        <v>0.98785714285714288</v>
      </c>
    </row>
    <row r="2030" spans="18:25" x14ac:dyDescent="0.15">
      <c r="R2030">
        <v>0.17871428571428499</v>
      </c>
      <c r="S2030">
        <v>0.41978571428571398</v>
      </c>
      <c r="T2030">
        <v>0.50021428571428495</v>
      </c>
      <c r="U2030">
        <v>2028</v>
      </c>
      <c r="V2030">
        <v>2.35714285714285E-2</v>
      </c>
      <c r="W2030">
        <v>0.81214285714285706</v>
      </c>
      <c r="Y2030">
        <f t="shared" si="31"/>
        <v>0.97642857142857153</v>
      </c>
    </row>
    <row r="2031" spans="18:25" x14ac:dyDescent="0.15">
      <c r="R2031">
        <v>0.17907142857142799</v>
      </c>
      <c r="S2031">
        <v>0.41578571428571398</v>
      </c>
      <c r="T2031">
        <v>0.50192857142857095</v>
      </c>
      <c r="U2031">
        <v>2029</v>
      </c>
      <c r="V2031">
        <v>2.2857142857142802E-2</v>
      </c>
      <c r="W2031">
        <v>0.81428571428571395</v>
      </c>
      <c r="Y2031">
        <f t="shared" si="31"/>
        <v>0.9771428571428572</v>
      </c>
    </row>
    <row r="2032" spans="18:25" x14ac:dyDescent="0.15">
      <c r="R2032">
        <v>0.17528571428571399</v>
      </c>
      <c r="S2032">
        <v>0.41414285714285698</v>
      </c>
      <c r="T2032">
        <v>0.50728571428571401</v>
      </c>
      <c r="U2032">
        <v>2030</v>
      </c>
      <c r="V2032">
        <v>1.8571428571428499E-2</v>
      </c>
      <c r="W2032">
        <v>0.81571428571428495</v>
      </c>
      <c r="Y2032">
        <f t="shared" si="31"/>
        <v>0.98142857142857154</v>
      </c>
    </row>
    <row r="2033" spans="18:25" x14ac:dyDescent="0.15">
      <c r="R2033">
        <v>0.17821428571428499</v>
      </c>
      <c r="S2033">
        <v>0.41699999999999998</v>
      </c>
      <c r="T2033">
        <v>0.502285714285714</v>
      </c>
      <c r="U2033">
        <v>2031</v>
      </c>
      <c r="V2033">
        <v>2.35714285714285E-2</v>
      </c>
      <c r="W2033">
        <v>0.80999999999999905</v>
      </c>
      <c r="Y2033">
        <f t="shared" si="31"/>
        <v>0.97642857142857153</v>
      </c>
    </row>
    <row r="2034" spans="18:25" x14ac:dyDescent="0.15">
      <c r="R2034">
        <v>0.17835714285714199</v>
      </c>
      <c r="S2034">
        <v>0.41742857142857098</v>
      </c>
      <c r="T2034">
        <v>0.50700000000000001</v>
      </c>
      <c r="U2034">
        <v>2032</v>
      </c>
      <c r="V2034">
        <v>2.2857142857142802E-2</v>
      </c>
      <c r="W2034">
        <v>0.80928571428571405</v>
      </c>
      <c r="Y2034">
        <f t="shared" si="31"/>
        <v>0.9771428571428572</v>
      </c>
    </row>
    <row r="2035" spans="18:25" x14ac:dyDescent="0.15">
      <c r="R2035">
        <v>0.17114285714285701</v>
      </c>
      <c r="S2035">
        <v>0.41378571428571398</v>
      </c>
      <c r="T2035">
        <v>0.502428571428571</v>
      </c>
      <c r="U2035">
        <v>2033</v>
      </c>
      <c r="V2035">
        <v>2.4285714285714199E-2</v>
      </c>
      <c r="W2035">
        <v>0.80642857142857105</v>
      </c>
      <c r="Y2035">
        <f t="shared" si="31"/>
        <v>0.97571428571428576</v>
      </c>
    </row>
    <row r="2036" spans="18:25" x14ac:dyDescent="0.15">
      <c r="R2036">
        <v>0.17728571428571399</v>
      </c>
      <c r="S2036">
        <v>0.40257142857142802</v>
      </c>
      <c r="T2036">
        <v>0.503142857142857</v>
      </c>
      <c r="U2036">
        <v>2034</v>
      </c>
      <c r="V2036">
        <v>2.0714285714285699E-2</v>
      </c>
      <c r="W2036">
        <v>0.80999999999999905</v>
      </c>
      <c r="Y2036">
        <f t="shared" si="31"/>
        <v>0.97928571428571431</v>
      </c>
    </row>
    <row r="2037" spans="18:25" x14ac:dyDescent="0.15">
      <c r="R2037">
        <v>0.18057142857142799</v>
      </c>
      <c r="S2037">
        <v>0.40699999999999897</v>
      </c>
      <c r="T2037">
        <v>0.50899999999999901</v>
      </c>
      <c r="U2037">
        <v>2035</v>
      </c>
      <c r="V2037">
        <v>0.02</v>
      </c>
      <c r="W2037">
        <v>0.81785714285714295</v>
      </c>
      <c r="Y2037">
        <f t="shared" si="31"/>
        <v>0.98</v>
      </c>
    </row>
    <row r="2038" spans="18:25" x14ac:dyDescent="0.15">
      <c r="R2038">
        <v>0.17999999999999899</v>
      </c>
      <c r="S2038">
        <v>0.40935714285714198</v>
      </c>
      <c r="T2038">
        <v>0.50621428571428495</v>
      </c>
      <c r="U2038">
        <v>2036</v>
      </c>
      <c r="V2038">
        <v>3.28571428571428E-2</v>
      </c>
      <c r="W2038">
        <v>0.82499999999999996</v>
      </c>
      <c r="Y2038">
        <f t="shared" si="31"/>
        <v>0.96714285714285719</v>
      </c>
    </row>
    <row r="2039" spans="18:25" x14ac:dyDescent="0.15">
      <c r="R2039">
        <v>0.17807142857142799</v>
      </c>
      <c r="S2039">
        <v>0.41449999999999998</v>
      </c>
      <c r="T2039">
        <v>0.50264285714285695</v>
      </c>
      <c r="U2039">
        <v>2037</v>
      </c>
      <c r="V2039">
        <v>2.4285714285714199E-2</v>
      </c>
      <c r="W2039">
        <v>0.83714285714285697</v>
      </c>
      <c r="Y2039">
        <f t="shared" si="31"/>
        <v>0.97571428571428576</v>
      </c>
    </row>
    <row r="2040" spans="18:25" x14ac:dyDescent="0.15">
      <c r="R2040">
        <v>0.17785714285714199</v>
      </c>
      <c r="S2040">
        <v>0.41178571428571398</v>
      </c>
      <c r="T2040">
        <v>0.500571428571428</v>
      </c>
      <c r="U2040">
        <v>2038</v>
      </c>
      <c r="V2040">
        <v>1.9285714285714201E-2</v>
      </c>
      <c r="W2040">
        <v>0.83142857142857096</v>
      </c>
      <c r="Y2040">
        <f t="shared" si="31"/>
        <v>0.98071428571428576</v>
      </c>
    </row>
    <row r="2041" spans="18:25" x14ac:dyDescent="0.15">
      <c r="R2041">
        <v>0.17621428571428499</v>
      </c>
      <c r="S2041">
        <v>0.40499999999999903</v>
      </c>
      <c r="T2041">
        <v>0.499214285714285</v>
      </c>
      <c r="U2041">
        <v>2039</v>
      </c>
      <c r="V2041">
        <v>1.42857142857142E-2</v>
      </c>
      <c r="W2041">
        <v>0.82428571428571396</v>
      </c>
      <c r="Y2041">
        <f t="shared" si="31"/>
        <v>0.98571428571428577</v>
      </c>
    </row>
    <row r="2042" spans="18:25" x14ac:dyDescent="0.15">
      <c r="R2042">
        <v>0.17699999999999999</v>
      </c>
      <c r="S2042">
        <v>0.41199999999999898</v>
      </c>
      <c r="T2042">
        <v>0.503857142857142</v>
      </c>
      <c r="U2042">
        <v>2040</v>
      </c>
      <c r="V2042">
        <v>2.21428571428571E-2</v>
      </c>
      <c r="W2042">
        <v>0.80714285714285705</v>
      </c>
      <c r="Y2042">
        <f t="shared" si="31"/>
        <v>0.97785714285714287</v>
      </c>
    </row>
    <row r="2043" spans="18:25" x14ac:dyDescent="0.15">
      <c r="R2043">
        <v>0.17735714285714199</v>
      </c>
      <c r="S2043">
        <v>0.41078571428571398</v>
      </c>
      <c r="T2043">
        <v>0.50664285714285695</v>
      </c>
      <c r="U2043">
        <v>2041</v>
      </c>
      <c r="V2043">
        <v>3.64285714285714E-2</v>
      </c>
      <c r="W2043">
        <v>0.81857142857142795</v>
      </c>
      <c r="Y2043">
        <f t="shared" si="31"/>
        <v>0.96357142857142863</v>
      </c>
    </row>
    <row r="2044" spans="18:25" x14ac:dyDescent="0.15">
      <c r="R2044">
        <v>0.17485714285714199</v>
      </c>
      <c r="S2044">
        <v>0.40300000000000002</v>
      </c>
      <c r="T2044">
        <v>0.50599999999999901</v>
      </c>
      <c r="U2044">
        <v>2042</v>
      </c>
      <c r="V2044">
        <v>2.8571428571428501E-2</v>
      </c>
      <c r="W2044">
        <v>0.82285714285714295</v>
      </c>
      <c r="Y2044">
        <f t="shared" si="31"/>
        <v>0.97142857142857153</v>
      </c>
    </row>
    <row r="2045" spans="18:25" x14ac:dyDescent="0.15">
      <c r="R2045">
        <v>0.17557142857142799</v>
      </c>
      <c r="S2045">
        <v>0.40949999999999898</v>
      </c>
      <c r="T2045">
        <v>0.50542857142857101</v>
      </c>
      <c r="U2045">
        <v>2043</v>
      </c>
      <c r="V2045">
        <v>2.9999999999999898E-2</v>
      </c>
      <c r="W2045">
        <v>0.82785714285714296</v>
      </c>
      <c r="Y2045">
        <f t="shared" si="31"/>
        <v>0.97000000000000008</v>
      </c>
    </row>
    <row r="2046" spans="18:25" x14ac:dyDescent="0.15">
      <c r="R2046">
        <v>0.17621428571428499</v>
      </c>
      <c r="S2046">
        <v>0.40735714285714197</v>
      </c>
      <c r="T2046">
        <v>0.50307142857142795</v>
      </c>
      <c r="U2046">
        <v>2044</v>
      </c>
      <c r="V2046">
        <v>2.35714285714285E-2</v>
      </c>
      <c r="W2046">
        <v>0.83071428571428496</v>
      </c>
      <c r="Y2046">
        <f t="shared" si="31"/>
        <v>0.97642857142857153</v>
      </c>
    </row>
    <row r="2047" spans="18:25" x14ac:dyDescent="0.15">
      <c r="R2047">
        <v>0.18142857142857099</v>
      </c>
      <c r="S2047">
        <v>0.41099999999999998</v>
      </c>
      <c r="T2047">
        <v>0.50321428571428495</v>
      </c>
      <c r="U2047">
        <v>2045</v>
      </c>
      <c r="V2047">
        <v>2.1428571428571401E-2</v>
      </c>
      <c r="W2047">
        <v>0.82999999999999896</v>
      </c>
      <c r="Y2047">
        <f t="shared" si="31"/>
        <v>0.97857142857142865</v>
      </c>
    </row>
    <row r="2048" spans="18:25" x14ac:dyDescent="0.15">
      <c r="R2048">
        <v>0.18092857142857099</v>
      </c>
      <c r="S2048">
        <v>0.41242857142857098</v>
      </c>
      <c r="T2048">
        <v>0.50678571428571295</v>
      </c>
      <c r="U2048">
        <v>2046</v>
      </c>
      <c r="V2048">
        <v>2.1428571428571401E-2</v>
      </c>
      <c r="W2048">
        <v>0.83642857142857097</v>
      </c>
      <c r="Y2048">
        <f t="shared" si="31"/>
        <v>0.97857142857142865</v>
      </c>
    </row>
    <row r="2049" spans="18:25" x14ac:dyDescent="0.15">
      <c r="R2049">
        <v>0.183571428571428</v>
      </c>
      <c r="S2049">
        <v>0.41199999999999998</v>
      </c>
      <c r="T2049">
        <v>0.499214285714285</v>
      </c>
      <c r="U2049">
        <v>2047</v>
      </c>
      <c r="V2049">
        <v>2.4285714285714199E-2</v>
      </c>
      <c r="W2049">
        <v>0.83928571428571397</v>
      </c>
      <c r="Y2049">
        <f t="shared" si="31"/>
        <v>0.97571428571428576</v>
      </c>
    </row>
    <row r="2050" spans="18:25" x14ac:dyDescent="0.15">
      <c r="R2050">
        <v>0.17978571428571399</v>
      </c>
      <c r="S2050">
        <v>0.40949999999999998</v>
      </c>
      <c r="T2050">
        <v>0.500571428571428</v>
      </c>
      <c r="U2050">
        <v>2048</v>
      </c>
      <c r="V2050">
        <v>2.1428571428571401E-2</v>
      </c>
      <c r="W2050">
        <v>0.83285714285714196</v>
      </c>
      <c r="Y2050">
        <f t="shared" si="31"/>
        <v>0.97857142857142865</v>
      </c>
    </row>
    <row r="2051" spans="18:25" x14ac:dyDescent="0.15">
      <c r="R2051">
        <v>0.17871428571428499</v>
      </c>
      <c r="S2051">
        <v>0.41199999999999998</v>
      </c>
      <c r="T2051">
        <v>0.500571428571428</v>
      </c>
      <c r="U2051">
        <v>2049</v>
      </c>
      <c r="V2051">
        <v>2.57142857142857E-2</v>
      </c>
      <c r="W2051">
        <v>0.83499999999999996</v>
      </c>
      <c r="Y2051">
        <f t="shared" ref="Y2051:Y2114" si="32">1-$V2051</f>
        <v>0.97428571428571431</v>
      </c>
    </row>
    <row r="2052" spans="18:25" x14ac:dyDescent="0.15">
      <c r="R2052">
        <v>0.17364285714285699</v>
      </c>
      <c r="S2052">
        <v>0.41257142857142798</v>
      </c>
      <c r="T2052">
        <v>0.497428571428571</v>
      </c>
      <c r="U2052">
        <v>2050</v>
      </c>
      <c r="V2052">
        <v>2.7857142857142799E-2</v>
      </c>
      <c r="W2052">
        <v>0.84928571428571398</v>
      </c>
      <c r="Y2052">
        <f t="shared" si="32"/>
        <v>0.9721428571428572</v>
      </c>
    </row>
    <row r="2053" spans="18:25" x14ac:dyDescent="0.15">
      <c r="R2053">
        <v>0.17321428571428499</v>
      </c>
      <c r="S2053">
        <v>0.41799999999999998</v>
      </c>
      <c r="T2053">
        <v>0.50064285714285695</v>
      </c>
      <c r="U2053">
        <v>2051</v>
      </c>
      <c r="V2053">
        <v>2.4285714285714199E-2</v>
      </c>
      <c r="W2053">
        <v>0.85142857142857098</v>
      </c>
      <c r="Y2053">
        <f t="shared" si="32"/>
        <v>0.97571428571428576</v>
      </c>
    </row>
    <row r="2054" spans="18:25" x14ac:dyDescent="0.15">
      <c r="R2054">
        <v>0.17414285714285699</v>
      </c>
      <c r="S2054">
        <v>0.41949999999999898</v>
      </c>
      <c r="T2054">
        <v>0.50249999999999995</v>
      </c>
      <c r="U2054">
        <v>2052</v>
      </c>
      <c r="V2054">
        <v>3.2142857142857098E-2</v>
      </c>
      <c r="W2054">
        <v>0.85214285714285698</v>
      </c>
      <c r="Y2054">
        <f t="shared" si="32"/>
        <v>0.96785714285714286</v>
      </c>
    </row>
    <row r="2055" spans="18:25" x14ac:dyDescent="0.15">
      <c r="R2055">
        <v>0.17071428571428501</v>
      </c>
      <c r="S2055">
        <v>0.42057142857142799</v>
      </c>
      <c r="T2055">
        <v>0.497785714285714</v>
      </c>
      <c r="U2055">
        <v>2053</v>
      </c>
      <c r="V2055">
        <v>2.35714285714285E-2</v>
      </c>
      <c r="W2055">
        <v>0.84571428571428497</v>
      </c>
      <c r="Y2055">
        <f t="shared" si="32"/>
        <v>0.97642857142857153</v>
      </c>
    </row>
    <row r="2056" spans="18:25" x14ac:dyDescent="0.15">
      <c r="R2056">
        <v>0.17114285714285701</v>
      </c>
      <c r="S2056">
        <v>0.41192857142857098</v>
      </c>
      <c r="T2056">
        <v>0.495714285714285</v>
      </c>
      <c r="U2056">
        <v>2054</v>
      </c>
      <c r="V2056">
        <v>2.1428571428571401E-2</v>
      </c>
      <c r="W2056">
        <v>0.83857142857142797</v>
      </c>
      <c r="Y2056">
        <f t="shared" si="32"/>
        <v>0.97857142857142865</v>
      </c>
    </row>
    <row r="2057" spans="18:25" x14ac:dyDescent="0.15">
      <c r="R2057">
        <v>0.17214285714285699</v>
      </c>
      <c r="S2057">
        <v>0.41314285714285698</v>
      </c>
      <c r="T2057">
        <v>0.4965</v>
      </c>
      <c r="U2057">
        <v>2055</v>
      </c>
      <c r="V2057">
        <v>3.2142857142857098E-2</v>
      </c>
      <c r="W2057">
        <v>0.83142857142857096</v>
      </c>
      <c r="Y2057">
        <f t="shared" si="32"/>
        <v>0.96785714285714286</v>
      </c>
    </row>
    <row r="2058" spans="18:25" x14ac:dyDescent="0.15">
      <c r="R2058">
        <v>0.16792857142857101</v>
      </c>
      <c r="S2058">
        <v>0.40985714285714198</v>
      </c>
      <c r="T2058">
        <v>0.501428571428571</v>
      </c>
      <c r="U2058">
        <v>2056</v>
      </c>
      <c r="V2058">
        <v>3.4999999999999899E-2</v>
      </c>
      <c r="W2058">
        <v>0.83142857142857096</v>
      </c>
      <c r="Y2058">
        <f t="shared" si="32"/>
        <v>0.96500000000000008</v>
      </c>
    </row>
    <row r="2059" spans="18:25" x14ac:dyDescent="0.15">
      <c r="R2059">
        <v>0.16371428571428501</v>
      </c>
      <c r="S2059">
        <v>0.40707142857142797</v>
      </c>
      <c r="T2059">
        <v>0.503999999999999</v>
      </c>
      <c r="U2059">
        <v>2057</v>
      </c>
      <c r="V2059">
        <v>3.0714285714285701E-2</v>
      </c>
      <c r="W2059">
        <v>0.83785714285714197</v>
      </c>
      <c r="Y2059">
        <f t="shared" si="32"/>
        <v>0.96928571428571431</v>
      </c>
    </row>
    <row r="2060" spans="18:25" x14ac:dyDescent="0.15">
      <c r="R2060">
        <v>0.16478571428571401</v>
      </c>
      <c r="S2060">
        <v>0.41092857142857098</v>
      </c>
      <c r="T2060">
        <v>0.50035714285714195</v>
      </c>
      <c r="U2060">
        <v>2058</v>
      </c>
      <c r="V2060">
        <v>2.57142857142857E-2</v>
      </c>
      <c r="W2060">
        <v>0.83499999999999996</v>
      </c>
      <c r="Y2060">
        <f t="shared" si="32"/>
        <v>0.97428571428571431</v>
      </c>
    </row>
    <row r="2061" spans="18:25" x14ac:dyDescent="0.15">
      <c r="R2061">
        <v>0.16192857142857101</v>
      </c>
      <c r="S2061">
        <v>0.40549999999999897</v>
      </c>
      <c r="T2061">
        <v>0.49314285714285599</v>
      </c>
      <c r="U2061">
        <v>2059</v>
      </c>
      <c r="V2061">
        <v>1.42857142857142E-2</v>
      </c>
      <c r="W2061">
        <v>0.83</v>
      </c>
      <c r="Y2061">
        <f t="shared" si="32"/>
        <v>0.98571428571428577</v>
      </c>
    </row>
    <row r="2062" spans="18:25" x14ac:dyDescent="0.15">
      <c r="R2062">
        <v>0.160642857142857</v>
      </c>
      <c r="S2062">
        <v>0.40742857142857097</v>
      </c>
      <c r="T2062">
        <v>0.49307142857142799</v>
      </c>
      <c r="U2062">
        <v>2060</v>
      </c>
      <c r="V2062">
        <v>1.35714285714285E-2</v>
      </c>
      <c r="W2062">
        <v>0.82285714285714195</v>
      </c>
      <c r="Y2062">
        <f t="shared" si="32"/>
        <v>0.98642857142857154</v>
      </c>
    </row>
    <row r="2063" spans="18:25" x14ac:dyDescent="0.15">
      <c r="R2063">
        <v>0.161428571428571</v>
      </c>
      <c r="S2063">
        <v>0.40664285714285697</v>
      </c>
      <c r="T2063">
        <v>0.494571428571428</v>
      </c>
      <c r="U2063">
        <v>2061</v>
      </c>
      <c r="V2063">
        <v>9.9999999999999898E-3</v>
      </c>
      <c r="W2063">
        <v>0.81928571428571395</v>
      </c>
      <c r="Y2063">
        <f t="shared" si="32"/>
        <v>0.99</v>
      </c>
    </row>
    <row r="2064" spans="18:25" x14ac:dyDescent="0.15">
      <c r="R2064">
        <v>0.16649999999999901</v>
      </c>
      <c r="S2064">
        <v>0.40164285714285702</v>
      </c>
      <c r="T2064">
        <v>0.49221428571428499</v>
      </c>
      <c r="U2064">
        <v>2062</v>
      </c>
      <c r="V2064">
        <v>1.35714285714285E-2</v>
      </c>
      <c r="W2064">
        <v>0.82571428571428496</v>
      </c>
      <c r="Y2064">
        <f t="shared" si="32"/>
        <v>0.98642857142857154</v>
      </c>
    </row>
    <row r="2065" spans="18:25" x14ac:dyDescent="0.15">
      <c r="R2065">
        <v>0.16914285714285701</v>
      </c>
      <c r="S2065">
        <v>0.40335714285714203</v>
      </c>
      <c r="T2065">
        <v>0.494285714285714</v>
      </c>
      <c r="U2065">
        <v>2063</v>
      </c>
      <c r="V2065">
        <v>0.02</v>
      </c>
      <c r="W2065">
        <v>0.82571428571428496</v>
      </c>
      <c r="Y2065">
        <f t="shared" si="32"/>
        <v>0.98</v>
      </c>
    </row>
    <row r="2066" spans="18:25" x14ac:dyDescent="0.15">
      <c r="R2066">
        <v>0.17100000000000001</v>
      </c>
      <c r="S2066">
        <v>0.40649999999999997</v>
      </c>
      <c r="T2066">
        <v>0.498571428571428</v>
      </c>
      <c r="U2066">
        <v>2064</v>
      </c>
      <c r="V2066">
        <v>1.9285714285714201E-2</v>
      </c>
      <c r="W2066">
        <v>0.81785714285714195</v>
      </c>
      <c r="Y2066">
        <f t="shared" si="32"/>
        <v>0.98071428571428576</v>
      </c>
    </row>
    <row r="2067" spans="18:25" x14ac:dyDescent="0.15">
      <c r="R2067">
        <v>0.16657142857142801</v>
      </c>
      <c r="S2067">
        <v>0.41049999999999998</v>
      </c>
      <c r="T2067">
        <v>0.496428571428571</v>
      </c>
      <c r="U2067">
        <v>2065</v>
      </c>
      <c r="V2067">
        <v>1.42857142857142E-2</v>
      </c>
      <c r="W2067">
        <v>0.80785714285714205</v>
      </c>
      <c r="Y2067">
        <f t="shared" si="32"/>
        <v>0.98571428571428577</v>
      </c>
    </row>
    <row r="2068" spans="18:25" x14ac:dyDescent="0.15">
      <c r="R2068">
        <v>0.16485714285714201</v>
      </c>
      <c r="S2068">
        <v>0.41078571428571398</v>
      </c>
      <c r="T2068">
        <v>0.49242857142857099</v>
      </c>
      <c r="U2068">
        <v>2066</v>
      </c>
      <c r="V2068">
        <v>0.02</v>
      </c>
      <c r="W2068">
        <v>0.82214285714285695</v>
      </c>
      <c r="Y2068">
        <f t="shared" si="32"/>
        <v>0.98</v>
      </c>
    </row>
    <row r="2069" spans="18:25" x14ac:dyDescent="0.15">
      <c r="R2069">
        <v>0.161428571428571</v>
      </c>
      <c r="S2069">
        <v>0.40321428571428503</v>
      </c>
      <c r="T2069">
        <v>0.495142857142857</v>
      </c>
      <c r="U2069">
        <v>2067</v>
      </c>
      <c r="V2069">
        <v>2.21428571428571E-2</v>
      </c>
      <c r="W2069">
        <v>0.81785714285714295</v>
      </c>
      <c r="Y2069">
        <f t="shared" si="32"/>
        <v>0.97785714285714287</v>
      </c>
    </row>
    <row r="2070" spans="18:25" x14ac:dyDescent="0.15">
      <c r="R2070">
        <v>0.16292857142857101</v>
      </c>
      <c r="S2070">
        <v>0.40885714285714198</v>
      </c>
      <c r="T2070">
        <v>0.495214285714285</v>
      </c>
      <c r="U2070">
        <v>2068</v>
      </c>
      <c r="V2070">
        <v>3.2142857142857098E-2</v>
      </c>
      <c r="W2070">
        <v>0.82499999999999996</v>
      </c>
      <c r="Y2070">
        <f t="shared" si="32"/>
        <v>0.96785714285714286</v>
      </c>
    </row>
    <row r="2071" spans="18:25" x14ac:dyDescent="0.15">
      <c r="R2071">
        <v>0.16214285714285701</v>
      </c>
      <c r="S2071">
        <v>0.40714285714285697</v>
      </c>
      <c r="T2071">
        <v>0.49307142857142799</v>
      </c>
      <c r="U2071">
        <v>2069</v>
      </c>
      <c r="V2071">
        <v>2.2857142857142802E-2</v>
      </c>
      <c r="W2071">
        <v>0.83928571428571397</v>
      </c>
      <c r="Y2071">
        <f t="shared" si="32"/>
        <v>0.9771428571428572</v>
      </c>
    </row>
    <row r="2072" spans="18:25" x14ac:dyDescent="0.15">
      <c r="R2072">
        <v>0.16257142857142801</v>
      </c>
      <c r="S2072">
        <v>0.40150000000000002</v>
      </c>
      <c r="T2072">
        <v>0.49221428571428499</v>
      </c>
      <c r="U2072">
        <v>2070</v>
      </c>
      <c r="V2072">
        <v>2.2857142857142802E-2</v>
      </c>
      <c r="W2072">
        <v>0.83</v>
      </c>
      <c r="Y2072">
        <f t="shared" si="32"/>
        <v>0.9771428571428572</v>
      </c>
    </row>
    <row r="2073" spans="18:25" x14ac:dyDescent="0.15">
      <c r="R2073">
        <v>0.16378571428571401</v>
      </c>
      <c r="S2073">
        <v>0.40449999999999903</v>
      </c>
      <c r="T2073">
        <v>0.48628571428571399</v>
      </c>
      <c r="U2073">
        <v>2071</v>
      </c>
      <c r="V2073">
        <v>3.85714285714285E-2</v>
      </c>
      <c r="W2073">
        <v>0.83357142857142796</v>
      </c>
      <c r="Y2073">
        <f t="shared" si="32"/>
        <v>0.96142857142857152</v>
      </c>
    </row>
    <row r="2074" spans="18:25" x14ac:dyDescent="0.15">
      <c r="R2074">
        <v>0.16185714285714201</v>
      </c>
      <c r="S2074">
        <v>0.40242857142857102</v>
      </c>
      <c r="T2074">
        <v>0.48842857142857099</v>
      </c>
      <c r="U2074">
        <v>2072</v>
      </c>
      <c r="V2074">
        <v>2.57142857142857E-2</v>
      </c>
      <c r="W2074">
        <v>0.83785714285714197</v>
      </c>
      <c r="Y2074">
        <f t="shared" si="32"/>
        <v>0.97428571428571431</v>
      </c>
    </row>
    <row r="2075" spans="18:25" x14ac:dyDescent="0.15">
      <c r="R2075">
        <v>0.16285714285714201</v>
      </c>
      <c r="S2075">
        <v>0.39785714285714202</v>
      </c>
      <c r="T2075">
        <v>0.48757142857142799</v>
      </c>
      <c r="U2075">
        <v>2073</v>
      </c>
      <c r="V2075">
        <v>3.1428571428571403E-2</v>
      </c>
      <c r="W2075">
        <v>0.83142857142857096</v>
      </c>
      <c r="Y2075">
        <f t="shared" si="32"/>
        <v>0.96857142857142864</v>
      </c>
    </row>
    <row r="2076" spans="18:25" x14ac:dyDescent="0.15">
      <c r="R2076">
        <v>0.16885714285714201</v>
      </c>
      <c r="S2076">
        <v>0.39278571428571402</v>
      </c>
      <c r="T2076">
        <v>0.48792857142857099</v>
      </c>
      <c r="U2076">
        <v>2074</v>
      </c>
      <c r="V2076">
        <v>2.8571428571428501E-2</v>
      </c>
      <c r="W2076">
        <v>0.83142857142857096</v>
      </c>
      <c r="Y2076">
        <f t="shared" si="32"/>
        <v>0.97142857142857153</v>
      </c>
    </row>
    <row r="2077" spans="18:25" x14ac:dyDescent="0.15">
      <c r="R2077">
        <v>0.16685714285714201</v>
      </c>
      <c r="S2077">
        <v>0.39064285714285701</v>
      </c>
      <c r="T2077">
        <v>0.48664285714285699</v>
      </c>
      <c r="U2077">
        <v>2075</v>
      </c>
      <c r="V2077">
        <v>1.7142857142857099E-2</v>
      </c>
      <c r="W2077">
        <v>0.81928571428571395</v>
      </c>
      <c r="Y2077">
        <f t="shared" si="32"/>
        <v>0.98285714285714287</v>
      </c>
    </row>
    <row r="2078" spans="18:25" x14ac:dyDescent="0.15">
      <c r="R2078">
        <v>0.16728571428571401</v>
      </c>
      <c r="S2078">
        <v>0.38849999999999901</v>
      </c>
      <c r="T2078">
        <v>0.48421428571428499</v>
      </c>
      <c r="U2078">
        <v>2076</v>
      </c>
      <c r="V2078">
        <v>3.0714285714285701E-2</v>
      </c>
      <c r="W2078">
        <v>0.81857142857142795</v>
      </c>
      <c r="Y2078">
        <f t="shared" si="32"/>
        <v>0.96928571428571431</v>
      </c>
    </row>
    <row r="2079" spans="18:25" x14ac:dyDescent="0.15">
      <c r="R2079">
        <v>0.16871428571428501</v>
      </c>
      <c r="S2079">
        <v>0.39435714285714202</v>
      </c>
      <c r="T2079">
        <v>0.49078571428571399</v>
      </c>
      <c r="U2079">
        <v>2077</v>
      </c>
      <c r="V2079">
        <v>2.7142857142857101E-2</v>
      </c>
      <c r="W2079">
        <v>0.82642857142857096</v>
      </c>
      <c r="Y2079">
        <f t="shared" si="32"/>
        <v>0.97285714285714286</v>
      </c>
    </row>
    <row r="2080" spans="18:25" x14ac:dyDescent="0.15">
      <c r="R2080">
        <v>0.16771428571428501</v>
      </c>
      <c r="S2080">
        <v>0.39378571428571402</v>
      </c>
      <c r="T2080">
        <v>0.49221428571428499</v>
      </c>
      <c r="U2080">
        <v>2078</v>
      </c>
      <c r="V2080">
        <v>1.9285714285714201E-2</v>
      </c>
      <c r="W2080">
        <v>0.83785714285714297</v>
      </c>
      <c r="Y2080">
        <f t="shared" si="32"/>
        <v>0.98071428571428576</v>
      </c>
    </row>
    <row r="2081" spans="18:25" x14ac:dyDescent="0.15">
      <c r="R2081">
        <v>0.16464285714285701</v>
      </c>
      <c r="S2081">
        <v>0.39507142857142802</v>
      </c>
      <c r="T2081">
        <v>0.495928571428571</v>
      </c>
      <c r="U2081">
        <v>2079</v>
      </c>
      <c r="V2081">
        <v>0.02</v>
      </c>
      <c r="W2081">
        <v>0.83714285714285697</v>
      </c>
      <c r="Y2081">
        <f t="shared" si="32"/>
        <v>0.98</v>
      </c>
    </row>
    <row r="2082" spans="18:25" x14ac:dyDescent="0.15">
      <c r="R2082">
        <v>0.16385714285714201</v>
      </c>
      <c r="S2082">
        <v>0.38935714285714201</v>
      </c>
      <c r="T2082">
        <v>0.49378571428571399</v>
      </c>
      <c r="U2082">
        <v>2080</v>
      </c>
      <c r="V2082">
        <v>2.5000000000000001E-2</v>
      </c>
      <c r="W2082">
        <v>0.84214285714285697</v>
      </c>
      <c r="Y2082">
        <f t="shared" si="32"/>
        <v>0.97499999999999998</v>
      </c>
    </row>
    <row r="2083" spans="18:25" x14ac:dyDescent="0.15">
      <c r="R2083">
        <v>0.16207142857142801</v>
      </c>
      <c r="S2083">
        <v>0.39157142857142802</v>
      </c>
      <c r="T2083">
        <v>0.497428571428571</v>
      </c>
      <c r="U2083">
        <v>2081</v>
      </c>
      <c r="V2083">
        <v>2.8571428571428501E-2</v>
      </c>
      <c r="W2083">
        <v>0.84428571428571397</v>
      </c>
      <c r="Y2083">
        <f t="shared" si="32"/>
        <v>0.97142857142857153</v>
      </c>
    </row>
    <row r="2084" spans="18:25" x14ac:dyDescent="0.15">
      <c r="R2084">
        <v>0.16592857142857101</v>
      </c>
      <c r="S2084">
        <v>0.39078571428571401</v>
      </c>
      <c r="T2084">
        <v>0.496928571428571</v>
      </c>
      <c r="U2084">
        <v>2082</v>
      </c>
      <c r="V2084">
        <v>2.5000000000000001E-2</v>
      </c>
      <c r="W2084">
        <v>0.83714285714285697</v>
      </c>
      <c r="Y2084">
        <f t="shared" si="32"/>
        <v>0.97499999999999998</v>
      </c>
    </row>
    <row r="2085" spans="18:25" x14ac:dyDescent="0.15">
      <c r="R2085">
        <v>0.16949999999999901</v>
      </c>
      <c r="S2085">
        <v>0.38807142857142801</v>
      </c>
      <c r="T2085">
        <v>0.50049999999999994</v>
      </c>
      <c r="U2085">
        <v>2083</v>
      </c>
      <c r="V2085">
        <v>2.4999999999999901E-2</v>
      </c>
      <c r="W2085">
        <v>0.84357142857142797</v>
      </c>
      <c r="Y2085">
        <f t="shared" si="32"/>
        <v>0.97500000000000009</v>
      </c>
    </row>
    <row r="2086" spans="18:25" x14ac:dyDescent="0.15">
      <c r="R2086">
        <v>0.17121428571428501</v>
      </c>
      <c r="S2086">
        <v>0.38985714285714201</v>
      </c>
      <c r="T2086">
        <v>0.500714285714285</v>
      </c>
      <c r="U2086">
        <v>2084</v>
      </c>
      <c r="V2086">
        <v>2.7142857142857101E-2</v>
      </c>
      <c r="W2086">
        <v>0.84785714285714298</v>
      </c>
      <c r="Y2086">
        <f t="shared" si="32"/>
        <v>0.97285714285714286</v>
      </c>
    </row>
    <row r="2087" spans="18:25" x14ac:dyDescent="0.15">
      <c r="R2087">
        <v>0.16828571428571401</v>
      </c>
      <c r="S2087">
        <v>0.39128571428571401</v>
      </c>
      <c r="T2087">
        <v>0.498499999999999</v>
      </c>
      <c r="U2087">
        <v>2085</v>
      </c>
      <c r="V2087">
        <v>3.3571428571428502E-2</v>
      </c>
      <c r="W2087">
        <v>0.84928571428571398</v>
      </c>
      <c r="Y2087">
        <f t="shared" si="32"/>
        <v>0.96642857142857153</v>
      </c>
    </row>
    <row r="2088" spans="18:25" x14ac:dyDescent="0.15">
      <c r="R2088">
        <v>0.16914285714285701</v>
      </c>
      <c r="S2088">
        <v>0.39485714285714202</v>
      </c>
      <c r="T2088">
        <v>0.50007142857142795</v>
      </c>
      <c r="U2088">
        <v>2086</v>
      </c>
      <c r="V2088">
        <v>2.21428571428571E-2</v>
      </c>
      <c r="W2088">
        <v>0.83642857142857097</v>
      </c>
      <c r="Y2088">
        <f t="shared" si="32"/>
        <v>0.97785714285714287</v>
      </c>
    </row>
    <row r="2089" spans="18:25" x14ac:dyDescent="0.15">
      <c r="R2089">
        <v>0.17307142857142799</v>
      </c>
      <c r="S2089">
        <v>0.39592857142857102</v>
      </c>
      <c r="T2089">
        <v>0.49392857142857099</v>
      </c>
      <c r="U2089">
        <v>2087</v>
      </c>
      <c r="V2089">
        <v>2.57142857142857E-2</v>
      </c>
      <c r="W2089">
        <v>0.82714285714285696</v>
      </c>
      <c r="Y2089">
        <f t="shared" si="32"/>
        <v>0.97428571428571431</v>
      </c>
    </row>
    <row r="2090" spans="18:25" x14ac:dyDescent="0.15">
      <c r="R2090">
        <v>0.17085714285714201</v>
      </c>
      <c r="S2090">
        <v>0.39521428571428502</v>
      </c>
      <c r="T2090">
        <v>0.49042857142857099</v>
      </c>
      <c r="U2090">
        <v>2088</v>
      </c>
      <c r="V2090">
        <v>2.2857142857142802E-2</v>
      </c>
      <c r="W2090">
        <v>0.83999999999999897</v>
      </c>
      <c r="Y2090">
        <f t="shared" si="32"/>
        <v>0.9771428571428572</v>
      </c>
    </row>
    <row r="2091" spans="18:25" x14ac:dyDescent="0.15">
      <c r="R2091">
        <v>0.17164285714285701</v>
      </c>
      <c r="S2091">
        <v>0.39335714285714202</v>
      </c>
      <c r="T2091">
        <v>0.48828571428571399</v>
      </c>
      <c r="U2091">
        <v>2089</v>
      </c>
      <c r="V2091">
        <v>2.57142857142857E-2</v>
      </c>
      <c r="W2091">
        <v>0.83785714285714197</v>
      </c>
      <c r="Y2091">
        <f t="shared" si="32"/>
        <v>0.97428571428571431</v>
      </c>
    </row>
    <row r="2092" spans="18:25" x14ac:dyDescent="0.15">
      <c r="R2092">
        <v>0.17421428571428499</v>
      </c>
      <c r="S2092">
        <v>0.39292857142857102</v>
      </c>
      <c r="T2092">
        <v>0.48699999999999999</v>
      </c>
      <c r="U2092">
        <v>2090</v>
      </c>
      <c r="V2092">
        <v>2.2857142857142802E-2</v>
      </c>
      <c r="W2092">
        <v>0.84714285714285698</v>
      </c>
      <c r="Y2092">
        <f t="shared" si="32"/>
        <v>0.9771428571428572</v>
      </c>
    </row>
    <row r="2093" spans="18:25" x14ac:dyDescent="0.15">
      <c r="R2093">
        <v>0.17742857142857099</v>
      </c>
      <c r="S2093">
        <v>0.39449999999999902</v>
      </c>
      <c r="T2093">
        <v>0.498071428571428</v>
      </c>
      <c r="U2093">
        <v>2091</v>
      </c>
      <c r="V2093">
        <v>3.3571428571428502E-2</v>
      </c>
      <c r="W2093">
        <v>0.85857142857142799</v>
      </c>
      <c r="Y2093">
        <f t="shared" si="32"/>
        <v>0.96642857142857153</v>
      </c>
    </row>
    <row r="2094" spans="18:25" x14ac:dyDescent="0.15">
      <c r="R2094">
        <v>0.17642857142857099</v>
      </c>
      <c r="S2094">
        <v>0.39957142857142802</v>
      </c>
      <c r="T2094">
        <v>0.49199999999999899</v>
      </c>
      <c r="U2094">
        <v>2092</v>
      </c>
      <c r="V2094">
        <v>3.9285714285714202E-2</v>
      </c>
      <c r="W2094">
        <v>0.86357142857142799</v>
      </c>
      <c r="Y2094">
        <f t="shared" si="32"/>
        <v>0.96071428571428585</v>
      </c>
    </row>
    <row r="2095" spans="18:25" x14ac:dyDescent="0.15">
      <c r="R2095">
        <v>0.17971428571428499</v>
      </c>
      <c r="S2095">
        <v>0.39942857142857102</v>
      </c>
      <c r="T2095">
        <v>0.503142857142857</v>
      </c>
      <c r="U2095">
        <v>2093</v>
      </c>
      <c r="V2095">
        <v>4.0714285714285703E-2</v>
      </c>
      <c r="W2095">
        <v>0.86142857142857099</v>
      </c>
      <c r="Y2095">
        <f t="shared" si="32"/>
        <v>0.9592857142857143</v>
      </c>
    </row>
    <row r="2096" spans="18:25" x14ac:dyDescent="0.15">
      <c r="R2096">
        <v>0.17721428571428499</v>
      </c>
      <c r="S2096">
        <v>0.40749999999999897</v>
      </c>
      <c r="T2096">
        <v>0.500285714285714</v>
      </c>
      <c r="U2096">
        <v>2094</v>
      </c>
      <c r="V2096">
        <v>4.6428571428571402E-2</v>
      </c>
      <c r="W2096">
        <v>0.86357142857142799</v>
      </c>
      <c r="Y2096">
        <f t="shared" si="32"/>
        <v>0.95357142857142863</v>
      </c>
    </row>
    <row r="2097" spans="18:25" x14ac:dyDescent="0.15">
      <c r="R2097">
        <v>0.17078571428571401</v>
      </c>
      <c r="S2097">
        <v>0.40507142857142803</v>
      </c>
      <c r="T2097">
        <v>0.495214285714285</v>
      </c>
      <c r="U2097">
        <v>2095</v>
      </c>
      <c r="V2097">
        <v>3.5714285714285698E-2</v>
      </c>
      <c r="W2097">
        <v>0.879285714285714</v>
      </c>
      <c r="Y2097">
        <f t="shared" si="32"/>
        <v>0.9642857142857143</v>
      </c>
    </row>
    <row r="2098" spans="18:25" x14ac:dyDescent="0.15">
      <c r="R2098">
        <v>0.17435714285714199</v>
      </c>
      <c r="S2098">
        <v>0.40435714285714203</v>
      </c>
      <c r="T2098">
        <v>0.4945</v>
      </c>
      <c r="U2098">
        <v>2096</v>
      </c>
      <c r="V2098">
        <v>3.28571428571428E-2</v>
      </c>
      <c r="W2098">
        <v>0.88357142857142801</v>
      </c>
      <c r="Y2098">
        <f t="shared" si="32"/>
        <v>0.96714285714285719</v>
      </c>
    </row>
    <row r="2099" spans="18:25" x14ac:dyDescent="0.15">
      <c r="R2099">
        <v>0.17107142857142801</v>
      </c>
      <c r="S2099">
        <v>0.40578571428571403</v>
      </c>
      <c r="T2099">
        <v>0.496785714285714</v>
      </c>
      <c r="U2099">
        <v>2097</v>
      </c>
      <c r="V2099">
        <v>2.9999999999999898E-2</v>
      </c>
      <c r="W2099">
        <v>0.88500000000000001</v>
      </c>
      <c r="Y2099">
        <f t="shared" si="32"/>
        <v>0.97000000000000008</v>
      </c>
    </row>
    <row r="2100" spans="18:25" x14ac:dyDescent="0.15">
      <c r="R2100">
        <v>0.17221428571428499</v>
      </c>
      <c r="S2100">
        <v>0.41135714285714198</v>
      </c>
      <c r="T2100">
        <v>0.50007142857142795</v>
      </c>
      <c r="U2100">
        <v>2098</v>
      </c>
      <c r="V2100">
        <v>3.4285714285714197E-2</v>
      </c>
      <c r="W2100">
        <v>0.869285714285714</v>
      </c>
      <c r="Y2100">
        <f t="shared" si="32"/>
        <v>0.96571428571428575</v>
      </c>
    </row>
    <row r="2101" spans="18:25" x14ac:dyDescent="0.15">
      <c r="R2101">
        <v>0.17671428571428499</v>
      </c>
      <c r="S2101">
        <v>0.41242857142857098</v>
      </c>
      <c r="T2101">
        <v>0.498785714285714</v>
      </c>
      <c r="U2101">
        <v>2099</v>
      </c>
      <c r="V2101">
        <v>0.03</v>
      </c>
      <c r="W2101">
        <v>0.874285714285714</v>
      </c>
      <c r="Y2101">
        <f t="shared" si="32"/>
        <v>0.97</v>
      </c>
    </row>
    <row r="2102" spans="18:25" x14ac:dyDescent="0.15">
      <c r="R2102">
        <v>0.18071428571428499</v>
      </c>
      <c r="S2102">
        <v>0.41771428571428498</v>
      </c>
      <c r="T2102">
        <v>0.498571428571428</v>
      </c>
      <c r="U2102">
        <v>2100</v>
      </c>
      <c r="V2102">
        <v>2.2857142857142802E-2</v>
      </c>
      <c r="W2102">
        <v>0.86785714285714199</v>
      </c>
      <c r="Y2102">
        <f t="shared" si="32"/>
        <v>0.9771428571428572</v>
      </c>
    </row>
    <row r="2103" spans="18:25" x14ac:dyDescent="0.15">
      <c r="R2103">
        <v>0.17599999999999899</v>
      </c>
      <c r="S2103">
        <v>0.41207142857142798</v>
      </c>
      <c r="T2103">
        <v>0.503428571428571</v>
      </c>
      <c r="U2103">
        <v>2101</v>
      </c>
      <c r="V2103">
        <v>2.5000000000000001E-2</v>
      </c>
      <c r="W2103">
        <v>0.869999999999999</v>
      </c>
      <c r="Y2103">
        <f t="shared" si="32"/>
        <v>0.97499999999999998</v>
      </c>
    </row>
    <row r="2104" spans="18:25" x14ac:dyDescent="0.15">
      <c r="R2104">
        <v>0.17764285714285699</v>
      </c>
      <c r="S2104">
        <v>0.40828571428571397</v>
      </c>
      <c r="T2104">
        <v>0.50707142857142795</v>
      </c>
      <c r="U2104">
        <v>2102</v>
      </c>
      <c r="V2104">
        <v>2.5000000000000001E-2</v>
      </c>
      <c r="W2104">
        <v>0.874285714285714</v>
      </c>
      <c r="Y2104">
        <f t="shared" si="32"/>
        <v>0.97499999999999998</v>
      </c>
    </row>
    <row r="2105" spans="18:25" x14ac:dyDescent="0.15">
      <c r="R2105">
        <v>0.17957142857142799</v>
      </c>
      <c r="S2105">
        <v>0.40964285714285698</v>
      </c>
      <c r="T2105">
        <v>0.50714285714285701</v>
      </c>
      <c r="U2105">
        <v>2103</v>
      </c>
      <c r="V2105">
        <v>1.99999999999999E-2</v>
      </c>
      <c r="W2105">
        <v>0.876428571428571</v>
      </c>
      <c r="Y2105">
        <f t="shared" si="32"/>
        <v>0.98000000000000009</v>
      </c>
    </row>
    <row r="2106" spans="18:25" x14ac:dyDescent="0.15">
      <c r="R2106">
        <v>0.17585714285714199</v>
      </c>
      <c r="S2106">
        <v>0.41249999999999998</v>
      </c>
      <c r="T2106">
        <v>0.504714285714285</v>
      </c>
      <c r="U2106">
        <v>2104</v>
      </c>
      <c r="V2106">
        <v>2.57142857142857E-2</v>
      </c>
      <c r="W2106">
        <v>0.877142857142857</v>
      </c>
      <c r="Y2106">
        <f t="shared" si="32"/>
        <v>0.97428571428571431</v>
      </c>
    </row>
    <row r="2107" spans="18:25" x14ac:dyDescent="0.15">
      <c r="R2107">
        <v>0.17771428571428499</v>
      </c>
      <c r="S2107">
        <v>0.41328571428571398</v>
      </c>
      <c r="T2107">
        <v>0.501285714285714</v>
      </c>
      <c r="U2107">
        <v>2105</v>
      </c>
      <c r="V2107">
        <v>2.2857142857142802E-2</v>
      </c>
      <c r="W2107">
        <v>0.86285714285714199</v>
      </c>
      <c r="Y2107">
        <f t="shared" si="32"/>
        <v>0.9771428571428572</v>
      </c>
    </row>
    <row r="2108" spans="18:25" x14ac:dyDescent="0.15">
      <c r="R2108">
        <v>0.17749999999999899</v>
      </c>
      <c r="S2108">
        <v>0.41242857142857098</v>
      </c>
      <c r="T2108">
        <v>0.499714285714285</v>
      </c>
      <c r="U2108">
        <v>2106</v>
      </c>
      <c r="V2108">
        <v>2.7857142857142799E-2</v>
      </c>
      <c r="W2108">
        <v>0.86071428571428499</v>
      </c>
      <c r="Y2108">
        <f t="shared" si="32"/>
        <v>0.9721428571428572</v>
      </c>
    </row>
    <row r="2109" spans="18:25" x14ac:dyDescent="0.15">
      <c r="R2109">
        <v>0.17414285714285699</v>
      </c>
      <c r="S2109">
        <v>0.41485714285714198</v>
      </c>
      <c r="T2109">
        <v>0.494857142857143</v>
      </c>
      <c r="U2109">
        <v>2107</v>
      </c>
      <c r="V2109">
        <v>2.0714285714285699E-2</v>
      </c>
      <c r="W2109">
        <v>0.85857142857142799</v>
      </c>
      <c r="Y2109">
        <f t="shared" si="32"/>
        <v>0.97928571428571431</v>
      </c>
    </row>
    <row r="2110" spans="18:25" x14ac:dyDescent="0.15">
      <c r="R2110">
        <v>0.17314285714285699</v>
      </c>
      <c r="S2110">
        <v>0.41657142857142798</v>
      </c>
      <c r="T2110">
        <v>0.49307142857142799</v>
      </c>
      <c r="U2110">
        <v>2108</v>
      </c>
      <c r="V2110">
        <v>2.7857142857142799E-2</v>
      </c>
      <c r="W2110">
        <v>0.85857142857142799</v>
      </c>
      <c r="Y2110">
        <f t="shared" si="32"/>
        <v>0.9721428571428572</v>
      </c>
    </row>
    <row r="2111" spans="18:25" x14ac:dyDescent="0.15">
      <c r="R2111">
        <v>0.16999999999999901</v>
      </c>
      <c r="S2111">
        <v>0.41649999999999998</v>
      </c>
      <c r="T2111">
        <v>0.49349999999999999</v>
      </c>
      <c r="U2111">
        <v>2109</v>
      </c>
      <c r="V2111">
        <v>1.8571428571428499E-2</v>
      </c>
      <c r="W2111">
        <v>0.85857142857142799</v>
      </c>
      <c r="Y2111">
        <f t="shared" si="32"/>
        <v>0.98142857142857154</v>
      </c>
    </row>
    <row r="2112" spans="18:25" x14ac:dyDescent="0.15">
      <c r="R2112">
        <v>0.16971428571428501</v>
      </c>
      <c r="S2112">
        <v>0.41635714285714198</v>
      </c>
      <c r="T2112">
        <v>0.49042857142857099</v>
      </c>
      <c r="U2112">
        <v>2110</v>
      </c>
      <c r="V2112">
        <v>3.28571428571428E-2</v>
      </c>
      <c r="W2112">
        <v>0.85857142857142799</v>
      </c>
      <c r="Y2112">
        <f t="shared" si="32"/>
        <v>0.96714285714285719</v>
      </c>
    </row>
    <row r="2113" spans="18:25" x14ac:dyDescent="0.15">
      <c r="R2113">
        <v>0.16628571428571401</v>
      </c>
      <c r="S2113">
        <v>0.41299999999999898</v>
      </c>
      <c r="T2113">
        <v>0.49185714285714199</v>
      </c>
      <c r="U2113">
        <v>2111</v>
      </c>
      <c r="V2113">
        <v>3.9285714285714202E-2</v>
      </c>
      <c r="W2113">
        <v>0.84857142857142798</v>
      </c>
      <c r="Y2113">
        <f t="shared" si="32"/>
        <v>0.96071428571428585</v>
      </c>
    </row>
    <row r="2114" spans="18:25" x14ac:dyDescent="0.15">
      <c r="R2114">
        <v>0.16321428571428501</v>
      </c>
      <c r="S2114">
        <v>0.41478571428571398</v>
      </c>
      <c r="T2114">
        <v>0.48992857142857099</v>
      </c>
      <c r="U2114">
        <v>2112</v>
      </c>
      <c r="V2114">
        <v>3.1428571428571403E-2</v>
      </c>
      <c r="W2114">
        <v>0.85642857142857098</v>
      </c>
      <c r="Y2114">
        <f t="shared" si="32"/>
        <v>0.96857142857142864</v>
      </c>
    </row>
    <row r="2115" spans="18:25" x14ac:dyDescent="0.15">
      <c r="R2115">
        <v>0.16885714285714201</v>
      </c>
      <c r="S2115">
        <v>0.41185714285714198</v>
      </c>
      <c r="T2115">
        <v>0.48742857142857099</v>
      </c>
      <c r="U2115">
        <v>2113</v>
      </c>
      <c r="V2115">
        <v>3.4285714285714197E-2</v>
      </c>
      <c r="W2115">
        <v>0.85499999999999898</v>
      </c>
      <c r="Y2115">
        <f t="shared" ref="Y2115:Y2178" si="33">1-$V2115</f>
        <v>0.96571428571428575</v>
      </c>
    </row>
    <row r="2116" spans="18:25" x14ac:dyDescent="0.15">
      <c r="R2116">
        <v>0.16628571428571401</v>
      </c>
      <c r="S2116">
        <v>0.41499999999999998</v>
      </c>
      <c r="T2116">
        <v>0.49014285714285699</v>
      </c>
      <c r="U2116">
        <v>2114</v>
      </c>
      <c r="V2116">
        <v>3.5714285714285698E-2</v>
      </c>
      <c r="W2116">
        <v>0.85714285714285698</v>
      </c>
      <c r="Y2116">
        <f t="shared" si="33"/>
        <v>0.9642857142857143</v>
      </c>
    </row>
    <row r="2117" spans="18:25" x14ac:dyDescent="0.15">
      <c r="R2117">
        <v>0.16735714285714201</v>
      </c>
      <c r="S2117">
        <v>0.41492857142857098</v>
      </c>
      <c r="T2117">
        <v>0.48914285714285699</v>
      </c>
      <c r="U2117">
        <v>2115</v>
      </c>
      <c r="V2117">
        <v>3.7142857142857102E-2</v>
      </c>
      <c r="W2117">
        <v>0.869285714285714</v>
      </c>
      <c r="Y2117">
        <f t="shared" si="33"/>
        <v>0.96285714285714286</v>
      </c>
    </row>
    <row r="2118" spans="18:25" x14ac:dyDescent="0.15">
      <c r="R2118">
        <v>0.17049999999999901</v>
      </c>
      <c r="S2118">
        <v>0.41364285714285698</v>
      </c>
      <c r="T2118">
        <v>0.498714285714285</v>
      </c>
      <c r="U2118">
        <v>2116</v>
      </c>
      <c r="V2118">
        <v>3.28571428571428E-2</v>
      </c>
      <c r="W2118">
        <v>0.86142857142857099</v>
      </c>
      <c r="Y2118">
        <f t="shared" si="33"/>
        <v>0.96714285714285719</v>
      </c>
    </row>
    <row r="2119" spans="18:25" x14ac:dyDescent="0.15">
      <c r="R2119">
        <v>0.16342857142857101</v>
      </c>
      <c r="S2119">
        <v>0.41192857142857098</v>
      </c>
      <c r="T2119">
        <v>0.50207142857142795</v>
      </c>
      <c r="U2119">
        <v>2117</v>
      </c>
      <c r="V2119">
        <v>3.28571428571428E-2</v>
      </c>
      <c r="W2119">
        <v>0.86142857142857099</v>
      </c>
      <c r="Y2119">
        <f t="shared" si="33"/>
        <v>0.96714285714285719</v>
      </c>
    </row>
    <row r="2120" spans="18:25" x14ac:dyDescent="0.15">
      <c r="R2120">
        <v>0.16792857142857101</v>
      </c>
      <c r="S2120">
        <v>0.41521428571428498</v>
      </c>
      <c r="T2120">
        <v>0.50221428571428495</v>
      </c>
      <c r="U2120">
        <v>2118</v>
      </c>
      <c r="V2120">
        <v>3.28571428571428E-2</v>
      </c>
      <c r="W2120">
        <v>0.85714285714285698</v>
      </c>
      <c r="Y2120">
        <f t="shared" si="33"/>
        <v>0.96714285714285719</v>
      </c>
    </row>
    <row r="2121" spans="18:25" x14ac:dyDescent="0.15">
      <c r="R2121">
        <v>0.16449999999999901</v>
      </c>
      <c r="S2121">
        <v>0.41999999999999899</v>
      </c>
      <c r="T2121">
        <v>0.50600000000000001</v>
      </c>
      <c r="U2121">
        <v>2119</v>
      </c>
      <c r="V2121">
        <v>3.0714285714285701E-2</v>
      </c>
      <c r="W2121">
        <v>0.85</v>
      </c>
      <c r="Y2121">
        <f t="shared" si="33"/>
        <v>0.96928571428571431</v>
      </c>
    </row>
    <row r="2122" spans="18:25" x14ac:dyDescent="0.15">
      <c r="R2122">
        <v>0.160214285714285</v>
      </c>
      <c r="S2122">
        <v>0.41528571428571398</v>
      </c>
      <c r="T2122">
        <v>0.50571428571428501</v>
      </c>
      <c r="U2122">
        <v>2120</v>
      </c>
      <c r="V2122">
        <v>3.64285714285714E-2</v>
      </c>
      <c r="W2122">
        <v>0.85214285714285698</v>
      </c>
      <c r="Y2122">
        <f t="shared" si="33"/>
        <v>0.96357142857142863</v>
      </c>
    </row>
    <row r="2123" spans="18:25" x14ac:dyDescent="0.15">
      <c r="R2123">
        <v>0.16185714285714201</v>
      </c>
      <c r="S2123">
        <v>0.41435714285714198</v>
      </c>
      <c r="T2123">
        <v>0.502571428571428</v>
      </c>
      <c r="U2123">
        <v>2121</v>
      </c>
      <c r="V2123">
        <v>3.0714285714285701E-2</v>
      </c>
      <c r="W2123">
        <v>0.84642857142857097</v>
      </c>
      <c r="Y2123">
        <f t="shared" si="33"/>
        <v>0.96928571428571431</v>
      </c>
    </row>
    <row r="2124" spans="18:25" x14ac:dyDescent="0.15">
      <c r="R2124">
        <v>0.16285714285714201</v>
      </c>
      <c r="S2124">
        <v>0.40614285714285697</v>
      </c>
      <c r="T2124">
        <v>0.495785714285714</v>
      </c>
      <c r="U2124">
        <v>2122</v>
      </c>
      <c r="V2124">
        <v>3.7142857142857102E-2</v>
      </c>
      <c r="W2124">
        <v>0.84142857142857097</v>
      </c>
      <c r="Y2124">
        <f t="shared" si="33"/>
        <v>0.96285714285714286</v>
      </c>
    </row>
    <row r="2125" spans="18:25" x14ac:dyDescent="0.15">
      <c r="R2125">
        <v>0.160214285714285</v>
      </c>
      <c r="S2125">
        <v>0.40764285714285697</v>
      </c>
      <c r="T2125">
        <v>0.495642857142856</v>
      </c>
      <c r="U2125">
        <v>2123</v>
      </c>
      <c r="V2125">
        <v>3.3571428571428502E-2</v>
      </c>
      <c r="W2125">
        <v>0.83142857142857096</v>
      </c>
      <c r="Y2125">
        <f t="shared" si="33"/>
        <v>0.96642857142857153</v>
      </c>
    </row>
    <row r="2126" spans="18:25" x14ac:dyDescent="0.15">
      <c r="R2126">
        <v>0.158499999999999</v>
      </c>
      <c r="S2126">
        <v>0.40385714285714203</v>
      </c>
      <c r="T2126">
        <v>0.497428571428571</v>
      </c>
      <c r="U2126">
        <v>2124</v>
      </c>
      <c r="V2126">
        <v>3.3571428571428502E-2</v>
      </c>
      <c r="W2126">
        <v>0.84</v>
      </c>
      <c r="Y2126">
        <f t="shared" si="33"/>
        <v>0.96642857142857153</v>
      </c>
    </row>
    <row r="2127" spans="18:25" x14ac:dyDescent="0.15">
      <c r="R2127">
        <v>0.16271428571428501</v>
      </c>
      <c r="S2127">
        <v>0.40378571428571403</v>
      </c>
      <c r="T2127">
        <v>0.499714285714285</v>
      </c>
      <c r="U2127">
        <v>2125</v>
      </c>
      <c r="V2127">
        <v>3.7857142857142798E-2</v>
      </c>
      <c r="W2127">
        <v>0.83357142857142796</v>
      </c>
      <c r="Y2127">
        <f t="shared" si="33"/>
        <v>0.96214285714285719</v>
      </c>
    </row>
    <row r="2128" spans="18:25" x14ac:dyDescent="0.15">
      <c r="R2128">
        <v>0.16471428571428501</v>
      </c>
      <c r="S2128">
        <v>0.39921428571428502</v>
      </c>
      <c r="T2128">
        <v>0.504428571428571</v>
      </c>
      <c r="U2128">
        <v>2126</v>
      </c>
      <c r="V2128">
        <v>4.21428571428571E-2</v>
      </c>
      <c r="W2128">
        <v>0.83357142857142796</v>
      </c>
      <c r="Y2128">
        <f t="shared" si="33"/>
        <v>0.95785714285714285</v>
      </c>
    </row>
    <row r="2129" spans="18:25" x14ac:dyDescent="0.15">
      <c r="R2129">
        <v>0.16349999999999901</v>
      </c>
      <c r="S2129">
        <v>0.40207142857142802</v>
      </c>
      <c r="T2129">
        <v>0.497999999999999</v>
      </c>
      <c r="U2129">
        <v>2127</v>
      </c>
      <c r="V2129">
        <v>3.7142857142857102E-2</v>
      </c>
      <c r="W2129">
        <v>0.82785714285714196</v>
      </c>
      <c r="Y2129">
        <f t="shared" si="33"/>
        <v>0.96285714285714286</v>
      </c>
    </row>
    <row r="2130" spans="18:25" x14ac:dyDescent="0.15">
      <c r="R2130">
        <v>0.16357142857142801</v>
      </c>
      <c r="S2130">
        <v>0.40049999999999902</v>
      </c>
      <c r="T2130">
        <v>0.50135714285714195</v>
      </c>
      <c r="U2130">
        <v>2128</v>
      </c>
      <c r="V2130">
        <v>3.28571428571428E-2</v>
      </c>
      <c r="W2130">
        <v>0.83714285714285697</v>
      </c>
      <c r="Y2130">
        <f t="shared" si="33"/>
        <v>0.96714285714285719</v>
      </c>
    </row>
    <row r="2131" spans="18:25" x14ac:dyDescent="0.15">
      <c r="R2131">
        <v>0.16742857142857101</v>
      </c>
      <c r="S2131">
        <v>0.39528571428571402</v>
      </c>
      <c r="T2131">
        <v>0.502571428571428</v>
      </c>
      <c r="U2131">
        <v>2129</v>
      </c>
      <c r="V2131">
        <v>2.8571428571428501E-2</v>
      </c>
      <c r="W2131">
        <v>0.82928571428571396</v>
      </c>
      <c r="Y2131">
        <f t="shared" si="33"/>
        <v>0.97142857142857153</v>
      </c>
    </row>
    <row r="2132" spans="18:25" x14ac:dyDescent="0.15">
      <c r="R2132">
        <v>0.16885714285714201</v>
      </c>
      <c r="S2132">
        <v>0.40107142857142802</v>
      </c>
      <c r="T2132">
        <v>0.50049999999999994</v>
      </c>
      <c r="U2132">
        <v>2130</v>
      </c>
      <c r="V2132">
        <v>3.4285714285714197E-2</v>
      </c>
      <c r="W2132">
        <v>0.82785714285714196</v>
      </c>
      <c r="Y2132">
        <f t="shared" si="33"/>
        <v>0.96571428571428575</v>
      </c>
    </row>
    <row r="2133" spans="18:25" x14ac:dyDescent="0.15">
      <c r="R2133">
        <v>0.16242857142857101</v>
      </c>
      <c r="S2133">
        <v>0.39578571428571402</v>
      </c>
      <c r="T2133">
        <v>0.4955</v>
      </c>
      <c r="U2133">
        <v>2131</v>
      </c>
      <c r="V2133">
        <v>2.35714285714285E-2</v>
      </c>
      <c r="W2133">
        <v>0.83999999999999897</v>
      </c>
      <c r="Y2133">
        <f t="shared" si="33"/>
        <v>0.97642857142857153</v>
      </c>
    </row>
    <row r="2134" spans="18:25" x14ac:dyDescent="0.15">
      <c r="R2134">
        <v>0.16642857142857101</v>
      </c>
      <c r="S2134">
        <v>0.39792857142857102</v>
      </c>
      <c r="T2134">
        <v>0.500999999999999</v>
      </c>
      <c r="U2134">
        <v>2132</v>
      </c>
      <c r="V2134">
        <v>3.0714285714285701E-2</v>
      </c>
      <c r="W2134">
        <v>0.83142857142857096</v>
      </c>
      <c r="Y2134">
        <f t="shared" si="33"/>
        <v>0.96928571428571431</v>
      </c>
    </row>
    <row r="2135" spans="18:25" x14ac:dyDescent="0.15">
      <c r="R2135">
        <v>0.17035714285714201</v>
      </c>
      <c r="S2135">
        <v>0.39278571428571402</v>
      </c>
      <c r="T2135">
        <v>0.50049999999999895</v>
      </c>
      <c r="U2135">
        <v>2133</v>
      </c>
      <c r="V2135">
        <v>0.03</v>
      </c>
      <c r="W2135">
        <v>0.82357142857142795</v>
      </c>
      <c r="Y2135">
        <f t="shared" si="33"/>
        <v>0.97</v>
      </c>
    </row>
    <row r="2136" spans="18:25" x14ac:dyDescent="0.15">
      <c r="R2136">
        <v>0.16749999999999901</v>
      </c>
      <c r="S2136">
        <v>0.39385714285714302</v>
      </c>
      <c r="T2136">
        <v>0.500142857142857</v>
      </c>
      <c r="U2136">
        <v>2134</v>
      </c>
      <c r="V2136">
        <v>3.9285714285714202E-2</v>
      </c>
      <c r="W2136">
        <v>0.82785714285714196</v>
      </c>
      <c r="Y2136">
        <f t="shared" si="33"/>
        <v>0.96071428571428585</v>
      </c>
    </row>
    <row r="2137" spans="18:25" x14ac:dyDescent="0.15">
      <c r="R2137">
        <v>0.16757142857142801</v>
      </c>
      <c r="S2137">
        <v>0.40342857142857103</v>
      </c>
      <c r="T2137">
        <v>0.497571428571428</v>
      </c>
      <c r="U2137">
        <v>2135</v>
      </c>
      <c r="V2137">
        <v>4.21428571428571E-2</v>
      </c>
      <c r="W2137">
        <v>0.82285714285714195</v>
      </c>
      <c r="Y2137">
        <f t="shared" si="33"/>
        <v>0.95785714285714285</v>
      </c>
    </row>
    <row r="2138" spans="18:25" x14ac:dyDescent="0.15">
      <c r="R2138">
        <v>0.16235714285714201</v>
      </c>
      <c r="S2138">
        <v>0.39685714285714202</v>
      </c>
      <c r="T2138">
        <v>0.497</v>
      </c>
      <c r="U2138">
        <v>2136</v>
      </c>
      <c r="V2138">
        <v>2.6428571428571399E-2</v>
      </c>
      <c r="W2138">
        <v>0.81571428571428495</v>
      </c>
      <c r="Y2138">
        <f t="shared" si="33"/>
        <v>0.97357142857142864</v>
      </c>
    </row>
    <row r="2139" spans="18:25" x14ac:dyDescent="0.15">
      <c r="R2139">
        <v>0.161214285714285</v>
      </c>
      <c r="S2139">
        <v>0.40335714285714203</v>
      </c>
      <c r="T2139">
        <v>0.498785714285714</v>
      </c>
      <c r="U2139">
        <v>2137</v>
      </c>
      <c r="V2139">
        <v>2.4285714285714199E-2</v>
      </c>
      <c r="W2139">
        <v>0.81071428571428505</v>
      </c>
      <c r="Y2139">
        <f t="shared" si="33"/>
        <v>0.97571428571428576</v>
      </c>
    </row>
    <row r="2140" spans="18:25" x14ac:dyDescent="0.15">
      <c r="R2140">
        <v>0.16171428571428501</v>
      </c>
      <c r="S2140">
        <v>0.40371428571428503</v>
      </c>
      <c r="T2140">
        <v>0.50628571428571401</v>
      </c>
      <c r="U2140">
        <v>2138</v>
      </c>
      <c r="V2140">
        <v>3.1428571428571403E-2</v>
      </c>
      <c r="W2140">
        <v>0.81571428571428495</v>
      </c>
      <c r="Y2140">
        <f t="shared" si="33"/>
        <v>0.96857142857142864</v>
      </c>
    </row>
    <row r="2141" spans="18:25" x14ac:dyDescent="0.15">
      <c r="R2141">
        <v>0.16228571428571401</v>
      </c>
      <c r="S2141">
        <v>0.39757142857142802</v>
      </c>
      <c r="T2141">
        <v>0.503857142857142</v>
      </c>
      <c r="U2141">
        <v>2139</v>
      </c>
      <c r="V2141">
        <v>3.4285714285714197E-2</v>
      </c>
      <c r="W2141">
        <v>0.82071428571428495</v>
      </c>
      <c r="Y2141">
        <f t="shared" si="33"/>
        <v>0.96571428571428575</v>
      </c>
    </row>
    <row r="2142" spans="18:25" x14ac:dyDescent="0.15">
      <c r="R2142">
        <v>0.17057142857142801</v>
      </c>
      <c r="S2142">
        <v>0.39957142857142802</v>
      </c>
      <c r="T2142">
        <v>0.50721428571428495</v>
      </c>
      <c r="U2142">
        <v>2140</v>
      </c>
      <c r="V2142">
        <v>2.92857142857142E-2</v>
      </c>
      <c r="W2142">
        <v>0.82285714285714195</v>
      </c>
      <c r="Y2142">
        <f t="shared" si="33"/>
        <v>0.97071428571428575</v>
      </c>
    </row>
    <row r="2143" spans="18:25" x14ac:dyDescent="0.15">
      <c r="R2143">
        <v>0.16378571428571401</v>
      </c>
      <c r="S2143">
        <v>0.39385714285714202</v>
      </c>
      <c r="T2143">
        <v>0.51157142857142801</v>
      </c>
      <c r="U2143">
        <v>2141</v>
      </c>
      <c r="V2143">
        <v>3.1428571428571403E-2</v>
      </c>
      <c r="W2143">
        <v>0.83499999999999996</v>
      </c>
      <c r="Y2143">
        <f t="shared" si="33"/>
        <v>0.96857142857142864</v>
      </c>
    </row>
    <row r="2144" spans="18:25" x14ac:dyDescent="0.15">
      <c r="R2144">
        <v>0.16457142857142801</v>
      </c>
      <c r="S2144">
        <v>0.39507142857142802</v>
      </c>
      <c r="T2144">
        <v>0.499785714285714</v>
      </c>
      <c r="U2144">
        <v>2142</v>
      </c>
      <c r="V2144">
        <v>3.2142857142857098E-2</v>
      </c>
      <c r="W2144">
        <v>0.83857142857142797</v>
      </c>
      <c r="Y2144">
        <f t="shared" si="33"/>
        <v>0.96785714285714286</v>
      </c>
    </row>
    <row r="2145" spans="18:25" x14ac:dyDescent="0.15">
      <c r="R2145">
        <v>0.161285714285714</v>
      </c>
      <c r="S2145">
        <v>0.39492857142857102</v>
      </c>
      <c r="T2145">
        <v>0.503428571428571</v>
      </c>
      <c r="U2145">
        <v>2143</v>
      </c>
      <c r="V2145">
        <v>3.0714285714285701E-2</v>
      </c>
      <c r="W2145">
        <v>0.84214285714285697</v>
      </c>
      <c r="Y2145">
        <f t="shared" si="33"/>
        <v>0.96928571428571431</v>
      </c>
    </row>
    <row r="2146" spans="18:25" x14ac:dyDescent="0.15">
      <c r="R2146">
        <v>0.16507142857142801</v>
      </c>
      <c r="S2146">
        <v>0.39642857142857102</v>
      </c>
      <c r="T2146">
        <v>0.50249999999999995</v>
      </c>
      <c r="U2146">
        <v>2144</v>
      </c>
      <c r="V2146">
        <v>3.4999999999999899E-2</v>
      </c>
      <c r="W2146">
        <v>0.82499999999999896</v>
      </c>
      <c r="Y2146">
        <f t="shared" si="33"/>
        <v>0.96500000000000008</v>
      </c>
    </row>
    <row r="2147" spans="18:25" x14ac:dyDescent="0.15">
      <c r="R2147">
        <v>0.16414285714285701</v>
      </c>
      <c r="S2147">
        <v>0.39285714285714202</v>
      </c>
      <c r="T2147">
        <v>0.50249999999999995</v>
      </c>
      <c r="U2147">
        <v>2145</v>
      </c>
      <c r="V2147">
        <v>2.92857142857142E-2</v>
      </c>
      <c r="W2147">
        <v>0.82571428571428496</v>
      </c>
      <c r="Y2147">
        <f t="shared" si="33"/>
        <v>0.97071428571428575</v>
      </c>
    </row>
    <row r="2148" spans="18:25" x14ac:dyDescent="0.15">
      <c r="R2148">
        <v>0.16871428571428501</v>
      </c>
      <c r="S2148">
        <v>0.38792857142857101</v>
      </c>
      <c r="T2148">
        <v>0.50392857142857095</v>
      </c>
      <c r="U2148">
        <v>2146</v>
      </c>
      <c r="V2148">
        <v>3.5714285714285698E-2</v>
      </c>
      <c r="W2148">
        <v>0.83357142857142796</v>
      </c>
      <c r="Y2148">
        <f t="shared" si="33"/>
        <v>0.9642857142857143</v>
      </c>
    </row>
    <row r="2149" spans="18:25" x14ac:dyDescent="0.15">
      <c r="R2149">
        <v>0.17014285714285701</v>
      </c>
      <c r="S2149">
        <v>0.38792857142857101</v>
      </c>
      <c r="T2149">
        <v>0.50564285714285695</v>
      </c>
      <c r="U2149">
        <v>2147</v>
      </c>
      <c r="V2149">
        <v>4.9285714285714197E-2</v>
      </c>
      <c r="W2149">
        <v>0.84</v>
      </c>
      <c r="Y2149">
        <f t="shared" si="33"/>
        <v>0.95071428571428584</v>
      </c>
    </row>
    <row r="2150" spans="18:25" x14ac:dyDescent="0.15">
      <c r="R2150">
        <v>0.16971428571428501</v>
      </c>
      <c r="S2150">
        <v>0.38707142857142801</v>
      </c>
      <c r="T2150">
        <v>0.50735714285714195</v>
      </c>
      <c r="U2150">
        <v>2148</v>
      </c>
      <c r="V2150">
        <v>5.6428571428571397E-2</v>
      </c>
      <c r="W2150">
        <v>0.84499999999999997</v>
      </c>
      <c r="Y2150">
        <f t="shared" si="33"/>
        <v>0.94357142857142862</v>
      </c>
    </row>
    <row r="2151" spans="18:25" x14ac:dyDescent="0.15">
      <c r="R2151">
        <v>0.159428571428571</v>
      </c>
      <c r="S2151">
        <v>0.38699999999999901</v>
      </c>
      <c r="T2151">
        <v>0.50735714285714195</v>
      </c>
      <c r="U2151">
        <v>2149</v>
      </c>
      <c r="V2151">
        <v>5.2142857142857102E-2</v>
      </c>
      <c r="W2151">
        <v>0.84571428571428497</v>
      </c>
      <c r="Y2151">
        <f t="shared" si="33"/>
        <v>0.94785714285714295</v>
      </c>
    </row>
    <row r="2152" spans="18:25" x14ac:dyDescent="0.15">
      <c r="R2152">
        <v>0.160285714285714</v>
      </c>
      <c r="S2152">
        <v>0.38600000000000001</v>
      </c>
      <c r="T2152">
        <v>0.50578571428571395</v>
      </c>
      <c r="U2152">
        <v>2150</v>
      </c>
      <c r="V2152">
        <v>4.3571428571428497E-2</v>
      </c>
      <c r="W2152">
        <v>0.83428571428571396</v>
      </c>
      <c r="Y2152">
        <f t="shared" si="33"/>
        <v>0.95642857142857152</v>
      </c>
    </row>
    <row r="2153" spans="18:25" x14ac:dyDescent="0.15">
      <c r="R2153">
        <v>0.16492857142857101</v>
      </c>
      <c r="S2153">
        <v>0.38807142857142801</v>
      </c>
      <c r="T2153">
        <v>0.50657142857142801</v>
      </c>
      <c r="U2153">
        <v>2151</v>
      </c>
      <c r="V2153">
        <v>5.2857142857142797E-2</v>
      </c>
      <c r="W2153">
        <v>0.83642857142857097</v>
      </c>
      <c r="Y2153">
        <f t="shared" si="33"/>
        <v>0.94714285714285718</v>
      </c>
    </row>
    <row r="2154" spans="18:25" x14ac:dyDescent="0.15">
      <c r="R2154">
        <v>0.16178571428571401</v>
      </c>
      <c r="S2154">
        <v>0.38664285714285701</v>
      </c>
      <c r="T2154">
        <v>0.50521428571428495</v>
      </c>
      <c r="U2154">
        <v>2152</v>
      </c>
      <c r="V2154">
        <v>4.2857142857142802E-2</v>
      </c>
      <c r="W2154">
        <v>0.85499999999999998</v>
      </c>
      <c r="Y2154">
        <f t="shared" si="33"/>
        <v>0.95714285714285718</v>
      </c>
    </row>
    <row r="2155" spans="18:25" x14ac:dyDescent="0.15">
      <c r="R2155">
        <v>0.16299999999999901</v>
      </c>
      <c r="S2155">
        <v>0.38350000000000001</v>
      </c>
      <c r="T2155">
        <v>0.50771428571428501</v>
      </c>
      <c r="U2155">
        <v>2153</v>
      </c>
      <c r="V2155">
        <v>3.85714285714285E-2</v>
      </c>
      <c r="W2155">
        <v>0.86571428571428499</v>
      </c>
      <c r="Y2155">
        <f t="shared" si="33"/>
        <v>0.96142857142857152</v>
      </c>
    </row>
    <row r="2156" spans="18:25" x14ac:dyDescent="0.15">
      <c r="R2156">
        <v>0.16828571428571401</v>
      </c>
      <c r="S2156">
        <v>0.38307142857142801</v>
      </c>
      <c r="T2156">
        <v>0.50814285714285701</v>
      </c>
      <c r="U2156">
        <v>2154</v>
      </c>
      <c r="V2156">
        <v>3.2142857142857098E-2</v>
      </c>
      <c r="W2156">
        <v>0.86285714285714199</v>
      </c>
      <c r="Y2156">
        <f t="shared" si="33"/>
        <v>0.96785714285714286</v>
      </c>
    </row>
    <row r="2157" spans="18:25" x14ac:dyDescent="0.15">
      <c r="R2157">
        <v>0.17392857142857099</v>
      </c>
      <c r="S2157">
        <v>0.374428571428571</v>
      </c>
      <c r="T2157">
        <v>0.50964285714285695</v>
      </c>
      <c r="U2157">
        <v>2155</v>
      </c>
      <c r="V2157">
        <v>3.4999999999999899E-2</v>
      </c>
      <c r="W2157">
        <v>0.84928571428571398</v>
      </c>
      <c r="Y2157">
        <f t="shared" si="33"/>
        <v>0.96500000000000008</v>
      </c>
    </row>
    <row r="2158" spans="18:25" x14ac:dyDescent="0.15">
      <c r="R2158">
        <v>0.16778571428571401</v>
      </c>
      <c r="S2158">
        <v>0.379285714285714</v>
      </c>
      <c r="T2158">
        <v>0.51557142857142801</v>
      </c>
      <c r="U2158">
        <v>2156</v>
      </c>
      <c r="V2158">
        <v>2.92857142857142E-2</v>
      </c>
      <c r="W2158">
        <v>0.84499999999999997</v>
      </c>
      <c r="Y2158">
        <f t="shared" si="33"/>
        <v>0.97071428571428575</v>
      </c>
    </row>
    <row r="2159" spans="18:25" x14ac:dyDescent="0.15">
      <c r="R2159">
        <v>0.17114285714285701</v>
      </c>
      <c r="S2159">
        <v>0.38207142857142801</v>
      </c>
      <c r="T2159">
        <v>0.51242857142857101</v>
      </c>
      <c r="U2159">
        <v>2157</v>
      </c>
      <c r="V2159">
        <v>3.1428571428571403E-2</v>
      </c>
      <c r="W2159">
        <v>0.84857142857142798</v>
      </c>
      <c r="Y2159">
        <f t="shared" si="33"/>
        <v>0.96857142857142864</v>
      </c>
    </row>
    <row r="2160" spans="18:25" x14ac:dyDescent="0.15">
      <c r="R2160">
        <v>0.17042857142857101</v>
      </c>
      <c r="S2160">
        <v>0.38085714285714201</v>
      </c>
      <c r="T2160">
        <v>0.51164285714285695</v>
      </c>
      <c r="U2160">
        <v>2158</v>
      </c>
      <c r="V2160">
        <v>3.0714285714285701E-2</v>
      </c>
      <c r="W2160">
        <v>0.85</v>
      </c>
      <c r="Y2160">
        <f t="shared" si="33"/>
        <v>0.96928571428571431</v>
      </c>
    </row>
    <row r="2161" spans="18:25" x14ac:dyDescent="0.15">
      <c r="R2161">
        <v>0.16921428571428501</v>
      </c>
      <c r="S2161">
        <v>0.377214285714285</v>
      </c>
      <c r="T2161">
        <v>0.51328571428571401</v>
      </c>
      <c r="U2161">
        <v>2159</v>
      </c>
      <c r="V2161">
        <v>2.7142857142857101E-2</v>
      </c>
      <c r="W2161">
        <v>0.85285714285714198</v>
      </c>
      <c r="Y2161">
        <f t="shared" si="33"/>
        <v>0.97285714285714286</v>
      </c>
    </row>
    <row r="2162" spans="18:25" x14ac:dyDescent="0.15">
      <c r="R2162">
        <v>0.16578571428571401</v>
      </c>
      <c r="S2162">
        <v>0.377142857142857</v>
      </c>
      <c r="T2162">
        <v>0.51407142857142796</v>
      </c>
      <c r="U2162">
        <v>2160</v>
      </c>
      <c r="V2162">
        <v>3.64285714285714E-2</v>
      </c>
      <c r="W2162">
        <v>0.83071428571428496</v>
      </c>
      <c r="Y2162">
        <f t="shared" si="33"/>
        <v>0.96357142857142863</v>
      </c>
    </row>
    <row r="2163" spans="18:25" x14ac:dyDescent="0.15">
      <c r="R2163">
        <v>0.16800000000000001</v>
      </c>
      <c r="S2163">
        <v>0.378499999999999</v>
      </c>
      <c r="T2163">
        <v>0.51457142857142801</v>
      </c>
      <c r="U2163">
        <v>2161</v>
      </c>
      <c r="V2163">
        <v>3.4285714285714197E-2</v>
      </c>
      <c r="W2163">
        <v>0.82714285714285696</v>
      </c>
      <c r="Y2163">
        <f t="shared" si="33"/>
        <v>0.96571428571428575</v>
      </c>
    </row>
    <row r="2164" spans="18:25" x14ac:dyDescent="0.15">
      <c r="R2164">
        <v>0.16678571428571401</v>
      </c>
      <c r="S2164">
        <v>0.379928571428571</v>
      </c>
      <c r="T2164">
        <v>0.51199999999999901</v>
      </c>
      <c r="U2164">
        <v>2162</v>
      </c>
      <c r="V2164">
        <v>5.2142857142857102E-2</v>
      </c>
      <c r="W2164">
        <v>0.82999999999999896</v>
      </c>
      <c r="Y2164">
        <f t="shared" si="33"/>
        <v>0.94785714285714295</v>
      </c>
    </row>
    <row r="2165" spans="18:25" x14ac:dyDescent="0.15">
      <c r="R2165">
        <v>0.16978571428571401</v>
      </c>
      <c r="S2165">
        <v>0.38042857142857101</v>
      </c>
      <c r="T2165">
        <v>0.51628571428571401</v>
      </c>
      <c r="U2165">
        <v>2163</v>
      </c>
      <c r="V2165">
        <v>4.57142857142857E-2</v>
      </c>
      <c r="W2165">
        <v>0.83071428571428496</v>
      </c>
      <c r="Y2165">
        <f t="shared" si="33"/>
        <v>0.95428571428571429</v>
      </c>
    </row>
    <row r="2166" spans="18:25" x14ac:dyDescent="0.15">
      <c r="R2166">
        <v>0.17221428571428499</v>
      </c>
      <c r="S2166">
        <v>0.3795</v>
      </c>
      <c r="T2166">
        <v>0.51621428571428496</v>
      </c>
      <c r="U2166">
        <v>2164</v>
      </c>
      <c r="V2166">
        <v>4.78571428571428E-2</v>
      </c>
      <c r="W2166">
        <v>0.84928571428571398</v>
      </c>
      <c r="Y2166">
        <f t="shared" si="33"/>
        <v>0.95214285714285718</v>
      </c>
    </row>
    <row r="2167" spans="18:25" x14ac:dyDescent="0.15">
      <c r="R2167">
        <v>0.17257142857142799</v>
      </c>
      <c r="S2167">
        <v>0.377928571428571</v>
      </c>
      <c r="T2167">
        <v>0.51835714285714196</v>
      </c>
      <c r="U2167">
        <v>2165</v>
      </c>
      <c r="V2167">
        <v>4.78571428571428E-2</v>
      </c>
      <c r="W2167">
        <v>0.85357142857142798</v>
      </c>
      <c r="Y2167">
        <f t="shared" si="33"/>
        <v>0.95214285714285718</v>
      </c>
    </row>
    <row r="2168" spans="18:25" x14ac:dyDescent="0.15">
      <c r="R2168">
        <v>0.16828571428571401</v>
      </c>
      <c r="S2168">
        <v>0.377785714285714</v>
      </c>
      <c r="T2168">
        <v>0.51707142857142796</v>
      </c>
      <c r="U2168">
        <v>2166</v>
      </c>
      <c r="V2168">
        <v>3.85714285714285E-2</v>
      </c>
      <c r="W2168">
        <v>0.84785714285714198</v>
      </c>
      <c r="Y2168">
        <f t="shared" si="33"/>
        <v>0.96142857142857152</v>
      </c>
    </row>
    <row r="2169" spans="18:25" x14ac:dyDescent="0.15">
      <c r="R2169">
        <v>0.16828571428571401</v>
      </c>
      <c r="S2169">
        <v>0.36585714285714199</v>
      </c>
      <c r="T2169">
        <v>0.52614285714285702</v>
      </c>
      <c r="U2169">
        <v>2167</v>
      </c>
      <c r="V2169">
        <v>4.21428571428571E-2</v>
      </c>
      <c r="W2169">
        <v>0.83714285714285697</v>
      </c>
      <c r="Y2169">
        <f t="shared" si="33"/>
        <v>0.95785714285714285</v>
      </c>
    </row>
    <row r="2170" spans="18:25" x14ac:dyDescent="0.15">
      <c r="R2170">
        <v>0.17335714285714199</v>
      </c>
      <c r="S2170">
        <v>0.373928571428571</v>
      </c>
      <c r="T2170">
        <v>0.52357142857142802</v>
      </c>
      <c r="U2170">
        <v>2168</v>
      </c>
      <c r="V2170">
        <v>4.0714285714285703E-2</v>
      </c>
      <c r="W2170">
        <v>0.83499999999999996</v>
      </c>
      <c r="Y2170">
        <f t="shared" si="33"/>
        <v>0.9592857142857143</v>
      </c>
    </row>
    <row r="2171" spans="18:25" x14ac:dyDescent="0.15">
      <c r="R2171">
        <v>0.17257142857142799</v>
      </c>
      <c r="S2171">
        <v>0.377571428571428</v>
      </c>
      <c r="T2171">
        <v>0.52199999999999902</v>
      </c>
      <c r="U2171">
        <v>2169</v>
      </c>
      <c r="V2171">
        <v>3.9999999999999897E-2</v>
      </c>
      <c r="W2171">
        <v>0.82999999999999896</v>
      </c>
      <c r="Y2171">
        <f t="shared" si="33"/>
        <v>0.96000000000000008</v>
      </c>
    </row>
    <row r="2172" spans="18:25" x14ac:dyDescent="0.15">
      <c r="R2172">
        <v>0.17214285714285699</v>
      </c>
      <c r="S2172">
        <v>0.378928571428571</v>
      </c>
      <c r="T2172">
        <v>0.52514285714285702</v>
      </c>
      <c r="U2172">
        <v>2170</v>
      </c>
      <c r="V2172">
        <v>3.4285714285714197E-2</v>
      </c>
      <c r="W2172">
        <v>0.82857142857142796</v>
      </c>
      <c r="Y2172">
        <f t="shared" si="33"/>
        <v>0.96571428571428575</v>
      </c>
    </row>
    <row r="2173" spans="18:25" x14ac:dyDescent="0.15">
      <c r="R2173">
        <v>0.16649999999999901</v>
      </c>
      <c r="S2173">
        <v>0.377428571428571</v>
      </c>
      <c r="T2173">
        <v>0.52299999999999902</v>
      </c>
      <c r="U2173">
        <v>2171</v>
      </c>
      <c r="V2173">
        <v>3.0714285714285701E-2</v>
      </c>
      <c r="W2173">
        <v>0.83214285714285696</v>
      </c>
      <c r="Y2173">
        <f t="shared" si="33"/>
        <v>0.96928571428571431</v>
      </c>
    </row>
    <row r="2174" spans="18:25" x14ac:dyDescent="0.15">
      <c r="R2174">
        <v>0.16921428571428501</v>
      </c>
      <c r="S2174">
        <v>0.369785714285714</v>
      </c>
      <c r="T2174">
        <v>0.51842857142857102</v>
      </c>
      <c r="U2174">
        <v>2172</v>
      </c>
      <c r="V2174">
        <v>3.85714285714285E-2</v>
      </c>
      <c r="W2174">
        <v>0.82142857142857095</v>
      </c>
      <c r="Y2174">
        <f t="shared" si="33"/>
        <v>0.96142857142857152</v>
      </c>
    </row>
    <row r="2175" spans="18:25" x14ac:dyDescent="0.15">
      <c r="R2175">
        <v>0.17378571428571399</v>
      </c>
      <c r="S2175">
        <v>0.374142857142857</v>
      </c>
      <c r="T2175">
        <v>0.51857142857142802</v>
      </c>
      <c r="U2175">
        <v>2173</v>
      </c>
      <c r="V2175">
        <v>3.64285714285714E-2</v>
      </c>
      <c r="W2175">
        <v>0.82428571428571396</v>
      </c>
      <c r="Y2175">
        <f t="shared" si="33"/>
        <v>0.96357142857142863</v>
      </c>
    </row>
    <row r="2176" spans="18:25" x14ac:dyDescent="0.15">
      <c r="R2176">
        <v>0.17614285714285699</v>
      </c>
      <c r="S2176">
        <v>0.372785714285714</v>
      </c>
      <c r="T2176">
        <v>0.52085714285714202</v>
      </c>
      <c r="U2176">
        <v>2174</v>
      </c>
      <c r="V2176">
        <v>3.64285714285714E-2</v>
      </c>
      <c r="W2176">
        <v>0.81928571428571395</v>
      </c>
      <c r="Y2176">
        <f t="shared" si="33"/>
        <v>0.96357142857142863</v>
      </c>
    </row>
    <row r="2177" spans="18:25" x14ac:dyDescent="0.15">
      <c r="R2177">
        <v>0.17471428571428499</v>
      </c>
      <c r="S2177">
        <v>0.372571428571428</v>
      </c>
      <c r="T2177">
        <v>0.51699999999999902</v>
      </c>
      <c r="U2177">
        <v>2175</v>
      </c>
      <c r="V2177">
        <v>4.2857142857142802E-2</v>
      </c>
      <c r="W2177">
        <v>0.82714285714285696</v>
      </c>
      <c r="Y2177">
        <f t="shared" si="33"/>
        <v>0.95714285714285718</v>
      </c>
    </row>
    <row r="2178" spans="18:25" x14ac:dyDescent="0.15">
      <c r="R2178">
        <v>0.17549999999999899</v>
      </c>
      <c r="S2178">
        <v>0.36828571428571399</v>
      </c>
      <c r="T2178">
        <v>0.51692857142857096</v>
      </c>
      <c r="U2178">
        <v>2176</v>
      </c>
      <c r="V2178">
        <v>5.9285714285714199E-2</v>
      </c>
      <c r="W2178">
        <v>0.83499999999999996</v>
      </c>
      <c r="Y2178">
        <f t="shared" si="33"/>
        <v>0.94071428571428584</v>
      </c>
    </row>
    <row r="2179" spans="18:25" x14ac:dyDescent="0.15">
      <c r="R2179">
        <v>0.17664285714285699</v>
      </c>
      <c r="S2179">
        <v>0.36914285714285699</v>
      </c>
      <c r="T2179">
        <v>0.51071428571428501</v>
      </c>
      <c r="U2179">
        <v>2177</v>
      </c>
      <c r="V2179">
        <v>4.7142857142857097E-2</v>
      </c>
      <c r="W2179">
        <v>0.85571428571428498</v>
      </c>
      <c r="Y2179">
        <f t="shared" ref="Y2179:Y2242" si="34">1-$V2179</f>
        <v>0.95285714285714285</v>
      </c>
    </row>
    <row r="2180" spans="18:25" x14ac:dyDescent="0.15">
      <c r="R2180">
        <v>0.17657142857142799</v>
      </c>
      <c r="S2180">
        <v>0.36792857142857099</v>
      </c>
      <c r="T2180">
        <v>0.50964285714285595</v>
      </c>
      <c r="U2180">
        <v>2178</v>
      </c>
      <c r="V2180">
        <v>5.7142857142857099E-2</v>
      </c>
      <c r="W2180">
        <v>0.85357142857142798</v>
      </c>
      <c r="Y2180">
        <f t="shared" si="34"/>
        <v>0.94285714285714295</v>
      </c>
    </row>
    <row r="2181" spans="18:25" x14ac:dyDescent="0.15">
      <c r="R2181">
        <v>0.17549999999999899</v>
      </c>
      <c r="S2181">
        <v>0.373714285714285</v>
      </c>
      <c r="T2181">
        <v>0.51278571428571396</v>
      </c>
      <c r="U2181">
        <v>2179</v>
      </c>
      <c r="V2181">
        <v>3.4285714285714197E-2</v>
      </c>
      <c r="W2181">
        <v>0.85785714285714199</v>
      </c>
      <c r="Y2181">
        <f t="shared" si="34"/>
        <v>0.96571428571428575</v>
      </c>
    </row>
    <row r="2182" spans="18:25" x14ac:dyDescent="0.15">
      <c r="R2182">
        <v>0.18071428571428499</v>
      </c>
      <c r="S2182">
        <v>0.376714285714285</v>
      </c>
      <c r="T2182">
        <v>0.51121428571428496</v>
      </c>
      <c r="U2182">
        <v>2180</v>
      </c>
      <c r="V2182">
        <v>3.4285714285714197E-2</v>
      </c>
      <c r="W2182">
        <v>0.85714285714285698</v>
      </c>
      <c r="Y2182">
        <f t="shared" si="34"/>
        <v>0.96571428571428575</v>
      </c>
    </row>
    <row r="2183" spans="18:25" x14ac:dyDescent="0.15">
      <c r="R2183">
        <v>0.182285714285714</v>
      </c>
      <c r="S2183">
        <v>0.375642857142857</v>
      </c>
      <c r="T2183">
        <v>0.51871428571428502</v>
      </c>
      <c r="U2183">
        <v>2181</v>
      </c>
      <c r="V2183">
        <v>3.9285714285714202E-2</v>
      </c>
      <c r="W2183">
        <v>0.85428571428571398</v>
      </c>
      <c r="Y2183">
        <f t="shared" si="34"/>
        <v>0.96071428571428585</v>
      </c>
    </row>
    <row r="2184" spans="18:25" x14ac:dyDescent="0.15">
      <c r="R2184">
        <v>0.181357142857142</v>
      </c>
      <c r="S2184">
        <v>0.376214285714285</v>
      </c>
      <c r="T2184">
        <v>0.52349999999999997</v>
      </c>
      <c r="U2184">
        <v>2182</v>
      </c>
      <c r="V2184">
        <v>3.4999999999999899E-2</v>
      </c>
      <c r="W2184">
        <v>0.86642857142857099</v>
      </c>
      <c r="Y2184">
        <f t="shared" si="34"/>
        <v>0.96500000000000008</v>
      </c>
    </row>
    <row r="2185" spans="18:25" x14ac:dyDescent="0.15">
      <c r="R2185">
        <v>0.17964285714285699</v>
      </c>
      <c r="S2185">
        <v>0.376071428571428</v>
      </c>
      <c r="T2185">
        <v>0.51757142857142802</v>
      </c>
      <c r="U2185">
        <v>2183</v>
      </c>
      <c r="V2185">
        <v>2.92857142857142E-2</v>
      </c>
      <c r="W2185">
        <v>0.86214285714285699</v>
      </c>
      <c r="Y2185">
        <f t="shared" si="34"/>
        <v>0.97071428571428575</v>
      </c>
    </row>
    <row r="2186" spans="18:25" x14ac:dyDescent="0.15">
      <c r="R2186">
        <v>0.17885714285714199</v>
      </c>
      <c r="S2186">
        <v>0.38078571428571401</v>
      </c>
      <c r="T2186">
        <v>0.52449999999999997</v>
      </c>
      <c r="U2186">
        <v>2184</v>
      </c>
      <c r="V2186">
        <v>3.7857142857142798E-2</v>
      </c>
      <c r="W2186">
        <v>0.871428571428571</v>
      </c>
      <c r="Y2186">
        <f t="shared" si="34"/>
        <v>0.96214285714285719</v>
      </c>
    </row>
    <row r="2187" spans="18:25" x14ac:dyDescent="0.15">
      <c r="R2187">
        <v>0.186214285714285</v>
      </c>
      <c r="S2187">
        <v>0.38607142857142801</v>
      </c>
      <c r="T2187">
        <v>0.52449999999999897</v>
      </c>
      <c r="U2187">
        <v>2185</v>
      </c>
      <c r="V2187">
        <v>3.7142857142857102E-2</v>
      </c>
      <c r="W2187">
        <v>0.874285714285714</v>
      </c>
      <c r="Y2187">
        <f t="shared" si="34"/>
        <v>0.96285714285714286</v>
      </c>
    </row>
    <row r="2188" spans="18:25" x14ac:dyDescent="0.15">
      <c r="R2188">
        <v>0.187571428571428</v>
      </c>
      <c r="S2188">
        <v>0.38821428571428501</v>
      </c>
      <c r="T2188">
        <v>0.52528571428571402</v>
      </c>
      <c r="U2188">
        <v>2186</v>
      </c>
      <c r="V2188">
        <v>3.5714285714285698E-2</v>
      </c>
      <c r="W2188">
        <v>0.88714285714285701</v>
      </c>
      <c r="Y2188">
        <f t="shared" si="34"/>
        <v>0.9642857142857143</v>
      </c>
    </row>
    <row r="2189" spans="18:25" x14ac:dyDescent="0.15">
      <c r="R2189">
        <v>0.187999999999999</v>
      </c>
      <c r="S2189">
        <v>0.38564285714285701</v>
      </c>
      <c r="T2189">
        <v>0.52657142857142802</v>
      </c>
      <c r="U2189">
        <v>2187</v>
      </c>
      <c r="V2189">
        <v>2.8571428571428501E-2</v>
      </c>
      <c r="W2189">
        <v>0.877142857142857</v>
      </c>
      <c r="Y2189">
        <f t="shared" si="34"/>
        <v>0.97142857142857153</v>
      </c>
    </row>
    <row r="2190" spans="18:25" x14ac:dyDescent="0.15">
      <c r="R2190">
        <v>0.17892857142857099</v>
      </c>
      <c r="S2190">
        <v>0.38521428571428501</v>
      </c>
      <c r="T2190">
        <v>0.52671428571428502</v>
      </c>
      <c r="U2190">
        <v>2188</v>
      </c>
      <c r="V2190">
        <v>3.28571428571428E-2</v>
      </c>
      <c r="W2190">
        <v>0.870714285714285</v>
      </c>
      <c r="Y2190">
        <f t="shared" si="34"/>
        <v>0.96714285714285719</v>
      </c>
    </row>
    <row r="2191" spans="18:25" x14ac:dyDescent="0.15">
      <c r="R2191">
        <v>0.185642857142857</v>
      </c>
      <c r="S2191">
        <v>0.38157142857142801</v>
      </c>
      <c r="T2191">
        <v>0.53021428571428497</v>
      </c>
      <c r="U2191">
        <v>2189</v>
      </c>
      <c r="V2191">
        <v>3.9999999999999897E-2</v>
      </c>
      <c r="W2191">
        <v>0.88571428571428501</v>
      </c>
      <c r="Y2191">
        <f t="shared" si="34"/>
        <v>0.96000000000000008</v>
      </c>
    </row>
    <row r="2192" spans="18:25" x14ac:dyDescent="0.15">
      <c r="R2192">
        <v>0.190214285714285</v>
      </c>
      <c r="S2192">
        <v>0.38057142857142801</v>
      </c>
      <c r="T2192">
        <v>0.53500000000000003</v>
      </c>
      <c r="U2192">
        <v>2190</v>
      </c>
      <c r="V2192">
        <v>4.6428571428571402E-2</v>
      </c>
      <c r="W2192">
        <v>0.88714285714285701</v>
      </c>
      <c r="Y2192">
        <f t="shared" si="34"/>
        <v>0.95357142857142863</v>
      </c>
    </row>
    <row r="2193" spans="18:25" x14ac:dyDescent="0.15">
      <c r="R2193">
        <v>0.19414285714285701</v>
      </c>
      <c r="S2193">
        <v>0.380357142857143</v>
      </c>
      <c r="T2193">
        <v>0.53171428571428503</v>
      </c>
      <c r="U2193">
        <v>2191</v>
      </c>
      <c r="V2193">
        <v>3.9999999999999897E-2</v>
      </c>
      <c r="W2193">
        <v>0.88714285714285701</v>
      </c>
      <c r="Y2193">
        <f t="shared" si="34"/>
        <v>0.96000000000000008</v>
      </c>
    </row>
    <row r="2194" spans="18:25" x14ac:dyDescent="0.15">
      <c r="R2194">
        <v>0.190857142857142</v>
      </c>
      <c r="S2194">
        <v>0.377857142857142</v>
      </c>
      <c r="T2194">
        <v>0.53414285714285703</v>
      </c>
      <c r="U2194">
        <v>2192</v>
      </c>
      <c r="V2194">
        <v>3.9285714285714202E-2</v>
      </c>
      <c r="W2194">
        <v>0.88500000000000001</v>
      </c>
      <c r="Y2194">
        <f t="shared" si="34"/>
        <v>0.96071428571428585</v>
      </c>
    </row>
    <row r="2195" spans="18:25" x14ac:dyDescent="0.15">
      <c r="R2195">
        <v>0.191214285714285</v>
      </c>
      <c r="S2195">
        <v>0.378214285714285</v>
      </c>
      <c r="T2195">
        <v>0.52949999999999997</v>
      </c>
      <c r="U2195">
        <v>2193</v>
      </c>
      <c r="V2195">
        <v>3.4999999999999899E-2</v>
      </c>
      <c r="W2195">
        <v>0.88500000000000001</v>
      </c>
      <c r="Y2195">
        <f t="shared" si="34"/>
        <v>0.96500000000000008</v>
      </c>
    </row>
    <row r="2196" spans="18:25" x14ac:dyDescent="0.15">
      <c r="R2196">
        <v>0.187357142857142</v>
      </c>
      <c r="S2196">
        <v>0.375571428571428</v>
      </c>
      <c r="T2196">
        <v>0.53249999999999997</v>
      </c>
      <c r="U2196">
        <v>2194</v>
      </c>
      <c r="V2196">
        <v>2.6428571428571399E-2</v>
      </c>
      <c r="W2196">
        <v>0.88642857142857101</v>
      </c>
      <c r="Y2196">
        <f t="shared" si="34"/>
        <v>0.97357142857142864</v>
      </c>
    </row>
    <row r="2197" spans="18:25" x14ac:dyDescent="0.15">
      <c r="R2197">
        <v>0.186857142857142</v>
      </c>
      <c r="S2197">
        <v>0.374285714285714</v>
      </c>
      <c r="T2197">
        <v>0.53521428571428498</v>
      </c>
      <c r="U2197">
        <v>2195</v>
      </c>
      <c r="V2197">
        <v>2.6428571428571399E-2</v>
      </c>
      <c r="W2197">
        <v>0.89428571428571402</v>
      </c>
      <c r="Y2197">
        <f t="shared" si="34"/>
        <v>0.97357142857142864</v>
      </c>
    </row>
    <row r="2198" spans="18:25" x14ac:dyDescent="0.15">
      <c r="R2198">
        <v>0.182428571428571</v>
      </c>
      <c r="S2198">
        <v>0.36699999999999999</v>
      </c>
      <c r="T2198">
        <v>0.53207142857142797</v>
      </c>
      <c r="U2198">
        <v>2196</v>
      </c>
      <c r="V2198">
        <v>0.03</v>
      </c>
      <c r="W2198">
        <v>0.89214285714285702</v>
      </c>
      <c r="Y2198">
        <f t="shared" si="34"/>
        <v>0.97</v>
      </c>
    </row>
    <row r="2199" spans="18:25" x14ac:dyDescent="0.15">
      <c r="R2199">
        <v>0.183428571428571</v>
      </c>
      <c r="S2199">
        <v>0.36935714285714299</v>
      </c>
      <c r="T2199">
        <v>0.53335714285714197</v>
      </c>
      <c r="U2199">
        <v>2197</v>
      </c>
      <c r="V2199">
        <v>2.0714285714285699E-2</v>
      </c>
      <c r="W2199">
        <v>0.90214285714285702</v>
      </c>
      <c r="Y2199">
        <f t="shared" si="34"/>
        <v>0.97928571428571431</v>
      </c>
    </row>
    <row r="2200" spans="18:25" x14ac:dyDescent="0.15">
      <c r="R2200">
        <v>0.185714285714285</v>
      </c>
      <c r="S2200">
        <v>0.36864285714285699</v>
      </c>
      <c r="T2200">
        <v>0.52992857142857097</v>
      </c>
      <c r="U2200">
        <v>2198</v>
      </c>
      <c r="V2200">
        <v>1.7857142857142801E-2</v>
      </c>
      <c r="W2200">
        <v>0.89928571428571402</v>
      </c>
      <c r="Y2200">
        <f t="shared" si="34"/>
        <v>0.98214285714285721</v>
      </c>
    </row>
    <row r="2201" spans="18:25" x14ac:dyDescent="0.15">
      <c r="R2201">
        <v>0.17685714285714199</v>
      </c>
      <c r="S2201">
        <v>0.36549999999999999</v>
      </c>
      <c r="T2201">
        <v>0.52857142857142803</v>
      </c>
      <c r="U2201">
        <v>2199</v>
      </c>
      <c r="V2201">
        <v>2.7142857142857101E-2</v>
      </c>
      <c r="W2201">
        <v>0.89714285714285702</v>
      </c>
      <c r="Y2201">
        <f t="shared" si="34"/>
        <v>0.97285714285714286</v>
      </c>
    </row>
    <row r="2202" spans="18:25" x14ac:dyDescent="0.15">
      <c r="R2202">
        <v>0.17464285714285699</v>
      </c>
      <c r="S2202">
        <v>0.372428571428571</v>
      </c>
      <c r="T2202">
        <v>0.53114285714285703</v>
      </c>
      <c r="U2202">
        <v>2200</v>
      </c>
      <c r="V2202">
        <v>2.7142857142857101E-2</v>
      </c>
      <c r="W2202">
        <v>0.90428571428571403</v>
      </c>
      <c r="Y2202">
        <f t="shared" si="34"/>
        <v>0.97285714285714286</v>
      </c>
    </row>
    <row r="2203" spans="18:25" x14ac:dyDescent="0.15">
      <c r="R2203">
        <v>0.17685714285714199</v>
      </c>
      <c r="S2203">
        <v>0.37</v>
      </c>
      <c r="T2203">
        <v>0.52828571428571403</v>
      </c>
      <c r="U2203">
        <v>2201</v>
      </c>
      <c r="V2203">
        <v>2.6428571428571399E-2</v>
      </c>
      <c r="W2203">
        <v>0.91214285714285703</v>
      </c>
      <c r="Y2203">
        <f t="shared" si="34"/>
        <v>0.97357142857142864</v>
      </c>
    </row>
    <row r="2204" spans="18:25" x14ac:dyDescent="0.15">
      <c r="R2204">
        <v>0.17571428571428499</v>
      </c>
      <c r="S2204">
        <v>0.370071428571428</v>
      </c>
      <c r="T2204">
        <v>0.52857142857142803</v>
      </c>
      <c r="U2204">
        <v>2202</v>
      </c>
      <c r="V2204">
        <v>2.2857142857142802E-2</v>
      </c>
      <c r="W2204">
        <v>0.90214285714285702</v>
      </c>
      <c r="Y2204">
        <f t="shared" si="34"/>
        <v>0.9771428571428572</v>
      </c>
    </row>
    <row r="2205" spans="18:25" x14ac:dyDescent="0.15">
      <c r="R2205">
        <v>0.17764285714285699</v>
      </c>
      <c r="S2205">
        <v>0.377928571428571</v>
      </c>
      <c r="T2205">
        <v>0.52535714285714297</v>
      </c>
      <c r="U2205">
        <v>2203</v>
      </c>
      <c r="V2205">
        <v>3.4285714285714197E-2</v>
      </c>
      <c r="W2205">
        <v>0.89857142857142802</v>
      </c>
      <c r="Y2205">
        <f t="shared" si="34"/>
        <v>0.96571428571428575</v>
      </c>
    </row>
    <row r="2206" spans="18:25" x14ac:dyDescent="0.15">
      <c r="R2206">
        <v>0.18049999999999899</v>
      </c>
      <c r="S2206">
        <v>0.376285714285714</v>
      </c>
      <c r="T2206">
        <v>0.52771428571428503</v>
      </c>
      <c r="U2206">
        <v>2204</v>
      </c>
      <c r="V2206">
        <v>2.7142857142857101E-2</v>
      </c>
      <c r="W2206">
        <v>0.89571428571428502</v>
      </c>
      <c r="Y2206">
        <f t="shared" si="34"/>
        <v>0.97285714285714286</v>
      </c>
    </row>
    <row r="2207" spans="18:25" x14ac:dyDescent="0.15">
      <c r="R2207">
        <v>0.17478571428571399</v>
      </c>
      <c r="S2207">
        <v>0.379071428571428</v>
      </c>
      <c r="T2207">
        <v>0.52649999999999997</v>
      </c>
      <c r="U2207">
        <v>2205</v>
      </c>
      <c r="V2207">
        <v>3.0714285714285701E-2</v>
      </c>
      <c r="W2207">
        <v>0.88928571428571401</v>
      </c>
      <c r="Y2207">
        <f t="shared" si="34"/>
        <v>0.96928571428571431</v>
      </c>
    </row>
    <row r="2208" spans="18:25" x14ac:dyDescent="0.15">
      <c r="R2208">
        <v>0.17364285714285699</v>
      </c>
      <c r="S2208">
        <v>0.38471428571428501</v>
      </c>
      <c r="T2208">
        <v>0.52707142857142797</v>
      </c>
      <c r="U2208">
        <v>2206</v>
      </c>
      <c r="V2208">
        <v>3.85714285714285E-2</v>
      </c>
      <c r="W2208">
        <v>0.88785714285714201</v>
      </c>
      <c r="Y2208">
        <f t="shared" si="34"/>
        <v>0.96142857142857152</v>
      </c>
    </row>
    <row r="2209" spans="18:25" x14ac:dyDescent="0.15">
      <c r="R2209">
        <v>0.17042857142857101</v>
      </c>
      <c r="S2209">
        <v>0.38342857142857101</v>
      </c>
      <c r="T2209">
        <v>0.52635714285714197</v>
      </c>
      <c r="U2209">
        <v>2207</v>
      </c>
      <c r="V2209">
        <v>2.4285714285714199E-2</v>
      </c>
      <c r="W2209">
        <v>0.88285714285714201</v>
      </c>
      <c r="Y2209">
        <f t="shared" si="34"/>
        <v>0.97571428571428576</v>
      </c>
    </row>
    <row r="2210" spans="18:25" x14ac:dyDescent="0.15">
      <c r="R2210">
        <v>0.16885714285714201</v>
      </c>
      <c r="S2210">
        <v>0.38350000000000001</v>
      </c>
      <c r="T2210">
        <v>0.52557142857142802</v>
      </c>
      <c r="U2210">
        <v>2208</v>
      </c>
      <c r="V2210">
        <v>2.5000000000000001E-2</v>
      </c>
      <c r="W2210">
        <v>0.88071428571428501</v>
      </c>
      <c r="Y2210">
        <f t="shared" si="34"/>
        <v>0.97499999999999998</v>
      </c>
    </row>
    <row r="2211" spans="18:25" x14ac:dyDescent="0.15">
      <c r="R2211">
        <v>0.17249999999999999</v>
      </c>
      <c r="S2211">
        <v>0.38650000000000001</v>
      </c>
      <c r="T2211">
        <v>0.52278571428571396</v>
      </c>
      <c r="U2211">
        <v>2209</v>
      </c>
      <c r="V2211">
        <v>2.4285714285714199E-2</v>
      </c>
      <c r="W2211">
        <v>0.88071428571428501</v>
      </c>
      <c r="Y2211">
        <f t="shared" si="34"/>
        <v>0.97571428571428576</v>
      </c>
    </row>
    <row r="2212" spans="18:25" x14ac:dyDescent="0.15">
      <c r="R2212">
        <v>0.16464285714285701</v>
      </c>
      <c r="S2212">
        <v>0.39228571428571402</v>
      </c>
      <c r="T2212">
        <v>0.52507142857142797</v>
      </c>
      <c r="U2212">
        <v>2210</v>
      </c>
      <c r="V2212">
        <v>3.0714285714285701E-2</v>
      </c>
      <c r="W2212">
        <v>0.88142857142857101</v>
      </c>
      <c r="Y2212">
        <f t="shared" si="34"/>
        <v>0.96928571428571431</v>
      </c>
    </row>
    <row r="2213" spans="18:25" x14ac:dyDescent="0.15">
      <c r="R2213">
        <v>0.16528571428571401</v>
      </c>
      <c r="S2213">
        <v>0.39242857142857102</v>
      </c>
      <c r="T2213">
        <v>0.52049999999999996</v>
      </c>
      <c r="U2213">
        <v>2211</v>
      </c>
      <c r="V2213">
        <v>2.6428571428571399E-2</v>
      </c>
      <c r="W2213">
        <v>0.88071428571428501</v>
      </c>
      <c r="Y2213">
        <f t="shared" si="34"/>
        <v>0.97357142857142864</v>
      </c>
    </row>
    <row r="2214" spans="18:25" x14ac:dyDescent="0.15">
      <c r="R2214">
        <v>0.16235714285714201</v>
      </c>
      <c r="S2214">
        <v>0.39335714285714202</v>
      </c>
      <c r="T2214">
        <v>0.52300000000000002</v>
      </c>
      <c r="U2214">
        <v>2212</v>
      </c>
      <c r="V2214">
        <v>2.92857142857142E-2</v>
      </c>
      <c r="W2214">
        <v>0.870714285714285</v>
      </c>
      <c r="Y2214">
        <f t="shared" si="34"/>
        <v>0.97071428571428575</v>
      </c>
    </row>
    <row r="2215" spans="18:25" x14ac:dyDescent="0.15">
      <c r="R2215">
        <v>0.157499999999999</v>
      </c>
      <c r="S2215">
        <v>0.39157142857142802</v>
      </c>
      <c r="T2215">
        <v>0.52164285714285696</v>
      </c>
      <c r="U2215">
        <v>2213</v>
      </c>
      <c r="V2215">
        <v>1.8571428571428499E-2</v>
      </c>
      <c r="W2215">
        <v>0.86357142857142799</v>
      </c>
      <c r="Y2215">
        <f t="shared" si="34"/>
        <v>0.98142857142857154</v>
      </c>
    </row>
    <row r="2216" spans="18:25" x14ac:dyDescent="0.15">
      <c r="R2216">
        <v>0.155428571428571</v>
      </c>
      <c r="S2216">
        <v>0.39128571428571401</v>
      </c>
      <c r="T2216">
        <v>0.51935714285714196</v>
      </c>
      <c r="U2216">
        <v>2214</v>
      </c>
      <c r="V2216">
        <v>2.7142857142857101E-2</v>
      </c>
      <c r="W2216">
        <v>0.869285714285714</v>
      </c>
      <c r="Y2216">
        <f t="shared" si="34"/>
        <v>0.97285714285714286</v>
      </c>
    </row>
    <row r="2217" spans="18:25" x14ac:dyDescent="0.15">
      <c r="R2217">
        <v>0.156499999999999</v>
      </c>
      <c r="S2217">
        <v>0.39428571428571402</v>
      </c>
      <c r="T2217">
        <v>0.51907142857142796</v>
      </c>
      <c r="U2217">
        <v>2215</v>
      </c>
      <c r="V2217">
        <v>1.8571428571428499E-2</v>
      </c>
      <c r="W2217">
        <v>0.85571428571428498</v>
      </c>
      <c r="Y2217">
        <f t="shared" si="34"/>
        <v>0.98142857142857154</v>
      </c>
    </row>
    <row r="2218" spans="18:25" x14ac:dyDescent="0.15">
      <c r="R2218">
        <v>0.159071428571428</v>
      </c>
      <c r="S2218">
        <v>0.39364285714285702</v>
      </c>
      <c r="T2218">
        <v>0.52471428571428502</v>
      </c>
      <c r="U2218">
        <v>2216</v>
      </c>
      <c r="V2218">
        <v>2.5000000000000001E-2</v>
      </c>
      <c r="W2218">
        <v>0.84785714285714298</v>
      </c>
      <c r="Y2218">
        <f t="shared" si="34"/>
        <v>0.97499999999999998</v>
      </c>
    </row>
    <row r="2219" spans="18:25" x14ac:dyDescent="0.15">
      <c r="R2219">
        <v>0.151214285714285</v>
      </c>
      <c r="S2219">
        <v>0.39578571428571402</v>
      </c>
      <c r="T2219">
        <v>0.52685714285714202</v>
      </c>
      <c r="U2219">
        <v>2217</v>
      </c>
      <c r="V2219">
        <v>2.2857142857142802E-2</v>
      </c>
      <c r="W2219">
        <v>0.870714285714285</v>
      </c>
      <c r="Y2219">
        <f t="shared" si="34"/>
        <v>0.9771428571428572</v>
      </c>
    </row>
    <row r="2220" spans="18:25" x14ac:dyDescent="0.15">
      <c r="R2220">
        <v>0.159285714285714</v>
      </c>
      <c r="S2220">
        <v>0.39757142857142802</v>
      </c>
      <c r="T2220">
        <v>0.52521428571428497</v>
      </c>
      <c r="U2220">
        <v>2218</v>
      </c>
      <c r="V2220">
        <v>2.7142857142857101E-2</v>
      </c>
      <c r="W2220">
        <v>0.86571428571428499</v>
      </c>
      <c r="Y2220">
        <f t="shared" si="34"/>
        <v>0.97285714285714286</v>
      </c>
    </row>
    <row r="2221" spans="18:25" x14ac:dyDescent="0.15">
      <c r="R2221">
        <v>0.158214285714285</v>
      </c>
      <c r="S2221">
        <v>0.39750000000000002</v>
      </c>
      <c r="T2221">
        <v>0.52921428571428497</v>
      </c>
      <c r="U2221">
        <v>2219</v>
      </c>
      <c r="V2221">
        <v>2.0714285714285699E-2</v>
      </c>
      <c r="W2221">
        <v>0.86142857142857099</v>
      </c>
      <c r="Y2221">
        <f t="shared" si="34"/>
        <v>0.97928571428571431</v>
      </c>
    </row>
    <row r="2222" spans="18:25" x14ac:dyDescent="0.15">
      <c r="R2222">
        <v>0.157642857142857</v>
      </c>
      <c r="S2222">
        <v>0.39949999999999902</v>
      </c>
      <c r="T2222">
        <v>0.53128571428571403</v>
      </c>
      <c r="U2222">
        <v>2220</v>
      </c>
      <c r="V2222">
        <v>1.7857142857142801E-2</v>
      </c>
      <c r="W2222">
        <v>0.86357142857142799</v>
      </c>
      <c r="Y2222">
        <f t="shared" si="34"/>
        <v>0.98214285714285721</v>
      </c>
    </row>
    <row r="2223" spans="18:25" x14ac:dyDescent="0.15">
      <c r="R2223">
        <v>0.158071428571428</v>
      </c>
      <c r="S2223">
        <v>0.39428571428571402</v>
      </c>
      <c r="T2223">
        <v>0.52435714285714297</v>
      </c>
      <c r="U2223">
        <v>2221</v>
      </c>
      <c r="V2223">
        <v>2.6428571428571399E-2</v>
      </c>
      <c r="W2223">
        <v>0.86571428571428499</v>
      </c>
      <c r="Y2223">
        <f t="shared" si="34"/>
        <v>0.97357142857142864</v>
      </c>
    </row>
    <row r="2224" spans="18:25" x14ac:dyDescent="0.15">
      <c r="R2224">
        <v>0.154071428571428</v>
      </c>
      <c r="S2224">
        <v>0.39157142857142802</v>
      </c>
      <c r="T2224">
        <v>0.53078571428571297</v>
      </c>
      <c r="U2224">
        <v>2222</v>
      </c>
      <c r="V2224">
        <v>2.6428571428571399E-2</v>
      </c>
      <c r="W2224">
        <v>0.85428571428571398</v>
      </c>
      <c r="Y2224">
        <f t="shared" si="34"/>
        <v>0.97357142857142864</v>
      </c>
    </row>
    <row r="2225" spans="18:25" x14ac:dyDescent="0.15">
      <c r="R2225">
        <v>0.158142857142857</v>
      </c>
      <c r="S2225">
        <v>0.39114285714285701</v>
      </c>
      <c r="T2225">
        <v>0.52971428571428503</v>
      </c>
      <c r="U2225">
        <v>2223</v>
      </c>
      <c r="V2225">
        <v>2.35714285714285E-2</v>
      </c>
      <c r="W2225">
        <v>0.85357142857142798</v>
      </c>
      <c r="Y2225">
        <f t="shared" si="34"/>
        <v>0.97642857142857153</v>
      </c>
    </row>
    <row r="2226" spans="18:25" x14ac:dyDescent="0.15">
      <c r="R2226">
        <v>0.156999999999999</v>
      </c>
      <c r="S2226">
        <v>0.38821428571428501</v>
      </c>
      <c r="T2226">
        <v>0.52700000000000002</v>
      </c>
      <c r="U2226">
        <v>2224</v>
      </c>
      <c r="V2226">
        <v>2.5000000000000001E-2</v>
      </c>
      <c r="W2226">
        <v>0.85928571428571399</v>
      </c>
      <c r="Y2226">
        <f t="shared" si="34"/>
        <v>0.97499999999999998</v>
      </c>
    </row>
    <row r="2227" spans="18:25" x14ac:dyDescent="0.15">
      <c r="R2227">
        <v>0.157714285714285</v>
      </c>
      <c r="S2227">
        <v>0.38592857142857101</v>
      </c>
      <c r="T2227">
        <v>0.52842857142857103</v>
      </c>
      <c r="U2227">
        <v>2225</v>
      </c>
      <c r="V2227">
        <v>2.57142857142857E-2</v>
      </c>
      <c r="W2227">
        <v>0.85785714285714199</v>
      </c>
      <c r="Y2227">
        <f t="shared" si="34"/>
        <v>0.97428571428571431</v>
      </c>
    </row>
    <row r="2228" spans="18:25" x14ac:dyDescent="0.15">
      <c r="R2228">
        <v>0.16385714285714201</v>
      </c>
      <c r="S2228">
        <v>0.38707142857142801</v>
      </c>
      <c r="T2228">
        <v>0.52521428571428497</v>
      </c>
      <c r="U2228">
        <v>2226</v>
      </c>
      <c r="V2228">
        <v>1.99999999999999E-2</v>
      </c>
      <c r="W2228">
        <v>0.85142857142857098</v>
      </c>
      <c r="Y2228">
        <f t="shared" si="34"/>
        <v>0.98000000000000009</v>
      </c>
    </row>
    <row r="2229" spans="18:25" x14ac:dyDescent="0.15">
      <c r="R2229">
        <v>0.16421428571428501</v>
      </c>
      <c r="S2229">
        <v>0.38428571428571401</v>
      </c>
      <c r="T2229">
        <v>0.53092857142857097</v>
      </c>
      <c r="U2229">
        <v>2227</v>
      </c>
      <c r="V2229">
        <v>2.8571428571428501E-2</v>
      </c>
      <c r="W2229">
        <v>0.84714285714285698</v>
      </c>
      <c r="Y2229">
        <f t="shared" si="34"/>
        <v>0.97142857142857153</v>
      </c>
    </row>
    <row r="2230" spans="18:25" x14ac:dyDescent="0.15">
      <c r="R2230">
        <v>0.16292857142857101</v>
      </c>
      <c r="S2230">
        <v>0.38399999999999901</v>
      </c>
      <c r="T2230">
        <v>0.53114285714285703</v>
      </c>
      <c r="U2230">
        <v>2228</v>
      </c>
      <c r="V2230">
        <v>2.0714285714285699E-2</v>
      </c>
      <c r="W2230">
        <v>0.86357142857142799</v>
      </c>
      <c r="Y2230">
        <f t="shared" si="34"/>
        <v>0.97928571428571431</v>
      </c>
    </row>
    <row r="2231" spans="18:25" x14ac:dyDescent="0.15">
      <c r="R2231">
        <v>0.17378571428571399</v>
      </c>
      <c r="S2231">
        <v>0.38671428571428501</v>
      </c>
      <c r="T2231">
        <v>0.52692857142857097</v>
      </c>
      <c r="U2231">
        <v>2229</v>
      </c>
      <c r="V2231">
        <v>0.02</v>
      </c>
      <c r="W2231">
        <v>0.86642857142857099</v>
      </c>
      <c r="Y2231">
        <f t="shared" si="34"/>
        <v>0.98</v>
      </c>
    </row>
    <row r="2232" spans="18:25" x14ac:dyDescent="0.15">
      <c r="R2232">
        <v>0.17107142857142801</v>
      </c>
      <c r="S2232">
        <v>0.38228571428571401</v>
      </c>
      <c r="T2232">
        <v>0.52421428571428497</v>
      </c>
      <c r="U2232">
        <v>2230</v>
      </c>
      <c r="V2232">
        <v>1.9285714285714201E-2</v>
      </c>
      <c r="W2232">
        <v>0.869999999999999</v>
      </c>
      <c r="Y2232">
        <f t="shared" si="34"/>
        <v>0.98071428571428576</v>
      </c>
    </row>
    <row r="2233" spans="18:25" x14ac:dyDescent="0.15">
      <c r="R2233">
        <v>0.17178571428571399</v>
      </c>
      <c r="S2233">
        <v>0.38535714285714201</v>
      </c>
      <c r="T2233">
        <v>0.52349999999999997</v>
      </c>
      <c r="U2233">
        <v>2231</v>
      </c>
      <c r="V2233">
        <v>1.99999999999999E-2</v>
      </c>
      <c r="W2233">
        <v>0.86214285714285699</v>
      </c>
      <c r="Y2233">
        <f t="shared" si="34"/>
        <v>0.98000000000000009</v>
      </c>
    </row>
    <row r="2234" spans="18:25" x14ac:dyDescent="0.15">
      <c r="R2234">
        <v>0.17192857142857099</v>
      </c>
      <c r="S2234">
        <v>0.380142857142857</v>
      </c>
      <c r="T2234">
        <v>0.51942857142857102</v>
      </c>
      <c r="U2234">
        <v>2232</v>
      </c>
      <c r="V2234">
        <v>2.6428571428571399E-2</v>
      </c>
      <c r="W2234">
        <v>0.86214285714285699</v>
      </c>
      <c r="Y2234">
        <f t="shared" si="34"/>
        <v>0.97357142857142864</v>
      </c>
    </row>
    <row r="2235" spans="18:25" x14ac:dyDescent="0.15">
      <c r="R2235">
        <v>0.16699999999999901</v>
      </c>
      <c r="S2235">
        <v>0.38414285714285701</v>
      </c>
      <c r="T2235">
        <v>0.51707142857142796</v>
      </c>
      <c r="U2235">
        <v>2233</v>
      </c>
      <c r="V2235">
        <v>2.21428571428571E-2</v>
      </c>
      <c r="W2235">
        <v>0.85714285714285698</v>
      </c>
      <c r="Y2235">
        <f t="shared" si="34"/>
        <v>0.97785714285714287</v>
      </c>
    </row>
    <row r="2236" spans="18:25" x14ac:dyDescent="0.15">
      <c r="R2236">
        <v>0.17114285714285701</v>
      </c>
      <c r="S2236">
        <v>0.38864285714285701</v>
      </c>
      <c r="T2236">
        <v>0.51635714285714296</v>
      </c>
      <c r="U2236">
        <v>2234</v>
      </c>
      <c r="V2236">
        <v>2.0714285714285699E-2</v>
      </c>
      <c r="W2236">
        <v>0.85857142857142799</v>
      </c>
      <c r="Y2236">
        <f t="shared" si="34"/>
        <v>0.97928571428571431</v>
      </c>
    </row>
    <row r="2237" spans="18:25" x14ac:dyDescent="0.15">
      <c r="R2237">
        <v>0.17171428571428499</v>
      </c>
      <c r="S2237">
        <v>0.38678571428571401</v>
      </c>
      <c r="T2237">
        <v>0.51792857142857096</v>
      </c>
      <c r="U2237">
        <v>2235</v>
      </c>
      <c r="V2237">
        <v>2.7857142857142799E-2</v>
      </c>
      <c r="W2237">
        <v>0.85642857142857098</v>
      </c>
      <c r="Y2237">
        <f t="shared" si="34"/>
        <v>0.9721428571428572</v>
      </c>
    </row>
    <row r="2238" spans="18:25" x14ac:dyDescent="0.15">
      <c r="R2238">
        <v>0.17271428571428499</v>
      </c>
      <c r="S2238">
        <v>0.39028571428571401</v>
      </c>
      <c r="T2238">
        <v>0.51728571428571402</v>
      </c>
      <c r="U2238">
        <v>2236</v>
      </c>
      <c r="V2238">
        <v>2.21428571428571E-2</v>
      </c>
      <c r="W2238">
        <v>0.86214285714285699</v>
      </c>
      <c r="Y2238">
        <f t="shared" si="34"/>
        <v>0.97785714285714287</v>
      </c>
    </row>
    <row r="2239" spans="18:25" x14ac:dyDescent="0.15">
      <c r="R2239">
        <v>0.17149999999999899</v>
      </c>
      <c r="S2239">
        <v>0.38971428571428501</v>
      </c>
      <c r="T2239">
        <v>0.51557142857142801</v>
      </c>
      <c r="U2239">
        <v>2237</v>
      </c>
      <c r="V2239">
        <v>2.0714285714285699E-2</v>
      </c>
      <c r="W2239">
        <v>0.85714285714285698</v>
      </c>
      <c r="Y2239">
        <f t="shared" si="34"/>
        <v>0.97928571428571431</v>
      </c>
    </row>
    <row r="2240" spans="18:25" x14ac:dyDescent="0.15">
      <c r="R2240">
        <v>0.17171428571428499</v>
      </c>
      <c r="S2240">
        <v>0.39671428571428502</v>
      </c>
      <c r="T2240">
        <v>0.51949999999999996</v>
      </c>
      <c r="U2240">
        <v>2238</v>
      </c>
      <c r="V2240">
        <v>2.4285714285714199E-2</v>
      </c>
      <c r="W2240">
        <v>0.83499999999999996</v>
      </c>
      <c r="Y2240">
        <f t="shared" si="34"/>
        <v>0.97571428571428576</v>
      </c>
    </row>
    <row r="2241" spans="18:25" x14ac:dyDescent="0.15">
      <c r="R2241">
        <v>0.16628571428571401</v>
      </c>
      <c r="S2241">
        <v>0.39557142857142802</v>
      </c>
      <c r="T2241">
        <v>0.52278571428571396</v>
      </c>
      <c r="U2241">
        <v>2239</v>
      </c>
      <c r="V2241">
        <v>3.7142857142857102E-2</v>
      </c>
      <c r="W2241">
        <v>0.85357142857142798</v>
      </c>
      <c r="Y2241">
        <f t="shared" si="34"/>
        <v>0.96285714285714286</v>
      </c>
    </row>
    <row r="2242" spans="18:25" x14ac:dyDescent="0.15">
      <c r="R2242">
        <v>0.16507142857142801</v>
      </c>
      <c r="S2242">
        <v>0.40135714285714202</v>
      </c>
      <c r="T2242">
        <v>0.51985714285714302</v>
      </c>
      <c r="U2242">
        <v>2240</v>
      </c>
      <c r="V2242">
        <v>4.8571428571428502E-2</v>
      </c>
      <c r="W2242">
        <v>0.85214285714285698</v>
      </c>
      <c r="Y2242">
        <f t="shared" si="34"/>
        <v>0.95142857142857151</v>
      </c>
    </row>
    <row r="2243" spans="18:25" x14ac:dyDescent="0.15">
      <c r="R2243">
        <v>0.16607142857142801</v>
      </c>
      <c r="S2243">
        <v>0.39371428571428502</v>
      </c>
      <c r="T2243">
        <v>0.51549999999999896</v>
      </c>
      <c r="U2243">
        <v>2241</v>
      </c>
      <c r="V2243">
        <v>3.1428571428571403E-2</v>
      </c>
      <c r="W2243">
        <v>0.85857142857142799</v>
      </c>
      <c r="Y2243">
        <f t="shared" ref="Y2243:Y2306" si="35">1-$V2243</f>
        <v>0.96857142857142864</v>
      </c>
    </row>
    <row r="2244" spans="18:25" x14ac:dyDescent="0.15">
      <c r="R2244">
        <v>0.16557142857142801</v>
      </c>
      <c r="S2244">
        <v>0.39478571428571402</v>
      </c>
      <c r="T2244">
        <v>0.51600000000000001</v>
      </c>
      <c r="U2244">
        <v>2242</v>
      </c>
      <c r="V2244">
        <v>4.9285714285714197E-2</v>
      </c>
      <c r="W2244">
        <v>0.85142857142857098</v>
      </c>
      <c r="Y2244">
        <f t="shared" si="35"/>
        <v>0.95071428571428584</v>
      </c>
    </row>
    <row r="2245" spans="18:25" x14ac:dyDescent="0.15">
      <c r="R2245">
        <v>0.16678571428571401</v>
      </c>
      <c r="S2245">
        <v>0.39292857142857102</v>
      </c>
      <c r="T2245">
        <v>0.51207142857142796</v>
      </c>
      <c r="U2245">
        <v>2243</v>
      </c>
      <c r="V2245">
        <v>3.7857142857142798E-2</v>
      </c>
      <c r="W2245">
        <v>0.84499999999999997</v>
      </c>
      <c r="Y2245">
        <f t="shared" si="35"/>
        <v>0.96214285714285719</v>
      </c>
    </row>
    <row r="2246" spans="18:25" x14ac:dyDescent="0.15">
      <c r="R2246">
        <v>0.16749999999999901</v>
      </c>
      <c r="S2246">
        <v>0.39985714285714202</v>
      </c>
      <c r="T2246">
        <v>0.50728571428571401</v>
      </c>
      <c r="U2246">
        <v>2244</v>
      </c>
      <c r="V2246">
        <v>3.9285714285714202E-2</v>
      </c>
      <c r="W2246">
        <v>0.85142857142857098</v>
      </c>
      <c r="Y2246">
        <f t="shared" si="35"/>
        <v>0.96071428571428585</v>
      </c>
    </row>
    <row r="2247" spans="18:25" x14ac:dyDescent="0.15">
      <c r="R2247">
        <v>0.16292857142857101</v>
      </c>
      <c r="S2247">
        <v>0.40442857142857103</v>
      </c>
      <c r="T2247">
        <v>0.50578571428571395</v>
      </c>
      <c r="U2247">
        <v>2245</v>
      </c>
      <c r="V2247">
        <v>3.5714285714285698E-2</v>
      </c>
      <c r="W2247">
        <v>0.85142857142857098</v>
      </c>
      <c r="Y2247">
        <f t="shared" si="35"/>
        <v>0.9642857142857143</v>
      </c>
    </row>
    <row r="2248" spans="18:25" x14ac:dyDescent="0.15">
      <c r="R2248">
        <v>0.16099999999999901</v>
      </c>
      <c r="S2248">
        <v>0.41414285714285698</v>
      </c>
      <c r="T2248">
        <v>0.50785714285714201</v>
      </c>
      <c r="U2248">
        <v>2246</v>
      </c>
      <c r="V2248">
        <v>2.4999999999999901E-2</v>
      </c>
      <c r="W2248">
        <v>0.85714285714285698</v>
      </c>
      <c r="Y2248">
        <f t="shared" si="35"/>
        <v>0.97500000000000009</v>
      </c>
    </row>
    <row r="2249" spans="18:25" x14ac:dyDescent="0.15">
      <c r="R2249">
        <v>0.159214285714285</v>
      </c>
      <c r="S2249">
        <v>0.41507142857142798</v>
      </c>
      <c r="T2249">
        <v>0.502857142857142</v>
      </c>
      <c r="U2249">
        <v>2247</v>
      </c>
      <c r="V2249">
        <v>2.92857142857142E-2</v>
      </c>
      <c r="W2249">
        <v>0.85499999999999998</v>
      </c>
      <c r="Y2249">
        <f t="shared" si="35"/>
        <v>0.97071428571428575</v>
      </c>
    </row>
    <row r="2250" spans="18:25" x14ac:dyDescent="0.15">
      <c r="R2250">
        <v>0.16314285714285701</v>
      </c>
      <c r="S2250">
        <v>0.41221428571428498</v>
      </c>
      <c r="T2250">
        <v>0.50178571428571395</v>
      </c>
      <c r="U2250">
        <v>2248</v>
      </c>
      <c r="V2250">
        <v>3.5714285714285698E-2</v>
      </c>
      <c r="W2250">
        <v>0.86</v>
      </c>
      <c r="Y2250">
        <f t="shared" si="35"/>
        <v>0.9642857142857143</v>
      </c>
    </row>
    <row r="2251" spans="18:25" x14ac:dyDescent="0.15">
      <c r="R2251">
        <v>0.157928571428571</v>
      </c>
      <c r="S2251">
        <v>0.41364285714285698</v>
      </c>
      <c r="T2251">
        <v>0.50407142857142795</v>
      </c>
      <c r="U2251">
        <v>2249</v>
      </c>
      <c r="V2251">
        <v>3.4285714285714197E-2</v>
      </c>
      <c r="W2251">
        <v>0.85857142857142799</v>
      </c>
      <c r="Y2251">
        <f t="shared" si="35"/>
        <v>0.96571428571428575</v>
      </c>
    </row>
    <row r="2252" spans="18:25" x14ac:dyDescent="0.15">
      <c r="R2252">
        <v>0.159571428571428</v>
      </c>
      <c r="S2252">
        <v>0.41221428571428498</v>
      </c>
      <c r="T2252">
        <v>0.503571428571428</v>
      </c>
      <c r="U2252">
        <v>2250</v>
      </c>
      <c r="V2252">
        <v>3.5714285714285698E-2</v>
      </c>
      <c r="W2252">
        <v>0.85857142857142799</v>
      </c>
      <c r="Y2252">
        <f t="shared" si="35"/>
        <v>0.9642857142857143</v>
      </c>
    </row>
    <row r="2253" spans="18:25" x14ac:dyDescent="0.15">
      <c r="R2253">
        <v>0.160571428571428</v>
      </c>
      <c r="S2253">
        <v>0.41121428571428498</v>
      </c>
      <c r="T2253">
        <v>0.50985714285714201</v>
      </c>
      <c r="U2253">
        <v>2251</v>
      </c>
      <c r="V2253">
        <v>2.7857142857142799E-2</v>
      </c>
      <c r="W2253">
        <v>0.86285714285714199</v>
      </c>
      <c r="Y2253">
        <f t="shared" si="35"/>
        <v>0.9721428571428572</v>
      </c>
    </row>
    <row r="2254" spans="18:25" x14ac:dyDescent="0.15">
      <c r="R2254">
        <v>0.160642857142857</v>
      </c>
      <c r="S2254">
        <v>0.40814285714285697</v>
      </c>
      <c r="T2254">
        <v>0.50507142857142795</v>
      </c>
      <c r="U2254">
        <v>2252</v>
      </c>
      <c r="V2254">
        <v>2.57142857142857E-2</v>
      </c>
      <c r="W2254">
        <v>0.86785714285714199</v>
      </c>
      <c r="Y2254">
        <f t="shared" si="35"/>
        <v>0.97428571428571431</v>
      </c>
    </row>
    <row r="2255" spans="18:25" x14ac:dyDescent="0.15">
      <c r="R2255">
        <v>0.16271428571428501</v>
      </c>
      <c r="S2255">
        <v>0.40992857142857098</v>
      </c>
      <c r="T2255">
        <v>0.50885714285714301</v>
      </c>
      <c r="U2255">
        <v>2253</v>
      </c>
      <c r="V2255">
        <v>2.57142857142857E-2</v>
      </c>
      <c r="W2255">
        <v>0.872857142857143</v>
      </c>
      <c r="Y2255">
        <f t="shared" si="35"/>
        <v>0.97428571428571431</v>
      </c>
    </row>
    <row r="2256" spans="18:25" x14ac:dyDescent="0.15">
      <c r="R2256">
        <v>0.16399999999999901</v>
      </c>
      <c r="S2256">
        <v>0.40564285714285703</v>
      </c>
      <c r="T2256">
        <v>0.51107142857142795</v>
      </c>
      <c r="U2256">
        <v>2254</v>
      </c>
      <c r="V2256">
        <v>2.2857142857142802E-2</v>
      </c>
      <c r="W2256">
        <v>0.86571428571428499</v>
      </c>
      <c r="Y2256">
        <f t="shared" si="35"/>
        <v>0.9771428571428572</v>
      </c>
    </row>
    <row r="2257" spans="18:25" x14ac:dyDescent="0.15">
      <c r="R2257">
        <v>0.16507142857142801</v>
      </c>
      <c r="S2257">
        <v>0.40164285714285702</v>
      </c>
      <c r="T2257">
        <v>0.50771428571428501</v>
      </c>
      <c r="U2257">
        <v>2255</v>
      </c>
      <c r="V2257">
        <v>2.57142857142857E-2</v>
      </c>
      <c r="W2257">
        <v>0.874285714285714</v>
      </c>
      <c r="Y2257">
        <f t="shared" si="35"/>
        <v>0.97428571428571431</v>
      </c>
    </row>
    <row r="2258" spans="18:25" x14ac:dyDescent="0.15">
      <c r="R2258">
        <v>0.16378571428571401</v>
      </c>
      <c r="S2258">
        <v>0.39842857142857102</v>
      </c>
      <c r="T2258">
        <v>0.50985714285714201</v>
      </c>
      <c r="U2258">
        <v>2256</v>
      </c>
      <c r="V2258">
        <v>2.35714285714285E-2</v>
      </c>
      <c r="W2258">
        <v>0.877142857142857</v>
      </c>
      <c r="Y2258">
        <f t="shared" si="35"/>
        <v>0.97642857142857153</v>
      </c>
    </row>
    <row r="2259" spans="18:25" x14ac:dyDescent="0.15">
      <c r="R2259">
        <v>0.16449999999999901</v>
      </c>
      <c r="S2259">
        <v>0.39928571428571402</v>
      </c>
      <c r="T2259">
        <v>0.50692857142857095</v>
      </c>
      <c r="U2259">
        <v>2257</v>
      </c>
      <c r="V2259">
        <v>2.2857142857142802E-2</v>
      </c>
      <c r="W2259">
        <v>0.86714285714285699</v>
      </c>
      <c r="Y2259">
        <f t="shared" si="35"/>
        <v>0.9771428571428572</v>
      </c>
    </row>
    <row r="2260" spans="18:25" x14ac:dyDescent="0.15">
      <c r="R2260">
        <v>0.16900000000000001</v>
      </c>
      <c r="S2260">
        <v>0.4</v>
      </c>
      <c r="T2260">
        <v>0.50785714285714201</v>
      </c>
      <c r="U2260">
        <v>2258</v>
      </c>
      <c r="V2260">
        <v>2.4285714285714199E-2</v>
      </c>
      <c r="W2260">
        <v>0.86285714285714299</v>
      </c>
      <c r="Y2260">
        <f t="shared" si="35"/>
        <v>0.97571428571428576</v>
      </c>
    </row>
    <row r="2261" spans="18:25" x14ac:dyDescent="0.15">
      <c r="R2261">
        <v>0.16900000000000001</v>
      </c>
      <c r="S2261">
        <v>0.40557142857142803</v>
      </c>
      <c r="T2261">
        <v>0.50064285714285695</v>
      </c>
      <c r="U2261">
        <v>2259</v>
      </c>
      <c r="V2261">
        <v>2.7142857142857101E-2</v>
      </c>
      <c r="W2261">
        <v>0.85714285714285698</v>
      </c>
      <c r="Y2261">
        <f t="shared" si="35"/>
        <v>0.97285714285714286</v>
      </c>
    </row>
    <row r="2262" spans="18:25" x14ac:dyDescent="0.15">
      <c r="R2262">
        <v>0.17157142857142799</v>
      </c>
      <c r="S2262">
        <v>0.40278571428571402</v>
      </c>
      <c r="T2262">
        <v>0.502571428571428</v>
      </c>
      <c r="U2262">
        <v>2260</v>
      </c>
      <c r="V2262">
        <v>2.7857142857142799E-2</v>
      </c>
      <c r="W2262">
        <v>0.85785714285714199</v>
      </c>
      <c r="Y2262">
        <f t="shared" si="35"/>
        <v>0.9721428571428572</v>
      </c>
    </row>
    <row r="2263" spans="18:25" x14ac:dyDescent="0.15">
      <c r="R2263">
        <v>0.17271428571428499</v>
      </c>
      <c r="S2263">
        <v>0.40357142857142803</v>
      </c>
      <c r="T2263">
        <v>0.50949999999999995</v>
      </c>
      <c r="U2263">
        <v>2261</v>
      </c>
      <c r="V2263">
        <v>3.3571428571428502E-2</v>
      </c>
      <c r="W2263">
        <v>0.83928571428571397</v>
      </c>
      <c r="Y2263">
        <f t="shared" si="35"/>
        <v>0.96642857142857153</v>
      </c>
    </row>
    <row r="2264" spans="18:25" x14ac:dyDescent="0.15">
      <c r="R2264">
        <v>0.17357142857142799</v>
      </c>
      <c r="S2264">
        <v>0.40542857142857103</v>
      </c>
      <c r="T2264">
        <v>0.50792857142857095</v>
      </c>
      <c r="U2264">
        <v>2262</v>
      </c>
      <c r="V2264">
        <v>3.2142857142857098E-2</v>
      </c>
      <c r="W2264">
        <v>0.84071428571428497</v>
      </c>
      <c r="Y2264">
        <f t="shared" si="35"/>
        <v>0.96785714285714286</v>
      </c>
    </row>
    <row r="2265" spans="18:25" x14ac:dyDescent="0.15">
      <c r="R2265">
        <v>0.17221428571428499</v>
      </c>
      <c r="S2265">
        <v>0.40542857142857103</v>
      </c>
      <c r="T2265">
        <v>0.51257142857142801</v>
      </c>
      <c r="U2265">
        <v>2263</v>
      </c>
      <c r="V2265">
        <v>2.0714285714285699E-2</v>
      </c>
      <c r="W2265">
        <v>0.84571428571428497</v>
      </c>
      <c r="Y2265">
        <f t="shared" si="35"/>
        <v>0.97928571428571431</v>
      </c>
    </row>
    <row r="2266" spans="18:25" x14ac:dyDescent="0.15">
      <c r="R2266">
        <v>0.17285714285714199</v>
      </c>
      <c r="S2266">
        <v>0.40057142857142802</v>
      </c>
      <c r="T2266">
        <v>0.51085714285714201</v>
      </c>
      <c r="U2266">
        <v>2264</v>
      </c>
      <c r="V2266">
        <v>2.92857142857142E-2</v>
      </c>
      <c r="W2266">
        <v>0.85499999999999898</v>
      </c>
      <c r="Y2266">
        <f t="shared" si="35"/>
        <v>0.97071428571428575</v>
      </c>
    </row>
    <row r="2267" spans="18:25" x14ac:dyDescent="0.15">
      <c r="R2267">
        <v>0.17271428571428499</v>
      </c>
      <c r="S2267">
        <v>0.39478571428571402</v>
      </c>
      <c r="T2267">
        <v>0.50842857142857101</v>
      </c>
      <c r="U2267">
        <v>2265</v>
      </c>
      <c r="V2267">
        <v>2.8571428571428501E-2</v>
      </c>
      <c r="W2267">
        <v>0.85142857142857098</v>
      </c>
      <c r="Y2267">
        <f t="shared" si="35"/>
        <v>0.97142857142857153</v>
      </c>
    </row>
    <row r="2268" spans="18:25" x14ac:dyDescent="0.15">
      <c r="R2268">
        <v>0.16721428571428501</v>
      </c>
      <c r="S2268">
        <v>0.40521428571428503</v>
      </c>
      <c r="T2268">
        <v>0.51164285714285695</v>
      </c>
      <c r="U2268">
        <v>2266</v>
      </c>
      <c r="V2268">
        <v>2.1428571428571401E-2</v>
      </c>
      <c r="W2268">
        <v>0.85214285714285698</v>
      </c>
      <c r="Y2268">
        <f t="shared" si="35"/>
        <v>0.97857142857142865</v>
      </c>
    </row>
    <row r="2269" spans="18:25" x14ac:dyDescent="0.15">
      <c r="R2269">
        <v>0.17142857142857101</v>
      </c>
      <c r="S2269">
        <v>0.40942857142857098</v>
      </c>
      <c r="T2269">
        <v>0.50928571428571401</v>
      </c>
      <c r="U2269">
        <v>2267</v>
      </c>
      <c r="V2269">
        <v>3.0714285714285701E-2</v>
      </c>
      <c r="W2269">
        <v>0.84714285714285698</v>
      </c>
      <c r="Y2269">
        <f t="shared" si="35"/>
        <v>0.96928571428571431</v>
      </c>
    </row>
    <row r="2270" spans="18:25" x14ac:dyDescent="0.15">
      <c r="R2270">
        <v>0.17292857142857099</v>
      </c>
      <c r="S2270">
        <v>0.40678571428571397</v>
      </c>
      <c r="T2270">
        <v>0.50378571428571395</v>
      </c>
      <c r="U2270">
        <v>2268</v>
      </c>
      <c r="V2270">
        <v>2.92857142857142E-2</v>
      </c>
      <c r="W2270">
        <v>0.83499999999999996</v>
      </c>
      <c r="Y2270">
        <f t="shared" si="35"/>
        <v>0.97071428571428575</v>
      </c>
    </row>
    <row r="2271" spans="18:25" x14ac:dyDescent="0.15">
      <c r="R2271">
        <v>0.17071428571428501</v>
      </c>
      <c r="S2271">
        <v>0.40049999999999902</v>
      </c>
      <c r="T2271">
        <v>0.50957142857142801</v>
      </c>
      <c r="U2271">
        <v>2269</v>
      </c>
      <c r="V2271">
        <v>2.1428571428571401E-2</v>
      </c>
      <c r="W2271">
        <v>0.84499999999999997</v>
      </c>
      <c r="Y2271">
        <f t="shared" si="35"/>
        <v>0.97857142857142865</v>
      </c>
    </row>
    <row r="2272" spans="18:25" x14ac:dyDescent="0.15">
      <c r="R2272">
        <v>0.17164285714285701</v>
      </c>
      <c r="S2272">
        <v>0.40314285714285703</v>
      </c>
      <c r="T2272">
        <v>0.51064285714285695</v>
      </c>
      <c r="U2272">
        <v>2270</v>
      </c>
      <c r="V2272">
        <v>2.4285714285714199E-2</v>
      </c>
      <c r="W2272">
        <v>0.84499999999999997</v>
      </c>
      <c r="Y2272">
        <f t="shared" si="35"/>
        <v>0.97571428571428576</v>
      </c>
    </row>
    <row r="2273" spans="18:25" x14ac:dyDescent="0.15">
      <c r="R2273">
        <v>0.17221428571428499</v>
      </c>
      <c r="S2273">
        <v>0.40350000000000003</v>
      </c>
      <c r="T2273">
        <v>0.50964285714285695</v>
      </c>
      <c r="U2273">
        <v>2271</v>
      </c>
      <c r="V2273">
        <v>2.35714285714285E-2</v>
      </c>
      <c r="W2273">
        <v>0.85642857142857098</v>
      </c>
      <c r="Y2273">
        <f t="shared" si="35"/>
        <v>0.97642857142857153</v>
      </c>
    </row>
    <row r="2274" spans="18:25" x14ac:dyDescent="0.15">
      <c r="R2274">
        <v>0.16885714285714201</v>
      </c>
      <c r="S2274">
        <v>0.40271428571428503</v>
      </c>
      <c r="T2274">
        <v>0.51042857142857101</v>
      </c>
      <c r="U2274">
        <v>2272</v>
      </c>
      <c r="V2274">
        <v>2.6428571428571399E-2</v>
      </c>
      <c r="W2274">
        <v>0.86071428571428499</v>
      </c>
      <c r="Y2274">
        <f t="shared" si="35"/>
        <v>0.97357142857142864</v>
      </c>
    </row>
    <row r="2275" spans="18:25" x14ac:dyDescent="0.15">
      <c r="R2275">
        <v>0.16707142857142801</v>
      </c>
      <c r="S2275">
        <v>0.40285714285714203</v>
      </c>
      <c r="T2275">
        <v>0.51278571428571396</v>
      </c>
      <c r="U2275">
        <v>2273</v>
      </c>
      <c r="V2275">
        <v>2.7857142857142799E-2</v>
      </c>
      <c r="W2275">
        <v>0.85785714285714199</v>
      </c>
      <c r="Y2275">
        <f t="shared" si="35"/>
        <v>0.9721428571428572</v>
      </c>
    </row>
    <row r="2276" spans="18:25" x14ac:dyDescent="0.15">
      <c r="R2276">
        <v>0.17335714285714199</v>
      </c>
      <c r="S2276">
        <v>0.40114285714285602</v>
      </c>
      <c r="T2276">
        <v>0.50757142857142801</v>
      </c>
      <c r="U2276">
        <v>2274</v>
      </c>
      <c r="V2276">
        <v>1.8571428571428499E-2</v>
      </c>
      <c r="W2276">
        <v>0.875714285714285</v>
      </c>
      <c r="Y2276">
        <f t="shared" si="35"/>
        <v>0.98142857142857154</v>
      </c>
    </row>
    <row r="2277" spans="18:25" x14ac:dyDescent="0.15">
      <c r="R2277">
        <v>0.17392857142857099</v>
      </c>
      <c r="S2277">
        <v>0.40571428571428497</v>
      </c>
      <c r="T2277">
        <v>0.50657142857142801</v>
      </c>
      <c r="U2277">
        <v>2275</v>
      </c>
      <c r="V2277">
        <v>3.0714285714285701E-2</v>
      </c>
      <c r="W2277">
        <v>0.88214285714285601</v>
      </c>
      <c r="Y2277">
        <f t="shared" si="35"/>
        <v>0.96928571428571431</v>
      </c>
    </row>
    <row r="2278" spans="18:25" x14ac:dyDescent="0.15">
      <c r="R2278">
        <v>0.17042857142857101</v>
      </c>
      <c r="S2278">
        <v>0.41042857142857098</v>
      </c>
      <c r="T2278">
        <v>0.50921428571428495</v>
      </c>
      <c r="U2278">
        <v>2276</v>
      </c>
      <c r="V2278">
        <v>2.7857142857142799E-2</v>
      </c>
      <c r="W2278">
        <v>0.86714285714285699</v>
      </c>
      <c r="Y2278">
        <f t="shared" si="35"/>
        <v>0.9721428571428572</v>
      </c>
    </row>
    <row r="2279" spans="18:25" x14ac:dyDescent="0.15">
      <c r="R2279">
        <v>0.17021428571428501</v>
      </c>
      <c r="S2279">
        <v>0.40878571428571397</v>
      </c>
      <c r="T2279">
        <v>0.503</v>
      </c>
      <c r="U2279">
        <v>2277</v>
      </c>
      <c r="V2279">
        <v>2.35714285714285E-2</v>
      </c>
      <c r="W2279">
        <v>0.86499999999999999</v>
      </c>
      <c r="Y2279">
        <f t="shared" si="35"/>
        <v>0.97642857142857153</v>
      </c>
    </row>
    <row r="2280" spans="18:25" x14ac:dyDescent="0.15">
      <c r="R2280">
        <v>0.17442857142857099</v>
      </c>
      <c r="S2280">
        <v>0.40135714285714202</v>
      </c>
      <c r="T2280">
        <v>0.503571428571428</v>
      </c>
      <c r="U2280">
        <v>2278</v>
      </c>
      <c r="V2280">
        <v>2.21428571428571E-2</v>
      </c>
      <c r="W2280">
        <v>0.86499999999999899</v>
      </c>
      <c r="Y2280">
        <f t="shared" si="35"/>
        <v>0.97785714285714287</v>
      </c>
    </row>
    <row r="2281" spans="18:25" x14ac:dyDescent="0.15">
      <c r="R2281">
        <v>0.17507142857142799</v>
      </c>
      <c r="S2281">
        <v>0.40028571428571402</v>
      </c>
      <c r="T2281">
        <v>0.501571428571428</v>
      </c>
      <c r="U2281">
        <v>2279</v>
      </c>
      <c r="V2281">
        <v>2.57142857142857E-2</v>
      </c>
      <c r="W2281">
        <v>0.85857142857142799</v>
      </c>
      <c r="Y2281">
        <f t="shared" si="35"/>
        <v>0.97428571428571431</v>
      </c>
    </row>
    <row r="2282" spans="18:25" x14ac:dyDescent="0.15">
      <c r="R2282">
        <v>0.17349999999999899</v>
      </c>
      <c r="S2282">
        <v>0.40664285714285697</v>
      </c>
      <c r="T2282">
        <v>0.504285714285714</v>
      </c>
      <c r="U2282">
        <v>2280</v>
      </c>
      <c r="V2282">
        <v>2.21428571428571E-2</v>
      </c>
      <c r="W2282">
        <v>0.85</v>
      </c>
      <c r="Y2282">
        <f t="shared" si="35"/>
        <v>0.97785714285714287</v>
      </c>
    </row>
    <row r="2283" spans="18:25" x14ac:dyDescent="0.15">
      <c r="R2283">
        <v>0.16864285714285701</v>
      </c>
      <c r="S2283">
        <v>0.40378571428571403</v>
      </c>
      <c r="T2283">
        <v>0.51135714285714196</v>
      </c>
      <c r="U2283">
        <v>2281</v>
      </c>
      <c r="V2283">
        <v>2.4285714285714199E-2</v>
      </c>
      <c r="W2283">
        <v>0.82928571428571396</v>
      </c>
      <c r="Y2283">
        <f t="shared" si="35"/>
        <v>0.97571428571428576</v>
      </c>
    </row>
    <row r="2284" spans="18:25" x14ac:dyDescent="0.15">
      <c r="R2284">
        <v>0.17142857142857101</v>
      </c>
      <c r="S2284">
        <v>0.40814285714285697</v>
      </c>
      <c r="T2284">
        <v>0.51307142857142796</v>
      </c>
      <c r="U2284">
        <v>2282</v>
      </c>
      <c r="V2284">
        <v>2.1428571428571401E-2</v>
      </c>
      <c r="W2284">
        <v>0.84142857142857097</v>
      </c>
      <c r="Y2284">
        <f t="shared" si="35"/>
        <v>0.97857142857142865</v>
      </c>
    </row>
    <row r="2285" spans="18:25" x14ac:dyDescent="0.15">
      <c r="R2285">
        <v>0.17099999999999899</v>
      </c>
      <c r="S2285">
        <v>0.40835714285714197</v>
      </c>
      <c r="T2285">
        <v>0.51542857142857101</v>
      </c>
      <c r="U2285">
        <v>2283</v>
      </c>
      <c r="V2285">
        <v>2.21428571428571E-2</v>
      </c>
      <c r="W2285">
        <v>0.83428571428571396</v>
      </c>
      <c r="Y2285">
        <f t="shared" si="35"/>
        <v>0.97785714285714287</v>
      </c>
    </row>
    <row r="2286" spans="18:25" x14ac:dyDescent="0.15">
      <c r="R2286">
        <v>0.16942857142857101</v>
      </c>
      <c r="S2286">
        <v>0.40507142857142803</v>
      </c>
      <c r="T2286">
        <v>0.50978571428571395</v>
      </c>
      <c r="U2286">
        <v>2284</v>
      </c>
      <c r="V2286">
        <v>2.1428571428571401E-2</v>
      </c>
      <c r="W2286">
        <v>0.84357142857142797</v>
      </c>
      <c r="Y2286">
        <f t="shared" si="35"/>
        <v>0.97857142857142865</v>
      </c>
    </row>
    <row r="2287" spans="18:25" x14ac:dyDescent="0.15">
      <c r="R2287">
        <v>0.16935714285714201</v>
      </c>
      <c r="S2287">
        <v>0.40350000000000003</v>
      </c>
      <c r="T2287">
        <v>0.50949999999999995</v>
      </c>
      <c r="U2287">
        <v>2285</v>
      </c>
      <c r="V2287">
        <v>2.57142857142857E-2</v>
      </c>
      <c r="W2287">
        <v>0.84142857142857097</v>
      </c>
      <c r="Y2287">
        <f t="shared" si="35"/>
        <v>0.97428571428571431</v>
      </c>
    </row>
    <row r="2288" spans="18:25" x14ac:dyDescent="0.15">
      <c r="R2288">
        <v>0.16885714285714201</v>
      </c>
      <c r="S2288">
        <v>0.40114285714285702</v>
      </c>
      <c r="T2288">
        <v>0.50835714285714295</v>
      </c>
      <c r="U2288">
        <v>2286</v>
      </c>
      <c r="V2288">
        <v>1.1428571428571401E-2</v>
      </c>
      <c r="W2288">
        <v>0.85428571428571398</v>
      </c>
      <c r="Y2288">
        <f t="shared" si="35"/>
        <v>0.98857142857142855</v>
      </c>
    </row>
    <row r="2289" spans="18:25" x14ac:dyDescent="0.15">
      <c r="R2289">
        <v>0.16792857142857101</v>
      </c>
      <c r="S2289">
        <v>0.40092857142857102</v>
      </c>
      <c r="T2289">
        <v>0.50978571428571395</v>
      </c>
      <c r="U2289">
        <v>2287</v>
      </c>
      <c r="V2289">
        <v>1.5714285714285701E-2</v>
      </c>
      <c r="W2289">
        <v>0.85499999999999998</v>
      </c>
      <c r="Y2289">
        <f t="shared" si="35"/>
        <v>0.98428571428571432</v>
      </c>
    </row>
    <row r="2290" spans="18:25" x14ac:dyDescent="0.15">
      <c r="R2290">
        <v>0.17178571428571399</v>
      </c>
      <c r="S2290">
        <v>0.39442857142857102</v>
      </c>
      <c r="T2290">
        <v>0.50421428571428495</v>
      </c>
      <c r="U2290">
        <v>2288</v>
      </c>
      <c r="V2290">
        <v>2.57142857142857E-2</v>
      </c>
      <c r="W2290">
        <v>0.85928571428571399</v>
      </c>
      <c r="Y2290">
        <f t="shared" si="35"/>
        <v>0.97428571428571431</v>
      </c>
    </row>
    <row r="2291" spans="18:25" x14ac:dyDescent="0.15">
      <c r="R2291">
        <v>0.17678571428571399</v>
      </c>
      <c r="S2291">
        <v>0.39507142857142802</v>
      </c>
      <c r="T2291">
        <v>0.50885714285714301</v>
      </c>
      <c r="U2291">
        <v>2289</v>
      </c>
      <c r="V2291">
        <v>1.4999999999999999E-2</v>
      </c>
      <c r="W2291">
        <v>0.85714285714285698</v>
      </c>
      <c r="Y2291">
        <f t="shared" si="35"/>
        <v>0.98499999999999999</v>
      </c>
    </row>
    <row r="2292" spans="18:25" x14ac:dyDescent="0.15">
      <c r="R2292">
        <v>0.17349999999999999</v>
      </c>
      <c r="S2292">
        <v>0.39942857142857102</v>
      </c>
      <c r="T2292">
        <v>0.50957142857142801</v>
      </c>
      <c r="U2292">
        <v>2290</v>
      </c>
      <c r="V2292">
        <v>2.1428571428571401E-2</v>
      </c>
      <c r="W2292">
        <v>0.86785714285714199</v>
      </c>
      <c r="Y2292">
        <f t="shared" si="35"/>
        <v>0.97857142857142865</v>
      </c>
    </row>
    <row r="2293" spans="18:25" x14ac:dyDescent="0.15">
      <c r="R2293">
        <v>0.17757142857142799</v>
      </c>
      <c r="S2293">
        <v>0.39378571428571402</v>
      </c>
      <c r="T2293">
        <v>0.51042857142857101</v>
      </c>
      <c r="U2293">
        <v>2291</v>
      </c>
      <c r="V2293">
        <v>1.2142857142857099E-2</v>
      </c>
      <c r="W2293">
        <v>0.869285714285714</v>
      </c>
      <c r="Y2293">
        <f t="shared" si="35"/>
        <v>0.98785714285714288</v>
      </c>
    </row>
    <row r="2294" spans="18:25" x14ac:dyDescent="0.15">
      <c r="R2294">
        <v>0.17521428571428499</v>
      </c>
      <c r="S2294">
        <v>0.38999999999999901</v>
      </c>
      <c r="T2294">
        <v>0.50564285714285695</v>
      </c>
      <c r="U2294">
        <v>2292</v>
      </c>
      <c r="V2294">
        <v>1.42857142857142E-2</v>
      </c>
      <c r="W2294">
        <v>0.86071428571428499</v>
      </c>
      <c r="Y2294">
        <f t="shared" si="35"/>
        <v>0.98571428571428577</v>
      </c>
    </row>
    <row r="2295" spans="18:25" x14ac:dyDescent="0.15">
      <c r="R2295">
        <v>0.17364285714285699</v>
      </c>
      <c r="S2295">
        <v>0.38935714285714301</v>
      </c>
      <c r="T2295">
        <v>0.51035714285714195</v>
      </c>
      <c r="U2295">
        <v>2293</v>
      </c>
      <c r="V2295">
        <v>1.8571428571428499E-2</v>
      </c>
      <c r="W2295">
        <v>0.86499999999999999</v>
      </c>
      <c r="Y2295">
        <f t="shared" si="35"/>
        <v>0.98142857142857154</v>
      </c>
    </row>
    <row r="2296" spans="18:25" x14ac:dyDescent="0.15">
      <c r="R2296">
        <v>0.17678571428571399</v>
      </c>
      <c r="S2296">
        <v>0.38742857142857101</v>
      </c>
      <c r="T2296">
        <v>0.50907142857142795</v>
      </c>
      <c r="U2296">
        <v>2294</v>
      </c>
      <c r="V2296">
        <v>1.4999999999999999E-2</v>
      </c>
      <c r="W2296">
        <v>0.86428571428571399</v>
      </c>
      <c r="Y2296">
        <f t="shared" si="35"/>
        <v>0.98499999999999999</v>
      </c>
    </row>
    <row r="2297" spans="18:25" x14ac:dyDescent="0.15">
      <c r="R2297">
        <v>0.17357142857142799</v>
      </c>
      <c r="S2297">
        <v>0.38749999999999901</v>
      </c>
      <c r="T2297">
        <v>0.51164285714285695</v>
      </c>
      <c r="U2297">
        <v>2295</v>
      </c>
      <c r="V2297">
        <v>2.5000000000000001E-2</v>
      </c>
      <c r="W2297">
        <v>0.86357142857142799</v>
      </c>
      <c r="Y2297">
        <f t="shared" si="35"/>
        <v>0.97499999999999998</v>
      </c>
    </row>
    <row r="2298" spans="18:25" x14ac:dyDescent="0.15">
      <c r="R2298">
        <v>0.17092857142857101</v>
      </c>
      <c r="S2298">
        <v>0.38985714285714301</v>
      </c>
      <c r="T2298">
        <v>0.50999999999999901</v>
      </c>
      <c r="U2298">
        <v>2296</v>
      </c>
      <c r="V2298">
        <v>1.8571428571428499E-2</v>
      </c>
      <c r="W2298">
        <v>0.86357142857142799</v>
      </c>
      <c r="Y2298">
        <f t="shared" si="35"/>
        <v>0.98142857142857154</v>
      </c>
    </row>
    <row r="2299" spans="18:25" x14ac:dyDescent="0.15">
      <c r="R2299">
        <v>0.17278571428571399</v>
      </c>
      <c r="S2299">
        <v>0.38892857142857101</v>
      </c>
      <c r="T2299">
        <v>0.50985714285714201</v>
      </c>
      <c r="U2299">
        <v>2297</v>
      </c>
      <c r="V2299">
        <v>2.4285714285714199E-2</v>
      </c>
      <c r="W2299">
        <v>0.872142857142857</v>
      </c>
      <c r="Y2299">
        <f t="shared" si="35"/>
        <v>0.97571428571428576</v>
      </c>
    </row>
    <row r="2300" spans="18:25" x14ac:dyDescent="0.15">
      <c r="R2300">
        <v>0.183714285714285</v>
      </c>
      <c r="S2300">
        <v>0.39542857142857102</v>
      </c>
      <c r="T2300">
        <v>0.50849999999999995</v>
      </c>
      <c r="U2300">
        <v>2298</v>
      </c>
      <c r="V2300">
        <v>2.4285714285714199E-2</v>
      </c>
      <c r="W2300">
        <v>0.88</v>
      </c>
      <c r="Y2300">
        <f t="shared" si="35"/>
        <v>0.97571428571428576</v>
      </c>
    </row>
    <row r="2301" spans="18:25" x14ac:dyDescent="0.15">
      <c r="R2301">
        <v>0.184285714285714</v>
      </c>
      <c r="S2301">
        <v>0.39699999999999902</v>
      </c>
      <c r="T2301">
        <v>0.51564285714285696</v>
      </c>
      <c r="U2301">
        <v>2299</v>
      </c>
      <c r="V2301">
        <v>2.6428571428571399E-2</v>
      </c>
      <c r="W2301">
        <v>0.878571428571428</v>
      </c>
      <c r="Y2301">
        <f t="shared" si="35"/>
        <v>0.97357142857142864</v>
      </c>
    </row>
    <row r="2302" spans="18:25" x14ac:dyDescent="0.15">
      <c r="R2302">
        <v>0.184642857142857</v>
      </c>
      <c r="S2302">
        <v>0.39907142857142802</v>
      </c>
      <c r="T2302">
        <v>0.51442857142857101</v>
      </c>
      <c r="U2302">
        <v>2300</v>
      </c>
      <c r="V2302">
        <v>1.7142857142857099E-2</v>
      </c>
      <c r="W2302">
        <v>0.87999999999999901</v>
      </c>
      <c r="Y2302">
        <f t="shared" si="35"/>
        <v>0.98285714285714287</v>
      </c>
    </row>
    <row r="2303" spans="18:25" x14ac:dyDescent="0.15">
      <c r="R2303">
        <v>0.184214285714285</v>
      </c>
      <c r="S2303">
        <v>0.39992857142857102</v>
      </c>
      <c r="T2303">
        <v>0.51835714285714196</v>
      </c>
      <c r="U2303">
        <v>2301</v>
      </c>
      <c r="V2303">
        <v>1.7857142857142801E-2</v>
      </c>
      <c r="W2303">
        <v>0.88214285714285701</v>
      </c>
      <c r="Y2303">
        <f t="shared" si="35"/>
        <v>0.98214285714285721</v>
      </c>
    </row>
    <row r="2304" spans="18:25" x14ac:dyDescent="0.15">
      <c r="R2304">
        <v>0.17849999999999999</v>
      </c>
      <c r="S2304">
        <v>0.40835714285714297</v>
      </c>
      <c r="T2304">
        <v>0.51692857142857096</v>
      </c>
      <c r="U2304">
        <v>2302</v>
      </c>
      <c r="V2304">
        <v>2.0714285714285699E-2</v>
      </c>
      <c r="W2304">
        <v>0.869285714285714</v>
      </c>
      <c r="Y2304">
        <f t="shared" si="35"/>
        <v>0.97928571428571431</v>
      </c>
    </row>
    <row r="2305" spans="18:25" x14ac:dyDescent="0.15">
      <c r="R2305">
        <v>0.17771428571428499</v>
      </c>
      <c r="S2305">
        <v>0.41221428571428498</v>
      </c>
      <c r="T2305">
        <v>0.51757142857142802</v>
      </c>
      <c r="U2305">
        <v>2303</v>
      </c>
      <c r="V2305">
        <v>2.7142857142857101E-2</v>
      </c>
      <c r="W2305">
        <v>0.878571428571428</v>
      </c>
      <c r="Y2305">
        <f t="shared" si="35"/>
        <v>0.97285714285714286</v>
      </c>
    </row>
    <row r="2306" spans="18:25" x14ac:dyDescent="0.15">
      <c r="R2306">
        <v>0.183285714285714</v>
      </c>
      <c r="S2306">
        <v>0.41657142857142798</v>
      </c>
      <c r="T2306">
        <v>0.51385714285714301</v>
      </c>
      <c r="U2306">
        <v>2304</v>
      </c>
      <c r="V2306">
        <v>3.0714285714285701E-2</v>
      </c>
      <c r="W2306">
        <v>0.89071428571428501</v>
      </c>
      <c r="Y2306">
        <f t="shared" si="35"/>
        <v>0.96928571428571431</v>
      </c>
    </row>
    <row r="2307" spans="18:25" x14ac:dyDescent="0.15">
      <c r="R2307">
        <v>0.17642857142857099</v>
      </c>
      <c r="S2307">
        <v>0.41235714285714198</v>
      </c>
      <c r="T2307">
        <v>0.51114285714285701</v>
      </c>
      <c r="U2307">
        <v>2305</v>
      </c>
      <c r="V2307">
        <v>4.6428571428571402E-2</v>
      </c>
      <c r="W2307">
        <v>0.88785714285714201</v>
      </c>
      <c r="Y2307">
        <f t="shared" ref="Y2307:Y2370" si="36">1-$V2307</f>
        <v>0.95357142857142863</v>
      </c>
    </row>
    <row r="2308" spans="18:25" x14ac:dyDescent="0.15">
      <c r="R2308">
        <v>0.187714285714285</v>
      </c>
      <c r="S2308">
        <v>0.41485714285714198</v>
      </c>
      <c r="T2308">
        <v>0.505142857142857</v>
      </c>
      <c r="U2308">
        <v>2306</v>
      </c>
      <c r="V2308">
        <v>2.0714285714285699E-2</v>
      </c>
      <c r="W2308">
        <v>0.89571428571428502</v>
      </c>
      <c r="Y2308">
        <f t="shared" si="36"/>
        <v>0.97928571428571431</v>
      </c>
    </row>
    <row r="2309" spans="18:25" x14ac:dyDescent="0.15">
      <c r="R2309">
        <v>0.17621428571428499</v>
      </c>
      <c r="S2309">
        <v>0.41199999999999998</v>
      </c>
      <c r="T2309">
        <v>0.50535714285714195</v>
      </c>
      <c r="U2309">
        <v>2307</v>
      </c>
      <c r="V2309">
        <v>1.9285714285714201E-2</v>
      </c>
      <c r="W2309">
        <v>0.90500000000000003</v>
      </c>
      <c r="Y2309">
        <f t="shared" si="36"/>
        <v>0.98071428571428576</v>
      </c>
    </row>
    <row r="2310" spans="18:25" x14ac:dyDescent="0.15">
      <c r="R2310">
        <v>0.17764285714285699</v>
      </c>
      <c r="S2310">
        <v>0.40942857142857098</v>
      </c>
      <c r="T2310">
        <v>0.504714285714285</v>
      </c>
      <c r="U2310">
        <v>2308</v>
      </c>
      <c r="V2310">
        <v>2.2857142857142802E-2</v>
      </c>
      <c r="W2310">
        <v>0.88571428571428501</v>
      </c>
      <c r="Y2310">
        <f t="shared" si="36"/>
        <v>0.9771428571428572</v>
      </c>
    </row>
    <row r="2311" spans="18:25" x14ac:dyDescent="0.15">
      <c r="R2311">
        <v>0.184428571428571</v>
      </c>
      <c r="S2311">
        <v>0.41114285714285698</v>
      </c>
      <c r="T2311">
        <v>0.50078571428571395</v>
      </c>
      <c r="U2311">
        <v>2309</v>
      </c>
      <c r="V2311">
        <v>1.42857142857142E-2</v>
      </c>
      <c r="W2311">
        <v>0.876428571428571</v>
      </c>
      <c r="Y2311">
        <f t="shared" si="36"/>
        <v>0.98571428571428577</v>
      </c>
    </row>
    <row r="2312" spans="18:25" x14ac:dyDescent="0.15">
      <c r="R2312">
        <v>0.185642857142857</v>
      </c>
      <c r="S2312">
        <v>0.40457142857142803</v>
      </c>
      <c r="T2312">
        <v>0.504</v>
      </c>
      <c r="U2312">
        <v>2310</v>
      </c>
      <c r="V2312">
        <v>1.8571428571428499E-2</v>
      </c>
      <c r="W2312">
        <v>0.86642857142857099</v>
      </c>
      <c r="Y2312">
        <f t="shared" si="36"/>
        <v>0.98142857142857154</v>
      </c>
    </row>
    <row r="2313" spans="18:25" x14ac:dyDescent="0.15">
      <c r="R2313">
        <v>0.184</v>
      </c>
      <c r="S2313">
        <v>0.40342857142857103</v>
      </c>
      <c r="T2313">
        <v>0.496214285714285</v>
      </c>
      <c r="U2313">
        <v>2311</v>
      </c>
      <c r="V2313">
        <v>1.42857142857142E-2</v>
      </c>
      <c r="W2313">
        <v>0.85357142857142798</v>
      </c>
      <c r="Y2313">
        <f t="shared" si="36"/>
        <v>0.98571428571428577</v>
      </c>
    </row>
    <row r="2314" spans="18:25" x14ac:dyDescent="0.15">
      <c r="R2314">
        <v>0.185071428571428</v>
      </c>
      <c r="S2314">
        <v>0.40214285714285702</v>
      </c>
      <c r="T2314">
        <v>0.49157142857142799</v>
      </c>
      <c r="U2314">
        <v>2312</v>
      </c>
      <c r="V2314">
        <v>1.64285714285714E-2</v>
      </c>
      <c r="W2314">
        <v>0.86428571428571399</v>
      </c>
      <c r="Y2314">
        <f t="shared" si="36"/>
        <v>0.98357142857142865</v>
      </c>
    </row>
    <row r="2315" spans="18:25" x14ac:dyDescent="0.15">
      <c r="R2315">
        <v>0.18121428571428499</v>
      </c>
      <c r="S2315">
        <v>0.40428571428571403</v>
      </c>
      <c r="T2315">
        <v>0.48678571428571399</v>
      </c>
      <c r="U2315">
        <v>2313</v>
      </c>
      <c r="V2315">
        <v>1.9285714285714201E-2</v>
      </c>
      <c r="W2315">
        <v>0.84928571428571398</v>
      </c>
      <c r="Y2315">
        <f t="shared" si="36"/>
        <v>0.98071428571428576</v>
      </c>
    </row>
    <row r="2316" spans="18:25" x14ac:dyDescent="0.15">
      <c r="R2316">
        <v>0.181785714285714</v>
      </c>
      <c r="S2316">
        <v>0.40792857142857097</v>
      </c>
      <c r="T2316">
        <v>0.48971428571428499</v>
      </c>
      <c r="U2316">
        <v>2314</v>
      </c>
      <c r="V2316">
        <v>1.35714285714285E-2</v>
      </c>
      <c r="W2316">
        <v>0.85642857142857098</v>
      </c>
      <c r="Y2316">
        <f t="shared" si="36"/>
        <v>0.98642857142857154</v>
      </c>
    </row>
    <row r="2317" spans="18:25" x14ac:dyDescent="0.15">
      <c r="R2317">
        <v>0.183357142857142</v>
      </c>
      <c r="S2317">
        <v>0.39992857142857102</v>
      </c>
      <c r="T2317">
        <v>0.48871428571428499</v>
      </c>
      <c r="U2317">
        <v>2315</v>
      </c>
      <c r="V2317">
        <v>2.7142857142857101E-2</v>
      </c>
      <c r="W2317">
        <v>0.84357142857142797</v>
      </c>
      <c r="Y2317">
        <f t="shared" si="36"/>
        <v>0.97285714285714286</v>
      </c>
    </row>
    <row r="2318" spans="18:25" x14ac:dyDescent="0.15">
      <c r="R2318">
        <v>0.18014285714285699</v>
      </c>
      <c r="S2318">
        <v>0.40278571428571402</v>
      </c>
      <c r="T2318">
        <v>0.48671428571428499</v>
      </c>
      <c r="U2318">
        <v>2316</v>
      </c>
      <c r="V2318">
        <v>2.4999999999999901E-2</v>
      </c>
      <c r="W2318">
        <v>0.84285714285714197</v>
      </c>
      <c r="Y2318">
        <f t="shared" si="36"/>
        <v>0.97500000000000009</v>
      </c>
    </row>
    <row r="2319" spans="18:25" x14ac:dyDescent="0.15">
      <c r="R2319">
        <v>0.17921428571428499</v>
      </c>
      <c r="S2319">
        <v>0.40378571428571403</v>
      </c>
      <c r="T2319">
        <v>0.48514285714285699</v>
      </c>
      <c r="U2319">
        <v>2317</v>
      </c>
      <c r="V2319">
        <v>1.64285714285714E-2</v>
      </c>
      <c r="W2319">
        <v>0.84357142857142797</v>
      </c>
      <c r="Y2319">
        <f t="shared" si="36"/>
        <v>0.98357142857142865</v>
      </c>
    </row>
    <row r="2320" spans="18:25" x14ac:dyDescent="0.15">
      <c r="R2320">
        <v>0.17935714285714199</v>
      </c>
      <c r="S2320">
        <v>0.39757142857142802</v>
      </c>
      <c r="T2320">
        <v>0.49149999999999999</v>
      </c>
      <c r="U2320">
        <v>2318</v>
      </c>
      <c r="V2320">
        <v>2.7142857142857101E-2</v>
      </c>
      <c r="W2320">
        <v>0.84928571428571398</v>
      </c>
      <c r="Y2320">
        <f t="shared" si="36"/>
        <v>0.97285714285714286</v>
      </c>
    </row>
    <row r="2321" spans="18:25" x14ac:dyDescent="0.15">
      <c r="R2321">
        <v>0.182571428571428</v>
      </c>
      <c r="S2321">
        <v>0.40014285714285602</v>
      </c>
      <c r="T2321">
        <v>0.48749999999999999</v>
      </c>
      <c r="U2321">
        <v>2319</v>
      </c>
      <c r="V2321">
        <v>2.5000000000000001E-2</v>
      </c>
      <c r="W2321">
        <v>0.85785714285714199</v>
      </c>
      <c r="Y2321">
        <f t="shared" si="36"/>
        <v>0.97499999999999998</v>
      </c>
    </row>
    <row r="2322" spans="18:25" x14ac:dyDescent="0.15">
      <c r="R2322">
        <v>0.181357142857142</v>
      </c>
      <c r="S2322">
        <v>0.39992857142857102</v>
      </c>
      <c r="T2322">
        <v>0.495285714285714</v>
      </c>
      <c r="U2322">
        <v>2320</v>
      </c>
      <c r="V2322">
        <v>8.5714285714285701E-3</v>
      </c>
      <c r="W2322">
        <v>0.86</v>
      </c>
      <c r="Y2322">
        <f t="shared" si="36"/>
        <v>0.99142857142857144</v>
      </c>
    </row>
    <row r="2323" spans="18:25" x14ac:dyDescent="0.15">
      <c r="R2323">
        <v>0.17949999999999899</v>
      </c>
      <c r="S2323">
        <v>0.40407142857142803</v>
      </c>
      <c r="T2323">
        <v>0.49335714285714199</v>
      </c>
      <c r="U2323">
        <v>2321</v>
      </c>
      <c r="V2323">
        <v>1.28571428571428E-2</v>
      </c>
      <c r="W2323">
        <v>0.85785714285714199</v>
      </c>
      <c r="Y2323">
        <f t="shared" si="36"/>
        <v>0.98714285714285721</v>
      </c>
    </row>
    <row r="2324" spans="18:25" x14ac:dyDescent="0.15">
      <c r="R2324">
        <v>0.17478571428571399</v>
      </c>
      <c r="S2324">
        <v>0.39807142857142802</v>
      </c>
      <c r="T2324">
        <v>0.493999999999999</v>
      </c>
      <c r="U2324">
        <v>2322</v>
      </c>
      <c r="V2324">
        <v>1.64285714285714E-2</v>
      </c>
      <c r="W2324">
        <v>0.85642857142857098</v>
      </c>
      <c r="Y2324">
        <f t="shared" si="36"/>
        <v>0.98357142857142865</v>
      </c>
    </row>
    <row r="2325" spans="18:25" x14ac:dyDescent="0.15">
      <c r="R2325">
        <v>0.17335714285714199</v>
      </c>
      <c r="S2325">
        <v>0.39207142857142802</v>
      </c>
      <c r="T2325">
        <v>0.48949999999999999</v>
      </c>
      <c r="U2325">
        <v>2323</v>
      </c>
      <c r="V2325">
        <v>0.03</v>
      </c>
      <c r="W2325">
        <v>0.85071428571428498</v>
      </c>
      <c r="Y2325">
        <f t="shared" si="36"/>
        <v>0.97</v>
      </c>
    </row>
    <row r="2326" spans="18:25" x14ac:dyDescent="0.15">
      <c r="R2326">
        <v>0.17471428571428499</v>
      </c>
      <c r="S2326">
        <v>0.39271428571428502</v>
      </c>
      <c r="T2326">
        <v>0.48749999999999999</v>
      </c>
      <c r="U2326">
        <v>2324</v>
      </c>
      <c r="V2326">
        <v>2.5000000000000001E-2</v>
      </c>
      <c r="W2326">
        <v>0.84785714285714298</v>
      </c>
      <c r="Y2326">
        <f t="shared" si="36"/>
        <v>0.97499999999999998</v>
      </c>
    </row>
    <row r="2327" spans="18:25" x14ac:dyDescent="0.15">
      <c r="R2327">
        <v>0.17399999999999899</v>
      </c>
      <c r="S2327">
        <v>0.39021428571428501</v>
      </c>
      <c r="T2327">
        <v>0.48964285714285699</v>
      </c>
      <c r="U2327">
        <v>2325</v>
      </c>
      <c r="V2327">
        <v>2.2857142857142802E-2</v>
      </c>
      <c r="W2327">
        <v>0.84642857142857097</v>
      </c>
      <c r="Y2327">
        <f t="shared" si="36"/>
        <v>0.9771428571428572</v>
      </c>
    </row>
    <row r="2328" spans="18:25" x14ac:dyDescent="0.15">
      <c r="R2328">
        <v>0.17164285714285701</v>
      </c>
      <c r="S2328">
        <v>0.39307142857142802</v>
      </c>
      <c r="T2328">
        <v>0.495142857142857</v>
      </c>
      <c r="U2328">
        <v>2326</v>
      </c>
      <c r="V2328">
        <v>1.9285714285714201E-2</v>
      </c>
      <c r="W2328">
        <v>0.85428571428571398</v>
      </c>
      <c r="Y2328">
        <f t="shared" si="36"/>
        <v>0.98071428571428576</v>
      </c>
    </row>
    <row r="2329" spans="18:25" x14ac:dyDescent="0.15">
      <c r="R2329">
        <v>0.17264285714285699</v>
      </c>
      <c r="S2329">
        <v>0.39628571428571402</v>
      </c>
      <c r="T2329">
        <v>0.49314285714285699</v>
      </c>
      <c r="U2329">
        <v>2327</v>
      </c>
      <c r="V2329">
        <v>1.8571428571428499E-2</v>
      </c>
      <c r="W2329">
        <v>0.86571428571428499</v>
      </c>
      <c r="Y2329">
        <f t="shared" si="36"/>
        <v>0.98142857142857154</v>
      </c>
    </row>
    <row r="2330" spans="18:25" x14ac:dyDescent="0.15">
      <c r="R2330">
        <v>0.16985714285714201</v>
      </c>
      <c r="S2330">
        <v>0.39378571428571402</v>
      </c>
      <c r="T2330">
        <v>0.48464285714285599</v>
      </c>
      <c r="U2330">
        <v>2328</v>
      </c>
      <c r="V2330">
        <v>2.0714285714285699E-2</v>
      </c>
      <c r="W2330">
        <v>0.86428571428571399</v>
      </c>
      <c r="Y2330">
        <f t="shared" si="36"/>
        <v>0.97928571428571431</v>
      </c>
    </row>
    <row r="2331" spans="18:25" x14ac:dyDescent="0.15">
      <c r="R2331">
        <v>0.17185714285714199</v>
      </c>
      <c r="S2331">
        <v>0.39307142857142802</v>
      </c>
      <c r="T2331">
        <v>0.48514285714285699</v>
      </c>
      <c r="U2331">
        <v>2329</v>
      </c>
      <c r="V2331">
        <v>2.7142857142857101E-2</v>
      </c>
      <c r="W2331">
        <v>0.86357142857142799</v>
      </c>
      <c r="Y2331">
        <f t="shared" si="36"/>
        <v>0.97285714285714286</v>
      </c>
    </row>
    <row r="2332" spans="18:25" x14ac:dyDescent="0.15">
      <c r="R2332">
        <v>0.17485714285714199</v>
      </c>
      <c r="S2332">
        <v>0.39928571428571402</v>
      </c>
      <c r="T2332">
        <v>0.48621428571428499</v>
      </c>
      <c r="U2332">
        <v>2330</v>
      </c>
      <c r="V2332">
        <v>2.92857142857142E-2</v>
      </c>
      <c r="W2332">
        <v>0.86</v>
      </c>
      <c r="Y2332">
        <f t="shared" si="36"/>
        <v>0.97071428571428575</v>
      </c>
    </row>
    <row r="2333" spans="18:25" x14ac:dyDescent="0.15">
      <c r="R2333">
        <v>0.17464285714285699</v>
      </c>
      <c r="S2333">
        <v>0.38928571428571401</v>
      </c>
      <c r="T2333">
        <v>0.49107142857142799</v>
      </c>
      <c r="U2333">
        <v>2331</v>
      </c>
      <c r="V2333">
        <v>3.3571428571428502E-2</v>
      </c>
      <c r="W2333">
        <v>0.85928571428571399</v>
      </c>
      <c r="Y2333">
        <f t="shared" si="36"/>
        <v>0.96642857142857153</v>
      </c>
    </row>
    <row r="2334" spans="18:25" x14ac:dyDescent="0.15">
      <c r="R2334">
        <v>0.17414285714285699</v>
      </c>
      <c r="S2334">
        <v>0.38699999999999901</v>
      </c>
      <c r="T2334">
        <v>0.48485714285714199</v>
      </c>
      <c r="U2334">
        <v>2332</v>
      </c>
      <c r="V2334">
        <v>2.21428571428571E-2</v>
      </c>
      <c r="W2334">
        <v>0.86857142857142799</v>
      </c>
      <c r="Y2334">
        <f t="shared" si="36"/>
        <v>0.97785714285714287</v>
      </c>
    </row>
    <row r="2335" spans="18:25" x14ac:dyDescent="0.15">
      <c r="R2335">
        <v>0.17292857142857099</v>
      </c>
      <c r="S2335">
        <v>0.38942857142857101</v>
      </c>
      <c r="T2335">
        <v>0.48</v>
      </c>
      <c r="U2335">
        <v>2333</v>
      </c>
      <c r="V2335">
        <v>2.21428571428571E-2</v>
      </c>
      <c r="W2335">
        <v>0.86642857142857099</v>
      </c>
      <c r="Y2335">
        <f t="shared" si="36"/>
        <v>0.97785714285714287</v>
      </c>
    </row>
    <row r="2336" spans="18:25" x14ac:dyDescent="0.15">
      <c r="R2336">
        <v>0.17328571428571399</v>
      </c>
      <c r="S2336">
        <v>0.38678571428571401</v>
      </c>
      <c r="T2336">
        <v>0.48092857142857098</v>
      </c>
      <c r="U2336">
        <v>2334</v>
      </c>
      <c r="V2336">
        <v>2.4285714285714199E-2</v>
      </c>
      <c r="W2336">
        <v>0.85285714285714198</v>
      </c>
      <c r="Y2336">
        <f t="shared" si="36"/>
        <v>0.97571428571428576</v>
      </c>
    </row>
    <row r="2337" spans="18:25" x14ac:dyDescent="0.15">
      <c r="R2337">
        <v>0.17242857142857099</v>
      </c>
      <c r="S2337">
        <v>0.38092857142857101</v>
      </c>
      <c r="T2337">
        <v>0.47621428571428498</v>
      </c>
      <c r="U2337">
        <v>2335</v>
      </c>
      <c r="V2337">
        <v>1.7857142857142801E-2</v>
      </c>
      <c r="W2337">
        <v>0.86</v>
      </c>
      <c r="Y2337">
        <f t="shared" si="36"/>
        <v>0.98214285714285721</v>
      </c>
    </row>
    <row r="2338" spans="18:25" x14ac:dyDescent="0.15">
      <c r="R2338">
        <v>0.17821428571428499</v>
      </c>
      <c r="S2338">
        <v>0.38828571428571401</v>
      </c>
      <c r="T2338">
        <v>0.47442857142857098</v>
      </c>
      <c r="U2338">
        <v>2336</v>
      </c>
      <c r="V2338">
        <v>2.21428571428571E-2</v>
      </c>
      <c r="W2338">
        <v>0.85285714285714198</v>
      </c>
      <c r="Y2338">
        <f t="shared" si="36"/>
        <v>0.97785714285714287</v>
      </c>
    </row>
    <row r="2339" spans="18:25" x14ac:dyDescent="0.15">
      <c r="R2339">
        <v>0.17921428571428499</v>
      </c>
      <c r="S2339">
        <v>0.38092857142857101</v>
      </c>
      <c r="T2339">
        <v>0.47328571428571398</v>
      </c>
      <c r="U2339">
        <v>2337</v>
      </c>
      <c r="V2339">
        <v>0.03</v>
      </c>
      <c r="W2339">
        <v>0.84285714285714197</v>
      </c>
      <c r="Y2339">
        <f t="shared" si="36"/>
        <v>0.97</v>
      </c>
    </row>
    <row r="2340" spans="18:25" x14ac:dyDescent="0.15">
      <c r="R2340">
        <v>0.17135714285714199</v>
      </c>
      <c r="S2340">
        <v>0.38021428571428501</v>
      </c>
      <c r="T2340">
        <v>0.47757142857142798</v>
      </c>
      <c r="U2340">
        <v>2338</v>
      </c>
      <c r="V2340">
        <v>3.7142857142857102E-2</v>
      </c>
      <c r="W2340">
        <v>0.83857142857142797</v>
      </c>
      <c r="Y2340">
        <f t="shared" si="36"/>
        <v>0.96285714285714286</v>
      </c>
    </row>
    <row r="2341" spans="18:25" x14ac:dyDescent="0.15">
      <c r="R2341">
        <v>0.17164285714285701</v>
      </c>
      <c r="S2341">
        <v>0.378214285714285</v>
      </c>
      <c r="T2341">
        <v>0.48214285714285698</v>
      </c>
      <c r="U2341">
        <v>2339</v>
      </c>
      <c r="V2341">
        <v>3.4285714285714197E-2</v>
      </c>
      <c r="W2341">
        <v>0.84214285714285697</v>
      </c>
      <c r="Y2341">
        <f t="shared" si="36"/>
        <v>0.96571428571428575</v>
      </c>
    </row>
    <row r="2342" spans="18:25" x14ac:dyDescent="0.15">
      <c r="R2342">
        <v>0.17107142857142801</v>
      </c>
      <c r="S2342">
        <v>0.373142857142857</v>
      </c>
      <c r="T2342">
        <v>0.47657142857142798</v>
      </c>
      <c r="U2342">
        <v>2340</v>
      </c>
      <c r="V2342">
        <v>3.0714285714285701E-2</v>
      </c>
      <c r="W2342">
        <v>0.84214285714285697</v>
      </c>
      <c r="Y2342">
        <f t="shared" si="36"/>
        <v>0.96928571428571431</v>
      </c>
    </row>
    <row r="2343" spans="18:25" x14ac:dyDescent="0.15">
      <c r="R2343">
        <v>0.17878571428571399</v>
      </c>
      <c r="S2343">
        <v>0.375857142857142</v>
      </c>
      <c r="T2343">
        <v>0.48092857142857098</v>
      </c>
      <c r="U2343">
        <v>2341</v>
      </c>
      <c r="V2343">
        <v>2.6428571428571399E-2</v>
      </c>
      <c r="W2343">
        <v>0.85</v>
      </c>
      <c r="Y2343">
        <f t="shared" si="36"/>
        <v>0.97357142857142864</v>
      </c>
    </row>
    <row r="2344" spans="18:25" x14ac:dyDescent="0.15">
      <c r="R2344">
        <v>0.17735714285714199</v>
      </c>
      <c r="S2344">
        <v>0.378214285714285</v>
      </c>
      <c r="T2344">
        <v>0.48599999999999899</v>
      </c>
      <c r="U2344">
        <v>2342</v>
      </c>
      <c r="V2344">
        <v>2.1428571428571401E-2</v>
      </c>
      <c r="W2344">
        <v>0.83928571428571397</v>
      </c>
      <c r="Y2344">
        <f t="shared" si="36"/>
        <v>0.97857142857142865</v>
      </c>
    </row>
    <row r="2345" spans="18:25" x14ac:dyDescent="0.15">
      <c r="R2345">
        <v>0.17721428571428499</v>
      </c>
      <c r="S2345">
        <v>0.377785714285714</v>
      </c>
      <c r="T2345">
        <v>0.48757142857142799</v>
      </c>
      <c r="U2345">
        <v>2343</v>
      </c>
      <c r="V2345">
        <v>2.4285714285714199E-2</v>
      </c>
      <c r="W2345">
        <v>0.83571428571428497</v>
      </c>
      <c r="Y2345">
        <f t="shared" si="36"/>
        <v>0.97571428571428576</v>
      </c>
    </row>
    <row r="2346" spans="18:25" x14ac:dyDescent="0.15">
      <c r="R2346">
        <v>0.17678571428571399</v>
      </c>
      <c r="S2346">
        <v>0.375785714285714</v>
      </c>
      <c r="T2346">
        <v>0.48392857142857099</v>
      </c>
      <c r="U2346">
        <v>2344</v>
      </c>
      <c r="V2346">
        <v>1.8571428571428499E-2</v>
      </c>
      <c r="W2346">
        <v>0.84428571428571397</v>
      </c>
      <c r="Y2346">
        <f t="shared" si="36"/>
        <v>0.98142857142857154</v>
      </c>
    </row>
    <row r="2347" spans="18:25" x14ac:dyDescent="0.15">
      <c r="R2347">
        <v>0.17949999999999899</v>
      </c>
      <c r="S2347">
        <v>0.374999999999999</v>
      </c>
      <c r="T2347">
        <v>0.48242857142857098</v>
      </c>
      <c r="U2347">
        <v>2345</v>
      </c>
      <c r="V2347">
        <v>2.57142857142857E-2</v>
      </c>
      <c r="W2347">
        <v>0.85857142857142799</v>
      </c>
      <c r="Y2347">
        <f t="shared" si="36"/>
        <v>0.97428571428571431</v>
      </c>
    </row>
    <row r="2348" spans="18:25" x14ac:dyDescent="0.15">
      <c r="R2348">
        <v>0.17978571428571399</v>
      </c>
      <c r="S2348">
        <v>0.375999999999999</v>
      </c>
      <c r="T2348">
        <v>0.47142857142857097</v>
      </c>
      <c r="U2348">
        <v>2346</v>
      </c>
      <c r="V2348">
        <v>1.64285714285714E-2</v>
      </c>
      <c r="W2348">
        <v>0.86714285714285699</v>
      </c>
      <c r="Y2348">
        <f t="shared" si="36"/>
        <v>0.98357142857142865</v>
      </c>
    </row>
    <row r="2349" spans="18:25" x14ac:dyDescent="0.15">
      <c r="R2349">
        <v>0.18114285714285699</v>
      </c>
      <c r="S2349">
        <v>0.379357142857142</v>
      </c>
      <c r="T2349">
        <v>0.47671428571428498</v>
      </c>
      <c r="U2349">
        <v>2347</v>
      </c>
      <c r="V2349">
        <v>1.7142857142857099E-2</v>
      </c>
      <c r="W2349">
        <v>0.86857142857142799</v>
      </c>
      <c r="Y2349">
        <f t="shared" si="36"/>
        <v>0.98285714285714287</v>
      </c>
    </row>
    <row r="2350" spans="18:25" x14ac:dyDescent="0.15">
      <c r="R2350">
        <v>0.17899999999999999</v>
      </c>
      <c r="S2350">
        <v>0.379499999999999</v>
      </c>
      <c r="T2350">
        <v>0.47864285714285698</v>
      </c>
      <c r="U2350">
        <v>2348</v>
      </c>
      <c r="V2350">
        <v>2.35714285714285E-2</v>
      </c>
      <c r="W2350">
        <v>0.86642857142857099</v>
      </c>
      <c r="Y2350">
        <f t="shared" si="36"/>
        <v>0.97642857142857153</v>
      </c>
    </row>
    <row r="2351" spans="18:25" x14ac:dyDescent="0.15">
      <c r="R2351">
        <v>0.182142857142857</v>
      </c>
      <c r="S2351">
        <v>0.38049999999999901</v>
      </c>
      <c r="T2351">
        <v>0.48242857142857098</v>
      </c>
      <c r="U2351">
        <v>2349</v>
      </c>
      <c r="V2351">
        <v>3.3571428571428502E-2</v>
      </c>
      <c r="W2351">
        <v>0.871428571428571</v>
      </c>
      <c r="Y2351">
        <f t="shared" si="36"/>
        <v>0.96642857142857153</v>
      </c>
    </row>
    <row r="2352" spans="18:25" x14ac:dyDescent="0.15">
      <c r="R2352">
        <v>0.183214285714285</v>
      </c>
      <c r="S2352">
        <v>0.38471428571428501</v>
      </c>
      <c r="T2352">
        <v>0.47807142857142798</v>
      </c>
      <c r="U2352">
        <v>2350</v>
      </c>
      <c r="V2352">
        <v>3.7142857142857102E-2</v>
      </c>
      <c r="W2352">
        <v>0.879285714285714</v>
      </c>
      <c r="Y2352">
        <f t="shared" si="36"/>
        <v>0.96285714285714286</v>
      </c>
    </row>
    <row r="2353" spans="18:25" x14ac:dyDescent="0.15">
      <c r="R2353">
        <v>0.183571428571428</v>
      </c>
      <c r="S2353">
        <v>0.378499999999999</v>
      </c>
      <c r="T2353">
        <v>0.47971428571428498</v>
      </c>
      <c r="U2353">
        <v>2351</v>
      </c>
      <c r="V2353">
        <v>2.6428571428571399E-2</v>
      </c>
      <c r="W2353">
        <v>0.88571428571428501</v>
      </c>
      <c r="Y2353">
        <f t="shared" si="36"/>
        <v>0.97357142857142864</v>
      </c>
    </row>
    <row r="2354" spans="18:25" x14ac:dyDescent="0.15">
      <c r="R2354">
        <v>0.186499999999999</v>
      </c>
      <c r="S2354">
        <v>0.38107142857142801</v>
      </c>
      <c r="T2354">
        <v>0.48257142857142798</v>
      </c>
      <c r="U2354">
        <v>2352</v>
      </c>
      <c r="V2354">
        <v>3.0714285714285701E-2</v>
      </c>
      <c r="W2354">
        <v>0.89142857142857101</v>
      </c>
      <c r="Y2354">
        <f t="shared" si="36"/>
        <v>0.96928571428571431</v>
      </c>
    </row>
    <row r="2355" spans="18:25" x14ac:dyDescent="0.15">
      <c r="R2355">
        <v>0.184785714285714</v>
      </c>
      <c r="S2355">
        <v>0.38064285714285701</v>
      </c>
      <c r="T2355">
        <v>0.48592857142857099</v>
      </c>
      <c r="U2355">
        <v>2353</v>
      </c>
      <c r="V2355">
        <v>2.92857142857142E-2</v>
      </c>
      <c r="W2355">
        <v>0.88785714285714301</v>
      </c>
      <c r="Y2355">
        <f t="shared" si="36"/>
        <v>0.97071428571428575</v>
      </c>
    </row>
    <row r="2356" spans="18:25" x14ac:dyDescent="0.15">
      <c r="R2356">
        <v>0.186714285714285</v>
      </c>
      <c r="S2356">
        <v>0.38171428571428501</v>
      </c>
      <c r="T2356">
        <v>0.49092857142857099</v>
      </c>
      <c r="U2356">
        <v>2354</v>
      </c>
      <c r="V2356">
        <v>3.4999999999999899E-2</v>
      </c>
      <c r="W2356">
        <v>0.88642857142857101</v>
      </c>
      <c r="Y2356">
        <f t="shared" si="36"/>
        <v>0.96500000000000008</v>
      </c>
    </row>
    <row r="2357" spans="18:25" x14ac:dyDescent="0.15">
      <c r="R2357">
        <v>0.188357142857142</v>
      </c>
      <c r="S2357">
        <v>0.38521428571428501</v>
      </c>
      <c r="T2357">
        <v>0.49107142857142799</v>
      </c>
      <c r="U2357">
        <v>2355</v>
      </c>
      <c r="V2357">
        <v>0.02</v>
      </c>
      <c r="W2357">
        <v>0.878571428571428</v>
      </c>
      <c r="Y2357">
        <f t="shared" si="36"/>
        <v>0.98</v>
      </c>
    </row>
    <row r="2358" spans="18:25" x14ac:dyDescent="0.15">
      <c r="R2358">
        <v>0.188071428571428</v>
      </c>
      <c r="S2358">
        <v>0.38150000000000001</v>
      </c>
      <c r="T2358">
        <v>0.48707142857142799</v>
      </c>
      <c r="U2358">
        <v>2356</v>
      </c>
      <c r="V2358">
        <v>1.7857142857142801E-2</v>
      </c>
      <c r="W2358">
        <v>0.875714285714285</v>
      </c>
      <c r="Y2358">
        <f t="shared" si="36"/>
        <v>0.98214285714285721</v>
      </c>
    </row>
    <row r="2359" spans="18:25" x14ac:dyDescent="0.15">
      <c r="R2359">
        <v>0.186714285714285</v>
      </c>
      <c r="S2359">
        <v>0.38085714285714201</v>
      </c>
      <c r="T2359">
        <v>0.48607142857142799</v>
      </c>
      <c r="U2359">
        <v>2357</v>
      </c>
      <c r="V2359">
        <v>2.7857142857142799E-2</v>
      </c>
      <c r="W2359">
        <v>0.88142857142857101</v>
      </c>
      <c r="Y2359">
        <f t="shared" si="36"/>
        <v>0.9721428571428572</v>
      </c>
    </row>
    <row r="2360" spans="18:25" x14ac:dyDescent="0.15">
      <c r="R2360">
        <v>0.192071428571428</v>
      </c>
      <c r="S2360">
        <v>0.38214285714285701</v>
      </c>
      <c r="T2360">
        <v>0.48699999999999899</v>
      </c>
      <c r="U2360">
        <v>2358</v>
      </c>
      <c r="V2360">
        <v>2.7857142857142799E-2</v>
      </c>
      <c r="W2360">
        <v>0.873571428571428</v>
      </c>
      <c r="Y2360">
        <f t="shared" si="36"/>
        <v>0.9721428571428572</v>
      </c>
    </row>
    <row r="2361" spans="18:25" x14ac:dyDescent="0.15">
      <c r="R2361">
        <v>0.189571428571428</v>
      </c>
      <c r="S2361">
        <v>0.38242857142857101</v>
      </c>
      <c r="T2361">
        <v>0.48949999999999899</v>
      </c>
      <c r="U2361">
        <v>2359</v>
      </c>
      <c r="V2361">
        <v>2.21428571428571E-2</v>
      </c>
      <c r="W2361">
        <v>0.88357142857142801</v>
      </c>
      <c r="Y2361">
        <f t="shared" si="36"/>
        <v>0.97785714285714287</v>
      </c>
    </row>
    <row r="2362" spans="18:25" x14ac:dyDescent="0.15">
      <c r="R2362">
        <v>0.191642857142857</v>
      </c>
      <c r="S2362">
        <v>0.38399999999999901</v>
      </c>
      <c r="T2362">
        <v>0.48778571428571399</v>
      </c>
      <c r="U2362">
        <v>2360</v>
      </c>
      <c r="V2362">
        <v>2.7857142857142799E-2</v>
      </c>
      <c r="W2362">
        <v>0.877142857142857</v>
      </c>
      <c r="Y2362">
        <f t="shared" si="36"/>
        <v>0.9721428571428572</v>
      </c>
    </row>
    <row r="2363" spans="18:25" x14ac:dyDescent="0.15">
      <c r="R2363">
        <v>0.187357142857142</v>
      </c>
      <c r="S2363">
        <v>0.38478571428571401</v>
      </c>
      <c r="T2363">
        <v>0.49007142857142799</v>
      </c>
      <c r="U2363">
        <v>2361</v>
      </c>
      <c r="V2363">
        <v>2.57142857142857E-2</v>
      </c>
      <c r="W2363">
        <v>0.879285714285714</v>
      </c>
      <c r="Y2363">
        <f t="shared" si="36"/>
        <v>0.97428571428571431</v>
      </c>
    </row>
    <row r="2364" spans="18:25" x14ac:dyDescent="0.15">
      <c r="R2364">
        <v>0.184071428571428</v>
      </c>
      <c r="S2364">
        <v>0.379571428571428</v>
      </c>
      <c r="T2364">
        <v>0.49035714285714299</v>
      </c>
      <c r="U2364">
        <v>2362</v>
      </c>
      <c r="V2364">
        <v>2.4285714285714199E-2</v>
      </c>
      <c r="W2364">
        <v>0.877857142857142</v>
      </c>
      <c r="Y2364">
        <f t="shared" si="36"/>
        <v>0.97571428571428576</v>
      </c>
    </row>
    <row r="2365" spans="18:25" x14ac:dyDescent="0.15">
      <c r="R2365">
        <v>0.186499999999999</v>
      </c>
      <c r="S2365">
        <v>0.378928571428571</v>
      </c>
      <c r="T2365">
        <v>0.495499999999999</v>
      </c>
      <c r="U2365">
        <v>2363</v>
      </c>
      <c r="V2365">
        <v>3.28571428571428E-2</v>
      </c>
      <c r="W2365">
        <v>0.89714285714285702</v>
      </c>
      <c r="Y2365">
        <f t="shared" si="36"/>
        <v>0.96714285714285719</v>
      </c>
    </row>
    <row r="2366" spans="18:25" x14ac:dyDescent="0.15">
      <c r="R2366">
        <v>0.188785714285714</v>
      </c>
      <c r="S2366">
        <v>0.38700000000000001</v>
      </c>
      <c r="T2366">
        <v>0.497428571428571</v>
      </c>
      <c r="U2366">
        <v>2364</v>
      </c>
      <c r="V2366">
        <v>2.92857142857142E-2</v>
      </c>
      <c r="W2366">
        <v>0.89785714285714202</v>
      </c>
      <c r="Y2366">
        <f t="shared" si="36"/>
        <v>0.97071428571428575</v>
      </c>
    </row>
    <row r="2367" spans="18:25" x14ac:dyDescent="0.15">
      <c r="R2367">
        <v>0.19357142857142801</v>
      </c>
      <c r="S2367">
        <v>0.38900000000000001</v>
      </c>
      <c r="T2367">
        <v>0.498071428571428</v>
      </c>
      <c r="U2367">
        <v>2365</v>
      </c>
      <c r="V2367">
        <v>2.92857142857142E-2</v>
      </c>
      <c r="W2367">
        <v>0.89714285714285702</v>
      </c>
      <c r="Y2367">
        <f t="shared" si="36"/>
        <v>0.97071428571428575</v>
      </c>
    </row>
    <row r="2368" spans="18:25" x14ac:dyDescent="0.15">
      <c r="R2368">
        <v>0.190857142857142</v>
      </c>
      <c r="S2368">
        <v>0.39085714285714201</v>
      </c>
      <c r="T2368">
        <v>0.496428571428571</v>
      </c>
      <c r="U2368">
        <v>2366</v>
      </c>
      <c r="V2368">
        <v>3.9285714285714202E-2</v>
      </c>
      <c r="W2368">
        <v>0.89214285714285702</v>
      </c>
      <c r="Y2368">
        <f t="shared" si="36"/>
        <v>0.96071428571428585</v>
      </c>
    </row>
    <row r="2369" spans="18:25" x14ac:dyDescent="0.15">
      <c r="R2369">
        <v>0.185214285714285</v>
      </c>
      <c r="S2369">
        <v>0.39207142857142802</v>
      </c>
      <c r="T2369">
        <v>0.495714285714285</v>
      </c>
      <c r="U2369">
        <v>2367</v>
      </c>
      <c r="V2369">
        <v>3.7857142857142798E-2</v>
      </c>
      <c r="W2369">
        <v>0.89071428571428501</v>
      </c>
      <c r="Y2369">
        <f t="shared" si="36"/>
        <v>0.96214285714285719</v>
      </c>
    </row>
    <row r="2370" spans="18:25" x14ac:dyDescent="0.15">
      <c r="R2370">
        <v>0.183785714285714</v>
      </c>
      <c r="S2370">
        <v>0.38714285714285701</v>
      </c>
      <c r="T2370">
        <v>0.496857142857143</v>
      </c>
      <c r="U2370">
        <v>2368</v>
      </c>
      <c r="V2370">
        <v>3.7142857142857102E-2</v>
      </c>
      <c r="W2370">
        <v>0.88500000000000001</v>
      </c>
      <c r="Y2370">
        <f t="shared" si="36"/>
        <v>0.96285714285714286</v>
      </c>
    </row>
    <row r="2371" spans="18:25" x14ac:dyDescent="0.15">
      <c r="R2371">
        <v>0.182857142857142</v>
      </c>
      <c r="S2371">
        <v>0.38078571428571401</v>
      </c>
      <c r="T2371">
        <v>0.498285714285714</v>
      </c>
      <c r="U2371">
        <v>2369</v>
      </c>
      <c r="V2371">
        <v>3.7142857142857102E-2</v>
      </c>
      <c r="W2371">
        <v>0.88642857142857101</v>
      </c>
      <c r="Y2371">
        <f t="shared" ref="Y2371:Y2434" si="37">1-$V2371</f>
        <v>0.96285714285714286</v>
      </c>
    </row>
    <row r="2372" spans="18:25" x14ac:dyDescent="0.15">
      <c r="R2372">
        <v>0.18014285714285699</v>
      </c>
      <c r="S2372">
        <v>0.38671428571428501</v>
      </c>
      <c r="T2372">
        <v>0.498071428571428</v>
      </c>
      <c r="U2372">
        <v>2370</v>
      </c>
      <c r="V2372">
        <v>3.85714285714285E-2</v>
      </c>
      <c r="W2372">
        <v>0.90142857142857102</v>
      </c>
      <c r="Y2372">
        <f t="shared" si="37"/>
        <v>0.96142857142857152</v>
      </c>
    </row>
    <row r="2373" spans="18:25" x14ac:dyDescent="0.15">
      <c r="R2373">
        <v>0.18092857142857099</v>
      </c>
      <c r="S2373">
        <v>0.38471428571428501</v>
      </c>
      <c r="T2373">
        <v>0.49228571428571399</v>
      </c>
      <c r="U2373">
        <v>2371</v>
      </c>
      <c r="V2373">
        <v>2.8571428571428501E-2</v>
      </c>
      <c r="W2373">
        <v>0.9</v>
      </c>
      <c r="Y2373">
        <f t="shared" si="37"/>
        <v>0.97142857142857153</v>
      </c>
    </row>
    <row r="2374" spans="18:25" x14ac:dyDescent="0.15">
      <c r="R2374">
        <v>0.182214285714285</v>
      </c>
      <c r="S2374">
        <v>0.38535714285714201</v>
      </c>
      <c r="T2374">
        <v>0.48849999999999899</v>
      </c>
      <c r="U2374">
        <v>2372</v>
      </c>
      <c r="V2374">
        <v>3.4999999999999899E-2</v>
      </c>
      <c r="W2374">
        <v>0.89500000000000002</v>
      </c>
      <c r="Y2374">
        <f t="shared" si="37"/>
        <v>0.96500000000000008</v>
      </c>
    </row>
    <row r="2375" spans="18:25" x14ac:dyDescent="0.15">
      <c r="R2375">
        <v>0.18071428571428499</v>
      </c>
      <c r="S2375">
        <v>0.38442857142857101</v>
      </c>
      <c r="T2375">
        <v>0.48935714285714199</v>
      </c>
      <c r="U2375">
        <v>2373</v>
      </c>
      <c r="V2375">
        <v>3.4999999999999899E-2</v>
      </c>
      <c r="W2375">
        <v>0.877142857142857</v>
      </c>
      <c r="Y2375">
        <f t="shared" si="37"/>
        <v>0.96500000000000008</v>
      </c>
    </row>
    <row r="2376" spans="18:25" x14ac:dyDescent="0.15">
      <c r="R2376">
        <v>0.17085714285714201</v>
      </c>
      <c r="S2376">
        <v>0.38628571428571401</v>
      </c>
      <c r="T2376">
        <v>0.49228571428571399</v>
      </c>
      <c r="U2376">
        <v>2374</v>
      </c>
      <c r="V2376">
        <v>3.2142857142857098E-2</v>
      </c>
      <c r="W2376">
        <v>0.874285714285714</v>
      </c>
      <c r="Y2376">
        <f t="shared" si="37"/>
        <v>0.96785714285714286</v>
      </c>
    </row>
    <row r="2377" spans="18:25" x14ac:dyDescent="0.15">
      <c r="R2377">
        <v>0.16992857142857101</v>
      </c>
      <c r="S2377">
        <v>0.38614285714285701</v>
      </c>
      <c r="T2377">
        <v>0.49007142857142799</v>
      </c>
      <c r="U2377">
        <v>2375</v>
      </c>
      <c r="V2377">
        <v>0.03</v>
      </c>
      <c r="W2377">
        <v>0.88142857142857101</v>
      </c>
      <c r="Y2377">
        <f t="shared" si="37"/>
        <v>0.97</v>
      </c>
    </row>
    <row r="2378" spans="18:25" x14ac:dyDescent="0.15">
      <c r="R2378">
        <v>0.17564285714285699</v>
      </c>
      <c r="S2378">
        <v>0.38642857142857101</v>
      </c>
      <c r="T2378">
        <v>0.48714285714285699</v>
      </c>
      <c r="U2378">
        <v>2376</v>
      </c>
      <c r="V2378">
        <v>2.1428571428571401E-2</v>
      </c>
      <c r="W2378">
        <v>0.875</v>
      </c>
      <c r="Y2378">
        <f t="shared" si="37"/>
        <v>0.97857142857142865</v>
      </c>
    </row>
    <row r="2379" spans="18:25" x14ac:dyDescent="0.15">
      <c r="R2379">
        <v>0.17628571428571399</v>
      </c>
      <c r="S2379">
        <v>0.38292857142857101</v>
      </c>
      <c r="T2379">
        <v>0.49214285714285699</v>
      </c>
      <c r="U2379">
        <v>2377</v>
      </c>
      <c r="V2379">
        <v>2.21428571428571E-2</v>
      </c>
      <c r="W2379">
        <v>0.872857142857142</v>
      </c>
      <c r="Y2379">
        <f t="shared" si="37"/>
        <v>0.97785714285714287</v>
      </c>
    </row>
    <row r="2380" spans="18:25" x14ac:dyDescent="0.15">
      <c r="R2380">
        <v>0.17999999999999899</v>
      </c>
      <c r="S2380">
        <v>0.38371428571428501</v>
      </c>
      <c r="T2380">
        <v>0.48785714285714199</v>
      </c>
      <c r="U2380">
        <v>2378</v>
      </c>
      <c r="V2380">
        <v>2.4999999999999901E-2</v>
      </c>
      <c r="W2380">
        <v>0.86642857142857099</v>
      </c>
      <c r="Y2380">
        <f t="shared" si="37"/>
        <v>0.97500000000000009</v>
      </c>
    </row>
    <row r="2381" spans="18:25" x14ac:dyDescent="0.15">
      <c r="R2381">
        <v>0.188142857142857</v>
      </c>
      <c r="S2381">
        <v>0.39585714285714202</v>
      </c>
      <c r="T2381">
        <v>0.48885714285714199</v>
      </c>
      <c r="U2381">
        <v>2379</v>
      </c>
      <c r="V2381">
        <v>2.7857142857142799E-2</v>
      </c>
      <c r="W2381">
        <v>0.871428571428571</v>
      </c>
      <c r="Y2381">
        <f t="shared" si="37"/>
        <v>0.9721428571428572</v>
      </c>
    </row>
    <row r="2382" spans="18:25" x14ac:dyDescent="0.15">
      <c r="R2382">
        <v>0.185357142857142</v>
      </c>
      <c r="S2382">
        <v>0.39478571428571402</v>
      </c>
      <c r="T2382">
        <v>0.48878571428571399</v>
      </c>
      <c r="U2382">
        <v>2380</v>
      </c>
      <c r="V2382">
        <v>2.2857142857142802E-2</v>
      </c>
      <c r="W2382">
        <v>0.88142857142857101</v>
      </c>
      <c r="Y2382">
        <f t="shared" si="37"/>
        <v>0.9771428571428572</v>
      </c>
    </row>
    <row r="2383" spans="18:25" x14ac:dyDescent="0.15">
      <c r="R2383">
        <v>0.17778571428571399</v>
      </c>
      <c r="S2383">
        <v>0.39285714285714202</v>
      </c>
      <c r="T2383">
        <v>0.49014285714285699</v>
      </c>
      <c r="U2383">
        <v>2381</v>
      </c>
      <c r="V2383">
        <v>2.7142857142857101E-2</v>
      </c>
      <c r="W2383">
        <v>0.875714285714285</v>
      </c>
      <c r="Y2383">
        <f t="shared" si="37"/>
        <v>0.97285714285714286</v>
      </c>
    </row>
    <row r="2384" spans="18:25" x14ac:dyDescent="0.15">
      <c r="R2384">
        <v>0.180999999999999</v>
      </c>
      <c r="S2384">
        <v>0.39242857142857102</v>
      </c>
      <c r="T2384">
        <v>0.48899999999999899</v>
      </c>
      <c r="U2384">
        <v>2382</v>
      </c>
      <c r="V2384">
        <v>2.5000000000000001E-2</v>
      </c>
      <c r="W2384">
        <v>0.86642857142857099</v>
      </c>
      <c r="Y2384">
        <f t="shared" si="37"/>
        <v>0.97499999999999998</v>
      </c>
    </row>
    <row r="2385" spans="18:25" x14ac:dyDescent="0.15">
      <c r="R2385">
        <v>0.183428571428571</v>
      </c>
      <c r="S2385">
        <v>0.39321428571428502</v>
      </c>
      <c r="T2385">
        <v>0.48749999999999999</v>
      </c>
      <c r="U2385">
        <v>2383</v>
      </c>
      <c r="V2385">
        <v>2.7142857142857101E-2</v>
      </c>
      <c r="W2385">
        <v>0.872142857142857</v>
      </c>
      <c r="Y2385">
        <f t="shared" si="37"/>
        <v>0.97285714285714286</v>
      </c>
    </row>
    <row r="2386" spans="18:25" x14ac:dyDescent="0.15">
      <c r="R2386">
        <v>0.188785714285714</v>
      </c>
      <c r="S2386">
        <v>0.39935714285714202</v>
      </c>
      <c r="T2386">
        <v>0.49142857142857099</v>
      </c>
      <c r="U2386">
        <v>2384</v>
      </c>
      <c r="V2386">
        <v>0.02</v>
      </c>
      <c r="W2386">
        <v>0.88571428571428501</v>
      </c>
      <c r="Y2386">
        <f t="shared" si="37"/>
        <v>0.98</v>
      </c>
    </row>
    <row r="2387" spans="18:25" x14ac:dyDescent="0.15">
      <c r="R2387">
        <v>0.183285714285714</v>
      </c>
      <c r="S2387">
        <v>0.39857142857142802</v>
      </c>
      <c r="T2387">
        <v>0.496642857142857</v>
      </c>
      <c r="U2387">
        <v>2385</v>
      </c>
      <c r="V2387">
        <v>2.7142857142857101E-2</v>
      </c>
      <c r="W2387">
        <v>0.88785714285714301</v>
      </c>
      <c r="Y2387">
        <f t="shared" si="37"/>
        <v>0.97285714285714286</v>
      </c>
    </row>
    <row r="2388" spans="18:25" x14ac:dyDescent="0.15">
      <c r="R2388">
        <v>0.18007142857142799</v>
      </c>
      <c r="S2388">
        <v>0.39907142857142802</v>
      </c>
      <c r="T2388">
        <v>0.49349999999999999</v>
      </c>
      <c r="U2388">
        <v>2386</v>
      </c>
      <c r="V2388">
        <v>2.21428571428571E-2</v>
      </c>
      <c r="W2388">
        <v>0.89142857142857101</v>
      </c>
      <c r="Y2388">
        <f t="shared" si="37"/>
        <v>0.97785714285714287</v>
      </c>
    </row>
    <row r="2389" spans="18:25" x14ac:dyDescent="0.15">
      <c r="R2389">
        <v>0.182357142857142</v>
      </c>
      <c r="S2389">
        <v>0.4</v>
      </c>
      <c r="T2389">
        <v>0.500428571428571</v>
      </c>
      <c r="U2389">
        <v>2387</v>
      </c>
      <c r="V2389">
        <v>1.7857142857142801E-2</v>
      </c>
      <c r="W2389">
        <v>0.89</v>
      </c>
      <c r="Y2389">
        <f t="shared" si="37"/>
        <v>0.98214285714285721</v>
      </c>
    </row>
    <row r="2390" spans="18:25" x14ac:dyDescent="0.15">
      <c r="R2390">
        <v>0.17628571428571399</v>
      </c>
      <c r="S2390">
        <v>0.39921428571428502</v>
      </c>
      <c r="T2390">
        <v>0.500857142857142</v>
      </c>
      <c r="U2390">
        <v>2388</v>
      </c>
      <c r="V2390">
        <v>2.7857142857142799E-2</v>
      </c>
      <c r="W2390">
        <v>0.88500000000000001</v>
      </c>
      <c r="Y2390">
        <f t="shared" si="37"/>
        <v>0.9721428571428572</v>
      </c>
    </row>
    <row r="2391" spans="18:25" x14ac:dyDescent="0.15">
      <c r="R2391">
        <v>0.17749999999999999</v>
      </c>
      <c r="S2391">
        <v>0.40457142857142803</v>
      </c>
      <c r="T2391">
        <v>0.50321428571428495</v>
      </c>
      <c r="U2391">
        <v>2389</v>
      </c>
      <c r="V2391">
        <v>1.9285714285714201E-2</v>
      </c>
      <c r="W2391">
        <v>0.88428571428571401</v>
      </c>
      <c r="Y2391">
        <f t="shared" si="37"/>
        <v>0.98071428571428576</v>
      </c>
    </row>
    <row r="2392" spans="18:25" x14ac:dyDescent="0.15">
      <c r="R2392">
        <v>0.17621428571428499</v>
      </c>
      <c r="S2392">
        <v>0.40314285714285703</v>
      </c>
      <c r="T2392">
        <v>0.50364285714285695</v>
      </c>
      <c r="U2392">
        <v>2390</v>
      </c>
      <c r="V2392">
        <v>3.0714285714285701E-2</v>
      </c>
      <c r="W2392">
        <v>0.86499999999999999</v>
      </c>
      <c r="Y2392">
        <f t="shared" si="37"/>
        <v>0.96928571428571431</v>
      </c>
    </row>
    <row r="2393" spans="18:25" x14ac:dyDescent="0.15">
      <c r="R2393">
        <v>0.17821428571428499</v>
      </c>
      <c r="S2393">
        <v>0.40328571428571403</v>
      </c>
      <c r="T2393">
        <v>0.498357142857142</v>
      </c>
      <c r="U2393">
        <v>2391</v>
      </c>
      <c r="V2393">
        <v>2.21428571428571E-2</v>
      </c>
      <c r="W2393">
        <v>0.86</v>
      </c>
      <c r="Y2393">
        <f t="shared" si="37"/>
        <v>0.97785714285714287</v>
      </c>
    </row>
    <row r="2394" spans="18:25" x14ac:dyDescent="0.15">
      <c r="R2394">
        <v>0.17914285714285699</v>
      </c>
      <c r="S2394">
        <v>0.39928571428571402</v>
      </c>
      <c r="T2394">
        <v>0.501714285714285</v>
      </c>
      <c r="U2394">
        <v>2392</v>
      </c>
      <c r="V2394">
        <v>2.1428571428571401E-2</v>
      </c>
      <c r="W2394">
        <v>0.86571428571428499</v>
      </c>
      <c r="Y2394">
        <f t="shared" si="37"/>
        <v>0.97857142857142865</v>
      </c>
    </row>
    <row r="2395" spans="18:25" x14ac:dyDescent="0.15">
      <c r="R2395">
        <v>0.17457142857142799</v>
      </c>
      <c r="S2395">
        <v>0.39442857142857102</v>
      </c>
      <c r="T2395">
        <v>0.503142857142857</v>
      </c>
      <c r="U2395">
        <v>2393</v>
      </c>
      <c r="V2395">
        <v>3.0714285714285701E-2</v>
      </c>
      <c r="W2395">
        <v>0.86714285714285699</v>
      </c>
      <c r="Y2395">
        <f t="shared" si="37"/>
        <v>0.96928571428571431</v>
      </c>
    </row>
    <row r="2396" spans="18:25" x14ac:dyDescent="0.15">
      <c r="R2396">
        <v>0.17585714285714199</v>
      </c>
      <c r="S2396">
        <v>0.39085714285714201</v>
      </c>
      <c r="T2396">
        <v>0.496714285714285</v>
      </c>
      <c r="U2396">
        <v>2394</v>
      </c>
      <c r="V2396">
        <v>2.35714285714285E-2</v>
      </c>
      <c r="W2396">
        <v>0.85214285714285698</v>
      </c>
      <c r="Y2396">
        <f t="shared" si="37"/>
        <v>0.97642857142857153</v>
      </c>
    </row>
    <row r="2397" spans="18:25" x14ac:dyDescent="0.15">
      <c r="R2397">
        <v>0.17757142857142799</v>
      </c>
      <c r="S2397">
        <v>0.39507142857142802</v>
      </c>
      <c r="T2397">
        <v>0.496785714285714</v>
      </c>
      <c r="U2397">
        <v>2395</v>
      </c>
      <c r="V2397">
        <v>3.4999999999999899E-2</v>
      </c>
      <c r="W2397">
        <v>0.84928571428571398</v>
      </c>
      <c r="Y2397">
        <f t="shared" si="37"/>
        <v>0.96500000000000008</v>
      </c>
    </row>
    <row r="2398" spans="18:25" x14ac:dyDescent="0.15">
      <c r="R2398">
        <v>0.182642857142857</v>
      </c>
      <c r="S2398">
        <v>0.39507142857142802</v>
      </c>
      <c r="T2398">
        <v>0.50664285714285695</v>
      </c>
      <c r="U2398">
        <v>2396</v>
      </c>
      <c r="V2398">
        <v>3.5000000000000003E-2</v>
      </c>
      <c r="W2398">
        <v>0.84714285714285698</v>
      </c>
      <c r="Y2398">
        <f t="shared" si="37"/>
        <v>0.96499999999999997</v>
      </c>
    </row>
    <row r="2399" spans="18:25" x14ac:dyDescent="0.15">
      <c r="R2399">
        <v>0.18057142857142799</v>
      </c>
      <c r="S2399">
        <v>0.39414285714285702</v>
      </c>
      <c r="T2399">
        <v>0.50435714285714195</v>
      </c>
      <c r="U2399">
        <v>2397</v>
      </c>
      <c r="V2399">
        <v>2.21428571428571E-2</v>
      </c>
      <c r="W2399">
        <v>0.86214285714285699</v>
      </c>
      <c r="Y2399">
        <f t="shared" si="37"/>
        <v>0.97785714285714287</v>
      </c>
    </row>
    <row r="2400" spans="18:25" x14ac:dyDescent="0.15">
      <c r="R2400">
        <v>0.181857142857142</v>
      </c>
      <c r="S2400">
        <v>0.39542857142857102</v>
      </c>
      <c r="T2400">
        <v>0.50421428571428495</v>
      </c>
      <c r="U2400">
        <v>2398</v>
      </c>
      <c r="V2400">
        <v>2.6428571428571399E-2</v>
      </c>
      <c r="W2400">
        <v>0.85928571428571399</v>
      </c>
      <c r="Y2400">
        <f t="shared" si="37"/>
        <v>0.97357142857142864</v>
      </c>
    </row>
    <row r="2401" spans="18:25" x14ac:dyDescent="0.15">
      <c r="R2401">
        <v>0.184285714285714</v>
      </c>
      <c r="S2401">
        <v>0.39642857142857102</v>
      </c>
      <c r="T2401">
        <v>0.50378571428571395</v>
      </c>
      <c r="U2401">
        <v>2399</v>
      </c>
      <c r="V2401">
        <v>1.8571428571428499E-2</v>
      </c>
      <c r="W2401">
        <v>0.86357142857142799</v>
      </c>
      <c r="Y2401">
        <f t="shared" si="37"/>
        <v>0.98142857142857154</v>
      </c>
    </row>
    <row r="2402" spans="18:25" x14ac:dyDescent="0.15">
      <c r="R2402">
        <v>0.17992857142857099</v>
      </c>
      <c r="S2402">
        <v>0.39857142857142802</v>
      </c>
      <c r="T2402">
        <v>0.499</v>
      </c>
      <c r="U2402">
        <v>2400</v>
      </c>
      <c r="V2402">
        <v>2.0714285714285699E-2</v>
      </c>
      <c r="W2402">
        <v>0.86785714285714199</v>
      </c>
      <c r="Y2402">
        <f t="shared" si="37"/>
        <v>0.97928571428571431</v>
      </c>
    </row>
    <row r="2403" spans="18:25" x14ac:dyDescent="0.15">
      <c r="R2403">
        <v>0.17799999999999899</v>
      </c>
      <c r="S2403">
        <v>0.39671428571428502</v>
      </c>
      <c r="T2403">
        <v>0.50321428571428495</v>
      </c>
      <c r="U2403">
        <v>2401</v>
      </c>
      <c r="V2403">
        <v>0.02</v>
      </c>
      <c r="W2403">
        <v>0.86857142857142799</v>
      </c>
      <c r="Y2403">
        <f t="shared" si="37"/>
        <v>0.98</v>
      </c>
    </row>
    <row r="2404" spans="18:25" x14ac:dyDescent="0.15">
      <c r="R2404">
        <v>0.17599999999999999</v>
      </c>
      <c r="S2404">
        <v>0.39178571428571402</v>
      </c>
      <c r="T2404">
        <v>0.50749999999999995</v>
      </c>
      <c r="U2404">
        <v>2402</v>
      </c>
      <c r="V2404">
        <v>2.8571428571428501E-2</v>
      </c>
      <c r="W2404">
        <v>0.86</v>
      </c>
      <c r="Y2404">
        <f t="shared" si="37"/>
        <v>0.97142857142857153</v>
      </c>
    </row>
    <row r="2405" spans="18:25" x14ac:dyDescent="0.15">
      <c r="R2405">
        <v>0.17942857142857099</v>
      </c>
      <c r="S2405">
        <v>0.38749999999999901</v>
      </c>
      <c r="T2405">
        <v>0.50757142857142801</v>
      </c>
      <c r="U2405">
        <v>2403</v>
      </c>
      <c r="V2405">
        <v>2.6428571428571399E-2</v>
      </c>
      <c r="W2405">
        <v>0.85499999999999998</v>
      </c>
      <c r="Y2405">
        <f t="shared" si="37"/>
        <v>0.97357142857142864</v>
      </c>
    </row>
    <row r="2406" spans="18:25" x14ac:dyDescent="0.15">
      <c r="R2406">
        <v>0.18049999999999899</v>
      </c>
      <c r="S2406">
        <v>0.38707142857142801</v>
      </c>
      <c r="T2406">
        <v>0.50364285714285695</v>
      </c>
      <c r="U2406">
        <v>2404</v>
      </c>
      <c r="V2406">
        <v>1.42857142857142E-2</v>
      </c>
      <c r="W2406">
        <v>0.85857142857142799</v>
      </c>
      <c r="Y2406">
        <f t="shared" si="37"/>
        <v>0.98571428571428577</v>
      </c>
    </row>
    <row r="2407" spans="18:25" x14ac:dyDescent="0.15">
      <c r="R2407">
        <v>0.182357142857142</v>
      </c>
      <c r="S2407">
        <v>0.38842857142857101</v>
      </c>
      <c r="T2407">
        <v>0.50392857142857095</v>
      </c>
      <c r="U2407">
        <v>2405</v>
      </c>
      <c r="V2407">
        <v>2.21428571428571E-2</v>
      </c>
      <c r="W2407">
        <v>0.86071428571428499</v>
      </c>
      <c r="Y2407">
        <f t="shared" si="37"/>
        <v>0.97785714285714287</v>
      </c>
    </row>
    <row r="2408" spans="18:25" x14ac:dyDescent="0.15">
      <c r="R2408">
        <v>0.17835714285714199</v>
      </c>
      <c r="S2408">
        <v>0.39242857142857102</v>
      </c>
      <c r="T2408">
        <v>0.498071428571428</v>
      </c>
      <c r="U2408">
        <v>2406</v>
      </c>
      <c r="V2408">
        <v>2.57142857142857E-2</v>
      </c>
      <c r="W2408">
        <v>0.85428571428571398</v>
      </c>
      <c r="Y2408">
        <f t="shared" si="37"/>
        <v>0.97428571428571431</v>
      </c>
    </row>
    <row r="2409" spans="18:25" x14ac:dyDescent="0.15">
      <c r="R2409">
        <v>0.18035714285714199</v>
      </c>
      <c r="S2409">
        <v>0.39049999999999901</v>
      </c>
      <c r="T2409">
        <v>0.496499999999999</v>
      </c>
      <c r="U2409">
        <v>2407</v>
      </c>
      <c r="V2409">
        <v>1.28571428571428E-2</v>
      </c>
      <c r="W2409">
        <v>0.85</v>
      </c>
      <c r="Y2409">
        <f t="shared" si="37"/>
        <v>0.98714285714285721</v>
      </c>
    </row>
    <row r="2410" spans="18:25" x14ac:dyDescent="0.15">
      <c r="R2410">
        <v>0.18092857142857099</v>
      </c>
      <c r="S2410">
        <v>0.39464285714285702</v>
      </c>
      <c r="T2410">
        <v>0.498428571428571</v>
      </c>
      <c r="U2410">
        <v>2408</v>
      </c>
      <c r="V2410">
        <v>2.7857142857142799E-2</v>
      </c>
      <c r="W2410">
        <v>0.84571428571428497</v>
      </c>
      <c r="Y2410">
        <f t="shared" si="37"/>
        <v>0.9721428571428572</v>
      </c>
    </row>
    <row r="2411" spans="18:25" x14ac:dyDescent="0.15">
      <c r="R2411">
        <v>0.17692857142857099</v>
      </c>
      <c r="S2411">
        <v>0.39542857142857102</v>
      </c>
      <c r="T2411">
        <v>0.49299999999999999</v>
      </c>
      <c r="U2411">
        <v>2409</v>
      </c>
      <c r="V2411">
        <v>3.3571428571428502E-2</v>
      </c>
      <c r="W2411">
        <v>0.84928571428571398</v>
      </c>
      <c r="Y2411">
        <f t="shared" si="37"/>
        <v>0.96642857142857153</v>
      </c>
    </row>
    <row r="2412" spans="18:25" x14ac:dyDescent="0.15">
      <c r="R2412">
        <v>0.17549999999999899</v>
      </c>
      <c r="S2412">
        <v>0.39149999999999902</v>
      </c>
      <c r="T2412">
        <v>0.49392857142857099</v>
      </c>
      <c r="U2412">
        <v>2410</v>
      </c>
      <c r="V2412">
        <v>3.1428571428571403E-2</v>
      </c>
      <c r="W2412">
        <v>0.85571428571428498</v>
      </c>
      <c r="Y2412">
        <f t="shared" si="37"/>
        <v>0.96857142857142864</v>
      </c>
    </row>
    <row r="2413" spans="18:25" x14ac:dyDescent="0.15">
      <c r="R2413">
        <v>0.17192857142857099</v>
      </c>
      <c r="S2413">
        <v>0.39164285714285701</v>
      </c>
      <c r="T2413">
        <v>0.49257142857142799</v>
      </c>
      <c r="U2413">
        <v>2411</v>
      </c>
      <c r="V2413">
        <v>2.7857142857142799E-2</v>
      </c>
      <c r="W2413">
        <v>0.85571428571428498</v>
      </c>
      <c r="Y2413">
        <f t="shared" si="37"/>
        <v>0.9721428571428572</v>
      </c>
    </row>
    <row r="2414" spans="18:25" x14ac:dyDescent="0.15">
      <c r="R2414">
        <v>0.17028571428571401</v>
      </c>
      <c r="S2414">
        <v>0.38850000000000001</v>
      </c>
      <c r="T2414">
        <v>0.498428571428571</v>
      </c>
      <c r="U2414">
        <v>2412</v>
      </c>
      <c r="V2414">
        <v>2.2857142857142802E-2</v>
      </c>
      <c r="W2414">
        <v>0.85357142857142798</v>
      </c>
      <c r="Y2414">
        <f t="shared" si="37"/>
        <v>0.9771428571428572</v>
      </c>
    </row>
    <row r="2415" spans="18:25" x14ac:dyDescent="0.15">
      <c r="R2415">
        <v>0.17142857142857101</v>
      </c>
      <c r="S2415">
        <v>0.38757142857142801</v>
      </c>
      <c r="T2415">
        <v>0.503</v>
      </c>
      <c r="U2415">
        <v>2413</v>
      </c>
      <c r="V2415">
        <v>2.92857142857142E-2</v>
      </c>
      <c r="W2415">
        <v>0.85</v>
      </c>
      <c r="Y2415">
        <f t="shared" si="37"/>
        <v>0.97071428571428575</v>
      </c>
    </row>
    <row r="2416" spans="18:25" x14ac:dyDescent="0.15">
      <c r="R2416">
        <v>0.17364285714285699</v>
      </c>
      <c r="S2416">
        <v>0.38842857142857101</v>
      </c>
      <c r="T2416">
        <v>0.50064285714285695</v>
      </c>
      <c r="U2416">
        <v>2414</v>
      </c>
      <c r="V2416">
        <v>1.9285714285714201E-2</v>
      </c>
      <c r="W2416">
        <v>0.84499999999999997</v>
      </c>
      <c r="Y2416">
        <f t="shared" si="37"/>
        <v>0.98071428571428576</v>
      </c>
    </row>
    <row r="2417" spans="18:25" x14ac:dyDescent="0.15">
      <c r="R2417">
        <v>0.17557142857142799</v>
      </c>
      <c r="S2417">
        <v>0.39035714285714201</v>
      </c>
      <c r="T2417">
        <v>0.50692857142857095</v>
      </c>
      <c r="U2417">
        <v>2415</v>
      </c>
      <c r="V2417">
        <v>2.35714285714285E-2</v>
      </c>
      <c r="W2417">
        <v>0.85857142857142799</v>
      </c>
      <c r="Y2417">
        <f t="shared" si="37"/>
        <v>0.97642857142857153</v>
      </c>
    </row>
    <row r="2418" spans="18:25" x14ac:dyDescent="0.15">
      <c r="R2418">
        <v>0.17599999999999999</v>
      </c>
      <c r="S2418">
        <v>0.39300000000000002</v>
      </c>
      <c r="T2418">
        <v>0.50735714285714195</v>
      </c>
      <c r="U2418">
        <v>2416</v>
      </c>
      <c r="V2418">
        <v>0.03</v>
      </c>
      <c r="W2418">
        <v>0.85499999999999998</v>
      </c>
      <c r="Y2418">
        <f t="shared" si="37"/>
        <v>0.97</v>
      </c>
    </row>
    <row r="2419" spans="18:25" x14ac:dyDescent="0.15">
      <c r="R2419">
        <v>0.17235714285714199</v>
      </c>
      <c r="S2419">
        <v>0.39549999999999902</v>
      </c>
      <c r="T2419">
        <v>0.50392857142857095</v>
      </c>
      <c r="U2419">
        <v>2417</v>
      </c>
      <c r="V2419">
        <v>1.7142857142857099E-2</v>
      </c>
      <c r="W2419">
        <v>0.86357142857142799</v>
      </c>
      <c r="Y2419">
        <f t="shared" si="37"/>
        <v>0.98285714285714287</v>
      </c>
    </row>
    <row r="2420" spans="18:25" x14ac:dyDescent="0.15">
      <c r="R2420">
        <v>0.17328571428571399</v>
      </c>
      <c r="S2420">
        <v>0.39842857142857102</v>
      </c>
      <c r="T2420">
        <v>0.50735714285714195</v>
      </c>
      <c r="U2420">
        <v>2418</v>
      </c>
      <c r="V2420">
        <v>3.1428571428571403E-2</v>
      </c>
      <c r="W2420">
        <v>0.86571428571428499</v>
      </c>
      <c r="Y2420">
        <f t="shared" si="37"/>
        <v>0.96857142857142864</v>
      </c>
    </row>
    <row r="2421" spans="18:25" x14ac:dyDescent="0.15">
      <c r="R2421">
        <v>0.16957142857142801</v>
      </c>
      <c r="S2421">
        <v>0.39821428571428502</v>
      </c>
      <c r="T2421">
        <v>0.50907142857142795</v>
      </c>
      <c r="U2421">
        <v>2419</v>
      </c>
      <c r="V2421">
        <v>2.7857142857142799E-2</v>
      </c>
      <c r="W2421">
        <v>0.86285714285714299</v>
      </c>
      <c r="Y2421">
        <f t="shared" si="37"/>
        <v>0.9721428571428572</v>
      </c>
    </row>
    <row r="2422" spans="18:25" x14ac:dyDescent="0.15">
      <c r="R2422">
        <v>0.16792857142857101</v>
      </c>
      <c r="S2422">
        <v>0.40307142857142803</v>
      </c>
      <c r="T2422">
        <v>0.51007142857142795</v>
      </c>
      <c r="U2422">
        <v>2420</v>
      </c>
      <c r="V2422">
        <v>2.57142857142857E-2</v>
      </c>
      <c r="W2422">
        <v>0.86571428571428499</v>
      </c>
      <c r="Y2422">
        <f t="shared" si="37"/>
        <v>0.97428571428571431</v>
      </c>
    </row>
    <row r="2423" spans="18:25" x14ac:dyDescent="0.15">
      <c r="R2423">
        <v>0.16328571428571401</v>
      </c>
      <c r="S2423">
        <v>0.40399999999999903</v>
      </c>
      <c r="T2423">
        <v>0.51178571428571396</v>
      </c>
      <c r="U2423">
        <v>2421</v>
      </c>
      <c r="V2423">
        <v>2.4999999999999901E-2</v>
      </c>
      <c r="W2423">
        <v>0.86357142857142799</v>
      </c>
      <c r="Y2423">
        <f t="shared" si="37"/>
        <v>0.97500000000000009</v>
      </c>
    </row>
    <row r="2424" spans="18:25" x14ac:dyDescent="0.15">
      <c r="R2424">
        <v>0.16749999999999901</v>
      </c>
      <c r="S2424">
        <v>0.40378571428571403</v>
      </c>
      <c r="T2424">
        <v>0.52314285714285702</v>
      </c>
      <c r="U2424">
        <v>2422</v>
      </c>
      <c r="V2424">
        <v>1.9285714285714201E-2</v>
      </c>
      <c r="W2424">
        <v>0.85285714285714198</v>
      </c>
      <c r="Y2424">
        <f t="shared" si="37"/>
        <v>0.98071428571428576</v>
      </c>
    </row>
    <row r="2425" spans="18:25" x14ac:dyDescent="0.15">
      <c r="R2425">
        <v>0.16642857142857101</v>
      </c>
      <c r="S2425">
        <v>0.40007142857142802</v>
      </c>
      <c r="T2425">
        <v>0.52435714285714197</v>
      </c>
      <c r="U2425">
        <v>2423</v>
      </c>
      <c r="V2425">
        <v>2.0714285714285699E-2</v>
      </c>
      <c r="W2425">
        <v>0.84714285714285698</v>
      </c>
      <c r="Y2425">
        <f t="shared" si="37"/>
        <v>0.97928571428571431</v>
      </c>
    </row>
    <row r="2426" spans="18:25" x14ac:dyDescent="0.15">
      <c r="R2426">
        <v>0.16542857142857101</v>
      </c>
      <c r="S2426">
        <v>0.40150000000000002</v>
      </c>
      <c r="T2426">
        <v>0.52478571428571397</v>
      </c>
      <c r="U2426">
        <v>2424</v>
      </c>
      <c r="V2426">
        <v>2.0714285714285699E-2</v>
      </c>
      <c r="W2426">
        <v>0.85642857142857098</v>
      </c>
      <c r="Y2426">
        <f t="shared" si="37"/>
        <v>0.97928571428571431</v>
      </c>
    </row>
    <row r="2427" spans="18:25" x14ac:dyDescent="0.15">
      <c r="R2427">
        <v>0.16528571428571401</v>
      </c>
      <c r="S2427">
        <v>0.40392857142857103</v>
      </c>
      <c r="T2427">
        <v>0.52428571428571402</v>
      </c>
      <c r="U2427">
        <v>2425</v>
      </c>
      <c r="V2427">
        <v>1.5714285714285701E-2</v>
      </c>
      <c r="W2427">
        <v>0.869285714285714</v>
      </c>
      <c r="Y2427">
        <f t="shared" si="37"/>
        <v>0.98428571428571432</v>
      </c>
    </row>
    <row r="2428" spans="18:25" x14ac:dyDescent="0.15">
      <c r="R2428">
        <v>0.16657142857142801</v>
      </c>
      <c r="S2428">
        <v>0.40557142857142803</v>
      </c>
      <c r="T2428">
        <v>0.51628571428571401</v>
      </c>
      <c r="U2428">
        <v>2426</v>
      </c>
      <c r="V2428">
        <v>1.5714285714285701E-2</v>
      </c>
      <c r="W2428">
        <v>0.86285714285714199</v>
      </c>
      <c r="Y2428">
        <f t="shared" si="37"/>
        <v>0.98428571428571432</v>
      </c>
    </row>
    <row r="2429" spans="18:25" x14ac:dyDescent="0.15">
      <c r="R2429">
        <v>0.16178571428571401</v>
      </c>
      <c r="S2429">
        <v>0.39885714285714202</v>
      </c>
      <c r="T2429">
        <v>0.52449999999999897</v>
      </c>
      <c r="U2429">
        <v>2427</v>
      </c>
      <c r="V2429">
        <v>1.28571428571428E-2</v>
      </c>
      <c r="W2429">
        <v>0.85714285714285698</v>
      </c>
      <c r="Y2429">
        <f t="shared" si="37"/>
        <v>0.98714285714285721</v>
      </c>
    </row>
    <row r="2430" spans="18:25" x14ac:dyDescent="0.15">
      <c r="R2430">
        <v>0.161214285714285</v>
      </c>
      <c r="S2430">
        <v>0.39349999999999902</v>
      </c>
      <c r="T2430">
        <v>0.51742857142857102</v>
      </c>
      <c r="U2430">
        <v>2428</v>
      </c>
      <c r="V2430">
        <v>1.8571428571428499E-2</v>
      </c>
      <c r="W2430">
        <v>0.85428571428571398</v>
      </c>
      <c r="Y2430">
        <f t="shared" si="37"/>
        <v>0.98142857142857154</v>
      </c>
    </row>
    <row r="2431" spans="18:25" x14ac:dyDescent="0.15">
      <c r="R2431">
        <v>0.16749999999999901</v>
      </c>
      <c r="S2431">
        <v>0.39378571428571402</v>
      </c>
      <c r="T2431">
        <v>0.52207142857142796</v>
      </c>
      <c r="U2431">
        <v>2429</v>
      </c>
      <c r="V2431">
        <v>1.8571428571428499E-2</v>
      </c>
      <c r="W2431">
        <v>0.84214285714285697</v>
      </c>
      <c r="Y2431">
        <f t="shared" si="37"/>
        <v>0.98142857142857154</v>
      </c>
    </row>
    <row r="2432" spans="18:25" x14ac:dyDescent="0.15">
      <c r="R2432">
        <v>0.16749999999999901</v>
      </c>
      <c r="S2432">
        <v>0.40028571428571402</v>
      </c>
      <c r="T2432">
        <v>0.52349999999999897</v>
      </c>
      <c r="U2432">
        <v>2430</v>
      </c>
      <c r="V2432">
        <v>2.92857142857142E-2</v>
      </c>
      <c r="W2432">
        <v>0.83857142857142797</v>
      </c>
      <c r="Y2432">
        <f t="shared" si="37"/>
        <v>0.97071428571428575</v>
      </c>
    </row>
    <row r="2433" spans="18:25" x14ac:dyDescent="0.15">
      <c r="R2433">
        <v>0.16885714285714201</v>
      </c>
      <c r="S2433">
        <v>0.40278571428571402</v>
      </c>
      <c r="T2433">
        <v>0.52014285714285702</v>
      </c>
      <c r="U2433">
        <v>2431</v>
      </c>
      <c r="V2433">
        <v>2.4285714285714199E-2</v>
      </c>
      <c r="W2433">
        <v>0.84</v>
      </c>
      <c r="Y2433">
        <f t="shared" si="37"/>
        <v>0.97571428571428576</v>
      </c>
    </row>
    <row r="2434" spans="18:25" x14ac:dyDescent="0.15">
      <c r="R2434">
        <v>0.16921428571428501</v>
      </c>
      <c r="S2434">
        <v>0.39507142857142802</v>
      </c>
      <c r="T2434">
        <v>0.51642857142857101</v>
      </c>
      <c r="U2434">
        <v>2432</v>
      </c>
      <c r="V2434">
        <v>1.7857142857142801E-2</v>
      </c>
      <c r="W2434">
        <v>0.84142857142857097</v>
      </c>
      <c r="Y2434">
        <f t="shared" si="37"/>
        <v>0.98214285714285721</v>
      </c>
    </row>
    <row r="2435" spans="18:25" x14ac:dyDescent="0.15">
      <c r="R2435">
        <v>0.16842857142857101</v>
      </c>
      <c r="S2435">
        <v>0.39057142857142801</v>
      </c>
      <c r="T2435">
        <v>0.51221428571428496</v>
      </c>
      <c r="U2435">
        <v>2433</v>
      </c>
      <c r="V2435">
        <v>2.1428571428571401E-2</v>
      </c>
      <c r="W2435">
        <v>0.84357142857142797</v>
      </c>
      <c r="Y2435">
        <f t="shared" ref="Y2435:Y2498" si="38">1-$V2435</f>
        <v>0.97857142857142865</v>
      </c>
    </row>
    <row r="2436" spans="18:25" x14ac:dyDescent="0.15">
      <c r="R2436">
        <v>0.16414285714285701</v>
      </c>
      <c r="S2436">
        <v>0.39264285714285702</v>
      </c>
      <c r="T2436">
        <v>0.51528571428571401</v>
      </c>
      <c r="U2436">
        <v>2434</v>
      </c>
      <c r="V2436">
        <v>2.21428571428571E-2</v>
      </c>
      <c r="W2436">
        <v>0.84428571428571397</v>
      </c>
      <c r="Y2436">
        <f t="shared" si="38"/>
        <v>0.97785714285714287</v>
      </c>
    </row>
    <row r="2437" spans="18:25" x14ac:dyDescent="0.15">
      <c r="R2437">
        <v>0.16357142857142801</v>
      </c>
      <c r="S2437">
        <v>0.39278571428571402</v>
      </c>
      <c r="T2437">
        <v>0.51335714285714196</v>
      </c>
      <c r="U2437">
        <v>2435</v>
      </c>
      <c r="V2437">
        <v>1.42857142857142E-2</v>
      </c>
      <c r="W2437">
        <v>0.84357142857142797</v>
      </c>
      <c r="Y2437">
        <f t="shared" si="38"/>
        <v>0.98571428571428577</v>
      </c>
    </row>
    <row r="2438" spans="18:25" x14ac:dyDescent="0.15">
      <c r="R2438">
        <v>0.16664285714285701</v>
      </c>
      <c r="S2438">
        <v>0.39528571428571402</v>
      </c>
      <c r="T2438">
        <v>0.51578571428571396</v>
      </c>
      <c r="U2438">
        <v>2436</v>
      </c>
      <c r="V2438">
        <v>1.4999999999999999E-2</v>
      </c>
      <c r="W2438">
        <v>0.83785714285714197</v>
      </c>
      <c r="Y2438">
        <f t="shared" si="38"/>
        <v>0.98499999999999999</v>
      </c>
    </row>
    <row r="2439" spans="18:25" x14ac:dyDescent="0.15">
      <c r="R2439">
        <v>0.17049999999999901</v>
      </c>
      <c r="S2439">
        <v>0.39821428571428502</v>
      </c>
      <c r="T2439">
        <v>0.51657142857142802</v>
      </c>
      <c r="U2439">
        <v>2437</v>
      </c>
      <c r="V2439">
        <v>1.7142857142857099E-2</v>
      </c>
      <c r="W2439">
        <v>0.83142857142857096</v>
      </c>
      <c r="Y2439">
        <f t="shared" si="38"/>
        <v>0.98285714285714287</v>
      </c>
    </row>
    <row r="2440" spans="18:25" x14ac:dyDescent="0.15">
      <c r="R2440">
        <v>0.16692857142857101</v>
      </c>
      <c r="S2440">
        <v>0.40178571428571402</v>
      </c>
      <c r="T2440">
        <v>0.51157142857142801</v>
      </c>
      <c r="U2440">
        <v>2438</v>
      </c>
      <c r="V2440">
        <v>1.2142857142857099E-2</v>
      </c>
      <c r="W2440">
        <v>0.82571428571428496</v>
      </c>
      <c r="Y2440">
        <f t="shared" si="38"/>
        <v>0.98785714285714288</v>
      </c>
    </row>
    <row r="2441" spans="18:25" x14ac:dyDescent="0.15">
      <c r="R2441">
        <v>0.16464285714285701</v>
      </c>
      <c r="S2441">
        <v>0.40121428571428502</v>
      </c>
      <c r="T2441">
        <v>0.51642857142857101</v>
      </c>
      <c r="U2441">
        <v>2439</v>
      </c>
      <c r="V2441">
        <v>2.21428571428571E-2</v>
      </c>
      <c r="W2441">
        <v>0.82214285714285695</v>
      </c>
      <c r="Y2441">
        <f t="shared" si="38"/>
        <v>0.97785714285714287</v>
      </c>
    </row>
    <row r="2442" spans="18:25" x14ac:dyDescent="0.15">
      <c r="R2442">
        <v>0.16678571428571401</v>
      </c>
      <c r="S2442">
        <v>0.40078571428571402</v>
      </c>
      <c r="T2442">
        <v>0.51100000000000001</v>
      </c>
      <c r="U2442">
        <v>2440</v>
      </c>
      <c r="V2442">
        <v>1.7857142857142801E-2</v>
      </c>
      <c r="W2442">
        <v>0.81928571428571395</v>
      </c>
      <c r="Y2442">
        <f t="shared" si="38"/>
        <v>0.98214285714285721</v>
      </c>
    </row>
    <row r="2443" spans="18:25" x14ac:dyDescent="0.15">
      <c r="R2443">
        <v>0.16378571428571401</v>
      </c>
      <c r="S2443">
        <v>0.40092857142857102</v>
      </c>
      <c r="T2443">
        <v>0.51185714285714201</v>
      </c>
      <c r="U2443">
        <v>2441</v>
      </c>
      <c r="V2443">
        <v>2.7142857142857101E-2</v>
      </c>
      <c r="W2443">
        <v>0.81571428571428495</v>
      </c>
      <c r="Y2443">
        <f t="shared" si="38"/>
        <v>0.97285714285714286</v>
      </c>
    </row>
    <row r="2444" spans="18:25" x14ac:dyDescent="0.15">
      <c r="R2444">
        <v>0.16771428571428501</v>
      </c>
      <c r="S2444">
        <v>0.39600000000000002</v>
      </c>
      <c r="T2444">
        <v>0.51442857142857101</v>
      </c>
      <c r="U2444">
        <v>2442</v>
      </c>
      <c r="V2444">
        <v>1.7857142857142801E-2</v>
      </c>
      <c r="W2444">
        <v>0.83285714285714296</v>
      </c>
      <c r="Y2444">
        <f t="shared" si="38"/>
        <v>0.98214285714285721</v>
      </c>
    </row>
    <row r="2445" spans="18:25" x14ac:dyDescent="0.15">
      <c r="R2445">
        <v>0.16821428571428501</v>
      </c>
      <c r="S2445">
        <v>0.39264285714285702</v>
      </c>
      <c r="T2445">
        <v>0.51307142857142796</v>
      </c>
      <c r="U2445">
        <v>2443</v>
      </c>
      <c r="V2445">
        <v>2.2857142857142802E-2</v>
      </c>
      <c r="W2445">
        <v>0.83</v>
      </c>
      <c r="Y2445">
        <f t="shared" si="38"/>
        <v>0.9771428571428572</v>
      </c>
    </row>
    <row r="2446" spans="18:25" x14ac:dyDescent="0.15">
      <c r="R2446">
        <v>0.16599999999999901</v>
      </c>
      <c r="S2446">
        <v>0.38992857142857101</v>
      </c>
      <c r="T2446">
        <v>0.51528571428571401</v>
      </c>
      <c r="U2446">
        <v>2444</v>
      </c>
      <c r="V2446">
        <v>2.2857142857142802E-2</v>
      </c>
      <c r="W2446">
        <v>0.83285714285714296</v>
      </c>
      <c r="Y2446">
        <f t="shared" si="38"/>
        <v>0.9771428571428572</v>
      </c>
    </row>
    <row r="2447" spans="18:25" x14ac:dyDescent="0.15">
      <c r="R2447">
        <v>0.16742857142857101</v>
      </c>
      <c r="S2447">
        <v>0.39864285714285702</v>
      </c>
      <c r="T2447">
        <v>0.51200000000000001</v>
      </c>
      <c r="U2447">
        <v>2445</v>
      </c>
      <c r="V2447">
        <v>2.4285714285714199E-2</v>
      </c>
      <c r="W2447">
        <v>0.83</v>
      </c>
      <c r="Y2447">
        <f t="shared" si="38"/>
        <v>0.97571428571428576</v>
      </c>
    </row>
    <row r="2448" spans="18:25" x14ac:dyDescent="0.15">
      <c r="R2448">
        <v>0.16664285714285701</v>
      </c>
      <c r="S2448">
        <v>0.39707142857142802</v>
      </c>
      <c r="T2448">
        <v>0.51578571428571396</v>
      </c>
      <c r="U2448">
        <v>2446</v>
      </c>
      <c r="V2448">
        <v>2.7142857142857101E-2</v>
      </c>
      <c r="W2448">
        <v>0.83285714285714296</v>
      </c>
      <c r="Y2448">
        <f t="shared" si="38"/>
        <v>0.97285714285714286</v>
      </c>
    </row>
    <row r="2449" spans="18:25" x14ac:dyDescent="0.15">
      <c r="R2449">
        <v>0.16514285714285701</v>
      </c>
      <c r="S2449">
        <v>0.40042857142857102</v>
      </c>
      <c r="T2449">
        <v>0.51500000000000001</v>
      </c>
      <c r="U2449">
        <v>2447</v>
      </c>
      <c r="V2449">
        <v>0.03</v>
      </c>
      <c r="W2449">
        <v>0.83499999999999996</v>
      </c>
      <c r="Y2449">
        <f t="shared" si="38"/>
        <v>0.97</v>
      </c>
    </row>
    <row r="2450" spans="18:25" x14ac:dyDescent="0.15">
      <c r="R2450">
        <v>0.16535714285714201</v>
      </c>
      <c r="S2450">
        <v>0.39999999999999902</v>
      </c>
      <c r="T2450">
        <v>0.51628571428571401</v>
      </c>
      <c r="U2450">
        <v>2448</v>
      </c>
      <c r="V2450">
        <v>3.28571428571428E-2</v>
      </c>
      <c r="W2450">
        <v>0.82357142857142795</v>
      </c>
      <c r="Y2450">
        <f t="shared" si="38"/>
        <v>0.96714285714285719</v>
      </c>
    </row>
    <row r="2451" spans="18:25" x14ac:dyDescent="0.15">
      <c r="R2451">
        <v>0.16828571428571401</v>
      </c>
      <c r="S2451">
        <v>0.39599999999999902</v>
      </c>
      <c r="T2451">
        <v>0.51507142857142796</v>
      </c>
      <c r="U2451">
        <v>2449</v>
      </c>
      <c r="V2451">
        <v>3.7857142857142798E-2</v>
      </c>
      <c r="W2451">
        <v>0.82714285714285696</v>
      </c>
      <c r="Y2451">
        <f t="shared" si="38"/>
        <v>0.96214285714285719</v>
      </c>
    </row>
    <row r="2452" spans="18:25" x14ac:dyDescent="0.15">
      <c r="R2452">
        <v>0.16507142857142801</v>
      </c>
      <c r="S2452">
        <v>0.39207142857142802</v>
      </c>
      <c r="T2452">
        <v>0.51007142857142795</v>
      </c>
      <c r="U2452">
        <v>2450</v>
      </c>
      <c r="V2452">
        <v>4.0714285714285703E-2</v>
      </c>
      <c r="W2452">
        <v>0.81499999999999895</v>
      </c>
      <c r="Y2452">
        <f t="shared" si="38"/>
        <v>0.9592857142857143</v>
      </c>
    </row>
    <row r="2453" spans="18:25" x14ac:dyDescent="0.15">
      <c r="R2453">
        <v>0.16657142857142801</v>
      </c>
      <c r="S2453">
        <v>0.39021428571428501</v>
      </c>
      <c r="T2453">
        <v>0.51121428571428496</v>
      </c>
      <c r="U2453">
        <v>2451</v>
      </c>
      <c r="V2453">
        <v>3.7142857142857102E-2</v>
      </c>
      <c r="W2453">
        <v>0.81857142857142795</v>
      </c>
      <c r="Y2453">
        <f t="shared" si="38"/>
        <v>0.96285714285714286</v>
      </c>
    </row>
    <row r="2454" spans="18:25" x14ac:dyDescent="0.15">
      <c r="R2454">
        <v>0.16371428571428501</v>
      </c>
      <c r="S2454">
        <v>0.39564285714285702</v>
      </c>
      <c r="T2454">
        <v>0.51507142857142796</v>
      </c>
      <c r="U2454">
        <v>2452</v>
      </c>
      <c r="V2454">
        <v>2.92857142857142E-2</v>
      </c>
      <c r="W2454">
        <v>0.83142857142857096</v>
      </c>
      <c r="Y2454">
        <f t="shared" si="38"/>
        <v>0.97071428571428575</v>
      </c>
    </row>
    <row r="2455" spans="18:25" x14ac:dyDescent="0.15">
      <c r="R2455">
        <v>0.16392857142857101</v>
      </c>
      <c r="S2455">
        <v>0.40235714285714202</v>
      </c>
      <c r="T2455">
        <v>0.50935714285714295</v>
      </c>
      <c r="U2455">
        <v>2453</v>
      </c>
      <c r="V2455">
        <v>3.5714285714285698E-2</v>
      </c>
      <c r="W2455">
        <v>0.83071428571428496</v>
      </c>
      <c r="Y2455">
        <f t="shared" si="38"/>
        <v>0.9642857142857143</v>
      </c>
    </row>
    <row r="2456" spans="18:25" x14ac:dyDescent="0.15">
      <c r="R2456">
        <v>0.16514285714285701</v>
      </c>
      <c r="S2456">
        <v>0.40414285714285703</v>
      </c>
      <c r="T2456">
        <v>0.51135714285714196</v>
      </c>
      <c r="U2456">
        <v>2454</v>
      </c>
      <c r="V2456">
        <v>3.0714285714285701E-2</v>
      </c>
      <c r="W2456">
        <v>0.83285714285714196</v>
      </c>
      <c r="Y2456">
        <f t="shared" si="38"/>
        <v>0.96928571428571431</v>
      </c>
    </row>
    <row r="2457" spans="18:25" x14ac:dyDescent="0.15">
      <c r="R2457">
        <v>0.16935714285714201</v>
      </c>
      <c r="S2457">
        <v>0.40335714285714203</v>
      </c>
      <c r="T2457">
        <v>0.50614285714285701</v>
      </c>
      <c r="U2457">
        <v>2455</v>
      </c>
      <c r="V2457">
        <v>3.2142857142857098E-2</v>
      </c>
      <c r="W2457">
        <v>0.84428571428571397</v>
      </c>
      <c r="Y2457">
        <f t="shared" si="38"/>
        <v>0.96785714285714286</v>
      </c>
    </row>
    <row r="2458" spans="18:25" x14ac:dyDescent="0.15">
      <c r="R2458">
        <v>0.17678571428571399</v>
      </c>
      <c r="S2458">
        <v>0.40600000000000003</v>
      </c>
      <c r="T2458">
        <v>0.499142857142857</v>
      </c>
      <c r="U2458">
        <v>2456</v>
      </c>
      <c r="V2458">
        <v>2.92857142857142E-2</v>
      </c>
      <c r="W2458">
        <v>0.85285714285714198</v>
      </c>
      <c r="Y2458">
        <f t="shared" si="38"/>
        <v>0.97071428571428575</v>
      </c>
    </row>
    <row r="2459" spans="18:25" x14ac:dyDescent="0.15">
      <c r="R2459">
        <v>0.17014285714285701</v>
      </c>
      <c r="S2459">
        <v>0.40007142857142802</v>
      </c>
      <c r="T2459">
        <v>0.50021428571428495</v>
      </c>
      <c r="U2459">
        <v>2457</v>
      </c>
      <c r="V2459">
        <v>0.03</v>
      </c>
      <c r="W2459">
        <v>0.85142857142857098</v>
      </c>
      <c r="Y2459">
        <f t="shared" si="38"/>
        <v>0.97</v>
      </c>
    </row>
    <row r="2460" spans="18:25" x14ac:dyDescent="0.15">
      <c r="R2460">
        <v>0.16514285714285701</v>
      </c>
      <c r="S2460">
        <v>0.40242857142857102</v>
      </c>
      <c r="T2460">
        <v>0.50521428571428495</v>
      </c>
      <c r="U2460">
        <v>2458</v>
      </c>
      <c r="V2460">
        <v>3.3571428571428502E-2</v>
      </c>
      <c r="W2460">
        <v>0.84428571428571397</v>
      </c>
      <c r="Y2460">
        <f t="shared" si="38"/>
        <v>0.96642857142857153</v>
      </c>
    </row>
    <row r="2461" spans="18:25" x14ac:dyDescent="0.15">
      <c r="R2461">
        <v>0.16778571428571401</v>
      </c>
      <c r="S2461">
        <v>0.40035714285714202</v>
      </c>
      <c r="T2461">
        <v>0.502714285714285</v>
      </c>
      <c r="U2461">
        <v>2459</v>
      </c>
      <c r="V2461">
        <v>2.35714285714285E-2</v>
      </c>
      <c r="W2461">
        <v>0.84999999999999898</v>
      </c>
      <c r="Y2461">
        <f t="shared" si="38"/>
        <v>0.97642857142857153</v>
      </c>
    </row>
    <row r="2462" spans="18:25" x14ac:dyDescent="0.15">
      <c r="R2462">
        <v>0.16849999999999901</v>
      </c>
      <c r="S2462">
        <v>0.39949999999999902</v>
      </c>
      <c r="T2462">
        <v>0.50821428571428495</v>
      </c>
      <c r="U2462">
        <v>2460</v>
      </c>
      <c r="V2462">
        <v>3.2142857142857098E-2</v>
      </c>
      <c r="W2462">
        <v>0.84499999999999997</v>
      </c>
      <c r="Y2462">
        <f t="shared" si="38"/>
        <v>0.96785714285714286</v>
      </c>
    </row>
    <row r="2463" spans="18:25" x14ac:dyDescent="0.15">
      <c r="R2463">
        <v>0.17399999999999899</v>
      </c>
      <c r="S2463">
        <v>0.39607142857142802</v>
      </c>
      <c r="T2463">
        <v>0.51157142857142801</v>
      </c>
      <c r="U2463">
        <v>2461</v>
      </c>
      <c r="V2463">
        <v>3.3571428571428502E-2</v>
      </c>
      <c r="W2463">
        <v>0.84785714285714198</v>
      </c>
      <c r="Y2463">
        <f t="shared" si="38"/>
        <v>0.96642857142857153</v>
      </c>
    </row>
    <row r="2464" spans="18:25" x14ac:dyDescent="0.15">
      <c r="R2464">
        <v>0.183499999999999</v>
      </c>
      <c r="S2464">
        <v>0.40314285714285703</v>
      </c>
      <c r="T2464">
        <v>0.50999999999999901</v>
      </c>
      <c r="U2464">
        <v>2462</v>
      </c>
      <c r="V2464">
        <v>3.28571428571428E-2</v>
      </c>
      <c r="W2464">
        <v>0.84928571428571398</v>
      </c>
      <c r="Y2464">
        <f t="shared" si="38"/>
        <v>0.96714285714285719</v>
      </c>
    </row>
    <row r="2465" spans="18:25" x14ac:dyDescent="0.15">
      <c r="R2465">
        <v>0.17957142857142799</v>
      </c>
      <c r="S2465">
        <v>0.40107142857142802</v>
      </c>
      <c r="T2465">
        <v>0.50721428571428495</v>
      </c>
      <c r="U2465">
        <v>2463</v>
      </c>
      <c r="V2465">
        <v>2.2857142857142802E-2</v>
      </c>
      <c r="W2465">
        <v>0.85857142857142799</v>
      </c>
      <c r="Y2465">
        <f t="shared" si="38"/>
        <v>0.9771428571428572</v>
      </c>
    </row>
    <row r="2466" spans="18:25" x14ac:dyDescent="0.15">
      <c r="R2466">
        <v>0.17742857142857099</v>
      </c>
      <c r="S2466">
        <v>0.39350000000000002</v>
      </c>
      <c r="T2466">
        <v>0.50942857142857101</v>
      </c>
      <c r="U2466">
        <v>2464</v>
      </c>
      <c r="V2466">
        <v>3.2142857142857098E-2</v>
      </c>
      <c r="W2466">
        <v>0.85785714285714199</v>
      </c>
      <c r="Y2466">
        <f t="shared" si="38"/>
        <v>0.96785714285714286</v>
      </c>
    </row>
    <row r="2467" spans="18:25" x14ac:dyDescent="0.15">
      <c r="R2467">
        <v>0.183928571428571</v>
      </c>
      <c r="S2467">
        <v>0.39207142857142802</v>
      </c>
      <c r="T2467">
        <v>0.50907142857142795</v>
      </c>
      <c r="U2467">
        <v>2465</v>
      </c>
      <c r="V2467">
        <v>2.7142857142857101E-2</v>
      </c>
      <c r="W2467">
        <v>0.85285714285714198</v>
      </c>
      <c r="Y2467">
        <f t="shared" si="38"/>
        <v>0.97285714285714286</v>
      </c>
    </row>
    <row r="2468" spans="18:25" x14ac:dyDescent="0.15">
      <c r="R2468">
        <v>0.187499999999999</v>
      </c>
      <c r="S2468">
        <v>0.39135714285714202</v>
      </c>
      <c r="T2468">
        <v>0.50764285714285695</v>
      </c>
      <c r="U2468">
        <v>2466</v>
      </c>
      <c r="V2468">
        <v>3.7857142857142798E-2</v>
      </c>
      <c r="W2468">
        <v>0.86714285714285699</v>
      </c>
      <c r="Y2468">
        <f t="shared" si="38"/>
        <v>0.96214285714285719</v>
      </c>
    </row>
    <row r="2469" spans="18:25" x14ac:dyDescent="0.15">
      <c r="R2469">
        <v>0.190285714285714</v>
      </c>
      <c r="S2469">
        <v>0.39357142857142802</v>
      </c>
      <c r="T2469">
        <v>0.51235714285714196</v>
      </c>
      <c r="U2469">
        <v>2467</v>
      </c>
      <c r="V2469">
        <v>3.28571428571428E-2</v>
      </c>
      <c r="W2469">
        <v>0.86142857142857099</v>
      </c>
      <c r="Y2469">
        <f t="shared" si="38"/>
        <v>0.96714285714285719</v>
      </c>
    </row>
    <row r="2470" spans="18:25" x14ac:dyDescent="0.15">
      <c r="R2470">
        <v>0.191714285714285</v>
      </c>
      <c r="S2470">
        <v>0.39564285714285702</v>
      </c>
      <c r="T2470">
        <v>0.50942857142857101</v>
      </c>
      <c r="U2470">
        <v>2468</v>
      </c>
      <c r="V2470">
        <v>4.1428571428571398E-2</v>
      </c>
      <c r="W2470">
        <v>0.86571428571428499</v>
      </c>
      <c r="Y2470">
        <f t="shared" si="38"/>
        <v>0.95857142857142863</v>
      </c>
    </row>
    <row r="2471" spans="18:25" x14ac:dyDescent="0.15">
      <c r="R2471">
        <v>0.17864285714285699</v>
      </c>
      <c r="S2471">
        <v>0.40078571428571402</v>
      </c>
      <c r="T2471">
        <v>0.50814285714285701</v>
      </c>
      <c r="U2471">
        <v>2469</v>
      </c>
      <c r="V2471">
        <v>3.7142857142857102E-2</v>
      </c>
      <c r="W2471">
        <v>0.86714285714285699</v>
      </c>
      <c r="Y2471">
        <f t="shared" si="38"/>
        <v>0.96285714285714286</v>
      </c>
    </row>
    <row r="2472" spans="18:25" x14ac:dyDescent="0.15">
      <c r="R2472">
        <v>0.183999999999999</v>
      </c>
      <c r="S2472">
        <v>0.40649999999999997</v>
      </c>
      <c r="T2472">
        <v>0.50721428571428495</v>
      </c>
      <c r="U2472">
        <v>2470</v>
      </c>
      <c r="V2472">
        <v>3.7142857142857102E-2</v>
      </c>
      <c r="W2472">
        <v>0.86</v>
      </c>
      <c r="Y2472">
        <f t="shared" si="38"/>
        <v>0.96285714285714286</v>
      </c>
    </row>
    <row r="2473" spans="18:25" x14ac:dyDescent="0.15">
      <c r="R2473">
        <v>0.18042857142857099</v>
      </c>
      <c r="S2473">
        <v>0.40007142857142802</v>
      </c>
      <c r="T2473">
        <v>0.50728571428571401</v>
      </c>
      <c r="U2473">
        <v>2471</v>
      </c>
      <c r="V2473">
        <v>3.1428571428571403E-2</v>
      </c>
      <c r="W2473">
        <v>0.85071428571428498</v>
      </c>
      <c r="Y2473">
        <f t="shared" si="38"/>
        <v>0.96857142857142864</v>
      </c>
    </row>
    <row r="2474" spans="18:25" x14ac:dyDescent="0.15">
      <c r="R2474">
        <v>0.18121428571428499</v>
      </c>
      <c r="S2474">
        <v>0.40328571428571403</v>
      </c>
      <c r="T2474">
        <v>0.50899999999999901</v>
      </c>
      <c r="U2474">
        <v>2472</v>
      </c>
      <c r="V2474">
        <v>2.57142857142857E-2</v>
      </c>
      <c r="W2474">
        <v>0.85285714285714198</v>
      </c>
      <c r="Y2474">
        <f t="shared" si="38"/>
        <v>0.97428571428571431</v>
      </c>
    </row>
    <row r="2475" spans="18:25" x14ac:dyDescent="0.15">
      <c r="R2475">
        <v>0.185928571428571</v>
      </c>
      <c r="S2475">
        <v>0.39735714285714202</v>
      </c>
      <c r="T2475">
        <v>0.50642857142857101</v>
      </c>
      <c r="U2475">
        <v>2473</v>
      </c>
      <c r="V2475">
        <v>3.64285714285714E-2</v>
      </c>
      <c r="W2475">
        <v>0.84785714285714198</v>
      </c>
      <c r="Y2475">
        <f t="shared" si="38"/>
        <v>0.96357142857142863</v>
      </c>
    </row>
    <row r="2476" spans="18:25" x14ac:dyDescent="0.15">
      <c r="R2476">
        <v>0.188571428571428</v>
      </c>
      <c r="S2476">
        <v>0.39835714285714202</v>
      </c>
      <c r="T2476">
        <v>0.50235714285714295</v>
      </c>
      <c r="U2476">
        <v>2474</v>
      </c>
      <c r="V2476">
        <v>4.1428571428571398E-2</v>
      </c>
      <c r="W2476">
        <v>0.86499999999999999</v>
      </c>
      <c r="Y2476">
        <f t="shared" si="38"/>
        <v>0.95857142857142863</v>
      </c>
    </row>
    <row r="2477" spans="18:25" x14ac:dyDescent="0.15">
      <c r="R2477">
        <v>0.187428571428571</v>
      </c>
      <c r="S2477">
        <v>0.39849999999999902</v>
      </c>
      <c r="T2477">
        <v>0.50664285714285695</v>
      </c>
      <c r="U2477">
        <v>2475</v>
      </c>
      <c r="V2477">
        <v>3.3571428571428502E-2</v>
      </c>
      <c r="W2477">
        <v>0.85071428571428498</v>
      </c>
      <c r="Y2477">
        <f t="shared" si="38"/>
        <v>0.96642857142857153</v>
      </c>
    </row>
    <row r="2478" spans="18:25" x14ac:dyDescent="0.15">
      <c r="R2478">
        <v>0.181928571428571</v>
      </c>
      <c r="S2478">
        <v>0.40071428571428502</v>
      </c>
      <c r="T2478">
        <v>0.50685714285714201</v>
      </c>
      <c r="U2478">
        <v>2476</v>
      </c>
      <c r="V2478">
        <v>4.3571428571428497E-2</v>
      </c>
      <c r="W2478">
        <v>0.85642857142857098</v>
      </c>
      <c r="Y2478">
        <f t="shared" si="38"/>
        <v>0.95642857142857152</v>
      </c>
    </row>
    <row r="2479" spans="18:25" x14ac:dyDescent="0.15">
      <c r="R2479">
        <v>0.182714285714285</v>
      </c>
      <c r="S2479">
        <v>0.39821428571428502</v>
      </c>
      <c r="T2479">
        <v>0.505285714285714</v>
      </c>
      <c r="U2479">
        <v>2477</v>
      </c>
      <c r="V2479">
        <v>3.4999999999999899E-2</v>
      </c>
      <c r="W2479">
        <v>0.84785714285714298</v>
      </c>
      <c r="Y2479">
        <f t="shared" si="38"/>
        <v>0.96500000000000008</v>
      </c>
    </row>
    <row r="2480" spans="18:25" x14ac:dyDescent="0.15">
      <c r="R2480">
        <v>0.18042857142857099</v>
      </c>
      <c r="S2480">
        <v>0.40457142857142803</v>
      </c>
      <c r="T2480">
        <v>0.51107142857142795</v>
      </c>
      <c r="U2480">
        <v>2478</v>
      </c>
      <c r="V2480">
        <v>3.4999999999999899E-2</v>
      </c>
      <c r="W2480">
        <v>0.85714285714285698</v>
      </c>
      <c r="Y2480">
        <f t="shared" si="38"/>
        <v>0.96500000000000008</v>
      </c>
    </row>
    <row r="2481" spans="18:25" x14ac:dyDescent="0.15">
      <c r="R2481">
        <v>0.183928571428571</v>
      </c>
      <c r="S2481">
        <v>0.40728571428571397</v>
      </c>
      <c r="T2481">
        <v>0.51199999999999901</v>
      </c>
      <c r="U2481">
        <v>2479</v>
      </c>
      <c r="V2481">
        <v>3.9285714285714202E-2</v>
      </c>
      <c r="W2481">
        <v>0.86428571428571399</v>
      </c>
      <c r="Y2481">
        <f t="shared" si="38"/>
        <v>0.96071428571428585</v>
      </c>
    </row>
    <row r="2482" spans="18:25" x14ac:dyDescent="0.15">
      <c r="R2482">
        <v>0.182642857142857</v>
      </c>
      <c r="S2482">
        <v>0.41314285714285698</v>
      </c>
      <c r="T2482">
        <v>0.51085714285714301</v>
      </c>
      <c r="U2482">
        <v>2480</v>
      </c>
      <c r="V2482">
        <v>4.6428571428571402E-2</v>
      </c>
      <c r="W2482">
        <v>0.85499999999999898</v>
      </c>
      <c r="Y2482">
        <f t="shared" si="38"/>
        <v>0.95357142857142863</v>
      </c>
    </row>
    <row r="2483" spans="18:25" x14ac:dyDescent="0.15">
      <c r="R2483">
        <v>0.185214285714285</v>
      </c>
      <c r="S2483">
        <v>0.40364285714285703</v>
      </c>
      <c r="T2483">
        <v>0.50849999999999995</v>
      </c>
      <c r="U2483">
        <v>2481</v>
      </c>
      <c r="V2483">
        <v>3.3571428571428502E-2</v>
      </c>
      <c r="W2483">
        <v>0.85285714285714198</v>
      </c>
      <c r="Y2483">
        <f t="shared" si="38"/>
        <v>0.96642857142857153</v>
      </c>
    </row>
    <row r="2484" spans="18:25" x14ac:dyDescent="0.15">
      <c r="R2484">
        <v>0.181928571428571</v>
      </c>
      <c r="S2484">
        <v>0.41135714285714198</v>
      </c>
      <c r="T2484">
        <v>0.51092857142857095</v>
      </c>
      <c r="U2484">
        <v>2482</v>
      </c>
      <c r="V2484">
        <v>3.85714285714285E-2</v>
      </c>
      <c r="W2484">
        <v>0.85142857142857098</v>
      </c>
      <c r="Y2484">
        <f t="shared" si="38"/>
        <v>0.96142857142857152</v>
      </c>
    </row>
    <row r="2485" spans="18:25" x14ac:dyDescent="0.15">
      <c r="R2485">
        <v>0.17771428571428499</v>
      </c>
      <c r="S2485">
        <v>0.40685714285714197</v>
      </c>
      <c r="T2485">
        <v>0.51771428571428502</v>
      </c>
      <c r="U2485">
        <v>2483</v>
      </c>
      <c r="V2485">
        <v>3.2142857142857098E-2</v>
      </c>
      <c r="W2485">
        <v>0.85071428571428498</v>
      </c>
      <c r="Y2485">
        <f t="shared" si="38"/>
        <v>0.96785714285714286</v>
      </c>
    </row>
    <row r="2486" spans="18:25" x14ac:dyDescent="0.15">
      <c r="R2486">
        <v>0.17728571428571399</v>
      </c>
      <c r="S2486">
        <v>0.40078571428571402</v>
      </c>
      <c r="T2486">
        <v>0.52071428571428502</v>
      </c>
      <c r="U2486">
        <v>2484</v>
      </c>
      <c r="V2486">
        <v>3.1428571428571403E-2</v>
      </c>
      <c r="W2486">
        <v>0.84357142857142797</v>
      </c>
      <c r="Y2486">
        <f t="shared" si="38"/>
        <v>0.96857142857142864</v>
      </c>
    </row>
    <row r="2487" spans="18:25" x14ac:dyDescent="0.15">
      <c r="R2487">
        <v>0.17699999999999999</v>
      </c>
      <c r="S2487">
        <v>0.40207142857142802</v>
      </c>
      <c r="T2487">
        <v>0.52157142857142802</v>
      </c>
      <c r="U2487">
        <v>2485</v>
      </c>
      <c r="V2487">
        <v>4.21428571428571E-2</v>
      </c>
      <c r="W2487">
        <v>0.84499999999999997</v>
      </c>
      <c r="Y2487">
        <f t="shared" si="38"/>
        <v>0.95785714285714285</v>
      </c>
    </row>
    <row r="2488" spans="18:25" x14ac:dyDescent="0.15">
      <c r="R2488">
        <v>0.16971428571428501</v>
      </c>
      <c r="S2488">
        <v>0.40407142857142803</v>
      </c>
      <c r="T2488">
        <v>0.51549999999999896</v>
      </c>
      <c r="U2488">
        <v>2486</v>
      </c>
      <c r="V2488">
        <v>3.5714285714285698E-2</v>
      </c>
      <c r="W2488">
        <v>0.84642857142857097</v>
      </c>
      <c r="Y2488">
        <f t="shared" si="38"/>
        <v>0.9642857142857143</v>
      </c>
    </row>
    <row r="2489" spans="18:25" x14ac:dyDescent="0.15">
      <c r="R2489">
        <v>0.17549999999999899</v>
      </c>
      <c r="S2489">
        <v>0.40357142857142803</v>
      </c>
      <c r="T2489">
        <v>0.51549999999999996</v>
      </c>
      <c r="U2489">
        <v>2487</v>
      </c>
      <c r="V2489">
        <v>4.1428571428571398E-2</v>
      </c>
      <c r="W2489">
        <v>0.84571428571428497</v>
      </c>
      <c r="Y2489">
        <f t="shared" si="38"/>
        <v>0.95857142857142863</v>
      </c>
    </row>
    <row r="2490" spans="18:25" x14ac:dyDescent="0.15">
      <c r="R2490">
        <v>0.17728571428571399</v>
      </c>
      <c r="S2490">
        <v>0.40499999999999903</v>
      </c>
      <c r="T2490">
        <v>0.50635714285714295</v>
      </c>
      <c r="U2490">
        <v>2488</v>
      </c>
      <c r="V2490">
        <v>4.0714285714285703E-2</v>
      </c>
      <c r="W2490">
        <v>0.83785714285714197</v>
      </c>
      <c r="Y2490">
        <f t="shared" si="38"/>
        <v>0.9592857142857143</v>
      </c>
    </row>
    <row r="2491" spans="18:25" x14ac:dyDescent="0.15">
      <c r="R2491">
        <v>0.17092857142857101</v>
      </c>
      <c r="S2491">
        <v>0.40099999999999902</v>
      </c>
      <c r="T2491">
        <v>0.51021428571428495</v>
      </c>
      <c r="U2491">
        <v>2489</v>
      </c>
      <c r="V2491">
        <v>3.4285714285714197E-2</v>
      </c>
      <c r="W2491">
        <v>0.85571428571428498</v>
      </c>
      <c r="Y2491">
        <f t="shared" si="38"/>
        <v>0.96571428571428575</v>
      </c>
    </row>
    <row r="2492" spans="18:25" x14ac:dyDescent="0.15">
      <c r="R2492">
        <v>0.17571428571428499</v>
      </c>
      <c r="S2492">
        <v>0.40028571428571402</v>
      </c>
      <c r="T2492">
        <v>0.50964285714285695</v>
      </c>
      <c r="U2492">
        <v>2490</v>
      </c>
      <c r="V2492">
        <v>3.2142857142857098E-2</v>
      </c>
      <c r="W2492">
        <v>0.869999999999999</v>
      </c>
      <c r="Y2492">
        <f t="shared" si="38"/>
        <v>0.96785714285714286</v>
      </c>
    </row>
    <row r="2493" spans="18:25" x14ac:dyDescent="0.15">
      <c r="R2493">
        <v>0.183857142857142</v>
      </c>
      <c r="S2493">
        <v>0.39928571428571402</v>
      </c>
      <c r="T2493">
        <v>0.50985714285714201</v>
      </c>
      <c r="U2493">
        <v>2491</v>
      </c>
      <c r="V2493">
        <v>3.28571428571428E-2</v>
      </c>
      <c r="W2493">
        <v>0.86428571428571399</v>
      </c>
      <c r="Y2493">
        <f t="shared" si="38"/>
        <v>0.96714285714285719</v>
      </c>
    </row>
    <row r="2494" spans="18:25" x14ac:dyDescent="0.15">
      <c r="R2494">
        <v>0.186571428571428</v>
      </c>
      <c r="S2494">
        <v>0.40121428571428502</v>
      </c>
      <c r="T2494">
        <v>0.499142857142857</v>
      </c>
      <c r="U2494">
        <v>2492</v>
      </c>
      <c r="V2494">
        <v>2.4285714285714199E-2</v>
      </c>
      <c r="W2494">
        <v>0.86428571428571399</v>
      </c>
      <c r="Y2494">
        <f t="shared" si="38"/>
        <v>0.97571428571428576</v>
      </c>
    </row>
    <row r="2495" spans="18:25" x14ac:dyDescent="0.15">
      <c r="R2495">
        <v>0.17871428571428499</v>
      </c>
      <c r="S2495">
        <v>0.39721428571428502</v>
      </c>
      <c r="T2495">
        <v>0.50035714285714294</v>
      </c>
      <c r="U2495">
        <v>2493</v>
      </c>
      <c r="V2495">
        <v>2.1428571428571401E-2</v>
      </c>
      <c r="W2495">
        <v>0.86071428571428499</v>
      </c>
      <c r="Y2495">
        <f t="shared" si="38"/>
        <v>0.97857142857142865</v>
      </c>
    </row>
    <row r="2496" spans="18:25" x14ac:dyDescent="0.15">
      <c r="R2496">
        <v>0.17557142857142799</v>
      </c>
      <c r="S2496">
        <v>0.40050000000000002</v>
      </c>
      <c r="T2496">
        <v>0.497357142857142</v>
      </c>
      <c r="U2496">
        <v>2494</v>
      </c>
      <c r="V2496">
        <v>2.92857142857142E-2</v>
      </c>
      <c r="W2496">
        <v>0.84999999999999898</v>
      </c>
      <c r="Y2496">
        <f t="shared" si="38"/>
        <v>0.97071428571428575</v>
      </c>
    </row>
    <row r="2497" spans="18:25" x14ac:dyDescent="0.15">
      <c r="R2497">
        <v>0.18085714285714199</v>
      </c>
      <c r="S2497">
        <v>0.39842857142857102</v>
      </c>
      <c r="T2497">
        <v>0.49364285714285699</v>
      </c>
      <c r="U2497">
        <v>2495</v>
      </c>
      <c r="V2497">
        <v>2.6428571428571399E-2</v>
      </c>
      <c r="W2497">
        <v>0.85142857142857098</v>
      </c>
      <c r="Y2497">
        <f t="shared" si="38"/>
        <v>0.97357142857142864</v>
      </c>
    </row>
    <row r="2498" spans="18:25" x14ac:dyDescent="0.15">
      <c r="R2498">
        <v>0.17699999999999899</v>
      </c>
      <c r="S2498">
        <v>0.39864285714285702</v>
      </c>
      <c r="T2498">
        <v>0.495857142857142</v>
      </c>
      <c r="U2498">
        <v>2496</v>
      </c>
      <c r="V2498">
        <v>1.5714285714285701E-2</v>
      </c>
      <c r="W2498">
        <v>0.85571428571428498</v>
      </c>
      <c r="Y2498">
        <f t="shared" si="38"/>
        <v>0.98428571428571432</v>
      </c>
    </row>
    <row r="2499" spans="18:25" x14ac:dyDescent="0.15">
      <c r="R2499">
        <v>0.18014285714285699</v>
      </c>
      <c r="S2499">
        <v>0.39607142857142802</v>
      </c>
      <c r="T2499">
        <v>0.497999999999999</v>
      </c>
      <c r="U2499">
        <v>2497</v>
      </c>
      <c r="V2499">
        <v>1.7142857142857099E-2</v>
      </c>
      <c r="W2499">
        <v>0.84857142857142798</v>
      </c>
      <c r="Y2499">
        <f t="shared" ref="Y2499:Y2562" si="39">1-$V2499</f>
        <v>0.98285714285714287</v>
      </c>
    </row>
    <row r="2500" spans="18:25" x14ac:dyDescent="0.15">
      <c r="R2500">
        <v>0.17878571428571399</v>
      </c>
      <c r="S2500">
        <v>0.39407142857142802</v>
      </c>
      <c r="T2500">
        <v>0.50564285714285695</v>
      </c>
      <c r="U2500">
        <v>2498</v>
      </c>
      <c r="V2500">
        <v>1.35714285714285E-2</v>
      </c>
      <c r="W2500">
        <v>0.85142857142857098</v>
      </c>
      <c r="Y2500">
        <f t="shared" si="39"/>
        <v>0.98642857142857154</v>
      </c>
    </row>
    <row r="2501" spans="18:25" x14ac:dyDescent="0.15">
      <c r="R2501">
        <v>0.18057142857142799</v>
      </c>
      <c r="S2501">
        <v>0.39664285714285602</v>
      </c>
      <c r="T2501">
        <v>0.504857142857142</v>
      </c>
      <c r="U2501">
        <v>2499</v>
      </c>
      <c r="V2501">
        <v>2.2857142857142802E-2</v>
      </c>
      <c r="W2501">
        <v>0.84071428571428497</v>
      </c>
      <c r="Y2501">
        <f t="shared" si="39"/>
        <v>0.9771428571428572</v>
      </c>
    </row>
    <row r="2502" spans="18:25" x14ac:dyDescent="0.15">
      <c r="R2502">
        <v>0.182428571428571</v>
      </c>
      <c r="S2502">
        <v>0.39307142857142802</v>
      </c>
      <c r="T2502">
        <v>0.495571428571428</v>
      </c>
      <c r="U2502">
        <v>2500</v>
      </c>
      <c r="V2502">
        <v>1.7142857142857099E-2</v>
      </c>
      <c r="W2502">
        <v>0.84714285714285698</v>
      </c>
      <c r="Y2502">
        <f t="shared" si="39"/>
        <v>0.98285714285714287</v>
      </c>
    </row>
    <row r="2503" spans="18:25" x14ac:dyDescent="0.15">
      <c r="R2503">
        <v>0.181357142857142</v>
      </c>
      <c r="S2503">
        <v>0.40050000000000002</v>
      </c>
      <c r="T2503">
        <v>0.499571428571428</v>
      </c>
      <c r="U2503">
        <v>2501</v>
      </c>
      <c r="V2503">
        <v>1.9285714285714201E-2</v>
      </c>
      <c r="W2503">
        <v>0.84499999999999997</v>
      </c>
      <c r="Y2503">
        <f t="shared" si="39"/>
        <v>0.98071428571428576</v>
      </c>
    </row>
    <row r="2504" spans="18:25" x14ac:dyDescent="0.15">
      <c r="R2504">
        <v>0.18128571428571399</v>
      </c>
      <c r="S2504">
        <v>0.40078571428571402</v>
      </c>
      <c r="T2504">
        <v>0.50649999999999995</v>
      </c>
      <c r="U2504">
        <v>2502</v>
      </c>
      <c r="V2504">
        <v>2.4999999999999901E-2</v>
      </c>
      <c r="W2504">
        <v>0.83857142857142797</v>
      </c>
      <c r="Y2504">
        <f t="shared" si="39"/>
        <v>0.97500000000000009</v>
      </c>
    </row>
    <row r="2505" spans="18:25" x14ac:dyDescent="0.15">
      <c r="R2505">
        <v>0.182142857142857</v>
      </c>
      <c r="S2505">
        <v>0.40035714285714202</v>
      </c>
      <c r="T2505">
        <v>0.50542857142857101</v>
      </c>
      <c r="U2505">
        <v>2503</v>
      </c>
      <c r="V2505">
        <v>3.2142857142857098E-2</v>
      </c>
      <c r="W2505">
        <v>0.84499999999999997</v>
      </c>
      <c r="Y2505">
        <f t="shared" si="39"/>
        <v>0.96785714285714286</v>
      </c>
    </row>
    <row r="2506" spans="18:25" x14ac:dyDescent="0.15">
      <c r="R2506">
        <v>0.18128571428571399</v>
      </c>
      <c r="S2506">
        <v>0.39835714285714202</v>
      </c>
      <c r="T2506">
        <v>0.50378571428571395</v>
      </c>
      <c r="U2506">
        <v>2504</v>
      </c>
      <c r="V2506">
        <v>0.03</v>
      </c>
      <c r="W2506">
        <v>0.85071428571428498</v>
      </c>
      <c r="Y2506">
        <f t="shared" si="39"/>
        <v>0.97</v>
      </c>
    </row>
    <row r="2507" spans="18:25" x14ac:dyDescent="0.15">
      <c r="R2507">
        <v>0.189642857142857</v>
      </c>
      <c r="S2507">
        <v>0.40242857142857102</v>
      </c>
      <c r="T2507">
        <v>0.50578571428571395</v>
      </c>
      <c r="U2507">
        <v>2505</v>
      </c>
      <c r="V2507">
        <v>3.9285714285714202E-2</v>
      </c>
      <c r="W2507">
        <v>0.84714285714285698</v>
      </c>
      <c r="Y2507">
        <f t="shared" si="39"/>
        <v>0.96071428571428585</v>
      </c>
    </row>
    <row r="2508" spans="18:25" x14ac:dyDescent="0.15">
      <c r="R2508">
        <v>0.191142857142857</v>
      </c>
      <c r="S2508">
        <v>0.40335714285714203</v>
      </c>
      <c r="T2508">
        <v>0.50435714285714295</v>
      </c>
      <c r="U2508">
        <v>2506</v>
      </c>
      <c r="V2508">
        <v>3.7142857142857102E-2</v>
      </c>
      <c r="W2508">
        <v>0.85571428571428498</v>
      </c>
      <c r="Y2508">
        <f t="shared" si="39"/>
        <v>0.96285714285714286</v>
      </c>
    </row>
    <row r="2509" spans="18:25" x14ac:dyDescent="0.15">
      <c r="R2509">
        <v>0.188857142857142</v>
      </c>
      <c r="S2509">
        <v>0.40492857142857103</v>
      </c>
      <c r="T2509">
        <v>0.50857142857142801</v>
      </c>
      <c r="U2509">
        <v>2507</v>
      </c>
      <c r="V2509">
        <v>2.6428571428571399E-2</v>
      </c>
      <c r="W2509">
        <v>0.85357142857142798</v>
      </c>
      <c r="Y2509">
        <f t="shared" si="39"/>
        <v>0.97357142857142864</v>
      </c>
    </row>
    <row r="2510" spans="18:25" x14ac:dyDescent="0.15">
      <c r="R2510">
        <v>0.185357142857142</v>
      </c>
      <c r="S2510">
        <v>0.40714285714285697</v>
      </c>
      <c r="T2510">
        <v>0.50335714285714195</v>
      </c>
      <c r="U2510">
        <v>2508</v>
      </c>
      <c r="V2510">
        <v>2.5000000000000001E-2</v>
      </c>
      <c r="W2510">
        <v>0.86214285714285699</v>
      </c>
      <c r="Y2510">
        <f t="shared" si="39"/>
        <v>0.97499999999999998</v>
      </c>
    </row>
    <row r="2511" spans="18:25" x14ac:dyDescent="0.15">
      <c r="R2511">
        <v>0.181928571428571</v>
      </c>
      <c r="S2511">
        <v>0.40921428571428498</v>
      </c>
      <c r="T2511">
        <v>0.50785714285714201</v>
      </c>
      <c r="U2511">
        <v>2509</v>
      </c>
      <c r="V2511">
        <v>1.9285714285714201E-2</v>
      </c>
      <c r="W2511">
        <v>0.86142857142857099</v>
      </c>
      <c r="Y2511">
        <f t="shared" si="39"/>
        <v>0.98071428571428576</v>
      </c>
    </row>
    <row r="2512" spans="18:25" x14ac:dyDescent="0.15">
      <c r="R2512">
        <v>0.17571428571428499</v>
      </c>
      <c r="S2512">
        <v>0.41085714285714298</v>
      </c>
      <c r="T2512">
        <v>0.51042857142857101</v>
      </c>
      <c r="U2512">
        <v>2510</v>
      </c>
      <c r="V2512">
        <v>1.2142857142857099E-2</v>
      </c>
      <c r="W2512">
        <v>0.85714285714285698</v>
      </c>
      <c r="Y2512">
        <f t="shared" si="39"/>
        <v>0.98785714285714288</v>
      </c>
    </row>
    <row r="2513" spans="18:25" x14ac:dyDescent="0.15">
      <c r="R2513">
        <v>0.17264285714285699</v>
      </c>
      <c r="S2513">
        <v>0.41364285714285698</v>
      </c>
      <c r="T2513">
        <v>0.51885714285714202</v>
      </c>
      <c r="U2513">
        <v>2511</v>
      </c>
      <c r="V2513">
        <v>1.35714285714285E-2</v>
      </c>
      <c r="W2513">
        <v>0.84857142857142798</v>
      </c>
      <c r="Y2513">
        <f t="shared" si="39"/>
        <v>0.98642857142857154</v>
      </c>
    </row>
    <row r="2514" spans="18:25" x14ac:dyDescent="0.15">
      <c r="R2514">
        <v>0.17235714285714199</v>
      </c>
      <c r="S2514">
        <v>0.40628571428571397</v>
      </c>
      <c r="T2514">
        <v>0.51478571428571396</v>
      </c>
      <c r="U2514">
        <v>2512</v>
      </c>
      <c r="V2514">
        <v>1.9285714285714201E-2</v>
      </c>
      <c r="W2514">
        <v>0.83857142857142797</v>
      </c>
      <c r="Y2514">
        <f t="shared" si="39"/>
        <v>0.98071428571428576</v>
      </c>
    </row>
    <row r="2515" spans="18:25" x14ac:dyDescent="0.15">
      <c r="R2515">
        <v>0.16928571428571401</v>
      </c>
      <c r="S2515">
        <v>0.40178571428571402</v>
      </c>
      <c r="T2515">
        <v>0.52042857142857102</v>
      </c>
      <c r="U2515">
        <v>2513</v>
      </c>
      <c r="V2515">
        <v>2.0714285714285699E-2</v>
      </c>
      <c r="W2515">
        <v>0.83857142857142797</v>
      </c>
      <c r="Y2515">
        <f t="shared" si="39"/>
        <v>0.97928571428571431</v>
      </c>
    </row>
    <row r="2516" spans="18:25" x14ac:dyDescent="0.15">
      <c r="R2516">
        <v>0.16964285714285701</v>
      </c>
      <c r="S2516">
        <v>0.40742857142857097</v>
      </c>
      <c r="T2516">
        <v>0.52071428571428502</v>
      </c>
      <c r="U2516">
        <v>2514</v>
      </c>
      <c r="V2516">
        <v>1.7857142857142801E-2</v>
      </c>
      <c r="W2516">
        <v>0.84142857142857097</v>
      </c>
      <c r="Y2516">
        <f t="shared" si="39"/>
        <v>0.98214285714285721</v>
      </c>
    </row>
    <row r="2517" spans="18:25" x14ac:dyDescent="0.15">
      <c r="R2517">
        <v>0.16921428571428501</v>
      </c>
      <c r="S2517">
        <v>0.40278571428571402</v>
      </c>
      <c r="T2517">
        <v>0.51564285714285696</v>
      </c>
      <c r="U2517">
        <v>2515</v>
      </c>
      <c r="V2517">
        <v>1.9285714285714201E-2</v>
      </c>
      <c r="W2517">
        <v>0.83642857142857097</v>
      </c>
      <c r="Y2517">
        <f t="shared" si="39"/>
        <v>0.98071428571428576</v>
      </c>
    </row>
    <row r="2518" spans="18:25" x14ac:dyDescent="0.15">
      <c r="R2518">
        <v>0.16764285714285701</v>
      </c>
      <c r="S2518">
        <v>0.40342857142857103</v>
      </c>
      <c r="T2518">
        <v>0.51578571428571396</v>
      </c>
      <c r="U2518">
        <v>2516</v>
      </c>
      <c r="V2518">
        <v>1.4999999999999999E-2</v>
      </c>
      <c r="W2518">
        <v>0.84</v>
      </c>
      <c r="Y2518">
        <f t="shared" si="39"/>
        <v>0.98499999999999999</v>
      </c>
    </row>
    <row r="2519" spans="18:25" x14ac:dyDescent="0.15">
      <c r="R2519">
        <v>0.16764285714285701</v>
      </c>
      <c r="S2519">
        <v>0.40035714285714302</v>
      </c>
      <c r="T2519">
        <v>0.51435714285714196</v>
      </c>
      <c r="U2519">
        <v>2517</v>
      </c>
      <c r="V2519">
        <v>1.64285714285714E-2</v>
      </c>
      <c r="W2519">
        <v>0.83571428571428497</v>
      </c>
      <c r="Y2519">
        <f t="shared" si="39"/>
        <v>0.98357142857142865</v>
      </c>
    </row>
    <row r="2520" spans="18:25" x14ac:dyDescent="0.15">
      <c r="R2520">
        <v>0.16921428571428501</v>
      </c>
      <c r="S2520">
        <v>0.40114285714285702</v>
      </c>
      <c r="T2520">
        <v>0.51257142857142801</v>
      </c>
      <c r="U2520">
        <v>2518</v>
      </c>
      <c r="V2520">
        <v>2.4285714285714199E-2</v>
      </c>
      <c r="W2520">
        <v>0.83714285714285697</v>
      </c>
      <c r="Y2520">
        <f t="shared" si="39"/>
        <v>0.97571428571428576</v>
      </c>
    </row>
    <row r="2521" spans="18:25" x14ac:dyDescent="0.15">
      <c r="R2521">
        <v>0.16442857142857101</v>
      </c>
      <c r="S2521">
        <v>0.40178571428571402</v>
      </c>
      <c r="T2521">
        <v>0.50928571428571401</v>
      </c>
      <c r="U2521">
        <v>2519</v>
      </c>
      <c r="V2521">
        <v>0.02</v>
      </c>
      <c r="W2521">
        <v>0.85</v>
      </c>
      <c r="Y2521">
        <f t="shared" si="39"/>
        <v>0.98</v>
      </c>
    </row>
    <row r="2522" spans="18:25" x14ac:dyDescent="0.15">
      <c r="R2522">
        <v>0.16735714285714201</v>
      </c>
      <c r="S2522">
        <v>0.40114285714285702</v>
      </c>
      <c r="T2522">
        <v>0.502857142857142</v>
      </c>
      <c r="U2522">
        <v>2520</v>
      </c>
      <c r="V2522">
        <v>2.92857142857142E-2</v>
      </c>
      <c r="W2522">
        <v>0.84071428571428497</v>
      </c>
      <c r="Y2522">
        <f t="shared" si="39"/>
        <v>0.97071428571428575</v>
      </c>
    </row>
    <row r="2523" spans="18:25" x14ac:dyDescent="0.15">
      <c r="R2523">
        <v>0.16564285714285701</v>
      </c>
      <c r="S2523">
        <v>0.4</v>
      </c>
      <c r="T2523">
        <v>0.50492857142857095</v>
      </c>
      <c r="U2523">
        <v>2521</v>
      </c>
      <c r="V2523">
        <v>0.03</v>
      </c>
      <c r="W2523">
        <v>0.84714285714285698</v>
      </c>
      <c r="Y2523">
        <f t="shared" si="39"/>
        <v>0.97</v>
      </c>
    </row>
    <row r="2524" spans="18:25" x14ac:dyDescent="0.15">
      <c r="R2524">
        <v>0.16257142857142801</v>
      </c>
      <c r="S2524">
        <v>0.40407142857142803</v>
      </c>
      <c r="T2524">
        <v>0.50021428571428495</v>
      </c>
      <c r="U2524">
        <v>2522</v>
      </c>
      <c r="V2524">
        <v>3.2142857142857098E-2</v>
      </c>
      <c r="W2524">
        <v>0.84571428571428497</v>
      </c>
      <c r="Y2524">
        <f t="shared" si="39"/>
        <v>0.96785714285714286</v>
      </c>
    </row>
    <row r="2525" spans="18:25" x14ac:dyDescent="0.15">
      <c r="R2525">
        <v>0.16557142857142801</v>
      </c>
      <c r="S2525">
        <v>0.40457142857142803</v>
      </c>
      <c r="T2525">
        <v>0.50449999999999895</v>
      </c>
      <c r="U2525">
        <v>2523</v>
      </c>
      <c r="V2525">
        <v>2.92857142857142E-2</v>
      </c>
      <c r="W2525">
        <v>0.83357142857142796</v>
      </c>
      <c r="Y2525">
        <f t="shared" si="39"/>
        <v>0.97071428571428575</v>
      </c>
    </row>
    <row r="2526" spans="18:25" x14ac:dyDescent="0.15">
      <c r="R2526">
        <v>0.16507142857142801</v>
      </c>
      <c r="S2526">
        <v>0.40092857142857102</v>
      </c>
      <c r="T2526">
        <v>0.503285714285714</v>
      </c>
      <c r="U2526">
        <v>2524</v>
      </c>
      <c r="V2526">
        <v>3.28571428571428E-2</v>
      </c>
      <c r="W2526">
        <v>0.83928571428571397</v>
      </c>
      <c r="Y2526">
        <f t="shared" si="39"/>
        <v>0.96714285714285719</v>
      </c>
    </row>
    <row r="2527" spans="18:25" x14ac:dyDescent="0.15">
      <c r="R2527">
        <v>0.16499999999999901</v>
      </c>
      <c r="S2527">
        <v>0.40785714285714197</v>
      </c>
      <c r="T2527">
        <v>0.50692857142857095</v>
      </c>
      <c r="U2527">
        <v>2525</v>
      </c>
      <c r="V2527">
        <v>3.9285714285714202E-2</v>
      </c>
      <c r="W2527">
        <v>0.83499999999999996</v>
      </c>
      <c r="Y2527">
        <f t="shared" si="39"/>
        <v>0.96071428571428585</v>
      </c>
    </row>
    <row r="2528" spans="18:25" x14ac:dyDescent="0.15">
      <c r="R2528">
        <v>0.17707142857142799</v>
      </c>
      <c r="S2528">
        <v>0.40928571428571398</v>
      </c>
      <c r="T2528">
        <v>0.50614285714285601</v>
      </c>
      <c r="U2528">
        <v>2526</v>
      </c>
      <c r="V2528">
        <v>3.2142857142857098E-2</v>
      </c>
      <c r="W2528">
        <v>0.83642857142857097</v>
      </c>
      <c r="Y2528">
        <f t="shared" si="39"/>
        <v>0.96785714285714286</v>
      </c>
    </row>
    <row r="2529" spans="18:25" x14ac:dyDescent="0.15">
      <c r="R2529">
        <v>0.17335714285714199</v>
      </c>
      <c r="S2529">
        <v>0.40299999999999903</v>
      </c>
      <c r="T2529">
        <v>0.50692857142857095</v>
      </c>
      <c r="U2529">
        <v>2527</v>
      </c>
      <c r="V2529">
        <v>3.64285714285714E-2</v>
      </c>
      <c r="W2529">
        <v>0.82999999999999896</v>
      </c>
      <c r="Y2529">
        <f t="shared" si="39"/>
        <v>0.96357142857142863</v>
      </c>
    </row>
    <row r="2530" spans="18:25" x14ac:dyDescent="0.15">
      <c r="R2530">
        <v>0.17585714285714199</v>
      </c>
      <c r="S2530">
        <v>0.40264285714285603</v>
      </c>
      <c r="T2530">
        <v>0.50135714285714295</v>
      </c>
      <c r="U2530">
        <v>2528</v>
      </c>
      <c r="V2530">
        <v>3.9999999999999897E-2</v>
      </c>
      <c r="W2530">
        <v>0.82357142857142795</v>
      </c>
      <c r="Y2530">
        <f t="shared" si="39"/>
        <v>0.96000000000000008</v>
      </c>
    </row>
    <row r="2531" spans="18:25" x14ac:dyDescent="0.15">
      <c r="R2531">
        <v>0.17764285714285699</v>
      </c>
      <c r="S2531">
        <v>0.40964285714285698</v>
      </c>
      <c r="T2531">
        <v>0.502428571428571</v>
      </c>
      <c r="U2531">
        <v>2529</v>
      </c>
      <c r="V2531">
        <v>2.8571428571428501E-2</v>
      </c>
      <c r="W2531">
        <v>0.83214285714285696</v>
      </c>
      <c r="Y2531">
        <f t="shared" si="39"/>
        <v>0.97142857142857153</v>
      </c>
    </row>
    <row r="2532" spans="18:25" x14ac:dyDescent="0.15">
      <c r="R2532">
        <v>0.17849999999999999</v>
      </c>
      <c r="S2532">
        <v>0.40199999999999902</v>
      </c>
      <c r="T2532">
        <v>0.50464285714285695</v>
      </c>
      <c r="U2532">
        <v>2530</v>
      </c>
      <c r="V2532">
        <v>3.1428571428571403E-2</v>
      </c>
      <c r="W2532">
        <v>0.82214285714285695</v>
      </c>
      <c r="Y2532">
        <f t="shared" si="39"/>
        <v>0.96857142857142864</v>
      </c>
    </row>
    <row r="2533" spans="18:25" x14ac:dyDescent="0.15">
      <c r="R2533">
        <v>0.17942857142857099</v>
      </c>
      <c r="S2533">
        <v>0.40621428571428497</v>
      </c>
      <c r="T2533">
        <v>0.50492857142857095</v>
      </c>
      <c r="U2533">
        <v>2531</v>
      </c>
      <c r="V2533">
        <v>4.0714285714285703E-2</v>
      </c>
      <c r="W2533">
        <v>0.81071428571428505</v>
      </c>
      <c r="Y2533">
        <f t="shared" si="39"/>
        <v>0.9592857142857143</v>
      </c>
    </row>
    <row r="2534" spans="18:25" x14ac:dyDescent="0.15">
      <c r="R2534">
        <v>0.17892857142857099</v>
      </c>
      <c r="S2534">
        <v>0.41014285714285698</v>
      </c>
      <c r="T2534">
        <v>0.50149999999999895</v>
      </c>
      <c r="U2534">
        <v>2532</v>
      </c>
      <c r="V2534">
        <v>3.3571428571428502E-2</v>
      </c>
      <c r="W2534">
        <v>0.80357142857142805</v>
      </c>
      <c r="Y2534">
        <f t="shared" si="39"/>
        <v>0.96642857142857153</v>
      </c>
    </row>
    <row r="2535" spans="18:25" x14ac:dyDescent="0.15">
      <c r="R2535">
        <v>0.17828571428571399</v>
      </c>
      <c r="S2535">
        <v>0.40885714285714198</v>
      </c>
      <c r="T2535">
        <v>0.497571428571428</v>
      </c>
      <c r="U2535">
        <v>2533</v>
      </c>
      <c r="V2535">
        <v>2.7857142857142799E-2</v>
      </c>
      <c r="W2535">
        <v>0.79928571428571404</v>
      </c>
      <c r="Y2535">
        <f t="shared" si="39"/>
        <v>0.9721428571428572</v>
      </c>
    </row>
    <row r="2536" spans="18:25" x14ac:dyDescent="0.15">
      <c r="R2536">
        <v>0.17242857142857099</v>
      </c>
      <c r="S2536">
        <v>0.40592857142857097</v>
      </c>
      <c r="T2536">
        <v>0.495928571428571</v>
      </c>
      <c r="U2536">
        <v>2534</v>
      </c>
      <c r="V2536">
        <v>3.64285714285714E-2</v>
      </c>
      <c r="W2536">
        <v>0.80499999999999905</v>
      </c>
      <c r="Y2536">
        <f t="shared" si="39"/>
        <v>0.96357142857142863</v>
      </c>
    </row>
    <row r="2537" spans="18:25" x14ac:dyDescent="0.15">
      <c r="R2537">
        <v>0.17221428571428499</v>
      </c>
      <c r="S2537">
        <v>0.40614285714285697</v>
      </c>
      <c r="T2537">
        <v>0.496785714285714</v>
      </c>
      <c r="U2537">
        <v>2535</v>
      </c>
      <c r="V2537">
        <v>3.64285714285714E-2</v>
      </c>
      <c r="W2537">
        <v>0.80642857142857105</v>
      </c>
      <c r="Y2537">
        <f t="shared" si="39"/>
        <v>0.96357142857142863</v>
      </c>
    </row>
    <row r="2538" spans="18:25" x14ac:dyDescent="0.15">
      <c r="R2538">
        <v>0.17299999999999899</v>
      </c>
      <c r="S2538">
        <v>0.40399999999999903</v>
      </c>
      <c r="T2538">
        <v>0.502285714285714</v>
      </c>
      <c r="U2538">
        <v>2536</v>
      </c>
      <c r="V2538">
        <v>4.1428571428571398E-2</v>
      </c>
      <c r="W2538">
        <v>0.80999999999999905</v>
      </c>
      <c r="Y2538">
        <f t="shared" si="39"/>
        <v>0.95857142857142863</v>
      </c>
    </row>
    <row r="2539" spans="18:25" x14ac:dyDescent="0.15">
      <c r="R2539">
        <v>0.17214285714285699</v>
      </c>
      <c r="S2539">
        <v>0.40814285714285697</v>
      </c>
      <c r="T2539">
        <v>0.50264285714285695</v>
      </c>
      <c r="U2539">
        <v>2537</v>
      </c>
      <c r="V2539">
        <v>3.4999999999999899E-2</v>
      </c>
      <c r="W2539">
        <v>0.79928571428571404</v>
      </c>
      <c r="Y2539">
        <f t="shared" si="39"/>
        <v>0.96500000000000008</v>
      </c>
    </row>
    <row r="2540" spans="18:25" x14ac:dyDescent="0.15">
      <c r="R2540">
        <v>0.16921428571428501</v>
      </c>
      <c r="S2540">
        <v>0.40685714285714197</v>
      </c>
      <c r="T2540">
        <v>0.499142857142857</v>
      </c>
      <c r="U2540">
        <v>2538</v>
      </c>
      <c r="V2540">
        <v>3.4999999999999899E-2</v>
      </c>
      <c r="W2540">
        <v>0.79571428571428504</v>
      </c>
      <c r="Y2540">
        <f t="shared" si="39"/>
        <v>0.96500000000000008</v>
      </c>
    </row>
    <row r="2541" spans="18:25" x14ac:dyDescent="0.15">
      <c r="R2541">
        <v>0.17092857142857101</v>
      </c>
      <c r="S2541">
        <v>0.40778571428571397</v>
      </c>
      <c r="T2541">
        <v>0.495642857142857</v>
      </c>
      <c r="U2541">
        <v>2539</v>
      </c>
      <c r="V2541">
        <v>4.3571428571428497E-2</v>
      </c>
      <c r="W2541">
        <v>0.79142857142857104</v>
      </c>
      <c r="Y2541">
        <f t="shared" si="39"/>
        <v>0.95642857142857152</v>
      </c>
    </row>
    <row r="2542" spans="18:25" x14ac:dyDescent="0.15">
      <c r="R2542">
        <v>0.17235714285714199</v>
      </c>
      <c r="S2542">
        <v>0.41478571428571398</v>
      </c>
      <c r="T2542">
        <v>0.49207142857142799</v>
      </c>
      <c r="U2542">
        <v>2540</v>
      </c>
      <c r="V2542">
        <v>4.2857142857142802E-2</v>
      </c>
      <c r="W2542">
        <v>0.80285714285714205</v>
      </c>
      <c r="Y2542">
        <f t="shared" si="39"/>
        <v>0.95714285714285718</v>
      </c>
    </row>
    <row r="2543" spans="18:25" x14ac:dyDescent="0.15">
      <c r="R2543">
        <v>0.16849999999999901</v>
      </c>
      <c r="S2543">
        <v>0.41699999999999898</v>
      </c>
      <c r="T2543">
        <v>0.49107142857142799</v>
      </c>
      <c r="U2543">
        <v>2541</v>
      </c>
      <c r="V2543">
        <v>0.03</v>
      </c>
      <c r="W2543">
        <v>0.81642857142857095</v>
      </c>
      <c r="Y2543">
        <f t="shared" si="39"/>
        <v>0.97</v>
      </c>
    </row>
    <row r="2544" spans="18:25" x14ac:dyDescent="0.15">
      <c r="R2544">
        <v>0.16949999999999901</v>
      </c>
      <c r="S2544">
        <v>0.41028571428571398</v>
      </c>
      <c r="T2544">
        <v>0.49049999999999999</v>
      </c>
      <c r="U2544">
        <v>2542</v>
      </c>
      <c r="V2544">
        <v>2.4285714285714199E-2</v>
      </c>
      <c r="W2544">
        <v>0.81642857142857095</v>
      </c>
      <c r="Y2544">
        <f t="shared" si="39"/>
        <v>0.97571428571428576</v>
      </c>
    </row>
    <row r="2545" spans="18:25" x14ac:dyDescent="0.15">
      <c r="R2545">
        <v>0.16942857142857101</v>
      </c>
      <c r="S2545">
        <v>0.41164285714285698</v>
      </c>
      <c r="T2545">
        <v>0.49121428571428499</v>
      </c>
      <c r="U2545">
        <v>2543</v>
      </c>
      <c r="V2545">
        <v>3.1428571428571403E-2</v>
      </c>
      <c r="W2545">
        <v>0.82</v>
      </c>
      <c r="Y2545">
        <f t="shared" si="39"/>
        <v>0.96857142857142864</v>
      </c>
    </row>
    <row r="2546" spans="18:25" x14ac:dyDescent="0.15">
      <c r="R2546">
        <v>0.16657142857142801</v>
      </c>
      <c r="S2546">
        <v>0.41028571428571398</v>
      </c>
      <c r="T2546">
        <v>0.495142857142857</v>
      </c>
      <c r="U2546">
        <v>2544</v>
      </c>
      <c r="V2546">
        <v>2.4285714285714199E-2</v>
      </c>
      <c r="W2546">
        <v>0.82071428571428495</v>
      </c>
      <c r="Y2546">
        <f t="shared" si="39"/>
        <v>0.97571428571428576</v>
      </c>
    </row>
    <row r="2547" spans="18:25" x14ac:dyDescent="0.15">
      <c r="R2547">
        <v>0.16621428571428501</v>
      </c>
      <c r="S2547">
        <v>0.41085714285714298</v>
      </c>
      <c r="T2547">
        <v>0.495</v>
      </c>
      <c r="U2547">
        <v>2545</v>
      </c>
      <c r="V2547">
        <v>2.1428571428571401E-2</v>
      </c>
      <c r="W2547">
        <v>0.82214285714285695</v>
      </c>
      <c r="Y2547">
        <f t="shared" si="39"/>
        <v>0.97857142857142865</v>
      </c>
    </row>
    <row r="2548" spans="18:25" x14ac:dyDescent="0.15">
      <c r="R2548">
        <v>0.16842857142857101</v>
      </c>
      <c r="S2548">
        <v>0.41049999999999998</v>
      </c>
      <c r="T2548">
        <v>0.48835714285714199</v>
      </c>
      <c r="U2548">
        <v>2546</v>
      </c>
      <c r="V2548">
        <v>3.28571428571428E-2</v>
      </c>
      <c r="W2548">
        <v>0.82214285714285695</v>
      </c>
      <c r="Y2548">
        <f t="shared" si="39"/>
        <v>0.96714285714285719</v>
      </c>
    </row>
    <row r="2549" spans="18:25" x14ac:dyDescent="0.15">
      <c r="R2549">
        <v>0.17057142857142801</v>
      </c>
      <c r="S2549">
        <v>0.40835714285714197</v>
      </c>
      <c r="T2549">
        <v>0.48549999999999899</v>
      </c>
      <c r="U2549">
        <v>2547</v>
      </c>
      <c r="V2549">
        <v>3.9285714285714202E-2</v>
      </c>
      <c r="W2549">
        <v>0.82499999999999996</v>
      </c>
      <c r="Y2549">
        <f t="shared" si="39"/>
        <v>0.96071428571428585</v>
      </c>
    </row>
    <row r="2550" spans="18:25" x14ac:dyDescent="0.15">
      <c r="R2550">
        <v>0.16842857142857101</v>
      </c>
      <c r="S2550">
        <v>0.40842857142857097</v>
      </c>
      <c r="T2550">
        <v>0.48814285714285699</v>
      </c>
      <c r="U2550">
        <v>2548</v>
      </c>
      <c r="V2550">
        <v>2.7857142857142799E-2</v>
      </c>
      <c r="W2550">
        <v>0.83142857142857096</v>
      </c>
      <c r="Y2550">
        <f t="shared" si="39"/>
        <v>0.9721428571428572</v>
      </c>
    </row>
    <row r="2551" spans="18:25" x14ac:dyDescent="0.15">
      <c r="R2551">
        <v>0.16757142857142801</v>
      </c>
      <c r="S2551">
        <v>0.40542857142857103</v>
      </c>
      <c r="T2551">
        <v>0.48585714285714299</v>
      </c>
      <c r="U2551">
        <v>2549</v>
      </c>
      <c r="V2551">
        <v>2.7142857142857101E-2</v>
      </c>
      <c r="W2551">
        <v>0.82285714285714195</v>
      </c>
      <c r="Y2551">
        <f t="shared" si="39"/>
        <v>0.97285714285714286</v>
      </c>
    </row>
    <row r="2552" spans="18:25" x14ac:dyDescent="0.15">
      <c r="R2552">
        <v>0.17135714285714199</v>
      </c>
      <c r="S2552">
        <v>0.40578571428571403</v>
      </c>
      <c r="T2552">
        <v>0.48799999999999899</v>
      </c>
      <c r="U2552">
        <v>2550</v>
      </c>
      <c r="V2552">
        <v>2.7857142857142799E-2</v>
      </c>
      <c r="W2552">
        <v>0.83142857142857096</v>
      </c>
      <c r="Y2552">
        <f t="shared" si="39"/>
        <v>0.9721428571428572</v>
      </c>
    </row>
    <row r="2553" spans="18:25" x14ac:dyDescent="0.15">
      <c r="R2553">
        <v>0.16957142857142801</v>
      </c>
      <c r="S2553">
        <v>0.40149999999999902</v>
      </c>
      <c r="T2553">
        <v>0.49342857142857099</v>
      </c>
      <c r="U2553">
        <v>2551</v>
      </c>
      <c r="V2553">
        <v>2.5000000000000001E-2</v>
      </c>
      <c r="W2553">
        <v>0.83571428571428497</v>
      </c>
      <c r="Y2553">
        <f t="shared" si="39"/>
        <v>0.97499999999999998</v>
      </c>
    </row>
    <row r="2554" spans="18:25" x14ac:dyDescent="0.15">
      <c r="R2554">
        <v>0.16814285714285701</v>
      </c>
      <c r="S2554">
        <v>0.40878571428571397</v>
      </c>
      <c r="T2554">
        <v>0.49128571428571399</v>
      </c>
      <c r="U2554">
        <v>2552</v>
      </c>
      <c r="V2554">
        <v>2.2857142857142802E-2</v>
      </c>
      <c r="W2554">
        <v>0.82642857142857096</v>
      </c>
      <c r="Y2554">
        <f t="shared" si="39"/>
        <v>0.9771428571428572</v>
      </c>
    </row>
    <row r="2555" spans="18:25" x14ac:dyDescent="0.15">
      <c r="R2555">
        <v>0.17621428571428499</v>
      </c>
      <c r="S2555">
        <v>0.41142857142857098</v>
      </c>
      <c r="T2555">
        <v>0.49178571428571399</v>
      </c>
      <c r="U2555">
        <v>2553</v>
      </c>
      <c r="V2555">
        <v>3.2142857142857098E-2</v>
      </c>
      <c r="W2555">
        <v>0.82071428571428495</v>
      </c>
      <c r="Y2555">
        <f t="shared" si="39"/>
        <v>0.96785714285714286</v>
      </c>
    </row>
    <row r="2556" spans="18:25" x14ac:dyDescent="0.15">
      <c r="R2556">
        <v>0.17957142857142799</v>
      </c>
      <c r="S2556">
        <v>0.40835714285714197</v>
      </c>
      <c r="T2556">
        <v>0.49392857142857099</v>
      </c>
      <c r="U2556">
        <v>2554</v>
      </c>
      <c r="V2556">
        <v>4.57142857142857E-2</v>
      </c>
      <c r="W2556">
        <v>0.82142857142857095</v>
      </c>
      <c r="Y2556">
        <f t="shared" si="39"/>
        <v>0.95428571428571429</v>
      </c>
    </row>
    <row r="2557" spans="18:25" x14ac:dyDescent="0.15">
      <c r="R2557">
        <v>0.17421428571428499</v>
      </c>
      <c r="S2557">
        <v>0.40935714285714198</v>
      </c>
      <c r="T2557">
        <v>0.494428571428571</v>
      </c>
      <c r="U2557">
        <v>2555</v>
      </c>
      <c r="V2557">
        <v>2.4285714285714199E-2</v>
      </c>
      <c r="W2557">
        <v>0.83357142857142796</v>
      </c>
      <c r="Y2557">
        <f t="shared" si="39"/>
        <v>0.97571428571428576</v>
      </c>
    </row>
    <row r="2558" spans="18:25" x14ac:dyDescent="0.15">
      <c r="R2558">
        <v>0.17092857142857101</v>
      </c>
      <c r="S2558">
        <v>0.41664285714285698</v>
      </c>
      <c r="T2558">
        <v>0.4965</v>
      </c>
      <c r="U2558">
        <v>2556</v>
      </c>
      <c r="V2558">
        <v>2.35714285714285E-2</v>
      </c>
      <c r="W2558">
        <v>0.84071428571428497</v>
      </c>
      <c r="Y2558">
        <f t="shared" si="39"/>
        <v>0.97642857142857153</v>
      </c>
    </row>
    <row r="2559" spans="18:25" x14ac:dyDescent="0.15">
      <c r="R2559">
        <v>0.16721428571428501</v>
      </c>
      <c r="S2559">
        <v>0.41457142857142798</v>
      </c>
      <c r="T2559">
        <v>0.501714285714285</v>
      </c>
      <c r="U2559">
        <v>2557</v>
      </c>
      <c r="V2559">
        <v>4.1428571428571398E-2</v>
      </c>
      <c r="W2559">
        <v>0.84357142857142797</v>
      </c>
      <c r="Y2559">
        <f t="shared" si="39"/>
        <v>0.95857142857142863</v>
      </c>
    </row>
    <row r="2560" spans="18:25" x14ac:dyDescent="0.15">
      <c r="R2560">
        <v>0.16364285714285701</v>
      </c>
      <c r="S2560">
        <v>0.41042857142857098</v>
      </c>
      <c r="T2560">
        <v>0.504714285714285</v>
      </c>
      <c r="U2560">
        <v>2558</v>
      </c>
      <c r="V2560">
        <v>3.85714285714285E-2</v>
      </c>
      <c r="W2560">
        <v>0.84071428571428497</v>
      </c>
      <c r="Y2560">
        <f t="shared" si="39"/>
        <v>0.96142857142857152</v>
      </c>
    </row>
    <row r="2561" spans="18:25" x14ac:dyDescent="0.15">
      <c r="R2561">
        <v>0.160357142857142</v>
      </c>
      <c r="S2561">
        <v>0.40828571428571397</v>
      </c>
      <c r="T2561">
        <v>0.502285714285714</v>
      </c>
      <c r="U2561">
        <v>2559</v>
      </c>
      <c r="V2561">
        <v>3.3571428571428502E-2</v>
      </c>
      <c r="W2561">
        <v>0.84357142857142797</v>
      </c>
      <c r="Y2561">
        <f t="shared" si="39"/>
        <v>0.96642857142857153</v>
      </c>
    </row>
    <row r="2562" spans="18:25" x14ac:dyDescent="0.15">
      <c r="R2562">
        <v>0.160857142857142</v>
      </c>
      <c r="S2562">
        <v>0.41128571428571398</v>
      </c>
      <c r="T2562">
        <v>0.50378571428571395</v>
      </c>
      <c r="U2562">
        <v>2560</v>
      </c>
      <c r="V2562">
        <v>2.8571428571428501E-2</v>
      </c>
      <c r="W2562">
        <v>0.83428571428571396</v>
      </c>
      <c r="Y2562">
        <f t="shared" si="39"/>
        <v>0.97142857142857153</v>
      </c>
    </row>
    <row r="2563" spans="18:25" x14ac:dyDescent="0.15">
      <c r="R2563">
        <v>0.160285714285714</v>
      </c>
      <c r="S2563">
        <v>0.40828571428571397</v>
      </c>
      <c r="T2563">
        <v>0.50335714285714195</v>
      </c>
      <c r="U2563">
        <v>2561</v>
      </c>
      <c r="V2563">
        <v>3.85714285714285E-2</v>
      </c>
      <c r="W2563">
        <v>0.82285714285714195</v>
      </c>
      <c r="Y2563">
        <f t="shared" ref="Y2563:Y2626" si="40">1-$V2563</f>
        <v>0.96142857142857152</v>
      </c>
    </row>
    <row r="2564" spans="18:25" x14ac:dyDescent="0.15">
      <c r="R2564">
        <v>0.159785714285714</v>
      </c>
      <c r="S2564">
        <v>0.41007142857142798</v>
      </c>
      <c r="T2564">
        <v>0.504</v>
      </c>
      <c r="U2564">
        <v>2562</v>
      </c>
      <c r="V2564">
        <v>3.7857142857142798E-2</v>
      </c>
      <c r="W2564">
        <v>0.82714285714285696</v>
      </c>
      <c r="Y2564">
        <f t="shared" si="40"/>
        <v>0.96214285714285719</v>
      </c>
    </row>
    <row r="2565" spans="18:25" x14ac:dyDescent="0.15">
      <c r="R2565">
        <v>0.157428571428571</v>
      </c>
      <c r="S2565">
        <v>0.40507142857142803</v>
      </c>
      <c r="T2565">
        <v>0.499</v>
      </c>
      <c r="U2565">
        <v>2563</v>
      </c>
      <c r="V2565">
        <v>3.5714285714285698E-2</v>
      </c>
      <c r="W2565">
        <v>0.82357142857142795</v>
      </c>
      <c r="Y2565">
        <f t="shared" si="40"/>
        <v>0.9642857142857143</v>
      </c>
    </row>
    <row r="2566" spans="18:25" x14ac:dyDescent="0.15">
      <c r="R2566">
        <v>0.160214285714285</v>
      </c>
      <c r="S2566">
        <v>0.39964285714285702</v>
      </c>
      <c r="T2566">
        <v>0.50121428571428495</v>
      </c>
      <c r="U2566">
        <v>2564</v>
      </c>
      <c r="V2566">
        <v>4.1428571428571398E-2</v>
      </c>
      <c r="W2566">
        <v>0.81285714285714294</v>
      </c>
      <c r="Y2566">
        <f t="shared" si="40"/>
        <v>0.95857142857142863</v>
      </c>
    </row>
    <row r="2567" spans="18:25" x14ac:dyDescent="0.15">
      <c r="R2567">
        <v>0.158571428571428</v>
      </c>
      <c r="S2567">
        <v>0.40242857142857102</v>
      </c>
      <c r="T2567">
        <v>0.5</v>
      </c>
      <c r="U2567">
        <v>2565</v>
      </c>
      <c r="V2567">
        <v>2.2857142857142802E-2</v>
      </c>
      <c r="W2567">
        <v>0.82071428571428495</v>
      </c>
      <c r="Y2567">
        <f t="shared" si="40"/>
        <v>0.9771428571428572</v>
      </c>
    </row>
    <row r="2568" spans="18:25" x14ac:dyDescent="0.15">
      <c r="R2568">
        <v>0.159357142857142</v>
      </c>
      <c r="S2568">
        <v>0.40849999999999898</v>
      </c>
      <c r="T2568">
        <v>0.500285714285714</v>
      </c>
      <c r="U2568">
        <v>2566</v>
      </c>
      <c r="V2568">
        <v>0.03</v>
      </c>
      <c r="W2568">
        <v>0.83</v>
      </c>
      <c r="Y2568">
        <f t="shared" si="40"/>
        <v>0.97</v>
      </c>
    </row>
    <row r="2569" spans="18:25" x14ac:dyDescent="0.15">
      <c r="R2569">
        <v>0.153928571428571</v>
      </c>
      <c r="S2569">
        <v>0.40635714285714197</v>
      </c>
      <c r="T2569">
        <v>0.500714285714285</v>
      </c>
      <c r="U2569">
        <v>2567</v>
      </c>
      <c r="V2569">
        <v>3.5714285714285698E-2</v>
      </c>
      <c r="W2569">
        <v>0.83214285714285696</v>
      </c>
      <c r="Y2569">
        <f t="shared" si="40"/>
        <v>0.9642857142857143</v>
      </c>
    </row>
    <row r="2570" spans="18:25" x14ac:dyDescent="0.15">
      <c r="R2570">
        <v>0.16278571428571401</v>
      </c>
      <c r="S2570">
        <v>0.40764285714285697</v>
      </c>
      <c r="T2570">
        <v>0.4965</v>
      </c>
      <c r="U2570">
        <v>2568</v>
      </c>
      <c r="V2570">
        <v>3.28571428571428E-2</v>
      </c>
      <c r="W2570">
        <v>0.83428571428571396</v>
      </c>
      <c r="Y2570">
        <f t="shared" si="40"/>
        <v>0.96714285714285719</v>
      </c>
    </row>
    <row r="2571" spans="18:25" x14ac:dyDescent="0.15">
      <c r="R2571">
        <v>0.159714285714285</v>
      </c>
      <c r="S2571">
        <v>0.39885714285714302</v>
      </c>
      <c r="T2571">
        <v>0.498499999999999</v>
      </c>
      <c r="U2571">
        <v>2569</v>
      </c>
      <c r="V2571">
        <v>3.1428571428571403E-2</v>
      </c>
      <c r="W2571">
        <v>0.84285714285714197</v>
      </c>
      <c r="Y2571">
        <f t="shared" si="40"/>
        <v>0.96857142857142864</v>
      </c>
    </row>
    <row r="2572" spans="18:25" x14ac:dyDescent="0.15">
      <c r="R2572">
        <v>0.155357142857142</v>
      </c>
      <c r="S2572">
        <v>0.4</v>
      </c>
      <c r="T2572">
        <v>0.496285714285714</v>
      </c>
      <c r="U2572">
        <v>2570</v>
      </c>
      <c r="V2572">
        <v>2.4285714285714199E-2</v>
      </c>
      <c r="W2572">
        <v>0.84214285714285697</v>
      </c>
      <c r="Y2572">
        <f t="shared" si="40"/>
        <v>0.97571428571428576</v>
      </c>
    </row>
    <row r="2573" spans="18:25" x14ac:dyDescent="0.15">
      <c r="R2573">
        <v>0.153928571428571</v>
      </c>
      <c r="S2573">
        <v>0.40214285714285702</v>
      </c>
      <c r="T2573">
        <v>0.49314285714285599</v>
      </c>
      <c r="U2573">
        <v>2571</v>
      </c>
      <c r="V2573">
        <v>2.8571428571428501E-2</v>
      </c>
      <c r="W2573">
        <v>0.83285714285714196</v>
      </c>
      <c r="Y2573">
        <f t="shared" si="40"/>
        <v>0.97142857142857153</v>
      </c>
    </row>
    <row r="2574" spans="18:25" x14ac:dyDescent="0.15">
      <c r="R2574">
        <v>0.155499999999999</v>
      </c>
      <c r="S2574">
        <v>0.39835714285714202</v>
      </c>
      <c r="T2574">
        <v>0.49164285714285699</v>
      </c>
      <c r="U2574">
        <v>2572</v>
      </c>
      <c r="V2574">
        <v>3.5714285714285698E-2</v>
      </c>
      <c r="W2574">
        <v>0.82499999999999996</v>
      </c>
      <c r="Y2574">
        <f t="shared" si="40"/>
        <v>0.9642857142857143</v>
      </c>
    </row>
    <row r="2575" spans="18:25" x14ac:dyDescent="0.15">
      <c r="R2575">
        <v>0.159285714285714</v>
      </c>
      <c r="S2575">
        <v>0.39921428571428502</v>
      </c>
      <c r="T2575">
        <v>0.49142857142857099</v>
      </c>
      <c r="U2575">
        <v>2573</v>
      </c>
      <c r="V2575">
        <v>0.03</v>
      </c>
      <c r="W2575">
        <v>0.81928571428571395</v>
      </c>
      <c r="Y2575">
        <f t="shared" si="40"/>
        <v>0.97</v>
      </c>
    </row>
    <row r="2576" spans="18:25" x14ac:dyDescent="0.15">
      <c r="R2576">
        <v>0.158571428571428</v>
      </c>
      <c r="S2576">
        <v>0.39957142857142802</v>
      </c>
      <c r="T2576">
        <v>0.49314285714285699</v>
      </c>
      <c r="U2576">
        <v>2574</v>
      </c>
      <c r="V2576">
        <v>2.7857142857142799E-2</v>
      </c>
      <c r="W2576">
        <v>0.82785714285714196</v>
      </c>
      <c r="Y2576">
        <f t="shared" si="40"/>
        <v>0.9721428571428572</v>
      </c>
    </row>
    <row r="2577" spans="18:25" x14ac:dyDescent="0.15">
      <c r="R2577">
        <v>0.161642857142857</v>
      </c>
      <c r="S2577">
        <v>0.39264285714285702</v>
      </c>
      <c r="T2577">
        <v>0.496142857142857</v>
      </c>
      <c r="U2577">
        <v>2575</v>
      </c>
      <c r="V2577">
        <v>2.8571428571428501E-2</v>
      </c>
      <c r="W2577">
        <v>0.83</v>
      </c>
      <c r="Y2577">
        <f t="shared" si="40"/>
        <v>0.97142857142857153</v>
      </c>
    </row>
    <row r="2578" spans="18:25" x14ac:dyDescent="0.15">
      <c r="R2578">
        <v>0.16492857142857101</v>
      </c>
      <c r="S2578">
        <v>0.39457142857142802</v>
      </c>
      <c r="T2578">
        <v>0.502999999999999</v>
      </c>
      <c r="U2578">
        <v>2576</v>
      </c>
      <c r="V2578">
        <v>2.2857142857142802E-2</v>
      </c>
      <c r="W2578">
        <v>0.83285714285714296</v>
      </c>
      <c r="Y2578">
        <f t="shared" si="40"/>
        <v>0.9771428571428572</v>
      </c>
    </row>
    <row r="2579" spans="18:25" x14ac:dyDescent="0.15">
      <c r="R2579">
        <v>0.16249999999999901</v>
      </c>
      <c r="S2579">
        <v>0.39835714285714202</v>
      </c>
      <c r="T2579">
        <v>0.50107142857142795</v>
      </c>
      <c r="U2579">
        <v>2577</v>
      </c>
      <c r="V2579">
        <v>3.28571428571428E-2</v>
      </c>
      <c r="W2579">
        <v>0.81857142857142795</v>
      </c>
      <c r="Y2579">
        <f t="shared" si="40"/>
        <v>0.96714285714285719</v>
      </c>
    </row>
    <row r="2580" spans="18:25" x14ac:dyDescent="0.15">
      <c r="R2580">
        <v>0.16228571428571401</v>
      </c>
      <c r="S2580">
        <v>0.40192857142857102</v>
      </c>
      <c r="T2580">
        <v>0.500142857142857</v>
      </c>
      <c r="U2580">
        <v>2578</v>
      </c>
      <c r="V2580">
        <v>2.6428571428571399E-2</v>
      </c>
      <c r="W2580">
        <v>0.79642857142857104</v>
      </c>
      <c r="Y2580">
        <f t="shared" si="40"/>
        <v>0.97357142857142864</v>
      </c>
    </row>
    <row r="2581" spans="18:25" x14ac:dyDescent="0.15">
      <c r="R2581">
        <v>0.16742857142857101</v>
      </c>
      <c r="S2581">
        <v>0.39942857142857102</v>
      </c>
      <c r="T2581">
        <v>0.501571428571428</v>
      </c>
      <c r="U2581">
        <v>2579</v>
      </c>
      <c r="V2581">
        <v>2.21428571428571E-2</v>
      </c>
      <c r="W2581">
        <v>0.79500000000000004</v>
      </c>
      <c r="Y2581">
        <f t="shared" si="40"/>
        <v>0.97785714285714287</v>
      </c>
    </row>
    <row r="2582" spans="18:25" x14ac:dyDescent="0.15">
      <c r="R2582">
        <v>0.16757142857142801</v>
      </c>
      <c r="S2582">
        <v>0.39871428571428502</v>
      </c>
      <c r="T2582">
        <v>0.502428571428571</v>
      </c>
      <c r="U2582">
        <v>2580</v>
      </c>
      <c r="V2582">
        <v>2.1428571428571401E-2</v>
      </c>
      <c r="W2582">
        <v>0.79142857142857104</v>
      </c>
      <c r="Y2582">
        <f t="shared" si="40"/>
        <v>0.97857142857142865</v>
      </c>
    </row>
    <row r="2583" spans="18:25" x14ac:dyDescent="0.15">
      <c r="R2583">
        <v>0.17364285714285699</v>
      </c>
      <c r="S2583">
        <v>0.40185714285714202</v>
      </c>
      <c r="T2583">
        <v>0.499428571428571</v>
      </c>
      <c r="U2583">
        <v>2581</v>
      </c>
      <c r="V2583">
        <v>2.7142857142857101E-2</v>
      </c>
      <c r="W2583">
        <v>0.77214285714285702</v>
      </c>
      <c r="Y2583">
        <f t="shared" si="40"/>
        <v>0.97285714285714286</v>
      </c>
    </row>
    <row r="2584" spans="18:25" x14ac:dyDescent="0.15">
      <c r="R2584">
        <v>0.16707142857142801</v>
      </c>
      <c r="S2584">
        <v>0.40071428571428502</v>
      </c>
      <c r="T2584">
        <v>0.50007142857142795</v>
      </c>
      <c r="U2584">
        <v>2582</v>
      </c>
      <c r="V2584">
        <v>2.6428571428571399E-2</v>
      </c>
      <c r="W2584">
        <v>0.77500000000000002</v>
      </c>
      <c r="Y2584">
        <f t="shared" si="40"/>
        <v>0.97357142857142864</v>
      </c>
    </row>
    <row r="2585" spans="18:25" x14ac:dyDescent="0.15">
      <c r="R2585">
        <v>0.16564285714285701</v>
      </c>
      <c r="S2585">
        <v>0.40092857142857102</v>
      </c>
      <c r="T2585">
        <v>0.50092857142857095</v>
      </c>
      <c r="U2585">
        <v>2583</v>
      </c>
      <c r="V2585">
        <v>1.9285714285714201E-2</v>
      </c>
      <c r="W2585">
        <v>0.78071428571428503</v>
      </c>
      <c r="Y2585">
        <f t="shared" si="40"/>
        <v>0.98071428571428576</v>
      </c>
    </row>
    <row r="2586" spans="18:25" x14ac:dyDescent="0.15">
      <c r="R2586">
        <v>0.160214285714285</v>
      </c>
      <c r="S2586">
        <v>0.40157142857142802</v>
      </c>
      <c r="T2586">
        <v>0.498142857142857</v>
      </c>
      <c r="U2586">
        <v>2584</v>
      </c>
      <c r="V2586">
        <v>1.28571428571428E-2</v>
      </c>
      <c r="W2586">
        <v>0.77071428571428502</v>
      </c>
      <c r="Y2586">
        <f t="shared" si="40"/>
        <v>0.98714285714285721</v>
      </c>
    </row>
    <row r="2587" spans="18:25" x14ac:dyDescent="0.15">
      <c r="R2587">
        <v>0.16307142857142801</v>
      </c>
      <c r="S2587">
        <v>0.39271428571428502</v>
      </c>
      <c r="T2587">
        <v>0.497428571428571</v>
      </c>
      <c r="U2587">
        <v>2585</v>
      </c>
      <c r="V2587">
        <v>2.0714285714285699E-2</v>
      </c>
      <c r="W2587">
        <v>0.76999999999999902</v>
      </c>
      <c r="Y2587">
        <f t="shared" si="40"/>
        <v>0.97928571428571431</v>
      </c>
    </row>
    <row r="2588" spans="18:25" x14ac:dyDescent="0.15">
      <c r="R2588">
        <v>0.16407142857142801</v>
      </c>
      <c r="S2588">
        <v>0.39785714285714202</v>
      </c>
      <c r="T2588">
        <v>0.497999999999999</v>
      </c>
      <c r="U2588">
        <v>2586</v>
      </c>
      <c r="V2588">
        <v>1.99999999999999E-2</v>
      </c>
      <c r="W2588">
        <v>0.76285714285714201</v>
      </c>
      <c r="Y2588">
        <f t="shared" si="40"/>
        <v>0.98000000000000009</v>
      </c>
    </row>
    <row r="2589" spans="18:25" x14ac:dyDescent="0.15">
      <c r="R2589">
        <v>0.16171428571428501</v>
      </c>
      <c r="S2589">
        <v>0.39799999999999902</v>
      </c>
      <c r="T2589">
        <v>0.498</v>
      </c>
      <c r="U2589">
        <v>2587</v>
      </c>
      <c r="V2589">
        <v>2.4999999999999901E-2</v>
      </c>
      <c r="W2589">
        <v>0.76857142857142802</v>
      </c>
      <c r="Y2589">
        <f t="shared" si="40"/>
        <v>0.97500000000000009</v>
      </c>
    </row>
    <row r="2590" spans="18:25" x14ac:dyDescent="0.15">
      <c r="R2590">
        <v>0.16185714285714201</v>
      </c>
      <c r="S2590">
        <v>0.40149999999999902</v>
      </c>
      <c r="T2590">
        <v>0.499142857142856</v>
      </c>
      <c r="U2590">
        <v>2588</v>
      </c>
      <c r="V2590">
        <v>2.7142857142857101E-2</v>
      </c>
      <c r="W2590">
        <v>0.76857142857142802</v>
      </c>
      <c r="Y2590">
        <f t="shared" si="40"/>
        <v>0.97285714285714286</v>
      </c>
    </row>
    <row r="2591" spans="18:25" x14ac:dyDescent="0.15">
      <c r="R2591">
        <v>0.160285714285714</v>
      </c>
      <c r="S2591">
        <v>0.40499999999999903</v>
      </c>
      <c r="T2591">
        <v>0.499857142857143</v>
      </c>
      <c r="U2591">
        <v>2589</v>
      </c>
      <c r="V2591">
        <v>2.1428571428571401E-2</v>
      </c>
      <c r="W2591">
        <v>0.77785714285714203</v>
      </c>
      <c r="Y2591">
        <f t="shared" si="40"/>
        <v>0.97857142857142865</v>
      </c>
    </row>
    <row r="2592" spans="18:25" x14ac:dyDescent="0.15">
      <c r="R2592">
        <v>0.158499999999999</v>
      </c>
      <c r="S2592">
        <v>0.40335714285714203</v>
      </c>
      <c r="T2592">
        <v>0.50407142857142795</v>
      </c>
      <c r="U2592">
        <v>2590</v>
      </c>
      <c r="V2592">
        <v>1.8571428571428499E-2</v>
      </c>
      <c r="W2592">
        <v>0.77142857142857102</v>
      </c>
      <c r="Y2592">
        <f t="shared" si="40"/>
        <v>0.98142857142857154</v>
      </c>
    </row>
    <row r="2593" spans="18:25" x14ac:dyDescent="0.15">
      <c r="R2593">
        <v>0.161214285714285</v>
      </c>
      <c r="S2593">
        <v>0.40250000000000002</v>
      </c>
      <c r="T2593">
        <v>0.50614285714285701</v>
      </c>
      <c r="U2593">
        <v>2591</v>
      </c>
      <c r="V2593">
        <v>1.7142857142857099E-2</v>
      </c>
      <c r="W2593">
        <v>0.76499999999999901</v>
      </c>
      <c r="Y2593">
        <f t="shared" si="40"/>
        <v>0.98285714285714287</v>
      </c>
    </row>
    <row r="2594" spans="18:25" x14ac:dyDescent="0.15">
      <c r="R2594">
        <v>0.159785714285714</v>
      </c>
      <c r="S2594">
        <v>0.40228571428571402</v>
      </c>
      <c r="T2594">
        <v>0.500571428571428</v>
      </c>
      <c r="U2594">
        <v>2592</v>
      </c>
      <c r="V2594">
        <v>1.42857142857142E-2</v>
      </c>
      <c r="W2594">
        <v>0.76357142857142801</v>
      </c>
      <c r="Y2594">
        <f t="shared" si="40"/>
        <v>0.98571428571428577</v>
      </c>
    </row>
    <row r="2595" spans="18:25" x14ac:dyDescent="0.15">
      <c r="R2595">
        <v>0.16292857142857101</v>
      </c>
      <c r="S2595">
        <v>0.40428571428571403</v>
      </c>
      <c r="T2595">
        <v>0.499142857142857</v>
      </c>
      <c r="U2595">
        <v>2593</v>
      </c>
      <c r="V2595">
        <v>2.5000000000000001E-2</v>
      </c>
      <c r="W2595">
        <v>0.75785714285714201</v>
      </c>
      <c r="Y2595">
        <f t="shared" si="40"/>
        <v>0.97499999999999998</v>
      </c>
    </row>
    <row r="2596" spans="18:25" x14ac:dyDescent="0.15">
      <c r="R2596">
        <v>0.16249999999999901</v>
      </c>
      <c r="S2596">
        <v>0.40314285714285603</v>
      </c>
      <c r="T2596">
        <v>0.501428571428571</v>
      </c>
      <c r="U2596">
        <v>2594</v>
      </c>
      <c r="V2596">
        <v>2.4285714285714199E-2</v>
      </c>
      <c r="W2596">
        <v>0.75928571428571401</v>
      </c>
      <c r="Y2596">
        <f t="shared" si="40"/>
        <v>0.97571428571428576</v>
      </c>
    </row>
    <row r="2597" spans="18:25" x14ac:dyDescent="0.15">
      <c r="R2597">
        <v>0.16371428571428501</v>
      </c>
      <c r="S2597">
        <v>0.40621428571428497</v>
      </c>
      <c r="T2597">
        <v>0.496999999999999</v>
      </c>
      <c r="U2597">
        <v>2595</v>
      </c>
      <c r="V2597">
        <v>2.35714285714285E-2</v>
      </c>
      <c r="W2597">
        <v>0.76642857142857101</v>
      </c>
      <c r="Y2597">
        <f t="shared" si="40"/>
        <v>0.97642857142857153</v>
      </c>
    </row>
    <row r="2598" spans="18:25" x14ac:dyDescent="0.15">
      <c r="R2598">
        <v>0.159499999999999</v>
      </c>
      <c r="S2598">
        <v>0.40142857142857102</v>
      </c>
      <c r="T2598">
        <v>0.50307142857142795</v>
      </c>
      <c r="U2598">
        <v>2596</v>
      </c>
      <c r="V2598">
        <v>3.9285714285714202E-2</v>
      </c>
      <c r="W2598">
        <v>0.77928571428571403</v>
      </c>
      <c r="Y2598">
        <f t="shared" si="40"/>
        <v>0.96071428571428585</v>
      </c>
    </row>
    <row r="2599" spans="18:25" x14ac:dyDescent="0.15">
      <c r="R2599">
        <v>0.159571428571428</v>
      </c>
      <c r="S2599">
        <v>0.39985714285714202</v>
      </c>
      <c r="T2599">
        <v>0.496214285714285</v>
      </c>
      <c r="U2599">
        <v>2597</v>
      </c>
      <c r="V2599">
        <v>3.1428571428571403E-2</v>
      </c>
      <c r="W2599">
        <v>0.80857142857142805</v>
      </c>
      <c r="Y2599">
        <f t="shared" si="40"/>
        <v>0.96857142857142864</v>
      </c>
    </row>
    <row r="2600" spans="18:25" x14ac:dyDescent="0.15">
      <c r="R2600">
        <v>0.16421428571428501</v>
      </c>
      <c r="S2600">
        <v>0.39942857142857102</v>
      </c>
      <c r="T2600">
        <v>0.495642857142857</v>
      </c>
      <c r="U2600">
        <v>2598</v>
      </c>
      <c r="V2600">
        <v>3.28571428571428E-2</v>
      </c>
      <c r="W2600">
        <v>0.81214285714285706</v>
      </c>
      <c r="Y2600">
        <f t="shared" si="40"/>
        <v>0.96714285714285719</v>
      </c>
    </row>
    <row r="2601" spans="18:25" x14ac:dyDescent="0.15">
      <c r="R2601">
        <v>0.16464285714285701</v>
      </c>
      <c r="S2601">
        <v>0.40085714285714202</v>
      </c>
      <c r="T2601">
        <v>0.497285714285714</v>
      </c>
      <c r="U2601">
        <v>2599</v>
      </c>
      <c r="V2601">
        <v>2.57142857142857E-2</v>
      </c>
      <c r="W2601">
        <v>0.81357142857142795</v>
      </c>
      <c r="Y2601">
        <f t="shared" si="40"/>
        <v>0.97428571428571431</v>
      </c>
    </row>
    <row r="2602" spans="18:25" x14ac:dyDescent="0.15">
      <c r="R2602">
        <v>0.161071428571428</v>
      </c>
      <c r="S2602">
        <v>0.40328571428571403</v>
      </c>
      <c r="T2602">
        <v>0.49328571428571399</v>
      </c>
      <c r="U2602">
        <v>2600</v>
      </c>
      <c r="V2602">
        <v>2.35714285714285E-2</v>
      </c>
      <c r="W2602">
        <v>0.8</v>
      </c>
      <c r="Y2602">
        <f t="shared" si="40"/>
        <v>0.97642857142857153</v>
      </c>
    </row>
    <row r="2603" spans="18:25" x14ac:dyDescent="0.15">
      <c r="R2603">
        <v>0.16321428571428501</v>
      </c>
      <c r="S2603">
        <v>0.40414285714285703</v>
      </c>
      <c r="T2603">
        <v>0.49014285714285699</v>
      </c>
      <c r="U2603">
        <v>2601</v>
      </c>
      <c r="V2603">
        <v>1.9285714285714201E-2</v>
      </c>
      <c r="W2603">
        <v>0.80214285714285705</v>
      </c>
      <c r="Y2603">
        <f t="shared" si="40"/>
        <v>0.98071428571428576</v>
      </c>
    </row>
    <row r="2604" spans="18:25" x14ac:dyDescent="0.15">
      <c r="R2604">
        <v>0.16692857142857101</v>
      </c>
      <c r="S2604">
        <v>0.40442857142857103</v>
      </c>
      <c r="T2604">
        <v>0.47864285714285698</v>
      </c>
      <c r="U2604">
        <v>2602</v>
      </c>
      <c r="V2604">
        <v>2.7857142857142799E-2</v>
      </c>
      <c r="W2604">
        <v>0.8</v>
      </c>
      <c r="Y2604">
        <f t="shared" si="40"/>
        <v>0.9721428571428572</v>
      </c>
    </row>
    <row r="2605" spans="18:25" x14ac:dyDescent="0.15">
      <c r="R2605">
        <v>0.16535714285714201</v>
      </c>
      <c r="S2605">
        <v>0.40607142857142797</v>
      </c>
      <c r="T2605">
        <v>0.48021428571428498</v>
      </c>
      <c r="U2605">
        <v>2603</v>
      </c>
      <c r="V2605">
        <v>2.35714285714285E-2</v>
      </c>
      <c r="W2605">
        <v>0.80428571428571405</v>
      </c>
      <c r="Y2605">
        <f t="shared" si="40"/>
        <v>0.97642857142857153</v>
      </c>
    </row>
    <row r="2606" spans="18:25" x14ac:dyDescent="0.15">
      <c r="R2606">
        <v>0.16549999999999901</v>
      </c>
      <c r="S2606">
        <v>0.41478571428571398</v>
      </c>
      <c r="T2606">
        <v>0.48657142857142799</v>
      </c>
      <c r="U2606">
        <v>2604</v>
      </c>
      <c r="V2606">
        <v>1.8571428571428499E-2</v>
      </c>
      <c r="W2606">
        <v>0.80285714285714205</v>
      </c>
      <c r="Y2606">
        <f t="shared" si="40"/>
        <v>0.98142857142857154</v>
      </c>
    </row>
    <row r="2607" spans="18:25" x14ac:dyDescent="0.15">
      <c r="R2607">
        <v>0.16614285714285701</v>
      </c>
      <c r="S2607">
        <v>0.41221428571428498</v>
      </c>
      <c r="T2607">
        <v>0.48842857142857099</v>
      </c>
      <c r="U2607">
        <v>2605</v>
      </c>
      <c r="V2607">
        <v>1.99999999999999E-2</v>
      </c>
      <c r="W2607">
        <v>0.79142857142857104</v>
      </c>
      <c r="Y2607">
        <f t="shared" si="40"/>
        <v>0.98000000000000009</v>
      </c>
    </row>
    <row r="2608" spans="18:25" x14ac:dyDescent="0.15">
      <c r="R2608">
        <v>0.16578571428571401</v>
      </c>
      <c r="S2608">
        <v>0.41471428571428498</v>
      </c>
      <c r="T2608">
        <v>0.49142857142857099</v>
      </c>
      <c r="U2608">
        <v>2606</v>
      </c>
      <c r="V2608">
        <v>1.7142857142857099E-2</v>
      </c>
      <c r="W2608">
        <v>0.79857142857142804</v>
      </c>
      <c r="Y2608">
        <f t="shared" si="40"/>
        <v>0.98285714285714287</v>
      </c>
    </row>
    <row r="2609" spans="18:25" x14ac:dyDescent="0.15">
      <c r="R2609">
        <v>0.16399999999999901</v>
      </c>
      <c r="S2609">
        <v>0.41714285714285698</v>
      </c>
      <c r="T2609">
        <v>0.49307142857142799</v>
      </c>
      <c r="U2609">
        <v>2607</v>
      </c>
      <c r="V2609">
        <v>2.57142857142857E-2</v>
      </c>
      <c r="W2609">
        <v>0.79642857142857104</v>
      </c>
      <c r="Y2609">
        <f t="shared" si="40"/>
        <v>0.97428571428571431</v>
      </c>
    </row>
    <row r="2610" spans="18:25" x14ac:dyDescent="0.15">
      <c r="R2610">
        <v>0.16278571428571401</v>
      </c>
      <c r="S2610">
        <v>0.42442857142857099</v>
      </c>
      <c r="T2610">
        <v>0.495571428571428</v>
      </c>
      <c r="U2610">
        <v>2608</v>
      </c>
      <c r="V2610">
        <v>3.1428571428571403E-2</v>
      </c>
      <c r="W2610">
        <v>0.80571428571428505</v>
      </c>
      <c r="Y2610">
        <f t="shared" si="40"/>
        <v>0.96857142857142864</v>
      </c>
    </row>
    <row r="2611" spans="18:25" x14ac:dyDescent="0.15">
      <c r="R2611">
        <v>0.16242857142857101</v>
      </c>
      <c r="S2611">
        <v>0.42328571428571399</v>
      </c>
      <c r="T2611">
        <v>0.49128571428571399</v>
      </c>
      <c r="U2611">
        <v>2609</v>
      </c>
      <c r="V2611">
        <v>1.5714285714285701E-2</v>
      </c>
      <c r="W2611">
        <v>0.81785714285714195</v>
      </c>
      <c r="Y2611">
        <f t="shared" si="40"/>
        <v>0.98428571428571432</v>
      </c>
    </row>
    <row r="2612" spans="18:25" x14ac:dyDescent="0.15">
      <c r="R2612">
        <v>0.16549999999999901</v>
      </c>
      <c r="S2612">
        <v>0.42414285714285699</v>
      </c>
      <c r="T2612">
        <v>0.496857142857142</v>
      </c>
      <c r="U2612">
        <v>2610</v>
      </c>
      <c r="V2612">
        <v>2.57142857142857E-2</v>
      </c>
      <c r="W2612">
        <v>0.82285714285714295</v>
      </c>
      <c r="Y2612">
        <f t="shared" si="40"/>
        <v>0.97428571428571431</v>
      </c>
    </row>
    <row r="2613" spans="18:25" x14ac:dyDescent="0.15">
      <c r="R2613">
        <v>0.16350000000000001</v>
      </c>
      <c r="S2613">
        <v>0.42535714285714199</v>
      </c>
      <c r="T2613">
        <v>0.49171428571428499</v>
      </c>
      <c r="U2613">
        <v>2611</v>
      </c>
      <c r="V2613">
        <v>3.28571428571428E-2</v>
      </c>
      <c r="W2613">
        <v>0.82857142857142796</v>
      </c>
      <c r="Y2613">
        <f t="shared" si="40"/>
        <v>0.96714285714285719</v>
      </c>
    </row>
    <row r="2614" spans="18:25" x14ac:dyDescent="0.15">
      <c r="R2614">
        <v>0.16335714285714201</v>
      </c>
      <c r="S2614">
        <v>0.433357142857142</v>
      </c>
      <c r="T2614">
        <v>0.49378571428571399</v>
      </c>
      <c r="U2614">
        <v>2612</v>
      </c>
      <c r="V2614">
        <v>0.03</v>
      </c>
      <c r="W2614">
        <v>0.82857142857142796</v>
      </c>
      <c r="Y2614">
        <f t="shared" si="40"/>
        <v>0.97</v>
      </c>
    </row>
    <row r="2615" spans="18:25" x14ac:dyDescent="0.15">
      <c r="R2615">
        <v>0.16</v>
      </c>
      <c r="S2615">
        <v>0.436714285714285</v>
      </c>
      <c r="T2615">
        <v>0.49114285714285699</v>
      </c>
      <c r="U2615">
        <v>2613</v>
      </c>
      <c r="V2615">
        <v>2.92857142857142E-2</v>
      </c>
      <c r="W2615">
        <v>0.83285714285714296</v>
      </c>
      <c r="Y2615">
        <f t="shared" si="40"/>
        <v>0.97071428571428575</v>
      </c>
    </row>
    <row r="2616" spans="18:25" x14ac:dyDescent="0.15">
      <c r="R2616">
        <v>0.159428571428571</v>
      </c>
      <c r="S2616">
        <v>0.431357142857142</v>
      </c>
      <c r="T2616">
        <v>0.49349999999999999</v>
      </c>
      <c r="U2616">
        <v>2614</v>
      </c>
      <c r="V2616">
        <v>3.28571428571428E-2</v>
      </c>
      <c r="W2616">
        <v>0.83714285714285697</v>
      </c>
      <c r="Y2616">
        <f t="shared" si="40"/>
        <v>0.96714285714285719</v>
      </c>
    </row>
    <row r="2617" spans="18:25" x14ac:dyDescent="0.15">
      <c r="R2617">
        <v>0.1595</v>
      </c>
      <c r="S2617">
        <v>0.432214285714285</v>
      </c>
      <c r="T2617">
        <v>0.49364285714285699</v>
      </c>
      <c r="U2617">
        <v>2615</v>
      </c>
      <c r="V2617">
        <v>0.03</v>
      </c>
      <c r="W2617">
        <v>0.82857142857142796</v>
      </c>
      <c r="Y2617">
        <f t="shared" si="40"/>
        <v>0.97</v>
      </c>
    </row>
    <row r="2618" spans="18:25" x14ac:dyDescent="0.15">
      <c r="R2618">
        <v>0.151071428571428</v>
      </c>
      <c r="S2618">
        <v>0.42792857142857099</v>
      </c>
      <c r="T2618">
        <v>0.49278571428571399</v>
      </c>
      <c r="U2618">
        <v>2616</v>
      </c>
      <c r="V2618">
        <v>2.6428571428571399E-2</v>
      </c>
      <c r="W2618">
        <v>0.83142857142857096</v>
      </c>
      <c r="Y2618">
        <f t="shared" si="40"/>
        <v>0.97357142857142864</v>
      </c>
    </row>
    <row r="2619" spans="18:25" x14ac:dyDescent="0.15">
      <c r="R2619">
        <v>0.14564285714285699</v>
      </c>
      <c r="S2619">
        <v>0.42221428571428499</v>
      </c>
      <c r="T2619">
        <v>0.48921428571428499</v>
      </c>
      <c r="U2619">
        <v>2617</v>
      </c>
      <c r="V2619">
        <v>0.03</v>
      </c>
      <c r="W2619">
        <v>0.83357142857142796</v>
      </c>
      <c r="Y2619">
        <f t="shared" si="40"/>
        <v>0.97</v>
      </c>
    </row>
    <row r="2620" spans="18:25" x14ac:dyDescent="0.15">
      <c r="R2620">
        <v>0.153285714285714</v>
      </c>
      <c r="S2620">
        <v>0.42464285714285699</v>
      </c>
      <c r="T2620">
        <v>0.49035714285714199</v>
      </c>
      <c r="U2620">
        <v>2618</v>
      </c>
      <c r="V2620">
        <v>3.64285714285714E-2</v>
      </c>
      <c r="W2620">
        <v>0.82857142857142796</v>
      </c>
      <c r="Y2620">
        <f t="shared" si="40"/>
        <v>0.96357142857142863</v>
      </c>
    </row>
    <row r="2621" spans="18:25" x14ac:dyDescent="0.15">
      <c r="R2621">
        <v>0.155214285714285</v>
      </c>
      <c r="S2621">
        <v>0.42199999999999999</v>
      </c>
      <c r="T2621">
        <v>0.49064285714285599</v>
      </c>
      <c r="U2621">
        <v>2619</v>
      </c>
      <c r="V2621">
        <v>3.85714285714285E-2</v>
      </c>
      <c r="W2621">
        <v>0.83928571428571397</v>
      </c>
      <c r="Y2621">
        <f t="shared" si="40"/>
        <v>0.96142857142857152</v>
      </c>
    </row>
    <row r="2622" spans="18:25" x14ac:dyDescent="0.15">
      <c r="R2622">
        <v>0.155071428571428</v>
      </c>
      <c r="S2622">
        <v>0.42107142857142799</v>
      </c>
      <c r="T2622">
        <v>0.48149999999999898</v>
      </c>
      <c r="U2622">
        <v>2620</v>
      </c>
      <c r="V2622">
        <v>3.85714285714285E-2</v>
      </c>
      <c r="W2622">
        <v>0.84285714285714197</v>
      </c>
      <c r="Y2622">
        <f t="shared" si="40"/>
        <v>0.96142857142857152</v>
      </c>
    </row>
    <row r="2623" spans="18:25" x14ac:dyDescent="0.15">
      <c r="R2623">
        <v>0.160642857142857</v>
      </c>
      <c r="S2623">
        <v>0.42085714285714199</v>
      </c>
      <c r="T2623">
        <v>0.48371428571428499</v>
      </c>
      <c r="U2623">
        <v>2621</v>
      </c>
      <c r="V2623">
        <v>3.4999999999999899E-2</v>
      </c>
      <c r="W2623">
        <v>0.84785714285714298</v>
      </c>
      <c r="Y2623">
        <f t="shared" si="40"/>
        <v>0.96500000000000008</v>
      </c>
    </row>
    <row r="2624" spans="18:25" x14ac:dyDescent="0.15">
      <c r="R2624">
        <v>0.154785714285714</v>
      </c>
      <c r="S2624">
        <v>0.42407142857142799</v>
      </c>
      <c r="T2624">
        <v>0.48885714285714199</v>
      </c>
      <c r="U2624">
        <v>2622</v>
      </c>
      <c r="V2624">
        <v>2.35714285714285E-2</v>
      </c>
      <c r="W2624">
        <v>0.84357142857142797</v>
      </c>
      <c r="Y2624">
        <f t="shared" si="40"/>
        <v>0.97642857142857153</v>
      </c>
    </row>
    <row r="2625" spans="18:25" x14ac:dyDescent="0.15">
      <c r="R2625">
        <v>0.153214285714285</v>
      </c>
      <c r="S2625">
        <v>0.42621428571428499</v>
      </c>
      <c r="T2625">
        <v>0.48821428571428499</v>
      </c>
      <c r="U2625">
        <v>2623</v>
      </c>
      <c r="V2625">
        <v>2.5000000000000001E-2</v>
      </c>
      <c r="W2625">
        <v>0.82642857142857096</v>
      </c>
      <c r="Y2625">
        <f t="shared" si="40"/>
        <v>0.97499999999999998</v>
      </c>
    </row>
    <row r="2626" spans="18:25" x14ac:dyDescent="0.15">
      <c r="R2626">
        <v>0.155357142857142</v>
      </c>
      <c r="S2626">
        <v>0.42835714285714199</v>
      </c>
      <c r="T2626">
        <v>0.48635714285714299</v>
      </c>
      <c r="U2626">
        <v>2624</v>
      </c>
      <c r="V2626">
        <v>2.57142857142857E-2</v>
      </c>
      <c r="W2626">
        <v>0.83428571428571396</v>
      </c>
      <c r="Y2626">
        <f t="shared" si="40"/>
        <v>0.97428571428571431</v>
      </c>
    </row>
    <row r="2627" spans="18:25" x14ac:dyDescent="0.15">
      <c r="R2627">
        <v>0.154857142857142</v>
      </c>
      <c r="S2627">
        <v>0.42678571428571399</v>
      </c>
      <c r="T2627">
        <v>0.48321428571428499</v>
      </c>
      <c r="U2627">
        <v>2625</v>
      </c>
      <c r="V2627">
        <v>0.03</v>
      </c>
      <c r="W2627">
        <v>0.83642857142857097</v>
      </c>
      <c r="Y2627">
        <f t="shared" ref="Y2627:Y2690" si="41">1-$V2627</f>
        <v>0.97</v>
      </c>
    </row>
    <row r="2628" spans="18:25" x14ac:dyDescent="0.15">
      <c r="R2628">
        <v>0.158214285714285</v>
      </c>
      <c r="S2628">
        <v>0.42464285714285699</v>
      </c>
      <c r="T2628">
        <v>0.48921428571428499</v>
      </c>
      <c r="U2628">
        <v>2626</v>
      </c>
      <c r="V2628">
        <v>3.64285714285714E-2</v>
      </c>
      <c r="W2628">
        <v>0.82857142857142796</v>
      </c>
      <c r="Y2628">
        <f t="shared" si="41"/>
        <v>0.96357142857142863</v>
      </c>
    </row>
    <row r="2629" spans="18:25" x14ac:dyDescent="0.15">
      <c r="R2629">
        <v>0.158</v>
      </c>
      <c r="S2629">
        <v>0.42878571428571399</v>
      </c>
      <c r="T2629">
        <v>0.48914285714285699</v>
      </c>
      <c r="U2629">
        <v>2627</v>
      </c>
      <c r="V2629">
        <v>3.3571428571428502E-2</v>
      </c>
      <c r="W2629">
        <v>0.83142857142857096</v>
      </c>
      <c r="Y2629">
        <f t="shared" si="41"/>
        <v>0.96642857142857153</v>
      </c>
    </row>
    <row r="2630" spans="18:25" x14ac:dyDescent="0.15">
      <c r="R2630">
        <v>0.160499999999999</v>
      </c>
      <c r="S2630">
        <v>0.42935714285714199</v>
      </c>
      <c r="T2630">
        <v>0.48885714285714199</v>
      </c>
      <c r="U2630">
        <v>2628</v>
      </c>
      <c r="V2630">
        <v>3.7857142857142798E-2</v>
      </c>
      <c r="W2630">
        <v>0.83142857142857096</v>
      </c>
      <c r="Y2630">
        <f t="shared" si="41"/>
        <v>0.96214285714285719</v>
      </c>
    </row>
    <row r="2631" spans="18:25" x14ac:dyDescent="0.15">
      <c r="R2631">
        <v>0.16221428571428501</v>
      </c>
      <c r="S2631">
        <v>0.42549999999999999</v>
      </c>
      <c r="T2631">
        <v>0.48399999999999899</v>
      </c>
      <c r="U2631">
        <v>2629</v>
      </c>
      <c r="V2631">
        <v>4.1428571428571398E-2</v>
      </c>
      <c r="W2631">
        <v>0.82071428571428595</v>
      </c>
      <c r="Y2631">
        <f t="shared" si="41"/>
        <v>0.95857142857142863</v>
      </c>
    </row>
    <row r="2632" spans="18:25" x14ac:dyDescent="0.15">
      <c r="R2632">
        <v>0.16385714285714201</v>
      </c>
      <c r="S2632">
        <v>0.42407142857142799</v>
      </c>
      <c r="T2632">
        <v>0.48578571428571399</v>
      </c>
      <c r="U2632">
        <v>2630</v>
      </c>
      <c r="V2632">
        <v>3.85714285714285E-2</v>
      </c>
      <c r="W2632">
        <v>0.83857142857142797</v>
      </c>
      <c r="Y2632">
        <f t="shared" si="41"/>
        <v>0.96142857142857152</v>
      </c>
    </row>
    <row r="2633" spans="18:25" x14ac:dyDescent="0.15">
      <c r="R2633">
        <v>0.157142857142857</v>
      </c>
      <c r="S2633">
        <v>0.42042857142857099</v>
      </c>
      <c r="T2633">
        <v>0.49007142857142799</v>
      </c>
      <c r="U2633">
        <v>2631</v>
      </c>
      <c r="V2633">
        <v>3.0714285714285701E-2</v>
      </c>
      <c r="W2633">
        <v>0.83642857142857097</v>
      </c>
      <c r="Y2633">
        <f t="shared" si="41"/>
        <v>0.96928571428571431</v>
      </c>
    </row>
    <row r="2634" spans="18:25" x14ac:dyDescent="0.15">
      <c r="R2634">
        <v>0.156142857142857</v>
      </c>
      <c r="S2634">
        <v>0.42164285714285699</v>
      </c>
      <c r="T2634">
        <v>0.48535714285714299</v>
      </c>
      <c r="U2634">
        <v>2632</v>
      </c>
      <c r="V2634">
        <v>0.03</v>
      </c>
      <c r="W2634">
        <v>0.84928571428571398</v>
      </c>
      <c r="Y2634">
        <f t="shared" si="41"/>
        <v>0.97</v>
      </c>
    </row>
    <row r="2635" spans="18:25" x14ac:dyDescent="0.15">
      <c r="R2635">
        <v>0.156214285714285</v>
      </c>
      <c r="S2635">
        <v>0.42207142857142799</v>
      </c>
      <c r="T2635">
        <v>0.48707142857142799</v>
      </c>
      <c r="U2635">
        <v>2633</v>
      </c>
      <c r="V2635">
        <v>2.35714285714285E-2</v>
      </c>
      <c r="W2635">
        <v>0.83571428571428497</v>
      </c>
      <c r="Y2635">
        <f t="shared" si="41"/>
        <v>0.97642857142857153</v>
      </c>
    </row>
    <row r="2636" spans="18:25" x14ac:dyDescent="0.15">
      <c r="R2636">
        <v>0.153499999999999</v>
      </c>
      <c r="S2636">
        <v>0.42114285714285699</v>
      </c>
      <c r="T2636">
        <v>0.48185714285714198</v>
      </c>
      <c r="U2636">
        <v>2634</v>
      </c>
      <c r="V2636">
        <v>2.35714285714285E-2</v>
      </c>
      <c r="W2636">
        <v>0.82714285714285696</v>
      </c>
      <c r="Y2636">
        <f t="shared" si="41"/>
        <v>0.97642857142857153</v>
      </c>
    </row>
    <row r="2637" spans="18:25" x14ac:dyDescent="0.15">
      <c r="R2637">
        <v>0.152785714285714</v>
      </c>
      <c r="S2637">
        <v>0.41628571428571398</v>
      </c>
      <c r="T2637">
        <v>0.48192857142857098</v>
      </c>
      <c r="U2637">
        <v>2635</v>
      </c>
      <c r="V2637">
        <v>2.35714285714285E-2</v>
      </c>
      <c r="W2637">
        <v>0.83357142857142796</v>
      </c>
      <c r="Y2637">
        <f t="shared" si="41"/>
        <v>0.97642857142857153</v>
      </c>
    </row>
    <row r="2638" spans="18:25" x14ac:dyDescent="0.15">
      <c r="R2638">
        <v>0.149857142857142</v>
      </c>
      <c r="S2638">
        <v>0.41307142857142798</v>
      </c>
      <c r="T2638">
        <v>0.48221428571428498</v>
      </c>
      <c r="U2638">
        <v>2636</v>
      </c>
      <c r="V2638">
        <v>1.0714285714285701E-2</v>
      </c>
      <c r="W2638">
        <v>0.84499999999999997</v>
      </c>
      <c r="Y2638">
        <f t="shared" si="41"/>
        <v>0.98928571428571432</v>
      </c>
    </row>
    <row r="2639" spans="18:25" x14ac:dyDescent="0.15">
      <c r="R2639">
        <v>0.158785714285714</v>
      </c>
      <c r="S2639">
        <v>0.41485714285714298</v>
      </c>
      <c r="T2639">
        <v>0.48328571428571399</v>
      </c>
      <c r="U2639">
        <v>2637</v>
      </c>
      <c r="V2639">
        <v>1.7857142857142801E-2</v>
      </c>
      <c r="W2639">
        <v>0.84499999999999997</v>
      </c>
      <c r="Y2639">
        <f t="shared" si="41"/>
        <v>0.98214285714285721</v>
      </c>
    </row>
    <row r="2640" spans="18:25" x14ac:dyDescent="0.15">
      <c r="R2640">
        <v>0.159714285714285</v>
      </c>
      <c r="S2640">
        <v>0.41514285714285698</v>
      </c>
      <c r="T2640">
        <v>0.48142857142857098</v>
      </c>
      <c r="U2640">
        <v>2638</v>
      </c>
      <c r="V2640">
        <v>1.64285714285714E-2</v>
      </c>
      <c r="W2640">
        <v>0.83928571428571397</v>
      </c>
      <c r="Y2640">
        <f t="shared" si="41"/>
        <v>0.98357142857142865</v>
      </c>
    </row>
    <row r="2641" spans="18:25" x14ac:dyDescent="0.15">
      <c r="R2641">
        <v>0.16135714285714201</v>
      </c>
      <c r="S2641">
        <v>0.41692857142857098</v>
      </c>
      <c r="T2641">
        <v>0.47749999999999998</v>
      </c>
      <c r="U2641">
        <v>2639</v>
      </c>
      <c r="V2641">
        <v>2.21428571428571E-2</v>
      </c>
      <c r="W2641">
        <v>0.84285714285714197</v>
      </c>
      <c r="Y2641">
        <f t="shared" si="41"/>
        <v>0.97785714285714287</v>
      </c>
    </row>
    <row r="2642" spans="18:25" x14ac:dyDescent="0.15">
      <c r="R2642">
        <v>0.158071428571428</v>
      </c>
      <c r="S2642">
        <v>0.41664285714285698</v>
      </c>
      <c r="T2642">
        <v>0.48449999999999999</v>
      </c>
      <c r="U2642">
        <v>2640</v>
      </c>
      <c r="V2642">
        <v>2.6428571428571399E-2</v>
      </c>
      <c r="W2642">
        <v>0.86</v>
      </c>
      <c r="Y2642">
        <f t="shared" si="41"/>
        <v>0.97357142857142864</v>
      </c>
    </row>
    <row r="2643" spans="18:25" x14ac:dyDescent="0.15">
      <c r="R2643">
        <v>0.16328571428571401</v>
      </c>
      <c r="S2643">
        <v>0.42114285714285699</v>
      </c>
      <c r="T2643">
        <v>0.48414285714285699</v>
      </c>
      <c r="U2643">
        <v>2641</v>
      </c>
      <c r="V2643">
        <v>2.0714285714285699E-2</v>
      </c>
      <c r="W2643">
        <v>0.84571428571428497</v>
      </c>
      <c r="Y2643">
        <f t="shared" si="41"/>
        <v>0.97928571428571431</v>
      </c>
    </row>
    <row r="2644" spans="18:25" x14ac:dyDescent="0.15">
      <c r="R2644">
        <v>0.16599999999999901</v>
      </c>
      <c r="S2644">
        <v>0.41935714285714198</v>
      </c>
      <c r="T2644">
        <v>0.48842857142857099</v>
      </c>
      <c r="U2644">
        <v>2642</v>
      </c>
      <c r="V2644">
        <v>2.8571428571428501E-2</v>
      </c>
      <c r="W2644">
        <v>0.84071428571428497</v>
      </c>
      <c r="Y2644">
        <f t="shared" si="41"/>
        <v>0.97142857142857153</v>
      </c>
    </row>
    <row r="2645" spans="18:25" x14ac:dyDescent="0.15">
      <c r="R2645">
        <v>0.16292857142857101</v>
      </c>
      <c r="S2645">
        <v>0.42157142857142799</v>
      </c>
      <c r="T2645">
        <v>0.48185714285714198</v>
      </c>
      <c r="U2645">
        <v>2643</v>
      </c>
      <c r="V2645">
        <v>2.7142857142857101E-2</v>
      </c>
      <c r="W2645">
        <v>0.83285714285714296</v>
      </c>
      <c r="Y2645">
        <f t="shared" si="41"/>
        <v>0.97285714285714286</v>
      </c>
    </row>
    <row r="2646" spans="18:25" x14ac:dyDescent="0.15">
      <c r="R2646">
        <v>0.161285714285714</v>
      </c>
      <c r="S2646">
        <v>0.41807142857142798</v>
      </c>
      <c r="T2646">
        <v>0.48528571428571399</v>
      </c>
      <c r="U2646">
        <v>2644</v>
      </c>
      <c r="V2646">
        <v>2.7142857142857101E-2</v>
      </c>
      <c r="W2646">
        <v>0.84071428571428497</v>
      </c>
      <c r="Y2646">
        <f t="shared" si="41"/>
        <v>0.97285714285714286</v>
      </c>
    </row>
    <row r="2647" spans="18:25" x14ac:dyDescent="0.15">
      <c r="R2647">
        <v>0.158071428571428</v>
      </c>
      <c r="S2647">
        <v>0.41514285714285698</v>
      </c>
      <c r="T2647">
        <v>0.47585714285714198</v>
      </c>
      <c r="U2647">
        <v>2645</v>
      </c>
      <c r="V2647">
        <v>0.03</v>
      </c>
      <c r="W2647">
        <v>0.85071428571428498</v>
      </c>
      <c r="Y2647">
        <f t="shared" si="41"/>
        <v>0.97</v>
      </c>
    </row>
    <row r="2648" spans="18:25" x14ac:dyDescent="0.15">
      <c r="R2648">
        <v>0.156285714285714</v>
      </c>
      <c r="S2648">
        <v>0.40957142857142798</v>
      </c>
      <c r="T2648">
        <v>0.48278571428571398</v>
      </c>
      <c r="U2648">
        <v>2646</v>
      </c>
      <c r="V2648">
        <v>1.9285714285714201E-2</v>
      </c>
      <c r="W2648">
        <v>0.86214285714285699</v>
      </c>
      <c r="Y2648">
        <f t="shared" si="41"/>
        <v>0.98071428571428576</v>
      </c>
    </row>
    <row r="2649" spans="18:25" x14ac:dyDescent="0.15">
      <c r="R2649">
        <v>0.154285714285714</v>
      </c>
      <c r="S2649">
        <v>0.41057142857142798</v>
      </c>
      <c r="T2649">
        <v>0.48221428571428498</v>
      </c>
      <c r="U2649">
        <v>2647</v>
      </c>
      <c r="V2649">
        <v>2.0714285714285699E-2</v>
      </c>
      <c r="W2649">
        <v>0.86785714285714199</v>
      </c>
      <c r="Y2649">
        <f t="shared" si="41"/>
        <v>0.97928571428571431</v>
      </c>
    </row>
    <row r="2650" spans="18:25" x14ac:dyDescent="0.15">
      <c r="R2650">
        <v>0.156071428571428</v>
      </c>
      <c r="S2650">
        <v>0.41464285714285698</v>
      </c>
      <c r="T2650">
        <v>0.48428571428571399</v>
      </c>
      <c r="U2650">
        <v>2648</v>
      </c>
      <c r="V2650">
        <v>3.28571428571428E-2</v>
      </c>
      <c r="W2650">
        <v>0.85785714285714199</v>
      </c>
      <c r="Y2650">
        <f t="shared" si="41"/>
        <v>0.96714285714285719</v>
      </c>
    </row>
    <row r="2651" spans="18:25" x14ac:dyDescent="0.15">
      <c r="R2651">
        <v>0.157285714285714</v>
      </c>
      <c r="S2651">
        <v>0.40907142857142798</v>
      </c>
      <c r="T2651">
        <v>0.48185714285714198</v>
      </c>
      <c r="U2651">
        <v>2649</v>
      </c>
      <c r="V2651">
        <v>2.6428571428571399E-2</v>
      </c>
      <c r="W2651">
        <v>0.86357142857142799</v>
      </c>
      <c r="Y2651">
        <f t="shared" si="41"/>
        <v>0.97357142857142864</v>
      </c>
    </row>
    <row r="2652" spans="18:25" x14ac:dyDescent="0.15">
      <c r="R2652">
        <v>0.159642857142857</v>
      </c>
      <c r="S2652">
        <v>0.41607142857142798</v>
      </c>
      <c r="T2652">
        <v>0.47657142857142798</v>
      </c>
      <c r="U2652">
        <v>2650</v>
      </c>
      <c r="V2652">
        <v>1.7142857142857099E-2</v>
      </c>
      <c r="W2652">
        <v>0.869999999999999</v>
      </c>
      <c r="Y2652">
        <f t="shared" si="41"/>
        <v>0.98285714285714287</v>
      </c>
    </row>
    <row r="2653" spans="18:25" x14ac:dyDescent="0.15">
      <c r="R2653">
        <v>0.153785714285714</v>
      </c>
      <c r="S2653">
        <v>0.41828571428571398</v>
      </c>
      <c r="T2653">
        <v>0.48299999999999899</v>
      </c>
      <c r="U2653">
        <v>2651</v>
      </c>
      <c r="V2653">
        <v>2.35714285714285E-2</v>
      </c>
      <c r="W2653">
        <v>0.86571428571428499</v>
      </c>
      <c r="Y2653">
        <f t="shared" si="41"/>
        <v>0.97642857142857153</v>
      </c>
    </row>
    <row r="2654" spans="18:25" x14ac:dyDescent="0.15">
      <c r="R2654">
        <v>0.158357142857142</v>
      </c>
      <c r="S2654">
        <v>0.42192857142857099</v>
      </c>
      <c r="T2654">
        <v>0.48014285714285598</v>
      </c>
      <c r="U2654">
        <v>2652</v>
      </c>
      <c r="V2654">
        <v>2.92857142857142E-2</v>
      </c>
      <c r="W2654">
        <v>0.871428571428571</v>
      </c>
      <c r="Y2654">
        <f t="shared" si="41"/>
        <v>0.97071428571428575</v>
      </c>
    </row>
    <row r="2655" spans="18:25" x14ac:dyDescent="0.15">
      <c r="R2655">
        <v>0.161285714285714</v>
      </c>
      <c r="S2655">
        <v>0.41714285714285698</v>
      </c>
      <c r="T2655">
        <v>0.48207142857142798</v>
      </c>
      <c r="U2655">
        <v>2653</v>
      </c>
      <c r="V2655">
        <v>2.92857142857142E-2</v>
      </c>
      <c r="W2655">
        <v>0.869285714285714</v>
      </c>
      <c r="Y2655">
        <f t="shared" si="41"/>
        <v>0.97071428571428575</v>
      </c>
    </row>
    <row r="2656" spans="18:25" x14ac:dyDescent="0.15">
      <c r="R2656">
        <v>0.16207142857142801</v>
      </c>
      <c r="S2656">
        <v>0.41549999999999898</v>
      </c>
      <c r="T2656">
        <v>0.48721428571428499</v>
      </c>
      <c r="U2656">
        <v>2654</v>
      </c>
      <c r="V2656">
        <v>0.03</v>
      </c>
      <c r="W2656">
        <v>0.86857142857142799</v>
      </c>
      <c r="Y2656">
        <f t="shared" si="41"/>
        <v>0.97</v>
      </c>
    </row>
    <row r="2657" spans="18:25" x14ac:dyDescent="0.15">
      <c r="R2657">
        <v>0.16314285714285701</v>
      </c>
      <c r="S2657">
        <v>0.41707142857142798</v>
      </c>
      <c r="T2657">
        <v>0.48978571428571399</v>
      </c>
      <c r="U2657">
        <v>2655</v>
      </c>
      <c r="V2657">
        <v>2.7142857142857101E-2</v>
      </c>
      <c r="W2657">
        <v>0.85714285714285698</v>
      </c>
      <c r="Y2657">
        <f t="shared" si="41"/>
        <v>0.97285714285714286</v>
      </c>
    </row>
    <row r="2658" spans="18:25" x14ac:dyDescent="0.15">
      <c r="R2658">
        <v>0.16757142857142801</v>
      </c>
      <c r="S2658">
        <v>0.41878571428571398</v>
      </c>
      <c r="T2658">
        <v>0.49364285714285699</v>
      </c>
      <c r="U2658">
        <v>2656</v>
      </c>
      <c r="V2658">
        <v>2.4285714285714199E-2</v>
      </c>
      <c r="W2658">
        <v>0.84928571428571398</v>
      </c>
      <c r="Y2658">
        <f t="shared" si="41"/>
        <v>0.97571428571428576</v>
      </c>
    </row>
    <row r="2659" spans="18:25" x14ac:dyDescent="0.15">
      <c r="R2659">
        <v>0.16628571428571401</v>
      </c>
      <c r="S2659">
        <v>0.41828571428571398</v>
      </c>
      <c r="T2659">
        <v>0.49371428571428499</v>
      </c>
      <c r="U2659">
        <v>2657</v>
      </c>
      <c r="V2659">
        <v>2.2857142857142802E-2</v>
      </c>
      <c r="W2659">
        <v>0.84571428571428497</v>
      </c>
      <c r="Y2659">
        <f t="shared" si="41"/>
        <v>0.9771428571428572</v>
      </c>
    </row>
    <row r="2660" spans="18:25" x14ac:dyDescent="0.15">
      <c r="R2660">
        <v>0.161642857142857</v>
      </c>
      <c r="S2660">
        <v>0.41785714285714198</v>
      </c>
      <c r="T2660">
        <v>0.496857142857142</v>
      </c>
      <c r="U2660">
        <v>2658</v>
      </c>
      <c r="V2660">
        <v>1.7857142857142801E-2</v>
      </c>
      <c r="W2660">
        <v>0.84785714285714298</v>
      </c>
      <c r="Y2660">
        <f t="shared" si="41"/>
        <v>0.98214285714285721</v>
      </c>
    </row>
    <row r="2661" spans="18:25" x14ac:dyDescent="0.15">
      <c r="R2661">
        <v>0.16664285714285701</v>
      </c>
      <c r="S2661">
        <v>0.42071428571428499</v>
      </c>
      <c r="T2661">
        <v>0.50064285714285695</v>
      </c>
      <c r="U2661">
        <v>2659</v>
      </c>
      <c r="V2661">
        <v>2.4285714285714199E-2</v>
      </c>
      <c r="W2661">
        <v>0.83714285714285697</v>
      </c>
      <c r="Y2661">
        <f t="shared" si="41"/>
        <v>0.97571428571428576</v>
      </c>
    </row>
    <row r="2662" spans="18:25" x14ac:dyDescent="0.15">
      <c r="R2662">
        <v>0.16592857142857101</v>
      </c>
      <c r="S2662">
        <v>0.42085714285714299</v>
      </c>
      <c r="T2662">
        <v>0.50378571428571395</v>
      </c>
      <c r="U2662">
        <v>2660</v>
      </c>
      <c r="V2662">
        <v>3.1428571428571403E-2</v>
      </c>
      <c r="W2662">
        <v>0.83642857142857097</v>
      </c>
      <c r="Y2662">
        <f t="shared" si="41"/>
        <v>0.96857142857142864</v>
      </c>
    </row>
    <row r="2663" spans="18:25" x14ac:dyDescent="0.15">
      <c r="R2663">
        <v>0.16585714285714201</v>
      </c>
      <c r="S2663">
        <v>0.42285714285714199</v>
      </c>
      <c r="T2663">
        <v>0.50221428571428495</v>
      </c>
      <c r="U2663">
        <v>2661</v>
      </c>
      <c r="V2663">
        <v>2.6428571428571399E-2</v>
      </c>
      <c r="W2663">
        <v>0.83571428571428596</v>
      </c>
      <c r="Y2663">
        <f t="shared" si="41"/>
        <v>0.97357142857142864</v>
      </c>
    </row>
    <row r="2664" spans="18:25" x14ac:dyDescent="0.15">
      <c r="R2664">
        <v>0.159142857142857</v>
      </c>
      <c r="S2664">
        <v>0.41792857142857098</v>
      </c>
      <c r="T2664">
        <v>0.502285714285714</v>
      </c>
      <c r="U2664">
        <v>2662</v>
      </c>
      <c r="V2664">
        <v>2.6428571428571399E-2</v>
      </c>
      <c r="W2664">
        <v>0.82714285714285696</v>
      </c>
      <c r="Y2664">
        <f t="shared" si="41"/>
        <v>0.97357142857142864</v>
      </c>
    </row>
    <row r="2665" spans="18:25" x14ac:dyDescent="0.15">
      <c r="R2665">
        <v>0.158142857142857</v>
      </c>
      <c r="S2665">
        <v>0.42157142857142799</v>
      </c>
      <c r="T2665">
        <v>0.50292857142857095</v>
      </c>
      <c r="U2665">
        <v>2663</v>
      </c>
      <c r="V2665">
        <v>2.8571428571428501E-2</v>
      </c>
      <c r="W2665">
        <v>0.83071428571428496</v>
      </c>
      <c r="Y2665">
        <f t="shared" si="41"/>
        <v>0.97142857142857153</v>
      </c>
    </row>
    <row r="2666" spans="18:25" x14ac:dyDescent="0.15">
      <c r="R2666">
        <v>0.16485714285714201</v>
      </c>
      <c r="S2666">
        <v>0.41571428571428498</v>
      </c>
      <c r="T2666">
        <v>0.501857142857142</v>
      </c>
      <c r="U2666">
        <v>2664</v>
      </c>
      <c r="V2666">
        <v>2.6428571428571399E-2</v>
      </c>
      <c r="W2666">
        <v>0.83</v>
      </c>
      <c r="Y2666">
        <f t="shared" si="41"/>
        <v>0.97357142857142864</v>
      </c>
    </row>
    <row r="2667" spans="18:25" x14ac:dyDescent="0.15">
      <c r="R2667">
        <v>0.17014285714285701</v>
      </c>
      <c r="S2667">
        <v>0.41492857142857098</v>
      </c>
      <c r="T2667">
        <v>0.499214285714285</v>
      </c>
      <c r="U2667">
        <v>2665</v>
      </c>
      <c r="V2667">
        <v>2.92857142857142E-2</v>
      </c>
      <c r="W2667">
        <v>0.81428571428571395</v>
      </c>
      <c r="Y2667">
        <f t="shared" si="41"/>
        <v>0.97071428571428575</v>
      </c>
    </row>
    <row r="2668" spans="18:25" x14ac:dyDescent="0.15">
      <c r="R2668">
        <v>0.17157142857142799</v>
      </c>
      <c r="S2668">
        <v>0.41114285714285698</v>
      </c>
      <c r="T2668">
        <v>0.4955</v>
      </c>
      <c r="U2668">
        <v>2666</v>
      </c>
      <c r="V2668">
        <v>3.4999999999999899E-2</v>
      </c>
      <c r="W2668">
        <v>0.81928571428571395</v>
      </c>
      <c r="Y2668">
        <f t="shared" si="41"/>
        <v>0.96500000000000008</v>
      </c>
    </row>
    <row r="2669" spans="18:25" x14ac:dyDescent="0.15">
      <c r="R2669">
        <v>0.17028571428571401</v>
      </c>
      <c r="S2669">
        <v>0.41057142857142798</v>
      </c>
      <c r="T2669">
        <v>0.49021428571428499</v>
      </c>
      <c r="U2669">
        <v>2667</v>
      </c>
      <c r="V2669">
        <v>0.03</v>
      </c>
      <c r="W2669">
        <v>0.83071428571428496</v>
      </c>
      <c r="Y2669">
        <f t="shared" si="41"/>
        <v>0.97</v>
      </c>
    </row>
    <row r="2670" spans="18:25" x14ac:dyDescent="0.15">
      <c r="R2670">
        <v>0.16692857142857101</v>
      </c>
      <c r="S2670">
        <v>0.41349999999999898</v>
      </c>
      <c r="T2670">
        <v>0.49221428571428499</v>
      </c>
      <c r="U2670">
        <v>2668</v>
      </c>
      <c r="V2670">
        <v>3.2142857142857098E-2</v>
      </c>
      <c r="W2670">
        <v>0.82357142857142795</v>
      </c>
      <c r="Y2670">
        <f t="shared" si="41"/>
        <v>0.96785714285714286</v>
      </c>
    </row>
    <row r="2671" spans="18:25" x14ac:dyDescent="0.15">
      <c r="R2671">
        <v>0.16714285714285701</v>
      </c>
      <c r="S2671">
        <v>0.41535714285714198</v>
      </c>
      <c r="T2671">
        <v>0.48478571428571299</v>
      </c>
      <c r="U2671">
        <v>2669</v>
      </c>
      <c r="V2671">
        <v>3.5714285714285698E-2</v>
      </c>
      <c r="W2671">
        <v>0.82999999999999896</v>
      </c>
      <c r="Y2671">
        <f t="shared" si="41"/>
        <v>0.9642857142857143</v>
      </c>
    </row>
    <row r="2672" spans="18:25" x14ac:dyDescent="0.15">
      <c r="R2672">
        <v>0.16885714285714201</v>
      </c>
      <c r="S2672">
        <v>0.42078571428571399</v>
      </c>
      <c r="T2672">
        <v>0.49235714285714199</v>
      </c>
      <c r="U2672">
        <v>2670</v>
      </c>
      <c r="V2672">
        <v>0.03</v>
      </c>
      <c r="W2672">
        <v>0.83642857142857097</v>
      </c>
      <c r="Y2672">
        <f t="shared" si="41"/>
        <v>0.97</v>
      </c>
    </row>
    <row r="2673" spans="18:25" x14ac:dyDescent="0.15">
      <c r="R2673">
        <v>0.17507142857142799</v>
      </c>
      <c r="S2673">
        <v>0.41742857142857098</v>
      </c>
      <c r="T2673">
        <v>0.48992857142857099</v>
      </c>
      <c r="U2673">
        <v>2671</v>
      </c>
      <c r="V2673">
        <v>2.7142857142857101E-2</v>
      </c>
      <c r="W2673">
        <v>0.85</v>
      </c>
      <c r="Y2673">
        <f t="shared" si="41"/>
        <v>0.97285714285714286</v>
      </c>
    </row>
    <row r="2674" spans="18:25" x14ac:dyDescent="0.15">
      <c r="R2674">
        <v>0.17035714285714201</v>
      </c>
      <c r="S2674">
        <v>0.42271428571428499</v>
      </c>
      <c r="T2674">
        <v>0.49028571428571399</v>
      </c>
      <c r="U2674">
        <v>2672</v>
      </c>
      <c r="V2674">
        <v>2.4285714285714199E-2</v>
      </c>
      <c r="W2674">
        <v>0.85642857142857098</v>
      </c>
      <c r="Y2674">
        <f t="shared" si="41"/>
        <v>0.97571428571428576</v>
      </c>
    </row>
    <row r="2675" spans="18:25" x14ac:dyDescent="0.15">
      <c r="R2675">
        <v>0.16757142857142801</v>
      </c>
      <c r="S2675">
        <v>0.42392857142857099</v>
      </c>
      <c r="T2675">
        <v>0.48857142857142799</v>
      </c>
      <c r="U2675">
        <v>2673</v>
      </c>
      <c r="V2675">
        <v>2.9999999999999898E-2</v>
      </c>
      <c r="W2675">
        <v>0.85285714285714298</v>
      </c>
      <c r="Y2675">
        <f t="shared" si="41"/>
        <v>0.97000000000000008</v>
      </c>
    </row>
    <row r="2676" spans="18:25" x14ac:dyDescent="0.15">
      <c r="R2676">
        <v>0.16878571428571401</v>
      </c>
      <c r="S2676">
        <v>0.41928571428571398</v>
      </c>
      <c r="T2676">
        <v>0.48464285714285699</v>
      </c>
      <c r="U2676">
        <v>2674</v>
      </c>
      <c r="V2676">
        <v>3.4285714285714197E-2</v>
      </c>
      <c r="W2676">
        <v>0.85214285714285698</v>
      </c>
      <c r="Y2676">
        <f t="shared" si="41"/>
        <v>0.96571428571428575</v>
      </c>
    </row>
    <row r="2677" spans="18:25" x14ac:dyDescent="0.15">
      <c r="R2677">
        <v>0.17085714285714201</v>
      </c>
      <c r="S2677">
        <v>0.42414285714285699</v>
      </c>
      <c r="T2677">
        <v>0.47585714285714198</v>
      </c>
      <c r="U2677">
        <v>2675</v>
      </c>
      <c r="V2677">
        <v>3.28571428571428E-2</v>
      </c>
      <c r="W2677">
        <v>0.84714285714285698</v>
      </c>
      <c r="Y2677">
        <f t="shared" si="41"/>
        <v>0.96714285714285719</v>
      </c>
    </row>
    <row r="2678" spans="18:25" x14ac:dyDescent="0.15">
      <c r="R2678">
        <v>0.16821428571428501</v>
      </c>
      <c r="S2678">
        <v>0.42442857142857099</v>
      </c>
      <c r="T2678">
        <v>0.48128571428571398</v>
      </c>
      <c r="U2678">
        <v>2676</v>
      </c>
      <c r="V2678">
        <v>3.5714285714285698E-2</v>
      </c>
      <c r="W2678">
        <v>0.85428571428571398</v>
      </c>
      <c r="Y2678">
        <f t="shared" si="41"/>
        <v>0.9642857142857143</v>
      </c>
    </row>
    <row r="2679" spans="18:25" x14ac:dyDescent="0.15">
      <c r="R2679">
        <v>0.16692857142857101</v>
      </c>
      <c r="S2679">
        <v>0.41828571428571398</v>
      </c>
      <c r="T2679">
        <v>0.48414285714285699</v>
      </c>
      <c r="U2679">
        <v>2677</v>
      </c>
      <c r="V2679">
        <v>3.7142857142857102E-2</v>
      </c>
      <c r="W2679">
        <v>0.85214285714285698</v>
      </c>
      <c r="Y2679">
        <f t="shared" si="41"/>
        <v>0.96285714285714286</v>
      </c>
    </row>
    <row r="2680" spans="18:25" x14ac:dyDescent="0.15">
      <c r="R2680">
        <v>0.17</v>
      </c>
      <c r="S2680">
        <v>0.41835714285714298</v>
      </c>
      <c r="T2680">
        <v>0.47971428571428498</v>
      </c>
      <c r="U2680">
        <v>2678</v>
      </c>
      <c r="V2680">
        <v>2.8571428571428501E-2</v>
      </c>
      <c r="W2680">
        <v>0.85571428571428498</v>
      </c>
      <c r="Y2680">
        <f t="shared" si="41"/>
        <v>0.97142857142857153</v>
      </c>
    </row>
    <row r="2681" spans="18:25" x14ac:dyDescent="0.15">
      <c r="R2681">
        <v>0.17114285714285701</v>
      </c>
      <c r="S2681">
        <v>0.41564285714285698</v>
      </c>
      <c r="T2681">
        <v>0.48192857142857098</v>
      </c>
      <c r="U2681">
        <v>2679</v>
      </c>
      <c r="V2681">
        <v>2.92857142857142E-2</v>
      </c>
      <c r="W2681">
        <v>0.86071428571428499</v>
      </c>
      <c r="Y2681">
        <f t="shared" si="41"/>
        <v>0.97071428571428575</v>
      </c>
    </row>
    <row r="2682" spans="18:25" x14ac:dyDescent="0.15">
      <c r="R2682">
        <v>0.16864285714285701</v>
      </c>
      <c r="S2682">
        <v>0.42035714285714199</v>
      </c>
      <c r="T2682">
        <v>0.48178571428571398</v>
      </c>
      <c r="U2682">
        <v>2680</v>
      </c>
      <c r="V2682">
        <v>2.92857142857142E-2</v>
      </c>
      <c r="W2682">
        <v>0.85857142857142799</v>
      </c>
      <c r="Y2682">
        <f t="shared" si="41"/>
        <v>0.97071428571428575</v>
      </c>
    </row>
    <row r="2683" spans="18:25" x14ac:dyDescent="0.15">
      <c r="R2683">
        <v>0.16614285714285701</v>
      </c>
      <c r="S2683">
        <v>0.41749999999999898</v>
      </c>
      <c r="T2683">
        <v>0.48128571428571398</v>
      </c>
      <c r="U2683">
        <v>2681</v>
      </c>
      <c r="V2683">
        <v>2.0714285714285699E-2</v>
      </c>
      <c r="W2683">
        <v>0.86642857142857099</v>
      </c>
      <c r="Y2683">
        <f t="shared" si="41"/>
        <v>0.97928571428571431</v>
      </c>
    </row>
    <row r="2684" spans="18:25" x14ac:dyDescent="0.15">
      <c r="R2684">
        <v>0.17028571428571401</v>
      </c>
      <c r="S2684">
        <v>0.42121428571428499</v>
      </c>
      <c r="T2684">
        <v>0.47921428571428498</v>
      </c>
      <c r="U2684">
        <v>2682</v>
      </c>
      <c r="V2684">
        <v>3.1428571428571403E-2</v>
      </c>
      <c r="W2684">
        <v>0.86071428571428499</v>
      </c>
      <c r="Y2684">
        <f t="shared" si="41"/>
        <v>0.96857142857142864</v>
      </c>
    </row>
    <row r="2685" spans="18:25" x14ac:dyDescent="0.15">
      <c r="R2685">
        <v>0.16464285714285701</v>
      </c>
      <c r="S2685">
        <v>0.42135714285714199</v>
      </c>
      <c r="T2685">
        <v>0.48578571428571399</v>
      </c>
      <c r="U2685">
        <v>2683</v>
      </c>
      <c r="V2685">
        <v>3.0714285714285701E-2</v>
      </c>
      <c r="W2685">
        <v>0.869999999999999</v>
      </c>
      <c r="Y2685">
        <f t="shared" si="41"/>
        <v>0.96928571428571431</v>
      </c>
    </row>
    <row r="2686" spans="18:25" x14ac:dyDescent="0.15">
      <c r="R2686">
        <v>0.16235714285714201</v>
      </c>
      <c r="S2686">
        <v>0.42642857142857099</v>
      </c>
      <c r="T2686">
        <v>0.48864285714285699</v>
      </c>
      <c r="U2686">
        <v>2684</v>
      </c>
      <c r="V2686">
        <v>0.02</v>
      </c>
      <c r="W2686">
        <v>0.87</v>
      </c>
      <c r="Y2686">
        <f t="shared" si="41"/>
        <v>0.98</v>
      </c>
    </row>
    <row r="2687" spans="18:25" x14ac:dyDescent="0.15">
      <c r="R2687">
        <v>0.16264285714285701</v>
      </c>
      <c r="S2687">
        <v>0.42421428571428499</v>
      </c>
      <c r="T2687">
        <v>0.49114285714285699</v>
      </c>
      <c r="U2687">
        <v>2685</v>
      </c>
      <c r="V2687">
        <v>1.7857142857142801E-2</v>
      </c>
      <c r="W2687">
        <v>0.874285714285714</v>
      </c>
      <c r="Y2687">
        <f t="shared" si="41"/>
        <v>0.98214285714285721</v>
      </c>
    </row>
    <row r="2688" spans="18:25" x14ac:dyDescent="0.15">
      <c r="R2688">
        <v>0.160214285714285</v>
      </c>
      <c r="S2688">
        <v>0.41914285714285598</v>
      </c>
      <c r="T2688">
        <v>0.494428571428571</v>
      </c>
      <c r="U2688">
        <v>2686</v>
      </c>
      <c r="V2688">
        <v>2.2857142857142802E-2</v>
      </c>
      <c r="W2688">
        <v>0.873571428571428</v>
      </c>
      <c r="Y2688">
        <f t="shared" si="41"/>
        <v>0.9771428571428572</v>
      </c>
    </row>
    <row r="2689" spans="18:25" x14ac:dyDescent="0.15">
      <c r="R2689">
        <v>0.157714285714285</v>
      </c>
      <c r="S2689">
        <v>0.41985714285714199</v>
      </c>
      <c r="T2689">
        <v>0.49028571428571299</v>
      </c>
      <c r="U2689">
        <v>2687</v>
      </c>
      <c r="V2689">
        <v>2.6428571428571399E-2</v>
      </c>
      <c r="W2689">
        <v>0.877857142857143</v>
      </c>
      <c r="Y2689">
        <f t="shared" si="41"/>
        <v>0.97357142857142864</v>
      </c>
    </row>
    <row r="2690" spans="18:25" x14ac:dyDescent="0.15">
      <c r="R2690">
        <v>0.157214285714285</v>
      </c>
      <c r="S2690">
        <v>0.41792857142857098</v>
      </c>
      <c r="T2690">
        <v>0.48221428571428498</v>
      </c>
      <c r="U2690">
        <v>2688</v>
      </c>
      <c r="V2690">
        <v>2.4285714285714199E-2</v>
      </c>
      <c r="W2690">
        <v>0.88071428571428501</v>
      </c>
      <c r="Y2690">
        <f t="shared" si="41"/>
        <v>0.97571428571428576</v>
      </c>
    </row>
    <row r="2691" spans="18:25" x14ac:dyDescent="0.15">
      <c r="R2691">
        <v>0.160214285714285</v>
      </c>
      <c r="S2691">
        <v>0.42407142857142799</v>
      </c>
      <c r="T2691">
        <v>0.48657142857142799</v>
      </c>
      <c r="U2691">
        <v>2689</v>
      </c>
      <c r="V2691">
        <v>1.42857142857142E-2</v>
      </c>
      <c r="W2691">
        <v>0.89142857142857101</v>
      </c>
      <c r="Y2691">
        <f t="shared" ref="Y2691:Y2754" si="42">1-$V2691</f>
        <v>0.98571428571428577</v>
      </c>
    </row>
    <row r="2692" spans="18:25" x14ac:dyDescent="0.15">
      <c r="R2692">
        <v>0.157428571428571</v>
      </c>
      <c r="S2692">
        <v>0.42371428571428499</v>
      </c>
      <c r="T2692">
        <v>0.48871428571428499</v>
      </c>
      <c r="U2692">
        <v>2690</v>
      </c>
      <c r="V2692">
        <v>1.8571428571428499E-2</v>
      </c>
      <c r="W2692">
        <v>0.88142857142857101</v>
      </c>
      <c r="Y2692">
        <f t="shared" si="42"/>
        <v>0.98142857142857154</v>
      </c>
    </row>
    <row r="2693" spans="18:25" x14ac:dyDescent="0.15">
      <c r="R2693">
        <v>0.154928571428571</v>
      </c>
      <c r="S2693">
        <v>0.42392857142857099</v>
      </c>
      <c r="T2693">
        <v>0.49314285714285699</v>
      </c>
      <c r="U2693">
        <v>2691</v>
      </c>
      <c r="V2693">
        <v>2.21428571428571E-2</v>
      </c>
      <c r="W2693">
        <v>0.874285714285714</v>
      </c>
      <c r="Y2693">
        <f t="shared" si="42"/>
        <v>0.97785714285714287</v>
      </c>
    </row>
    <row r="2694" spans="18:25" x14ac:dyDescent="0.15">
      <c r="R2694">
        <v>0.153571428571428</v>
      </c>
      <c r="S2694">
        <v>0.42771428571428499</v>
      </c>
      <c r="T2694">
        <v>0.49214285714285699</v>
      </c>
      <c r="U2694">
        <v>2692</v>
      </c>
      <c r="V2694">
        <v>2.1428571428571401E-2</v>
      </c>
      <c r="W2694">
        <v>0.88214285714285701</v>
      </c>
      <c r="Y2694">
        <f t="shared" si="42"/>
        <v>0.97857142857142865</v>
      </c>
    </row>
    <row r="2695" spans="18:25" x14ac:dyDescent="0.15">
      <c r="R2695">
        <v>0.151142857142857</v>
      </c>
      <c r="S2695">
        <v>0.42378571428571399</v>
      </c>
      <c r="T2695">
        <v>0.48807142857142799</v>
      </c>
      <c r="U2695">
        <v>2693</v>
      </c>
      <c r="V2695">
        <v>2.5000000000000001E-2</v>
      </c>
      <c r="W2695">
        <v>0.88571428571428501</v>
      </c>
      <c r="Y2695">
        <f t="shared" si="42"/>
        <v>0.97499999999999998</v>
      </c>
    </row>
    <row r="2696" spans="18:25" x14ac:dyDescent="0.15">
      <c r="R2696">
        <v>0.156785714285714</v>
      </c>
      <c r="S2696">
        <v>0.42464285714285699</v>
      </c>
      <c r="T2696">
        <v>0.48778571428571399</v>
      </c>
      <c r="U2696">
        <v>2694</v>
      </c>
      <c r="V2696">
        <v>2.7857142857142799E-2</v>
      </c>
      <c r="W2696">
        <v>0.86571428571428499</v>
      </c>
      <c r="Y2696">
        <f t="shared" si="42"/>
        <v>0.9721428571428572</v>
      </c>
    </row>
    <row r="2697" spans="18:25" x14ac:dyDescent="0.15">
      <c r="R2697">
        <v>0.154357142857142</v>
      </c>
      <c r="S2697">
        <v>0.42521428571428499</v>
      </c>
      <c r="T2697">
        <v>0.48899999999999899</v>
      </c>
      <c r="U2697">
        <v>2695</v>
      </c>
      <c r="V2697">
        <v>2.5000000000000001E-2</v>
      </c>
      <c r="W2697">
        <v>0.89142857142857101</v>
      </c>
      <c r="Y2697">
        <f t="shared" si="42"/>
        <v>0.97499999999999998</v>
      </c>
    </row>
    <row r="2698" spans="18:25" x14ac:dyDescent="0.15">
      <c r="R2698">
        <v>0.156499999999999</v>
      </c>
      <c r="S2698">
        <v>0.42207142857142799</v>
      </c>
      <c r="T2698">
        <v>0.497428571428571</v>
      </c>
      <c r="U2698">
        <v>2696</v>
      </c>
      <c r="V2698">
        <v>3.0714285714285701E-2</v>
      </c>
      <c r="W2698">
        <v>0.89142857142857101</v>
      </c>
      <c r="Y2698">
        <f t="shared" si="42"/>
        <v>0.96928571428571431</v>
      </c>
    </row>
    <row r="2699" spans="18:25" x14ac:dyDescent="0.15">
      <c r="R2699">
        <v>0.158642857142857</v>
      </c>
      <c r="S2699">
        <v>0.42364285714285699</v>
      </c>
      <c r="T2699">
        <v>0.497214285714285</v>
      </c>
      <c r="U2699">
        <v>2697</v>
      </c>
      <c r="V2699">
        <v>2.1428571428571401E-2</v>
      </c>
      <c r="W2699">
        <v>0.89428571428571402</v>
      </c>
      <c r="Y2699">
        <f t="shared" si="42"/>
        <v>0.97857142857142865</v>
      </c>
    </row>
    <row r="2700" spans="18:25" x14ac:dyDescent="0.15">
      <c r="R2700">
        <v>0.156285714285714</v>
      </c>
      <c r="S2700">
        <v>0.42507142857142799</v>
      </c>
      <c r="T2700">
        <v>0.496142857142856</v>
      </c>
      <c r="U2700">
        <v>2698</v>
      </c>
      <c r="V2700">
        <v>3.5714285714285698E-2</v>
      </c>
      <c r="W2700">
        <v>0.89142857142857101</v>
      </c>
      <c r="Y2700">
        <f t="shared" si="42"/>
        <v>0.9642857142857143</v>
      </c>
    </row>
    <row r="2701" spans="18:25" x14ac:dyDescent="0.15">
      <c r="R2701">
        <v>0.155999999999999</v>
      </c>
      <c r="S2701">
        <v>0.42607142857142799</v>
      </c>
      <c r="T2701">
        <v>0.495642857142857</v>
      </c>
      <c r="U2701">
        <v>2699</v>
      </c>
      <c r="V2701">
        <v>3.5000000000000003E-2</v>
      </c>
      <c r="W2701">
        <v>0.89714285714285702</v>
      </c>
      <c r="Y2701">
        <f t="shared" si="42"/>
        <v>0.96499999999999997</v>
      </c>
    </row>
    <row r="2702" spans="18:25" x14ac:dyDescent="0.15">
      <c r="R2702">
        <v>0.157642857142857</v>
      </c>
      <c r="S2702">
        <v>0.42571428571428499</v>
      </c>
      <c r="T2702">
        <v>0.497071428571428</v>
      </c>
      <c r="U2702">
        <v>2700</v>
      </c>
      <c r="V2702">
        <v>3.0714285714285701E-2</v>
      </c>
      <c r="W2702">
        <v>0.89142857142857101</v>
      </c>
      <c r="Y2702">
        <f t="shared" si="42"/>
        <v>0.96928571428571431</v>
      </c>
    </row>
    <row r="2703" spans="18:25" x14ac:dyDescent="0.15">
      <c r="R2703">
        <v>0.155142857142857</v>
      </c>
      <c r="S2703">
        <v>0.42328571428571399</v>
      </c>
      <c r="T2703">
        <v>0.49371428571428499</v>
      </c>
      <c r="U2703">
        <v>2701</v>
      </c>
      <c r="V2703">
        <v>2.8571428571428501E-2</v>
      </c>
      <c r="W2703">
        <v>0.875714285714285</v>
      </c>
      <c r="Y2703">
        <f t="shared" si="42"/>
        <v>0.97142857142857153</v>
      </c>
    </row>
    <row r="2704" spans="18:25" x14ac:dyDescent="0.15">
      <c r="R2704">
        <v>0.156714285714285</v>
      </c>
      <c r="S2704">
        <v>0.42535714285714199</v>
      </c>
      <c r="T2704">
        <v>0.495142857142857</v>
      </c>
      <c r="U2704">
        <v>2702</v>
      </c>
      <c r="V2704">
        <v>2.6428571428571399E-2</v>
      </c>
      <c r="W2704">
        <v>0.875714285714285</v>
      </c>
      <c r="Y2704">
        <f t="shared" si="42"/>
        <v>0.97357142857142864</v>
      </c>
    </row>
    <row r="2705" spans="18:25" x14ac:dyDescent="0.15">
      <c r="R2705">
        <v>0.156</v>
      </c>
      <c r="S2705">
        <v>0.42342857142857099</v>
      </c>
      <c r="T2705">
        <v>0.495357142857142</v>
      </c>
      <c r="U2705">
        <v>2703</v>
      </c>
      <c r="V2705">
        <v>3.28571428571428E-2</v>
      </c>
      <c r="W2705">
        <v>0.87</v>
      </c>
      <c r="Y2705">
        <f t="shared" si="42"/>
        <v>0.96714285714285719</v>
      </c>
    </row>
    <row r="2706" spans="18:25" x14ac:dyDescent="0.15">
      <c r="R2706">
        <v>0.152999999999999</v>
      </c>
      <c r="S2706">
        <v>0.42014285714285698</v>
      </c>
      <c r="T2706">
        <v>0.49292857142857099</v>
      </c>
      <c r="U2706">
        <v>2704</v>
      </c>
      <c r="V2706">
        <v>3.5714285714285698E-2</v>
      </c>
      <c r="W2706">
        <v>0.88285714285714201</v>
      </c>
      <c r="Y2706">
        <f t="shared" si="42"/>
        <v>0.9642857142857143</v>
      </c>
    </row>
    <row r="2707" spans="18:25" x14ac:dyDescent="0.15">
      <c r="R2707">
        <v>0.157357142857142</v>
      </c>
      <c r="S2707">
        <v>0.41807142857142798</v>
      </c>
      <c r="T2707">
        <v>0.497571428571428</v>
      </c>
      <c r="U2707">
        <v>2705</v>
      </c>
      <c r="V2707">
        <v>3.3571428571428502E-2</v>
      </c>
      <c r="W2707">
        <v>0.88500000000000001</v>
      </c>
      <c r="Y2707">
        <f t="shared" si="42"/>
        <v>0.96642857142857153</v>
      </c>
    </row>
    <row r="2708" spans="18:25" x14ac:dyDescent="0.15">
      <c r="R2708">
        <v>0.156999999999999</v>
      </c>
      <c r="S2708">
        <v>0.41928571428571398</v>
      </c>
      <c r="T2708">
        <v>0.500571428571428</v>
      </c>
      <c r="U2708">
        <v>2706</v>
      </c>
      <c r="V2708">
        <v>3.7142857142857102E-2</v>
      </c>
      <c r="W2708">
        <v>0.88071428571428501</v>
      </c>
      <c r="Y2708">
        <f t="shared" si="42"/>
        <v>0.96285714285714286</v>
      </c>
    </row>
    <row r="2709" spans="18:25" x14ac:dyDescent="0.15">
      <c r="R2709">
        <v>0.157428571428571</v>
      </c>
      <c r="S2709">
        <v>0.41257142857142798</v>
      </c>
      <c r="T2709">
        <v>0.50292857142857095</v>
      </c>
      <c r="U2709">
        <v>2707</v>
      </c>
      <c r="V2709">
        <v>3.4285714285714197E-2</v>
      </c>
      <c r="W2709">
        <v>0.879285714285714</v>
      </c>
      <c r="Y2709">
        <f t="shared" si="42"/>
        <v>0.96571428571428575</v>
      </c>
    </row>
    <row r="2710" spans="18:25" x14ac:dyDescent="0.15">
      <c r="R2710">
        <v>0.158642857142857</v>
      </c>
      <c r="S2710">
        <v>0.41485714285714198</v>
      </c>
      <c r="T2710">
        <v>0.496857142857142</v>
      </c>
      <c r="U2710">
        <v>2708</v>
      </c>
      <c r="V2710">
        <v>2.92857142857142E-2</v>
      </c>
      <c r="W2710">
        <v>0.87</v>
      </c>
      <c r="Y2710">
        <f t="shared" si="42"/>
        <v>0.97071428571428575</v>
      </c>
    </row>
    <row r="2711" spans="18:25" x14ac:dyDescent="0.15">
      <c r="R2711">
        <v>0.157214285714285</v>
      </c>
      <c r="S2711">
        <v>0.41278571428571398</v>
      </c>
      <c r="T2711">
        <v>0.499785714285714</v>
      </c>
      <c r="U2711">
        <v>2709</v>
      </c>
      <c r="V2711">
        <v>3.7142857142857102E-2</v>
      </c>
      <c r="W2711">
        <v>0.879285714285714</v>
      </c>
      <c r="Y2711">
        <f t="shared" si="42"/>
        <v>0.96285714285714286</v>
      </c>
    </row>
    <row r="2712" spans="18:25" x14ac:dyDescent="0.15">
      <c r="R2712">
        <v>0.152714285714285</v>
      </c>
      <c r="S2712">
        <v>0.41471428571428498</v>
      </c>
      <c r="T2712">
        <v>0.50735714285714195</v>
      </c>
      <c r="U2712">
        <v>2710</v>
      </c>
      <c r="V2712">
        <v>3.5714285714285698E-2</v>
      </c>
      <c r="W2712">
        <v>0.89214285714285702</v>
      </c>
      <c r="Y2712">
        <f t="shared" si="42"/>
        <v>0.9642857142857143</v>
      </c>
    </row>
    <row r="2713" spans="18:25" x14ac:dyDescent="0.15">
      <c r="R2713">
        <v>0.156857142857142</v>
      </c>
      <c r="S2713">
        <v>0.42028571428571398</v>
      </c>
      <c r="T2713">
        <v>0.50642857142857101</v>
      </c>
      <c r="U2713">
        <v>2711</v>
      </c>
      <c r="V2713">
        <v>3.0714285714285701E-2</v>
      </c>
      <c r="W2713">
        <v>0.90214285714285702</v>
      </c>
      <c r="Y2713">
        <f t="shared" si="42"/>
        <v>0.96928571428571431</v>
      </c>
    </row>
    <row r="2714" spans="18:25" x14ac:dyDescent="0.15">
      <c r="R2714">
        <v>0.151785714285714</v>
      </c>
      <c r="S2714">
        <v>0.42278571428571399</v>
      </c>
      <c r="T2714">
        <v>0.50321428571428495</v>
      </c>
      <c r="U2714">
        <v>2712</v>
      </c>
      <c r="V2714">
        <v>2.8571428571428501E-2</v>
      </c>
      <c r="W2714">
        <v>0.90285714285714203</v>
      </c>
      <c r="Y2714">
        <f t="shared" si="42"/>
        <v>0.97142857142857153</v>
      </c>
    </row>
    <row r="2715" spans="18:25" x14ac:dyDescent="0.15">
      <c r="R2715">
        <v>0.153785714285714</v>
      </c>
      <c r="S2715">
        <v>0.42092857142857099</v>
      </c>
      <c r="T2715">
        <v>0.50249999999999995</v>
      </c>
      <c r="U2715">
        <v>2713</v>
      </c>
      <c r="V2715">
        <v>2.57142857142857E-2</v>
      </c>
      <c r="W2715">
        <v>0.90214285714285702</v>
      </c>
      <c r="Y2715">
        <f t="shared" si="42"/>
        <v>0.97428571428571431</v>
      </c>
    </row>
    <row r="2716" spans="18:25" x14ac:dyDescent="0.15">
      <c r="R2716">
        <v>0.154357142857142</v>
      </c>
      <c r="S2716">
        <v>0.42392857142857099</v>
      </c>
      <c r="T2716">
        <v>0.50421428571428495</v>
      </c>
      <c r="U2716">
        <v>2714</v>
      </c>
      <c r="V2716">
        <v>3.7857142857142798E-2</v>
      </c>
      <c r="W2716">
        <v>0.90571428571428503</v>
      </c>
      <c r="Y2716">
        <f t="shared" si="42"/>
        <v>0.96214285714285719</v>
      </c>
    </row>
    <row r="2717" spans="18:25" x14ac:dyDescent="0.15">
      <c r="R2717">
        <v>0.156357142857142</v>
      </c>
      <c r="S2717">
        <v>0.41921428571428498</v>
      </c>
      <c r="T2717">
        <v>0.504857142857142</v>
      </c>
      <c r="U2717">
        <v>2715</v>
      </c>
      <c r="V2717">
        <v>3.5714285714285698E-2</v>
      </c>
      <c r="W2717">
        <v>0.90214285714285702</v>
      </c>
      <c r="Y2717">
        <f t="shared" si="42"/>
        <v>0.9642857142857143</v>
      </c>
    </row>
    <row r="2718" spans="18:25" x14ac:dyDescent="0.15">
      <c r="R2718">
        <v>0.156642857142857</v>
      </c>
      <c r="S2718">
        <v>0.42399999999999899</v>
      </c>
      <c r="T2718">
        <v>0.50807142857142795</v>
      </c>
      <c r="U2718">
        <v>2716</v>
      </c>
      <c r="V2718">
        <v>4.4999999999999998E-2</v>
      </c>
      <c r="W2718">
        <v>0.89428571428571402</v>
      </c>
      <c r="Y2718">
        <f t="shared" si="42"/>
        <v>0.95499999999999996</v>
      </c>
    </row>
    <row r="2719" spans="18:25" x14ac:dyDescent="0.15">
      <c r="R2719">
        <v>0.156428571428571</v>
      </c>
      <c r="S2719">
        <v>0.42564285714285699</v>
      </c>
      <c r="T2719">
        <v>0.504857142857142</v>
      </c>
      <c r="U2719">
        <v>2717</v>
      </c>
      <c r="V2719">
        <v>4.57142857142857E-2</v>
      </c>
      <c r="W2719">
        <v>0.88642857142857101</v>
      </c>
      <c r="Y2719">
        <f t="shared" si="42"/>
        <v>0.95428571428571429</v>
      </c>
    </row>
    <row r="2720" spans="18:25" x14ac:dyDescent="0.15">
      <c r="R2720">
        <v>0.154142857142857</v>
      </c>
      <c r="S2720">
        <v>0.42599999999999899</v>
      </c>
      <c r="T2720">
        <v>0.499714285714285</v>
      </c>
      <c r="U2720">
        <v>2718</v>
      </c>
      <c r="V2720">
        <v>3.7142857142857102E-2</v>
      </c>
      <c r="W2720">
        <v>0.89071428571428501</v>
      </c>
      <c r="Y2720">
        <f t="shared" si="42"/>
        <v>0.96285714285714286</v>
      </c>
    </row>
    <row r="2721" spans="18:25" x14ac:dyDescent="0.15">
      <c r="R2721">
        <v>0.156428571428571</v>
      </c>
      <c r="S2721">
        <v>0.42978571428571399</v>
      </c>
      <c r="T2721">
        <v>0.503714285714285</v>
      </c>
      <c r="U2721">
        <v>2719</v>
      </c>
      <c r="V2721">
        <v>3.0714285714285701E-2</v>
      </c>
      <c r="W2721">
        <v>0.89500000000000002</v>
      </c>
      <c r="Y2721">
        <f t="shared" si="42"/>
        <v>0.96928571428571431</v>
      </c>
    </row>
    <row r="2722" spans="18:25" x14ac:dyDescent="0.15">
      <c r="R2722">
        <v>0.157857142857142</v>
      </c>
      <c r="S2722">
        <v>0.42678571428571399</v>
      </c>
      <c r="T2722">
        <v>0.50635714285714195</v>
      </c>
      <c r="U2722">
        <v>2720</v>
      </c>
      <c r="V2722">
        <v>3.64285714285714E-2</v>
      </c>
      <c r="W2722">
        <v>0.871428571428571</v>
      </c>
      <c r="Y2722">
        <f t="shared" si="42"/>
        <v>0.96357142857142863</v>
      </c>
    </row>
    <row r="2723" spans="18:25" x14ac:dyDescent="0.15">
      <c r="R2723">
        <v>0.157214285714285</v>
      </c>
      <c r="S2723">
        <v>0.431928571428571</v>
      </c>
      <c r="T2723">
        <v>0.50957142857142801</v>
      </c>
      <c r="U2723">
        <v>2721</v>
      </c>
      <c r="V2723">
        <v>3.28571428571428E-2</v>
      </c>
      <c r="W2723">
        <v>0.86714285714285699</v>
      </c>
      <c r="Y2723">
        <f t="shared" si="42"/>
        <v>0.96714285714285719</v>
      </c>
    </row>
    <row r="2724" spans="18:25" x14ac:dyDescent="0.15">
      <c r="R2724">
        <v>0.158571428571428</v>
      </c>
      <c r="S2724">
        <v>0.434857142857142</v>
      </c>
      <c r="T2724">
        <v>0.51292857142857096</v>
      </c>
      <c r="U2724">
        <v>2722</v>
      </c>
      <c r="V2724">
        <v>3.28571428571428E-2</v>
      </c>
      <c r="W2724">
        <v>0.869285714285714</v>
      </c>
      <c r="Y2724">
        <f t="shared" si="42"/>
        <v>0.96714285714285719</v>
      </c>
    </row>
    <row r="2725" spans="18:25" x14ac:dyDescent="0.15">
      <c r="R2725">
        <v>0.154857142857142</v>
      </c>
      <c r="S2725">
        <v>0.439285714285714</v>
      </c>
      <c r="T2725">
        <v>0.50664285714285695</v>
      </c>
      <c r="U2725">
        <v>2723</v>
      </c>
      <c r="V2725">
        <v>4.6428571428571402E-2</v>
      </c>
      <c r="W2725">
        <v>0.870714285714285</v>
      </c>
      <c r="Y2725">
        <f t="shared" si="42"/>
        <v>0.95357142857142863</v>
      </c>
    </row>
    <row r="2726" spans="18:25" x14ac:dyDescent="0.15">
      <c r="R2726">
        <v>0.154785714285714</v>
      </c>
      <c r="S2726">
        <v>0.439642857142857</v>
      </c>
      <c r="T2726">
        <v>0.51100000000000001</v>
      </c>
      <c r="U2726">
        <v>2724</v>
      </c>
      <c r="V2726">
        <v>4.4999999999999998E-2</v>
      </c>
      <c r="W2726">
        <v>0.86571428571428499</v>
      </c>
      <c r="Y2726">
        <f t="shared" si="42"/>
        <v>0.95499999999999996</v>
      </c>
    </row>
    <row r="2727" spans="18:25" x14ac:dyDescent="0.15">
      <c r="R2727">
        <v>0.151714285714285</v>
      </c>
      <c r="S2727">
        <v>0.438</v>
      </c>
      <c r="T2727">
        <v>0.50885714285714201</v>
      </c>
      <c r="U2727">
        <v>2725</v>
      </c>
      <c r="V2727">
        <v>4.1428571428571398E-2</v>
      </c>
      <c r="W2727">
        <v>0.89071428571428501</v>
      </c>
      <c r="Y2727">
        <f t="shared" si="42"/>
        <v>0.95857142857142863</v>
      </c>
    </row>
    <row r="2728" spans="18:25" x14ac:dyDescent="0.15">
      <c r="R2728">
        <v>0.152999999999999</v>
      </c>
      <c r="S2728">
        <v>0.438571428571428</v>
      </c>
      <c r="T2728">
        <v>0.51092857142857095</v>
      </c>
      <c r="U2728">
        <v>2726</v>
      </c>
      <c r="V2728">
        <v>3.0714285714285701E-2</v>
      </c>
      <c r="W2728">
        <v>0.89142857142857101</v>
      </c>
      <c r="Y2728">
        <f t="shared" si="42"/>
        <v>0.96928571428571431</v>
      </c>
    </row>
    <row r="2729" spans="18:25" x14ac:dyDescent="0.15">
      <c r="R2729">
        <v>0.158071428571428</v>
      </c>
      <c r="S2729">
        <v>0.431714285714285</v>
      </c>
      <c r="T2729">
        <v>0.50742857142857101</v>
      </c>
      <c r="U2729">
        <v>2727</v>
      </c>
      <c r="V2729">
        <v>3.9285714285714202E-2</v>
      </c>
      <c r="W2729">
        <v>0.89142857142857101</v>
      </c>
      <c r="Y2729">
        <f t="shared" si="42"/>
        <v>0.96071428571428585</v>
      </c>
    </row>
    <row r="2730" spans="18:25" x14ac:dyDescent="0.15">
      <c r="R2730">
        <v>0.156714285714285</v>
      </c>
      <c r="S2730">
        <v>0.43128571428571399</v>
      </c>
      <c r="T2730">
        <v>0.51099999999999901</v>
      </c>
      <c r="U2730">
        <v>2728</v>
      </c>
      <c r="V2730">
        <v>4.6428571428571402E-2</v>
      </c>
      <c r="W2730">
        <v>0.89357142857142802</v>
      </c>
      <c r="Y2730">
        <f t="shared" si="42"/>
        <v>0.95357142857142863</v>
      </c>
    </row>
    <row r="2731" spans="18:25" x14ac:dyDescent="0.15">
      <c r="R2731">
        <v>0.157357142857142</v>
      </c>
      <c r="S2731">
        <v>0.438499999999999</v>
      </c>
      <c r="T2731">
        <v>0.50449999999999895</v>
      </c>
      <c r="U2731">
        <v>2729</v>
      </c>
      <c r="V2731">
        <v>4.21428571428571E-2</v>
      </c>
      <c r="W2731">
        <v>0.89428571428571402</v>
      </c>
      <c r="Y2731">
        <f t="shared" si="42"/>
        <v>0.95785714285714285</v>
      </c>
    </row>
    <row r="2732" spans="18:25" x14ac:dyDescent="0.15">
      <c r="R2732">
        <v>0.152285714285714</v>
      </c>
      <c r="S2732">
        <v>0.440785714285714</v>
      </c>
      <c r="T2732">
        <v>0.50278571428571395</v>
      </c>
      <c r="U2732">
        <v>2730</v>
      </c>
      <c r="V2732">
        <v>4.21428571428571E-2</v>
      </c>
      <c r="W2732">
        <v>0.89142857142857101</v>
      </c>
      <c r="Y2732">
        <f t="shared" si="42"/>
        <v>0.95785714285714285</v>
      </c>
    </row>
    <row r="2733" spans="18:25" x14ac:dyDescent="0.15">
      <c r="R2733">
        <v>0.156142857142857</v>
      </c>
      <c r="S2733">
        <v>0.44371428571428501</v>
      </c>
      <c r="T2733">
        <v>0.50571428571428501</v>
      </c>
      <c r="U2733">
        <v>2731</v>
      </c>
      <c r="V2733">
        <v>3.7142857142857102E-2</v>
      </c>
      <c r="W2733">
        <v>0.89785714285714202</v>
      </c>
      <c r="Y2733">
        <f t="shared" si="42"/>
        <v>0.96285714285714286</v>
      </c>
    </row>
    <row r="2734" spans="18:25" x14ac:dyDescent="0.15">
      <c r="R2734">
        <v>0.154857142857142</v>
      </c>
      <c r="S2734">
        <v>0.440428571428571</v>
      </c>
      <c r="T2734">
        <v>0.50864285714285695</v>
      </c>
      <c r="U2734">
        <v>2732</v>
      </c>
      <c r="V2734">
        <v>3.1428571428571403E-2</v>
      </c>
      <c r="W2734">
        <v>0.89714285714285702</v>
      </c>
      <c r="Y2734">
        <f t="shared" si="42"/>
        <v>0.96857142857142864</v>
      </c>
    </row>
    <row r="2735" spans="18:25" x14ac:dyDescent="0.15">
      <c r="R2735">
        <v>0.153642857142857</v>
      </c>
      <c r="S2735">
        <v>0.44707142857142801</v>
      </c>
      <c r="T2735">
        <v>0.50814285714285701</v>
      </c>
      <c r="U2735">
        <v>2733</v>
      </c>
      <c r="V2735">
        <v>3.1428571428571403E-2</v>
      </c>
      <c r="W2735">
        <v>0.88500000000000001</v>
      </c>
      <c r="Y2735">
        <f t="shared" si="42"/>
        <v>0.96857142857142864</v>
      </c>
    </row>
    <row r="2736" spans="18:25" x14ac:dyDescent="0.15">
      <c r="R2736">
        <v>0.158714285714285</v>
      </c>
      <c r="S2736">
        <v>0.44485714285714201</v>
      </c>
      <c r="T2736">
        <v>0.504714285714285</v>
      </c>
      <c r="U2736">
        <v>2734</v>
      </c>
      <c r="V2736">
        <v>2.8571428571428501E-2</v>
      </c>
      <c r="W2736">
        <v>0.88857142857142801</v>
      </c>
      <c r="Y2736">
        <f t="shared" si="42"/>
        <v>0.97142857142857153</v>
      </c>
    </row>
    <row r="2737" spans="18:25" x14ac:dyDescent="0.15">
      <c r="R2737">
        <v>0.158357142857142</v>
      </c>
      <c r="S2737">
        <v>0.44892857142857101</v>
      </c>
      <c r="T2737">
        <v>0.497571428571428</v>
      </c>
      <c r="U2737">
        <v>2735</v>
      </c>
      <c r="V2737">
        <v>3.5714285714285698E-2</v>
      </c>
      <c r="W2737">
        <v>0.89142857142857101</v>
      </c>
      <c r="Y2737">
        <f t="shared" si="42"/>
        <v>0.9642857142857143</v>
      </c>
    </row>
    <row r="2738" spans="18:25" x14ac:dyDescent="0.15">
      <c r="R2738">
        <v>0.159714285714285</v>
      </c>
      <c r="S2738">
        <v>0.439357142857142</v>
      </c>
      <c r="T2738">
        <v>0.49364285714285699</v>
      </c>
      <c r="U2738">
        <v>2736</v>
      </c>
      <c r="V2738">
        <v>3.5714285714285698E-2</v>
      </c>
      <c r="W2738">
        <v>0.88571428571428501</v>
      </c>
      <c r="Y2738">
        <f t="shared" si="42"/>
        <v>0.9642857142857143</v>
      </c>
    </row>
    <row r="2739" spans="18:25" x14ac:dyDescent="0.15">
      <c r="R2739">
        <v>0.154714285714285</v>
      </c>
      <c r="S2739">
        <v>0.436785714285714</v>
      </c>
      <c r="T2739">
        <v>0.49435714285714299</v>
      </c>
      <c r="U2739">
        <v>2737</v>
      </c>
      <c r="V2739">
        <v>2.57142857142857E-2</v>
      </c>
      <c r="W2739">
        <v>0.88500000000000001</v>
      </c>
      <c r="Y2739">
        <f t="shared" si="42"/>
        <v>0.97428571428571431</v>
      </c>
    </row>
    <row r="2740" spans="18:25" x14ac:dyDescent="0.15">
      <c r="R2740">
        <v>0.158428571428571</v>
      </c>
      <c r="S2740">
        <v>0.438285714285714</v>
      </c>
      <c r="T2740">
        <v>0.49049999999999999</v>
      </c>
      <c r="U2740">
        <v>2738</v>
      </c>
      <c r="V2740">
        <v>2.0714285714285699E-2</v>
      </c>
      <c r="W2740">
        <v>0.89285714285714202</v>
      </c>
      <c r="Y2740">
        <f t="shared" si="42"/>
        <v>0.97928571428571431</v>
      </c>
    </row>
    <row r="2741" spans="18:25" x14ac:dyDescent="0.15">
      <c r="R2741">
        <v>0.152785714285714</v>
      </c>
      <c r="S2741">
        <v>0.42757142857142799</v>
      </c>
      <c r="T2741">
        <v>0.498428571428571</v>
      </c>
      <c r="U2741">
        <v>2739</v>
      </c>
      <c r="V2741">
        <v>2.6428571428571399E-2</v>
      </c>
      <c r="W2741">
        <v>0.89142857142857101</v>
      </c>
      <c r="Y2741">
        <f t="shared" si="42"/>
        <v>0.97357142857142864</v>
      </c>
    </row>
    <row r="2742" spans="18:25" x14ac:dyDescent="0.15">
      <c r="R2742">
        <v>0.153999999999999</v>
      </c>
      <c r="S2742">
        <v>0.42457142857142799</v>
      </c>
      <c r="T2742">
        <v>0.48799999999999999</v>
      </c>
      <c r="U2742">
        <v>2740</v>
      </c>
      <c r="V2742">
        <v>0.02</v>
      </c>
      <c r="W2742">
        <v>0.89142857142857101</v>
      </c>
      <c r="Y2742">
        <f t="shared" si="42"/>
        <v>0.98</v>
      </c>
    </row>
    <row r="2743" spans="18:25" x14ac:dyDescent="0.15">
      <c r="R2743">
        <v>0.154999999999999</v>
      </c>
      <c r="S2743">
        <v>0.42364285714285699</v>
      </c>
      <c r="T2743">
        <v>0.49128571428571399</v>
      </c>
      <c r="U2743">
        <v>2741</v>
      </c>
      <c r="V2743">
        <v>3.3571428571428502E-2</v>
      </c>
      <c r="W2743">
        <v>0.90071428571428502</v>
      </c>
      <c r="Y2743">
        <f t="shared" si="42"/>
        <v>0.96642857142857153</v>
      </c>
    </row>
    <row r="2744" spans="18:25" x14ac:dyDescent="0.15">
      <c r="R2744">
        <v>0.155571428571428</v>
      </c>
      <c r="S2744">
        <v>0.432499999999999</v>
      </c>
      <c r="T2744">
        <v>0.49064285714285699</v>
      </c>
      <c r="U2744">
        <v>2742</v>
      </c>
      <c r="V2744">
        <v>2.7857142857142799E-2</v>
      </c>
      <c r="W2744">
        <v>0.89714285714285702</v>
      </c>
      <c r="Y2744">
        <f t="shared" si="42"/>
        <v>0.9721428571428572</v>
      </c>
    </row>
    <row r="2745" spans="18:25" x14ac:dyDescent="0.15">
      <c r="R2745">
        <v>0.157571428571428</v>
      </c>
      <c r="S2745">
        <v>0.433357142857142</v>
      </c>
      <c r="T2745">
        <v>0.48857142857142799</v>
      </c>
      <c r="U2745">
        <v>2743</v>
      </c>
      <c r="V2745">
        <v>2.21428571428571E-2</v>
      </c>
      <c r="W2745">
        <v>0.89214285714285702</v>
      </c>
      <c r="Y2745">
        <f t="shared" si="42"/>
        <v>0.97785714285714287</v>
      </c>
    </row>
    <row r="2746" spans="18:25" x14ac:dyDescent="0.15">
      <c r="R2746">
        <v>0.153857142857142</v>
      </c>
      <c r="S2746">
        <v>0.43049999999999899</v>
      </c>
      <c r="T2746">
        <v>0.48928571428571399</v>
      </c>
      <c r="U2746">
        <v>2744</v>
      </c>
      <c r="V2746">
        <v>2.57142857142857E-2</v>
      </c>
      <c r="W2746">
        <v>0.89214285714285702</v>
      </c>
      <c r="Y2746">
        <f t="shared" si="42"/>
        <v>0.97428571428571431</v>
      </c>
    </row>
    <row r="2747" spans="18:25" x14ac:dyDescent="0.15">
      <c r="R2747">
        <v>0.151428571428571</v>
      </c>
      <c r="S2747">
        <v>0.4325</v>
      </c>
      <c r="T2747">
        <v>0.48671428571428499</v>
      </c>
      <c r="U2747">
        <v>2745</v>
      </c>
      <c r="V2747">
        <v>2.5000000000000001E-2</v>
      </c>
      <c r="W2747">
        <v>0.879285714285714</v>
      </c>
      <c r="Y2747">
        <f t="shared" si="42"/>
        <v>0.97499999999999998</v>
      </c>
    </row>
    <row r="2748" spans="18:25" x14ac:dyDescent="0.15">
      <c r="R2748">
        <v>0.155785714285714</v>
      </c>
      <c r="S2748">
        <v>0.435571428571428</v>
      </c>
      <c r="T2748">
        <v>0.494071428571428</v>
      </c>
      <c r="U2748">
        <v>2746</v>
      </c>
      <c r="V2748">
        <v>2.21428571428571E-2</v>
      </c>
      <c r="W2748">
        <v>0.88785714285714201</v>
      </c>
      <c r="Y2748">
        <f t="shared" si="42"/>
        <v>0.97785714285714287</v>
      </c>
    </row>
    <row r="2749" spans="18:25" x14ac:dyDescent="0.15">
      <c r="R2749">
        <v>0.152785714285714</v>
      </c>
      <c r="S2749">
        <v>0.42942857142857099</v>
      </c>
      <c r="T2749">
        <v>0.49307142857142799</v>
      </c>
      <c r="U2749">
        <v>2747</v>
      </c>
      <c r="V2749">
        <v>1.7142857142857099E-2</v>
      </c>
      <c r="W2749">
        <v>0.88071428571428501</v>
      </c>
      <c r="Y2749">
        <f t="shared" si="42"/>
        <v>0.98285714285714287</v>
      </c>
    </row>
    <row r="2750" spans="18:25" x14ac:dyDescent="0.15">
      <c r="R2750">
        <v>0.155999999999999</v>
      </c>
      <c r="S2750">
        <v>0.42807142857142799</v>
      </c>
      <c r="T2750">
        <v>0.495571428571428</v>
      </c>
      <c r="U2750">
        <v>2748</v>
      </c>
      <c r="V2750">
        <v>1.28571428571428E-2</v>
      </c>
      <c r="W2750">
        <v>0.86571428571428499</v>
      </c>
      <c r="Y2750">
        <f t="shared" si="42"/>
        <v>0.98714285714285721</v>
      </c>
    </row>
    <row r="2751" spans="18:25" x14ac:dyDescent="0.15">
      <c r="R2751">
        <v>0.155428571428571</v>
      </c>
      <c r="S2751">
        <v>0.42485714285714199</v>
      </c>
      <c r="T2751">
        <v>0.50121428571428595</v>
      </c>
      <c r="U2751">
        <v>2749</v>
      </c>
      <c r="V2751">
        <v>2.21428571428571E-2</v>
      </c>
      <c r="W2751">
        <v>0.86714285714285699</v>
      </c>
      <c r="Y2751">
        <f t="shared" si="42"/>
        <v>0.97785714285714287</v>
      </c>
    </row>
    <row r="2752" spans="18:25" x14ac:dyDescent="0.15">
      <c r="R2752">
        <v>0.161142857142857</v>
      </c>
      <c r="S2752">
        <v>0.43</v>
      </c>
      <c r="T2752">
        <v>0.50207142857142795</v>
      </c>
      <c r="U2752">
        <v>2750</v>
      </c>
      <c r="V2752">
        <v>3.4999999999999899E-2</v>
      </c>
      <c r="W2752">
        <v>0.86428571428571399</v>
      </c>
      <c r="Y2752">
        <f t="shared" si="42"/>
        <v>0.96500000000000008</v>
      </c>
    </row>
    <row r="2753" spans="18:25" x14ac:dyDescent="0.15">
      <c r="R2753">
        <v>0.16149999999999901</v>
      </c>
      <c r="S2753">
        <v>0.432785714285714</v>
      </c>
      <c r="T2753">
        <v>0.501857142857142</v>
      </c>
      <c r="U2753">
        <v>2751</v>
      </c>
      <c r="V2753">
        <v>2.57142857142857E-2</v>
      </c>
      <c r="W2753">
        <v>0.875</v>
      </c>
      <c r="Y2753">
        <f t="shared" si="42"/>
        <v>0.97428571428571431</v>
      </c>
    </row>
    <row r="2754" spans="18:25" x14ac:dyDescent="0.15">
      <c r="R2754">
        <v>0.158214285714285</v>
      </c>
      <c r="S2754">
        <v>0.434071428571428</v>
      </c>
      <c r="T2754">
        <v>0.50207142857142795</v>
      </c>
      <c r="U2754">
        <v>2752</v>
      </c>
      <c r="V2754">
        <v>2.35714285714285E-2</v>
      </c>
      <c r="W2754">
        <v>0.88500000000000001</v>
      </c>
      <c r="Y2754">
        <f t="shared" si="42"/>
        <v>0.97642857142857153</v>
      </c>
    </row>
    <row r="2755" spans="18:25" x14ac:dyDescent="0.15">
      <c r="R2755">
        <v>0.155928571428571</v>
      </c>
      <c r="S2755">
        <v>0.436714285714285</v>
      </c>
      <c r="T2755">
        <v>0.503857142857143</v>
      </c>
      <c r="U2755">
        <v>2753</v>
      </c>
      <c r="V2755">
        <v>2.7142857142857101E-2</v>
      </c>
      <c r="W2755">
        <v>0.89571428571428502</v>
      </c>
      <c r="Y2755">
        <f t="shared" ref="Y2755:Y2818" si="43">1-$V2755</f>
        <v>0.97285714285714286</v>
      </c>
    </row>
    <row r="2756" spans="18:25" x14ac:dyDescent="0.15">
      <c r="R2756">
        <v>0.158285714285714</v>
      </c>
      <c r="S2756">
        <v>0.436714285714285</v>
      </c>
      <c r="T2756">
        <v>0.50664285714285695</v>
      </c>
      <c r="U2756">
        <v>2754</v>
      </c>
      <c r="V2756">
        <v>2.57142857142857E-2</v>
      </c>
      <c r="W2756">
        <v>0.89571428571428502</v>
      </c>
      <c r="Y2756">
        <f t="shared" si="43"/>
        <v>0.97428571428571431</v>
      </c>
    </row>
    <row r="2757" spans="18:25" x14ac:dyDescent="0.15">
      <c r="R2757">
        <v>0.16392857142857101</v>
      </c>
      <c r="S2757">
        <v>0.4375</v>
      </c>
      <c r="T2757">
        <v>0.502428571428571</v>
      </c>
      <c r="U2757">
        <v>2755</v>
      </c>
      <c r="V2757">
        <v>2.2857142857142802E-2</v>
      </c>
      <c r="W2757">
        <v>0.89071428571428501</v>
      </c>
      <c r="Y2757">
        <f t="shared" si="43"/>
        <v>0.9771428571428572</v>
      </c>
    </row>
    <row r="2758" spans="18:25" x14ac:dyDescent="0.15">
      <c r="R2758">
        <v>0.16171428571428501</v>
      </c>
      <c r="S2758">
        <v>0.438785714285714</v>
      </c>
      <c r="T2758">
        <v>0.50664285714285695</v>
      </c>
      <c r="U2758">
        <v>2756</v>
      </c>
      <c r="V2758">
        <v>2.1428571428571401E-2</v>
      </c>
      <c r="W2758">
        <v>0.88714285714285701</v>
      </c>
      <c r="Y2758">
        <f t="shared" si="43"/>
        <v>0.97857142857142865</v>
      </c>
    </row>
    <row r="2759" spans="18:25" x14ac:dyDescent="0.15">
      <c r="R2759">
        <v>0.153999999999999</v>
      </c>
      <c r="S2759">
        <v>0.440857142857142</v>
      </c>
      <c r="T2759">
        <v>0.50857142857142801</v>
      </c>
      <c r="U2759">
        <v>2757</v>
      </c>
      <c r="V2759">
        <v>1.8571428571428499E-2</v>
      </c>
      <c r="W2759">
        <v>0.88500000000000001</v>
      </c>
      <c r="Y2759">
        <f t="shared" si="43"/>
        <v>0.98142857142857154</v>
      </c>
    </row>
    <row r="2760" spans="18:25" x14ac:dyDescent="0.15">
      <c r="R2760">
        <v>0.158142857142857</v>
      </c>
      <c r="S2760">
        <v>0.438428571428571</v>
      </c>
      <c r="T2760">
        <v>0.50892857142857095</v>
      </c>
      <c r="U2760">
        <v>2758</v>
      </c>
      <c r="V2760">
        <v>2.57142857142857E-2</v>
      </c>
      <c r="W2760">
        <v>0.869285714285714</v>
      </c>
      <c r="Y2760">
        <f t="shared" si="43"/>
        <v>0.97428571428571431</v>
      </c>
    </row>
    <row r="2761" spans="18:25" x14ac:dyDescent="0.15">
      <c r="R2761">
        <v>0.159142857142857</v>
      </c>
      <c r="S2761">
        <v>0.439785714285714</v>
      </c>
      <c r="T2761">
        <v>0.50999999999999901</v>
      </c>
      <c r="U2761">
        <v>2759</v>
      </c>
      <c r="V2761">
        <v>0.02</v>
      </c>
      <c r="W2761">
        <v>0.86499999999999999</v>
      </c>
      <c r="Y2761">
        <f t="shared" si="43"/>
        <v>0.98</v>
      </c>
    </row>
    <row r="2762" spans="18:25" x14ac:dyDescent="0.15">
      <c r="R2762">
        <v>0.158999999999999</v>
      </c>
      <c r="S2762">
        <v>0.442642857142857</v>
      </c>
      <c r="T2762">
        <v>0.51449999999999896</v>
      </c>
      <c r="U2762">
        <v>2760</v>
      </c>
      <c r="V2762">
        <v>1.8571428571428499E-2</v>
      </c>
      <c r="W2762">
        <v>0.873571428571428</v>
      </c>
      <c r="Y2762">
        <f t="shared" si="43"/>
        <v>0.98142857142857154</v>
      </c>
    </row>
    <row r="2763" spans="18:25" x14ac:dyDescent="0.15">
      <c r="R2763">
        <v>0.155857142857142</v>
      </c>
      <c r="S2763">
        <v>0.44442857142857101</v>
      </c>
      <c r="T2763">
        <v>0.51035714285714295</v>
      </c>
      <c r="U2763">
        <v>2761</v>
      </c>
      <c r="V2763">
        <v>3.0714285714285701E-2</v>
      </c>
      <c r="W2763">
        <v>0.872857142857142</v>
      </c>
      <c r="Y2763">
        <f t="shared" si="43"/>
        <v>0.96928571428571431</v>
      </c>
    </row>
    <row r="2764" spans="18:25" x14ac:dyDescent="0.15">
      <c r="R2764">
        <v>0.154928571428571</v>
      </c>
      <c r="S2764">
        <v>0.441357142857142</v>
      </c>
      <c r="T2764">
        <v>0.50721428571428495</v>
      </c>
      <c r="U2764">
        <v>2762</v>
      </c>
      <c r="V2764">
        <v>3.0714285714285701E-2</v>
      </c>
      <c r="W2764">
        <v>0.869285714285714</v>
      </c>
      <c r="Y2764">
        <f t="shared" si="43"/>
        <v>0.96928571428571431</v>
      </c>
    </row>
    <row r="2765" spans="18:25" x14ac:dyDescent="0.15">
      <c r="R2765">
        <v>0.154571428571428</v>
      </c>
      <c r="S2765">
        <v>0.42964285714285699</v>
      </c>
      <c r="T2765">
        <v>0.51192857142857096</v>
      </c>
      <c r="U2765">
        <v>2763</v>
      </c>
      <c r="V2765">
        <v>3.2142857142857098E-2</v>
      </c>
      <c r="W2765">
        <v>0.86214285714285699</v>
      </c>
      <c r="Y2765">
        <f t="shared" si="43"/>
        <v>0.96785714285714286</v>
      </c>
    </row>
    <row r="2766" spans="18:25" x14ac:dyDescent="0.15">
      <c r="R2766">
        <v>0.155428571428571</v>
      </c>
      <c r="S2766">
        <v>0.42785714285714199</v>
      </c>
      <c r="T2766">
        <v>0.51728571428571402</v>
      </c>
      <c r="U2766">
        <v>2764</v>
      </c>
      <c r="V2766">
        <v>2.21428571428571E-2</v>
      </c>
      <c r="W2766">
        <v>0.84785714285714298</v>
      </c>
      <c r="Y2766">
        <f t="shared" si="43"/>
        <v>0.97785714285714287</v>
      </c>
    </row>
    <row r="2767" spans="18:25" x14ac:dyDescent="0.15">
      <c r="R2767">
        <v>0.159285714285714</v>
      </c>
      <c r="S2767">
        <v>0.431357142857142</v>
      </c>
      <c r="T2767">
        <v>0.51364285714285696</v>
      </c>
      <c r="U2767">
        <v>2765</v>
      </c>
      <c r="V2767">
        <v>2.8571428571428501E-2</v>
      </c>
      <c r="W2767">
        <v>0.85642857142857098</v>
      </c>
      <c r="Y2767">
        <f t="shared" si="43"/>
        <v>0.97142857142857153</v>
      </c>
    </row>
    <row r="2768" spans="18:25" x14ac:dyDescent="0.15">
      <c r="R2768">
        <v>0.156571428571428</v>
      </c>
      <c r="S2768">
        <v>0.42307142857142799</v>
      </c>
      <c r="T2768">
        <v>0.51585714285714201</v>
      </c>
      <c r="U2768">
        <v>2766</v>
      </c>
      <c r="V2768">
        <v>2.8571428571428501E-2</v>
      </c>
      <c r="W2768">
        <v>0.85</v>
      </c>
      <c r="Y2768">
        <f t="shared" si="43"/>
        <v>0.97142857142857153</v>
      </c>
    </row>
    <row r="2769" spans="18:25" x14ac:dyDescent="0.15">
      <c r="R2769">
        <v>0.154142857142857</v>
      </c>
      <c r="S2769">
        <v>0.42607142857142799</v>
      </c>
      <c r="T2769">
        <v>0.51407142857142796</v>
      </c>
      <c r="U2769">
        <v>2767</v>
      </c>
      <c r="V2769">
        <v>2.7857142857142799E-2</v>
      </c>
      <c r="W2769">
        <v>0.85285714285714298</v>
      </c>
      <c r="Y2769">
        <f t="shared" si="43"/>
        <v>0.9721428571428572</v>
      </c>
    </row>
    <row r="2770" spans="18:25" x14ac:dyDescent="0.15">
      <c r="R2770">
        <v>0.152785714285714</v>
      </c>
      <c r="S2770">
        <v>0.42685714285714199</v>
      </c>
      <c r="T2770">
        <v>0.51007142857142795</v>
      </c>
      <c r="U2770">
        <v>2768</v>
      </c>
      <c r="V2770">
        <v>1.64285714285714E-2</v>
      </c>
      <c r="W2770">
        <v>0.84928571428571398</v>
      </c>
      <c r="Y2770">
        <f t="shared" si="43"/>
        <v>0.98357142857142865</v>
      </c>
    </row>
    <row r="2771" spans="18:25" x14ac:dyDescent="0.15">
      <c r="R2771">
        <v>0.154357142857142</v>
      </c>
      <c r="S2771">
        <v>0.42614285714285699</v>
      </c>
      <c r="T2771">
        <v>0.50778571428571395</v>
      </c>
      <c r="U2771">
        <v>2769</v>
      </c>
      <c r="V2771">
        <v>2.4285714285714199E-2</v>
      </c>
      <c r="W2771">
        <v>0.85642857142857098</v>
      </c>
      <c r="Y2771">
        <f t="shared" si="43"/>
        <v>0.97571428571428576</v>
      </c>
    </row>
    <row r="2772" spans="18:25" x14ac:dyDescent="0.15">
      <c r="R2772">
        <v>0.152928571428571</v>
      </c>
      <c r="S2772">
        <v>0.42285714285714199</v>
      </c>
      <c r="T2772">
        <v>0.51342857142857101</v>
      </c>
      <c r="U2772">
        <v>2770</v>
      </c>
      <c r="V2772">
        <v>3.2142857142857098E-2</v>
      </c>
      <c r="W2772">
        <v>0.84285714285714197</v>
      </c>
      <c r="Y2772">
        <f t="shared" si="43"/>
        <v>0.96785714285714286</v>
      </c>
    </row>
    <row r="2773" spans="18:25" x14ac:dyDescent="0.15">
      <c r="R2773">
        <v>0.156357142857142</v>
      </c>
      <c r="S2773">
        <v>0.42521428571428499</v>
      </c>
      <c r="T2773">
        <v>0.51549999999999896</v>
      </c>
      <c r="U2773">
        <v>2771</v>
      </c>
      <c r="V2773">
        <v>2.8571428571428501E-2</v>
      </c>
      <c r="W2773">
        <v>0.84571428571428497</v>
      </c>
      <c r="Y2773">
        <f t="shared" si="43"/>
        <v>0.97142857142857153</v>
      </c>
    </row>
    <row r="2774" spans="18:25" x14ac:dyDescent="0.15">
      <c r="R2774">
        <v>0.161428571428571</v>
      </c>
      <c r="S2774">
        <v>0.42157142857142799</v>
      </c>
      <c r="T2774">
        <v>0.51314285714285701</v>
      </c>
      <c r="U2774">
        <v>2772</v>
      </c>
      <c r="V2774">
        <v>3.1428571428571403E-2</v>
      </c>
      <c r="W2774">
        <v>0.85142857142857098</v>
      </c>
      <c r="Y2774">
        <f t="shared" si="43"/>
        <v>0.96857142857142864</v>
      </c>
    </row>
    <row r="2775" spans="18:25" x14ac:dyDescent="0.15">
      <c r="R2775">
        <v>0.16471428571428501</v>
      </c>
      <c r="S2775">
        <v>0.42035714285714298</v>
      </c>
      <c r="T2775">
        <v>0.50864285714285695</v>
      </c>
      <c r="U2775">
        <v>2773</v>
      </c>
      <c r="V2775">
        <v>2.7142857142857101E-2</v>
      </c>
      <c r="W2775">
        <v>0.85</v>
      </c>
      <c r="Y2775">
        <f t="shared" si="43"/>
        <v>0.97285714285714286</v>
      </c>
    </row>
    <row r="2776" spans="18:25" x14ac:dyDescent="0.15">
      <c r="R2776">
        <v>0.159857142857142</v>
      </c>
      <c r="S2776">
        <v>0.41842857142857098</v>
      </c>
      <c r="T2776">
        <v>0.503857142857142</v>
      </c>
      <c r="U2776">
        <v>2774</v>
      </c>
      <c r="V2776">
        <v>2.5000000000000001E-2</v>
      </c>
      <c r="W2776">
        <v>0.85428571428571398</v>
      </c>
      <c r="Y2776">
        <f t="shared" si="43"/>
        <v>0.97499999999999998</v>
      </c>
    </row>
    <row r="2777" spans="18:25" x14ac:dyDescent="0.15">
      <c r="R2777">
        <v>0.16185714285714201</v>
      </c>
      <c r="S2777">
        <v>0.42307142857142799</v>
      </c>
      <c r="T2777">
        <v>0.50607142857142795</v>
      </c>
      <c r="U2777">
        <v>2775</v>
      </c>
      <c r="V2777">
        <v>2.92857142857142E-2</v>
      </c>
      <c r="W2777">
        <v>0.84785714285714198</v>
      </c>
      <c r="Y2777">
        <f t="shared" si="43"/>
        <v>0.97071428571428575</v>
      </c>
    </row>
    <row r="2778" spans="18:25" x14ac:dyDescent="0.15">
      <c r="R2778">
        <v>0.16314285714285701</v>
      </c>
      <c r="S2778">
        <v>0.42442857142857099</v>
      </c>
      <c r="T2778">
        <v>0.50957142857142801</v>
      </c>
      <c r="U2778">
        <v>2776</v>
      </c>
      <c r="V2778">
        <v>2.5000000000000001E-2</v>
      </c>
      <c r="W2778">
        <v>0.84642857142857097</v>
      </c>
      <c r="Y2778">
        <f t="shared" si="43"/>
        <v>0.97499999999999998</v>
      </c>
    </row>
    <row r="2779" spans="18:25" x14ac:dyDescent="0.15">
      <c r="R2779">
        <v>0.161142857142857</v>
      </c>
      <c r="S2779">
        <v>0.42664285714285699</v>
      </c>
      <c r="T2779">
        <v>0.50907142857142795</v>
      </c>
      <c r="U2779">
        <v>2777</v>
      </c>
      <c r="V2779">
        <v>3.5714285714285698E-2</v>
      </c>
      <c r="W2779">
        <v>0.85357142857142798</v>
      </c>
      <c r="Y2779">
        <f t="shared" si="43"/>
        <v>0.9642857142857143</v>
      </c>
    </row>
    <row r="2780" spans="18:25" x14ac:dyDescent="0.15">
      <c r="R2780">
        <v>0.16385714285714201</v>
      </c>
      <c r="S2780">
        <v>0.42342857142857099</v>
      </c>
      <c r="T2780">
        <v>0.504428571428571</v>
      </c>
      <c r="U2780">
        <v>2778</v>
      </c>
      <c r="V2780">
        <v>1.7857142857142801E-2</v>
      </c>
      <c r="W2780">
        <v>0.86357142857142799</v>
      </c>
      <c r="Y2780">
        <f t="shared" si="43"/>
        <v>0.98214285714285721</v>
      </c>
    </row>
    <row r="2781" spans="18:25" x14ac:dyDescent="0.15">
      <c r="R2781">
        <v>0.16585714285714201</v>
      </c>
      <c r="S2781">
        <v>0.41842857142857098</v>
      </c>
      <c r="T2781">
        <v>0.50907142857142795</v>
      </c>
      <c r="U2781">
        <v>2779</v>
      </c>
      <c r="V2781">
        <v>2.7857142857142799E-2</v>
      </c>
      <c r="W2781">
        <v>0.84928571428571398</v>
      </c>
      <c r="Y2781">
        <f t="shared" si="43"/>
        <v>0.9721428571428572</v>
      </c>
    </row>
    <row r="2782" spans="18:25" x14ac:dyDescent="0.15">
      <c r="R2782">
        <v>0.16271428571428501</v>
      </c>
      <c r="S2782">
        <v>0.41785714285714198</v>
      </c>
      <c r="T2782">
        <v>0.50564285714285695</v>
      </c>
      <c r="U2782">
        <v>2780</v>
      </c>
      <c r="V2782">
        <v>2.7857142857142799E-2</v>
      </c>
      <c r="W2782">
        <v>0.85285714285714198</v>
      </c>
      <c r="Y2782">
        <f t="shared" si="43"/>
        <v>0.9721428571428572</v>
      </c>
    </row>
    <row r="2783" spans="18:25" x14ac:dyDescent="0.15">
      <c r="R2783">
        <v>0.16992857142857101</v>
      </c>
      <c r="S2783">
        <v>0.41792857142857098</v>
      </c>
      <c r="T2783">
        <v>0.51007142857142795</v>
      </c>
      <c r="U2783">
        <v>2781</v>
      </c>
      <c r="V2783">
        <v>2.5000000000000001E-2</v>
      </c>
      <c r="W2783">
        <v>0.84</v>
      </c>
      <c r="Y2783">
        <f t="shared" si="43"/>
        <v>0.97499999999999998</v>
      </c>
    </row>
    <row r="2784" spans="18:25" x14ac:dyDescent="0.15">
      <c r="R2784">
        <v>0.16607142857142801</v>
      </c>
      <c r="S2784">
        <v>0.40899999999999898</v>
      </c>
      <c r="T2784">
        <v>0.50421428571428495</v>
      </c>
      <c r="U2784">
        <v>2782</v>
      </c>
      <c r="V2784">
        <v>2.92857142857142E-2</v>
      </c>
      <c r="W2784">
        <v>0.82785714285714196</v>
      </c>
      <c r="Y2784">
        <f t="shared" si="43"/>
        <v>0.97071428571428575</v>
      </c>
    </row>
    <row r="2785" spans="18:25" x14ac:dyDescent="0.15">
      <c r="R2785">
        <v>0.16192857142857101</v>
      </c>
      <c r="S2785">
        <v>0.41385714285714198</v>
      </c>
      <c r="T2785">
        <v>0.50349999999999895</v>
      </c>
      <c r="U2785">
        <v>2783</v>
      </c>
      <c r="V2785">
        <v>2.6428571428571399E-2</v>
      </c>
      <c r="W2785">
        <v>0.83428571428571396</v>
      </c>
      <c r="Y2785">
        <f t="shared" si="43"/>
        <v>0.97357142857142864</v>
      </c>
    </row>
    <row r="2786" spans="18:25" x14ac:dyDescent="0.15">
      <c r="R2786">
        <v>0.16507142857142801</v>
      </c>
      <c r="S2786">
        <v>0.41128571428571398</v>
      </c>
      <c r="T2786">
        <v>0.50642857142857101</v>
      </c>
      <c r="U2786">
        <v>2784</v>
      </c>
      <c r="V2786">
        <v>2.8571428571428501E-2</v>
      </c>
      <c r="W2786">
        <v>0.83</v>
      </c>
      <c r="Y2786">
        <f t="shared" si="43"/>
        <v>0.97142857142857153</v>
      </c>
    </row>
    <row r="2787" spans="18:25" x14ac:dyDescent="0.15">
      <c r="R2787">
        <v>0.160642857142857</v>
      </c>
      <c r="S2787">
        <v>0.41292857142857098</v>
      </c>
      <c r="T2787">
        <v>0.50321428571428495</v>
      </c>
      <c r="U2787">
        <v>2785</v>
      </c>
      <c r="V2787">
        <v>3.7857142857142798E-2</v>
      </c>
      <c r="W2787">
        <v>0.82428571428571396</v>
      </c>
      <c r="Y2787">
        <f t="shared" si="43"/>
        <v>0.96214285714285719</v>
      </c>
    </row>
    <row r="2788" spans="18:25" x14ac:dyDescent="0.15">
      <c r="R2788">
        <v>0.16171428571428501</v>
      </c>
      <c r="S2788">
        <v>0.41228571428571398</v>
      </c>
      <c r="T2788">
        <v>0.503285714285714</v>
      </c>
      <c r="U2788">
        <v>2786</v>
      </c>
      <c r="V2788">
        <v>3.5714285714285698E-2</v>
      </c>
      <c r="W2788">
        <v>0.81928571428571395</v>
      </c>
      <c r="Y2788">
        <f t="shared" si="43"/>
        <v>0.9642857142857143</v>
      </c>
    </row>
    <row r="2789" spans="18:25" x14ac:dyDescent="0.15">
      <c r="R2789">
        <v>0.16499999999999901</v>
      </c>
      <c r="S2789">
        <v>0.40835714285714297</v>
      </c>
      <c r="T2789">
        <v>0.498285714285714</v>
      </c>
      <c r="U2789">
        <v>2787</v>
      </c>
      <c r="V2789">
        <v>4.7142857142857097E-2</v>
      </c>
      <c r="W2789">
        <v>0.82499999999999996</v>
      </c>
      <c r="Y2789">
        <f t="shared" si="43"/>
        <v>0.95285714285714285</v>
      </c>
    </row>
    <row r="2790" spans="18:25" x14ac:dyDescent="0.15">
      <c r="R2790">
        <v>0.161285714285714</v>
      </c>
      <c r="S2790">
        <v>0.41207142857142798</v>
      </c>
      <c r="T2790">
        <v>0.50478571428571395</v>
      </c>
      <c r="U2790">
        <v>2788</v>
      </c>
      <c r="V2790">
        <v>4.4999999999999998E-2</v>
      </c>
      <c r="W2790">
        <v>0.83642857142857097</v>
      </c>
      <c r="Y2790">
        <f t="shared" si="43"/>
        <v>0.95499999999999996</v>
      </c>
    </row>
    <row r="2791" spans="18:25" x14ac:dyDescent="0.15">
      <c r="R2791">
        <v>0.16542857142857101</v>
      </c>
      <c r="S2791">
        <v>0.40971428571428498</v>
      </c>
      <c r="T2791">
        <v>0.50792857142857095</v>
      </c>
      <c r="U2791">
        <v>2789</v>
      </c>
      <c r="V2791">
        <v>3.28571428571428E-2</v>
      </c>
      <c r="W2791">
        <v>0.83571428571428497</v>
      </c>
      <c r="Y2791">
        <f t="shared" si="43"/>
        <v>0.96714285714285719</v>
      </c>
    </row>
    <row r="2792" spans="18:25" x14ac:dyDescent="0.15">
      <c r="R2792">
        <v>0.1615</v>
      </c>
      <c r="S2792">
        <v>0.41371428571428498</v>
      </c>
      <c r="T2792">
        <v>0.50642857142857101</v>
      </c>
      <c r="U2792">
        <v>2790</v>
      </c>
      <c r="V2792">
        <v>2.0714285714285699E-2</v>
      </c>
      <c r="W2792">
        <v>0.84285714285714197</v>
      </c>
      <c r="Y2792">
        <f t="shared" si="43"/>
        <v>0.97928571428571431</v>
      </c>
    </row>
    <row r="2793" spans="18:25" x14ac:dyDescent="0.15">
      <c r="R2793">
        <v>0.16657142857142801</v>
      </c>
      <c r="S2793">
        <v>0.40607142857142797</v>
      </c>
      <c r="T2793">
        <v>0.50649999999999995</v>
      </c>
      <c r="U2793">
        <v>2791</v>
      </c>
      <c r="V2793">
        <v>3.4285714285714197E-2</v>
      </c>
      <c r="W2793">
        <v>0.84214285714285697</v>
      </c>
      <c r="Y2793">
        <f t="shared" si="43"/>
        <v>0.96571428571428575</v>
      </c>
    </row>
    <row r="2794" spans="18:25" x14ac:dyDescent="0.15">
      <c r="R2794">
        <v>0.16914285714285701</v>
      </c>
      <c r="S2794">
        <v>0.40921428571428498</v>
      </c>
      <c r="T2794">
        <v>0.50721428571428495</v>
      </c>
      <c r="U2794">
        <v>2792</v>
      </c>
      <c r="V2794">
        <v>2.6428571428571399E-2</v>
      </c>
      <c r="W2794">
        <v>0.84214285714285697</v>
      </c>
      <c r="Y2794">
        <f t="shared" si="43"/>
        <v>0.97357142857142864</v>
      </c>
    </row>
    <row r="2795" spans="18:25" x14ac:dyDescent="0.15">
      <c r="R2795">
        <v>0.16978571428571401</v>
      </c>
      <c r="S2795">
        <v>0.40985714285714198</v>
      </c>
      <c r="T2795">
        <v>0.500142857142857</v>
      </c>
      <c r="U2795">
        <v>2793</v>
      </c>
      <c r="V2795">
        <v>2.4285714285714199E-2</v>
      </c>
      <c r="W2795">
        <v>0.85928571428571399</v>
      </c>
      <c r="Y2795">
        <f t="shared" si="43"/>
        <v>0.97571428571428576</v>
      </c>
    </row>
    <row r="2796" spans="18:25" x14ac:dyDescent="0.15">
      <c r="R2796">
        <v>0.16671428571428501</v>
      </c>
      <c r="S2796">
        <v>0.40492857142857103</v>
      </c>
      <c r="T2796">
        <v>0.50842857142857101</v>
      </c>
      <c r="U2796">
        <v>2794</v>
      </c>
      <c r="V2796">
        <v>2.57142857142857E-2</v>
      </c>
      <c r="W2796">
        <v>0.85428571428571398</v>
      </c>
      <c r="Y2796">
        <f t="shared" si="43"/>
        <v>0.97428571428571431</v>
      </c>
    </row>
    <row r="2797" spans="18:25" x14ac:dyDescent="0.15">
      <c r="R2797">
        <v>0.16321428571428501</v>
      </c>
      <c r="S2797">
        <v>0.40642857142857097</v>
      </c>
      <c r="T2797">
        <v>0.51021428571428495</v>
      </c>
      <c r="U2797">
        <v>2795</v>
      </c>
      <c r="V2797">
        <v>3.0714285714285701E-2</v>
      </c>
      <c r="W2797">
        <v>0.85857142857142799</v>
      </c>
      <c r="Y2797">
        <f t="shared" si="43"/>
        <v>0.96928571428571431</v>
      </c>
    </row>
    <row r="2798" spans="18:25" x14ac:dyDescent="0.15">
      <c r="R2798">
        <v>0.16492857142857101</v>
      </c>
      <c r="S2798">
        <v>0.40828571428571397</v>
      </c>
      <c r="T2798">
        <v>0.50807142857142795</v>
      </c>
      <c r="U2798">
        <v>2796</v>
      </c>
      <c r="V2798">
        <v>2.92857142857142E-2</v>
      </c>
      <c r="W2798">
        <v>0.85499999999999998</v>
      </c>
      <c r="Y2798">
        <f t="shared" si="43"/>
        <v>0.97071428571428575</v>
      </c>
    </row>
    <row r="2799" spans="18:25" x14ac:dyDescent="0.15">
      <c r="R2799">
        <v>0.17178571428571399</v>
      </c>
      <c r="S2799">
        <v>0.41028571428571398</v>
      </c>
      <c r="T2799">
        <v>0.51642857142857101</v>
      </c>
      <c r="U2799">
        <v>2797</v>
      </c>
      <c r="V2799">
        <v>2.8571428571428501E-2</v>
      </c>
      <c r="W2799">
        <v>0.84285714285714197</v>
      </c>
      <c r="Y2799">
        <f t="shared" si="43"/>
        <v>0.97142857142857153</v>
      </c>
    </row>
    <row r="2800" spans="18:25" x14ac:dyDescent="0.15">
      <c r="R2800">
        <v>0.16557142857142801</v>
      </c>
      <c r="S2800">
        <v>0.41535714285714198</v>
      </c>
      <c r="T2800">
        <v>0.51885714285714202</v>
      </c>
      <c r="U2800">
        <v>2798</v>
      </c>
      <c r="V2800">
        <v>2.92857142857142E-2</v>
      </c>
      <c r="W2800">
        <v>0.83214285714285696</v>
      </c>
      <c r="Y2800">
        <f t="shared" si="43"/>
        <v>0.97071428571428575</v>
      </c>
    </row>
    <row r="2801" spans="18:25" x14ac:dyDescent="0.15">
      <c r="R2801">
        <v>0.16335714285714201</v>
      </c>
      <c r="S2801">
        <v>0.41699999999999998</v>
      </c>
      <c r="T2801">
        <v>0.51671428571428502</v>
      </c>
      <c r="U2801">
        <v>2799</v>
      </c>
      <c r="V2801">
        <v>2.57142857142857E-2</v>
      </c>
      <c r="W2801">
        <v>0.82285714285714195</v>
      </c>
      <c r="Y2801">
        <f t="shared" si="43"/>
        <v>0.97428571428571431</v>
      </c>
    </row>
    <row r="2802" spans="18:25" x14ac:dyDescent="0.15">
      <c r="R2802">
        <v>0.17007142857142801</v>
      </c>
      <c r="S2802">
        <v>0.41735714285714198</v>
      </c>
      <c r="T2802">
        <v>0.51599999999999902</v>
      </c>
      <c r="U2802">
        <v>2800</v>
      </c>
      <c r="V2802">
        <v>2.7142857142857101E-2</v>
      </c>
      <c r="W2802">
        <v>0.81642857142857095</v>
      </c>
      <c r="Y2802">
        <f t="shared" si="43"/>
        <v>0.97285714285714286</v>
      </c>
    </row>
    <row r="2803" spans="18:25" x14ac:dyDescent="0.15">
      <c r="R2803">
        <v>0.16685714285714201</v>
      </c>
      <c r="S2803">
        <v>0.42257142857142799</v>
      </c>
      <c r="T2803">
        <v>0.51385714285714201</v>
      </c>
      <c r="U2803">
        <v>2801</v>
      </c>
      <c r="V2803">
        <v>2.21428571428571E-2</v>
      </c>
      <c r="W2803">
        <v>0.82071428571428495</v>
      </c>
      <c r="Y2803">
        <f t="shared" si="43"/>
        <v>0.97785714285714287</v>
      </c>
    </row>
    <row r="2804" spans="18:25" x14ac:dyDescent="0.15">
      <c r="R2804">
        <v>0.16885714285714201</v>
      </c>
      <c r="S2804">
        <v>0.41964285714285698</v>
      </c>
      <c r="T2804">
        <v>0.51249999999999996</v>
      </c>
      <c r="U2804">
        <v>2802</v>
      </c>
      <c r="V2804">
        <v>2.1428571428571401E-2</v>
      </c>
      <c r="W2804">
        <v>0.81285714285714195</v>
      </c>
      <c r="Y2804">
        <f t="shared" si="43"/>
        <v>0.97857142857142865</v>
      </c>
    </row>
    <row r="2805" spans="18:25" x14ac:dyDescent="0.15">
      <c r="R2805">
        <v>0.16771428571428501</v>
      </c>
      <c r="S2805">
        <v>0.41614285714285698</v>
      </c>
      <c r="T2805">
        <v>0.51414285714285701</v>
      </c>
      <c r="U2805">
        <v>2803</v>
      </c>
      <c r="V2805">
        <v>2.21428571428571E-2</v>
      </c>
      <c r="W2805">
        <v>0.79500000000000004</v>
      </c>
      <c r="Y2805">
        <f t="shared" si="43"/>
        <v>0.97785714285714287</v>
      </c>
    </row>
    <row r="2806" spans="18:25" x14ac:dyDescent="0.15">
      <c r="R2806">
        <v>0.16857142857142801</v>
      </c>
      <c r="S2806">
        <v>0.41578571428571398</v>
      </c>
      <c r="T2806">
        <v>0.51135714285714196</v>
      </c>
      <c r="U2806">
        <v>2804</v>
      </c>
      <c r="V2806">
        <v>2.92857142857142E-2</v>
      </c>
      <c r="W2806">
        <v>0.79071428571428504</v>
      </c>
      <c r="Y2806">
        <f t="shared" si="43"/>
        <v>0.97071428571428575</v>
      </c>
    </row>
    <row r="2807" spans="18:25" x14ac:dyDescent="0.15">
      <c r="R2807">
        <v>0.16178571428571401</v>
      </c>
      <c r="S2807">
        <v>0.41992857142857098</v>
      </c>
      <c r="T2807">
        <v>0.51449999999999896</v>
      </c>
      <c r="U2807">
        <v>2805</v>
      </c>
      <c r="V2807">
        <v>2.2857142857142802E-2</v>
      </c>
      <c r="W2807">
        <v>0.79571428571428504</v>
      </c>
      <c r="Y2807">
        <f t="shared" si="43"/>
        <v>0.9771428571428572</v>
      </c>
    </row>
    <row r="2808" spans="18:25" x14ac:dyDescent="0.15">
      <c r="R2808">
        <v>0.16178571428571401</v>
      </c>
      <c r="S2808">
        <v>0.41564285714285698</v>
      </c>
      <c r="T2808">
        <v>0.51671428571428502</v>
      </c>
      <c r="U2808">
        <v>2806</v>
      </c>
      <c r="V2808">
        <v>4.4285714285714199E-2</v>
      </c>
      <c r="W2808">
        <v>0.79428571428571404</v>
      </c>
      <c r="Y2808">
        <f t="shared" si="43"/>
        <v>0.95571428571428585</v>
      </c>
    </row>
    <row r="2809" spans="18:25" x14ac:dyDescent="0.15">
      <c r="R2809">
        <v>0.16214285714285701</v>
      </c>
      <c r="S2809">
        <v>0.42092857142857099</v>
      </c>
      <c r="T2809">
        <v>0.51878571428571396</v>
      </c>
      <c r="U2809">
        <v>2807</v>
      </c>
      <c r="V2809">
        <v>3.28571428571428E-2</v>
      </c>
      <c r="W2809">
        <v>0.81428571428571395</v>
      </c>
      <c r="Y2809">
        <f t="shared" si="43"/>
        <v>0.96714285714285719</v>
      </c>
    </row>
    <row r="2810" spans="18:25" x14ac:dyDescent="0.15">
      <c r="R2810">
        <v>0.16735714285714201</v>
      </c>
      <c r="S2810">
        <v>0.41878571428571398</v>
      </c>
      <c r="T2810">
        <v>0.51585714285714201</v>
      </c>
      <c r="U2810">
        <v>2808</v>
      </c>
      <c r="V2810">
        <v>3.28571428571428E-2</v>
      </c>
      <c r="W2810">
        <v>0.82</v>
      </c>
      <c r="Y2810">
        <f t="shared" si="43"/>
        <v>0.96714285714285719</v>
      </c>
    </row>
    <row r="2811" spans="18:25" x14ac:dyDescent="0.15">
      <c r="R2811">
        <v>0.16985714285714201</v>
      </c>
      <c r="S2811">
        <v>0.42057142857142799</v>
      </c>
      <c r="T2811">
        <v>0.51442857142857101</v>
      </c>
      <c r="U2811">
        <v>2809</v>
      </c>
      <c r="V2811">
        <v>3.0714285714285701E-2</v>
      </c>
      <c r="W2811">
        <v>0.82071428571428495</v>
      </c>
      <c r="Y2811">
        <f t="shared" si="43"/>
        <v>0.96928571428571431</v>
      </c>
    </row>
    <row r="2812" spans="18:25" x14ac:dyDescent="0.15">
      <c r="R2812">
        <v>0.16771428571428501</v>
      </c>
      <c r="S2812">
        <v>0.41757142857142798</v>
      </c>
      <c r="T2812">
        <v>0.51057142857142801</v>
      </c>
      <c r="U2812">
        <v>2810</v>
      </c>
      <c r="V2812">
        <v>2.4999999999999901E-2</v>
      </c>
      <c r="W2812">
        <v>0.84642857142857097</v>
      </c>
      <c r="Y2812">
        <f t="shared" si="43"/>
        <v>0.97500000000000009</v>
      </c>
    </row>
    <row r="2813" spans="18:25" x14ac:dyDescent="0.15">
      <c r="R2813">
        <v>0.16335714285714201</v>
      </c>
      <c r="S2813">
        <v>0.41728571428571398</v>
      </c>
      <c r="T2813">
        <v>0.51321428571428496</v>
      </c>
      <c r="U2813">
        <v>2811</v>
      </c>
      <c r="V2813">
        <v>2.35714285714285E-2</v>
      </c>
      <c r="W2813">
        <v>0.85428571428571398</v>
      </c>
      <c r="Y2813">
        <f t="shared" si="43"/>
        <v>0.97642857142857153</v>
      </c>
    </row>
    <row r="2814" spans="18:25" x14ac:dyDescent="0.15">
      <c r="R2814">
        <v>0.16521428571428501</v>
      </c>
      <c r="S2814">
        <v>0.41392857142857098</v>
      </c>
      <c r="T2814">
        <v>0.51764285714285696</v>
      </c>
      <c r="U2814">
        <v>2812</v>
      </c>
      <c r="V2814">
        <v>2.57142857142857E-2</v>
      </c>
      <c r="W2814">
        <v>0.84571428571428497</v>
      </c>
      <c r="Y2814">
        <f t="shared" si="43"/>
        <v>0.97428571428571431</v>
      </c>
    </row>
    <row r="2815" spans="18:25" x14ac:dyDescent="0.15">
      <c r="R2815">
        <v>0.16200000000000001</v>
      </c>
      <c r="S2815">
        <v>0.41471428571428498</v>
      </c>
      <c r="T2815">
        <v>0.51435714285714196</v>
      </c>
      <c r="U2815">
        <v>2813</v>
      </c>
      <c r="V2815">
        <v>2.7142857142857101E-2</v>
      </c>
      <c r="W2815">
        <v>0.85357142857142798</v>
      </c>
      <c r="Y2815">
        <f t="shared" si="43"/>
        <v>0.97285714285714286</v>
      </c>
    </row>
    <row r="2816" spans="18:25" x14ac:dyDescent="0.15">
      <c r="R2816">
        <v>0.160214285714285</v>
      </c>
      <c r="S2816">
        <v>0.41149999999999998</v>
      </c>
      <c r="T2816">
        <v>0.51621428571428496</v>
      </c>
      <c r="U2816">
        <v>2814</v>
      </c>
      <c r="V2816">
        <v>1.64285714285714E-2</v>
      </c>
      <c r="W2816">
        <v>0.85857142857142799</v>
      </c>
      <c r="Y2816">
        <f t="shared" si="43"/>
        <v>0.98357142857142865</v>
      </c>
    </row>
    <row r="2817" spans="18:25" x14ac:dyDescent="0.15">
      <c r="R2817">
        <v>0.159714285714285</v>
      </c>
      <c r="S2817">
        <v>0.40892857142857097</v>
      </c>
      <c r="T2817">
        <v>0.51142857142857101</v>
      </c>
      <c r="U2817">
        <v>2815</v>
      </c>
      <c r="V2817">
        <v>3.9285714285714202E-2</v>
      </c>
      <c r="W2817">
        <v>0.84571428571428497</v>
      </c>
      <c r="Y2817">
        <f t="shared" si="43"/>
        <v>0.96071428571428585</v>
      </c>
    </row>
    <row r="2818" spans="18:25" x14ac:dyDescent="0.15">
      <c r="R2818">
        <v>0.159714285714285</v>
      </c>
      <c r="S2818">
        <v>0.40707142857142797</v>
      </c>
      <c r="T2818">
        <v>0.50964285714285695</v>
      </c>
      <c r="U2818">
        <v>2816</v>
      </c>
      <c r="V2818">
        <v>2.7142857142857101E-2</v>
      </c>
      <c r="W2818">
        <v>0.85</v>
      </c>
      <c r="Y2818">
        <f t="shared" si="43"/>
        <v>0.97285714285714286</v>
      </c>
    </row>
    <row r="2819" spans="18:25" x14ac:dyDescent="0.15">
      <c r="R2819">
        <v>0.16378571428571401</v>
      </c>
      <c r="S2819">
        <v>0.41264285714285698</v>
      </c>
      <c r="T2819">
        <v>0.51328571428571401</v>
      </c>
      <c r="U2819">
        <v>2817</v>
      </c>
      <c r="V2819">
        <v>2.7142857142857101E-2</v>
      </c>
      <c r="W2819">
        <v>0.84499999999999997</v>
      </c>
      <c r="Y2819">
        <f t="shared" ref="Y2819:Y2882" si="44">1-$V2819</f>
        <v>0.97285714285714286</v>
      </c>
    </row>
    <row r="2820" spans="18:25" x14ac:dyDescent="0.15">
      <c r="R2820">
        <v>0.16457142857142801</v>
      </c>
      <c r="S2820">
        <v>0.41599999999999998</v>
      </c>
      <c r="T2820">
        <v>0.50699999999999901</v>
      </c>
      <c r="U2820">
        <v>2818</v>
      </c>
      <c r="V2820">
        <v>2.2857142857142802E-2</v>
      </c>
      <c r="W2820">
        <v>0.82714285714285696</v>
      </c>
      <c r="Y2820">
        <f t="shared" si="44"/>
        <v>0.9771428571428572</v>
      </c>
    </row>
    <row r="2821" spans="18:25" x14ac:dyDescent="0.15">
      <c r="R2821">
        <v>0.16321428571428501</v>
      </c>
      <c r="S2821">
        <v>0.41442857142857098</v>
      </c>
      <c r="T2821">
        <v>0.50178571428571395</v>
      </c>
      <c r="U2821">
        <v>2819</v>
      </c>
      <c r="V2821">
        <v>2.35714285714285E-2</v>
      </c>
      <c r="W2821">
        <v>0.83357142857142796</v>
      </c>
      <c r="Y2821">
        <f t="shared" si="44"/>
        <v>0.97642857142857153</v>
      </c>
    </row>
    <row r="2822" spans="18:25" x14ac:dyDescent="0.15">
      <c r="R2822">
        <v>0.16721428571428501</v>
      </c>
      <c r="S2822">
        <v>0.41578571428571398</v>
      </c>
      <c r="T2822">
        <v>0.505285714285714</v>
      </c>
      <c r="U2822">
        <v>2820</v>
      </c>
      <c r="V2822">
        <v>2.5000000000000001E-2</v>
      </c>
      <c r="W2822">
        <v>0.82857142857142796</v>
      </c>
      <c r="Y2822">
        <f t="shared" si="44"/>
        <v>0.97499999999999998</v>
      </c>
    </row>
    <row r="2823" spans="18:25" x14ac:dyDescent="0.15">
      <c r="R2823">
        <v>0.16657142857142801</v>
      </c>
      <c r="S2823">
        <v>0.42285714285714199</v>
      </c>
      <c r="T2823">
        <v>0.502142857142857</v>
      </c>
      <c r="U2823">
        <v>2821</v>
      </c>
      <c r="V2823">
        <v>4.2857142857142802E-2</v>
      </c>
      <c r="W2823">
        <v>0.84499999999999997</v>
      </c>
      <c r="Y2823">
        <f t="shared" si="44"/>
        <v>0.95714285714285718</v>
      </c>
    </row>
    <row r="2824" spans="18:25" x14ac:dyDescent="0.15">
      <c r="R2824">
        <v>0.16707142857142801</v>
      </c>
      <c r="S2824">
        <v>0.42657142857142799</v>
      </c>
      <c r="T2824">
        <v>0.50235714285714295</v>
      </c>
      <c r="U2824">
        <v>2822</v>
      </c>
      <c r="V2824">
        <v>4.78571428571428E-2</v>
      </c>
      <c r="W2824">
        <v>0.84857142857142798</v>
      </c>
      <c r="Y2824">
        <f t="shared" si="44"/>
        <v>0.95214285714285718</v>
      </c>
    </row>
    <row r="2825" spans="18:25" x14ac:dyDescent="0.15">
      <c r="R2825">
        <v>0.16642857142857101</v>
      </c>
      <c r="S2825">
        <v>0.42228571428571399</v>
      </c>
      <c r="T2825">
        <v>0.503571428571428</v>
      </c>
      <c r="U2825">
        <v>2823</v>
      </c>
      <c r="V2825">
        <v>3.5714285714285698E-2</v>
      </c>
      <c r="W2825">
        <v>0.85571428571428498</v>
      </c>
      <c r="Y2825">
        <f t="shared" si="44"/>
        <v>0.9642857142857143</v>
      </c>
    </row>
    <row r="2826" spans="18:25" x14ac:dyDescent="0.15">
      <c r="R2826">
        <v>0.16649999999999901</v>
      </c>
      <c r="S2826">
        <v>0.42471428571428499</v>
      </c>
      <c r="T2826">
        <v>0.50178571428571395</v>
      </c>
      <c r="U2826">
        <v>2824</v>
      </c>
      <c r="V2826">
        <v>3.4285714285714197E-2</v>
      </c>
      <c r="W2826">
        <v>0.870714285714285</v>
      </c>
      <c r="Y2826">
        <f t="shared" si="44"/>
        <v>0.96571428571428575</v>
      </c>
    </row>
    <row r="2827" spans="18:25" x14ac:dyDescent="0.15">
      <c r="R2827">
        <v>0.17042857142857101</v>
      </c>
      <c r="S2827">
        <v>0.42642857142857099</v>
      </c>
      <c r="T2827">
        <v>0.502428571428571</v>
      </c>
      <c r="U2827">
        <v>2825</v>
      </c>
      <c r="V2827">
        <v>3.1428571428571403E-2</v>
      </c>
      <c r="W2827">
        <v>0.86142857142857099</v>
      </c>
      <c r="Y2827">
        <f t="shared" si="44"/>
        <v>0.96857142857142864</v>
      </c>
    </row>
    <row r="2828" spans="18:25" x14ac:dyDescent="0.15">
      <c r="R2828">
        <v>0.16728571428571401</v>
      </c>
      <c r="S2828">
        <v>0.42949999999999899</v>
      </c>
      <c r="T2828">
        <v>0.496571428571428</v>
      </c>
      <c r="U2828">
        <v>2826</v>
      </c>
      <c r="V2828">
        <v>3.0714285714285701E-2</v>
      </c>
      <c r="W2828">
        <v>0.84928571428571398</v>
      </c>
      <c r="Y2828">
        <f t="shared" si="44"/>
        <v>0.96928571428571431</v>
      </c>
    </row>
    <row r="2829" spans="18:25" x14ac:dyDescent="0.15">
      <c r="R2829">
        <v>0.16664285714285701</v>
      </c>
      <c r="S2829">
        <v>0.42864285714285699</v>
      </c>
      <c r="T2829">
        <v>0.498785714285714</v>
      </c>
      <c r="U2829">
        <v>2827</v>
      </c>
      <c r="V2829">
        <v>3.7142857142857102E-2</v>
      </c>
      <c r="W2829">
        <v>0.85928571428571399</v>
      </c>
      <c r="Y2829">
        <f t="shared" si="44"/>
        <v>0.96285714285714286</v>
      </c>
    </row>
    <row r="2830" spans="18:25" x14ac:dyDescent="0.15">
      <c r="R2830">
        <v>0.17092857142857101</v>
      </c>
      <c r="S2830">
        <v>0.42457142857142799</v>
      </c>
      <c r="T2830">
        <v>0.50264285714285695</v>
      </c>
      <c r="U2830">
        <v>2828</v>
      </c>
      <c r="V2830">
        <v>2.4999999999999901E-2</v>
      </c>
      <c r="W2830">
        <v>0.876428571428571</v>
      </c>
      <c r="Y2830">
        <f t="shared" si="44"/>
        <v>0.97500000000000009</v>
      </c>
    </row>
    <row r="2831" spans="18:25" x14ac:dyDescent="0.15">
      <c r="R2831">
        <v>0.17321428571428499</v>
      </c>
      <c r="S2831">
        <v>0.42578571428571399</v>
      </c>
      <c r="T2831">
        <v>0.50078571428571395</v>
      </c>
      <c r="U2831">
        <v>2829</v>
      </c>
      <c r="V2831">
        <v>3.1428571428571403E-2</v>
      </c>
      <c r="W2831">
        <v>0.86357142857142799</v>
      </c>
      <c r="Y2831">
        <f t="shared" si="44"/>
        <v>0.96857142857142864</v>
      </c>
    </row>
    <row r="2832" spans="18:25" x14ac:dyDescent="0.15">
      <c r="R2832">
        <v>0.17057142857142801</v>
      </c>
      <c r="S2832">
        <v>0.42699999999999899</v>
      </c>
      <c r="T2832">
        <v>0.50757142857142801</v>
      </c>
      <c r="U2832">
        <v>2830</v>
      </c>
      <c r="V2832">
        <v>2.92857142857142E-2</v>
      </c>
      <c r="W2832">
        <v>0.86642857142857099</v>
      </c>
      <c r="Y2832">
        <f t="shared" si="44"/>
        <v>0.97071428571428575</v>
      </c>
    </row>
    <row r="2833" spans="18:25" x14ac:dyDescent="0.15">
      <c r="R2833">
        <v>0.16721428571428501</v>
      </c>
      <c r="S2833">
        <v>0.42442857142857099</v>
      </c>
      <c r="T2833">
        <v>0.503142857142857</v>
      </c>
      <c r="U2833">
        <v>2831</v>
      </c>
      <c r="V2833">
        <v>3.7142857142857102E-2</v>
      </c>
      <c r="W2833">
        <v>0.86499999999999999</v>
      </c>
      <c r="Y2833">
        <f t="shared" si="44"/>
        <v>0.96285714285714286</v>
      </c>
    </row>
    <row r="2834" spans="18:25" x14ac:dyDescent="0.15">
      <c r="R2834">
        <v>0.16785714285714201</v>
      </c>
      <c r="S2834">
        <v>0.42714285714285699</v>
      </c>
      <c r="T2834">
        <v>0.50800000000000001</v>
      </c>
      <c r="U2834">
        <v>2832</v>
      </c>
      <c r="V2834">
        <v>2.7142857142857101E-2</v>
      </c>
      <c r="W2834">
        <v>0.86857142857142799</v>
      </c>
      <c r="Y2834">
        <f t="shared" si="44"/>
        <v>0.97285714285714286</v>
      </c>
    </row>
    <row r="2835" spans="18:25" x14ac:dyDescent="0.15">
      <c r="R2835">
        <v>0.16657142857142801</v>
      </c>
      <c r="S2835">
        <v>0.42807142857142799</v>
      </c>
      <c r="T2835">
        <v>0.50892857142857095</v>
      </c>
      <c r="U2835">
        <v>2833</v>
      </c>
      <c r="V2835">
        <v>2.5000000000000001E-2</v>
      </c>
      <c r="W2835">
        <v>0.873571428571428</v>
      </c>
      <c r="Y2835">
        <f t="shared" si="44"/>
        <v>0.97499999999999998</v>
      </c>
    </row>
    <row r="2836" spans="18:25" x14ac:dyDescent="0.15">
      <c r="R2836">
        <v>0.16857142857142801</v>
      </c>
      <c r="S2836">
        <v>0.42557142857142799</v>
      </c>
      <c r="T2836">
        <v>0.51142857142857101</v>
      </c>
      <c r="U2836">
        <v>2834</v>
      </c>
      <c r="V2836">
        <v>4.1428571428571398E-2</v>
      </c>
      <c r="W2836">
        <v>0.870714285714285</v>
      </c>
      <c r="Y2836">
        <f t="shared" si="44"/>
        <v>0.95857142857142863</v>
      </c>
    </row>
    <row r="2837" spans="18:25" x14ac:dyDescent="0.15">
      <c r="R2837">
        <v>0.17057142857142801</v>
      </c>
      <c r="S2837">
        <v>0.42307142857142799</v>
      </c>
      <c r="T2837">
        <v>0.50899999999999901</v>
      </c>
      <c r="U2837">
        <v>2835</v>
      </c>
      <c r="V2837">
        <v>3.4285714285714197E-2</v>
      </c>
      <c r="W2837">
        <v>0.86</v>
      </c>
      <c r="Y2837">
        <f t="shared" si="44"/>
        <v>0.96571428571428575</v>
      </c>
    </row>
    <row r="2838" spans="18:25" x14ac:dyDescent="0.15">
      <c r="R2838">
        <v>0.16921428571428501</v>
      </c>
      <c r="S2838">
        <v>0.42721428571428499</v>
      </c>
      <c r="T2838">
        <v>0.50735714285714195</v>
      </c>
      <c r="U2838">
        <v>2836</v>
      </c>
      <c r="V2838">
        <v>3.9999999999999897E-2</v>
      </c>
      <c r="W2838">
        <v>0.86214285714285699</v>
      </c>
      <c r="Y2838">
        <f t="shared" si="44"/>
        <v>0.96000000000000008</v>
      </c>
    </row>
    <row r="2839" spans="18:25" x14ac:dyDescent="0.15">
      <c r="R2839">
        <v>0.17064285714285701</v>
      </c>
      <c r="S2839">
        <v>0.42214285714285699</v>
      </c>
      <c r="T2839">
        <v>0.503714285714285</v>
      </c>
      <c r="U2839">
        <v>2837</v>
      </c>
      <c r="V2839">
        <v>4.78571428571428E-2</v>
      </c>
      <c r="W2839">
        <v>0.85</v>
      </c>
      <c r="Y2839">
        <f t="shared" si="44"/>
        <v>0.95214285714285718</v>
      </c>
    </row>
    <row r="2840" spans="18:25" x14ac:dyDescent="0.15">
      <c r="R2840">
        <v>0.17128571428571401</v>
      </c>
      <c r="S2840">
        <v>0.42128571428571399</v>
      </c>
      <c r="T2840">
        <v>0.50657142857142801</v>
      </c>
      <c r="U2840">
        <v>2838</v>
      </c>
      <c r="V2840">
        <v>4.3571428571428497E-2</v>
      </c>
      <c r="W2840">
        <v>0.85428571428571398</v>
      </c>
      <c r="Y2840">
        <f t="shared" si="44"/>
        <v>0.95642857142857152</v>
      </c>
    </row>
    <row r="2841" spans="18:25" x14ac:dyDescent="0.15">
      <c r="R2841">
        <v>0.17157142857142799</v>
      </c>
      <c r="S2841">
        <v>0.42507142857142799</v>
      </c>
      <c r="T2841">
        <v>0.50692857142857095</v>
      </c>
      <c r="U2841">
        <v>2839</v>
      </c>
      <c r="V2841">
        <v>0.05</v>
      </c>
      <c r="W2841">
        <v>0.85928571428571399</v>
      </c>
      <c r="Y2841">
        <f t="shared" si="44"/>
        <v>0.95</v>
      </c>
    </row>
    <row r="2842" spans="18:25" x14ac:dyDescent="0.15">
      <c r="R2842">
        <v>0.16999999999999901</v>
      </c>
      <c r="S2842">
        <v>0.42657142857142799</v>
      </c>
      <c r="T2842">
        <v>0.503857142857142</v>
      </c>
      <c r="U2842">
        <v>2840</v>
      </c>
      <c r="V2842">
        <v>4.4999999999999901E-2</v>
      </c>
      <c r="W2842">
        <v>0.875714285714285</v>
      </c>
      <c r="Y2842">
        <f t="shared" si="44"/>
        <v>0.95500000000000007</v>
      </c>
    </row>
    <row r="2843" spans="18:25" x14ac:dyDescent="0.15">
      <c r="R2843">
        <v>0.17099999999999899</v>
      </c>
      <c r="S2843">
        <v>0.42149999999999999</v>
      </c>
      <c r="T2843">
        <v>0.505285714285714</v>
      </c>
      <c r="U2843">
        <v>2841</v>
      </c>
      <c r="V2843">
        <v>4.21428571428571E-2</v>
      </c>
      <c r="W2843">
        <v>0.875</v>
      </c>
      <c r="Y2843">
        <f t="shared" si="44"/>
        <v>0.95785714285714285</v>
      </c>
    </row>
    <row r="2844" spans="18:25" x14ac:dyDescent="0.15">
      <c r="R2844">
        <v>0.16907142857142801</v>
      </c>
      <c r="S2844">
        <v>0.42221428571428499</v>
      </c>
      <c r="T2844">
        <v>0.499785714285714</v>
      </c>
      <c r="U2844">
        <v>2842</v>
      </c>
      <c r="V2844">
        <v>3.1428571428571403E-2</v>
      </c>
      <c r="W2844">
        <v>0.872142857142857</v>
      </c>
      <c r="Y2844">
        <f t="shared" si="44"/>
        <v>0.96857142857142864</v>
      </c>
    </row>
    <row r="2845" spans="18:25" x14ac:dyDescent="0.15">
      <c r="R2845">
        <v>0.16942857142857101</v>
      </c>
      <c r="S2845">
        <v>0.42135714285714199</v>
      </c>
      <c r="T2845">
        <v>0.498285714285714</v>
      </c>
      <c r="U2845">
        <v>2843</v>
      </c>
      <c r="V2845">
        <v>4.3571428571428497E-2</v>
      </c>
      <c r="W2845">
        <v>0.85571428571428498</v>
      </c>
      <c r="Y2845">
        <f t="shared" si="44"/>
        <v>0.95642857142857152</v>
      </c>
    </row>
    <row r="2846" spans="18:25" x14ac:dyDescent="0.15">
      <c r="R2846">
        <v>0.17378571428571399</v>
      </c>
      <c r="S2846">
        <v>0.42564285714285699</v>
      </c>
      <c r="T2846">
        <v>0.498714285714285</v>
      </c>
      <c r="U2846">
        <v>2844</v>
      </c>
      <c r="V2846">
        <v>3.5714285714285698E-2</v>
      </c>
      <c r="W2846">
        <v>0.872142857142857</v>
      </c>
      <c r="Y2846">
        <f t="shared" si="44"/>
        <v>0.9642857142857143</v>
      </c>
    </row>
    <row r="2847" spans="18:25" x14ac:dyDescent="0.15">
      <c r="R2847">
        <v>0.17007142857142801</v>
      </c>
      <c r="S2847">
        <v>0.42378571428571399</v>
      </c>
      <c r="T2847">
        <v>0.500857142857142</v>
      </c>
      <c r="U2847">
        <v>2845</v>
      </c>
      <c r="V2847">
        <v>2.4285714285714199E-2</v>
      </c>
      <c r="W2847">
        <v>0.87999999999999901</v>
      </c>
      <c r="Y2847">
        <f t="shared" si="44"/>
        <v>0.97571428571428576</v>
      </c>
    </row>
    <row r="2848" spans="18:25" x14ac:dyDescent="0.15">
      <c r="R2848">
        <v>0.16928571428571401</v>
      </c>
      <c r="S2848">
        <v>0.41828571428571398</v>
      </c>
      <c r="T2848">
        <v>0.50349999999999995</v>
      </c>
      <c r="U2848">
        <v>2846</v>
      </c>
      <c r="V2848">
        <v>2.7142857142857101E-2</v>
      </c>
      <c r="W2848">
        <v>0.877142857142857</v>
      </c>
      <c r="Y2848">
        <f t="shared" si="44"/>
        <v>0.97285714285714286</v>
      </c>
    </row>
    <row r="2849" spans="18:25" x14ac:dyDescent="0.15">
      <c r="R2849">
        <v>0.16978571428571401</v>
      </c>
      <c r="S2849">
        <v>0.41792857142857098</v>
      </c>
      <c r="T2849">
        <v>0.50264285714285695</v>
      </c>
      <c r="U2849">
        <v>2847</v>
      </c>
      <c r="V2849">
        <v>0.03</v>
      </c>
      <c r="W2849">
        <v>0.874285714285714</v>
      </c>
      <c r="Y2849">
        <f t="shared" si="44"/>
        <v>0.97</v>
      </c>
    </row>
    <row r="2850" spans="18:25" x14ac:dyDescent="0.15">
      <c r="R2850">
        <v>0.16857142857142801</v>
      </c>
      <c r="S2850">
        <v>0.42164285714285699</v>
      </c>
      <c r="T2850">
        <v>0.503714285714285</v>
      </c>
      <c r="U2850">
        <v>2848</v>
      </c>
      <c r="V2850">
        <v>3.2142857142857098E-2</v>
      </c>
      <c r="W2850">
        <v>0.88071428571428501</v>
      </c>
      <c r="Y2850">
        <f t="shared" si="44"/>
        <v>0.96785714285714286</v>
      </c>
    </row>
    <row r="2851" spans="18:25" x14ac:dyDescent="0.15">
      <c r="R2851">
        <v>0.16257142857142801</v>
      </c>
      <c r="S2851">
        <v>0.41914285714285698</v>
      </c>
      <c r="T2851">
        <v>0.503285714285714</v>
      </c>
      <c r="U2851">
        <v>2849</v>
      </c>
      <c r="V2851">
        <v>3.4999999999999899E-2</v>
      </c>
      <c r="W2851">
        <v>0.88142857142857101</v>
      </c>
      <c r="Y2851">
        <f t="shared" si="44"/>
        <v>0.96500000000000008</v>
      </c>
    </row>
    <row r="2852" spans="18:25" x14ac:dyDescent="0.15">
      <c r="R2852">
        <v>0.160785714285714</v>
      </c>
      <c r="S2852">
        <v>0.41914285714285698</v>
      </c>
      <c r="T2852">
        <v>0.50107142857142795</v>
      </c>
      <c r="U2852">
        <v>2850</v>
      </c>
      <c r="V2852">
        <v>2.7142857142857101E-2</v>
      </c>
      <c r="W2852">
        <v>0.88</v>
      </c>
      <c r="Y2852">
        <f t="shared" si="44"/>
        <v>0.97285714285714286</v>
      </c>
    </row>
    <row r="2853" spans="18:25" x14ac:dyDescent="0.15">
      <c r="R2853">
        <v>0.1605</v>
      </c>
      <c r="S2853">
        <v>0.42278571428571399</v>
      </c>
      <c r="T2853">
        <v>0.499571428571428</v>
      </c>
      <c r="U2853">
        <v>2851</v>
      </c>
      <c r="V2853">
        <v>3.0714285714285701E-2</v>
      </c>
      <c r="W2853">
        <v>0.875714285714285</v>
      </c>
      <c r="Y2853">
        <f t="shared" si="44"/>
        <v>0.96928571428571431</v>
      </c>
    </row>
    <row r="2854" spans="18:25" x14ac:dyDescent="0.15">
      <c r="R2854">
        <v>0.16171428571428501</v>
      </c>
      <c r="S2854">
        <v>0.41614285714285698</v>
      </c>
      <c r="T2854">
        <v>0.494714285714285</v>
      </c>
      <c r="U2854">
        <v>2852</v>
      </c>
      <c r="V2854">
        <v>3.64285714285714E-2</v>
      </c>
      <c r="W2854">
        <v>0.869285714285714</v>
      </c>
      <c r="Y2854">
        <f t="shared" si="44"/>
        <v>0.96357142857142863</v>
      </c>
    </row>
    <row r="2855" spans="18:25" x14ac:dyDescent="0.15">
      <c r="R2855">
        <v>0.16949999999999901</v>
      </c>
      <c r="S2855">
        <v>0.42057142857142799</v>
      </c>
      <c r="T2855">
        <v>0.496999999999999</v>
      </c>
      <c r="U2855">
        <v>2853</v>
      </c>
      <c r="V2855">
        <v>4.1428571428571398E-2</v>
      </c>
      <c r="W2855">
        <v>0.86571428571428499</v>
      </c>
      <c r="Y2855">
        <f t="shared" si="44"/>
        <v>0.95857142857142863</v>
      </c>
    </row>
    <row r="2856" spans="18:25" x14ac:dyDescent="0.15">
      <c r="R2856">
        <v>0.17064285714285601</v>
      </c>
      <c r="S2856">
        <v>0.41592857142857098</v>
      </c>
      <c r="T2856">
        <v>0.49171428571428499</v>
      </c>
      <c r="U2856">
        <v>2854</v>
      </c>
      <c r="V2856">
        <v>3.7857142857142798E-2</v>
      </c>
      <c r="W2856">
        <v>0.88071428571428501</v>
      </c>
      <c r="Y2856">
        <f t="shared" si="44"/>
        <v>0.96214285714285719</v>
      </c>
    </row>
    <row r="2857" spans="18:25" x14ac:dyDescent="0.15">
      <c r="R2857">
        <v>0.17349999999999899</v>
      </c>
      <c r="S2857">
        <v>0.41185714285714198</v>
      </c>
      <c r="T2857">
        <v>0.48685714285714199</v>
      </c>
      <c r="U2857">
        <v>2855</v>
      </c>
      <c r="V2857">
        <v>3.28571428571428E-2</v>
      </c>
      <c r="W2857">
        <v>0.88214285714285701</v>
      </c>
      <c r="Y2857">
        <f t="shared" si="44"/>
        <v>0.96714285714285719</v>
      </c>
    </row>
    <row r="2858" spans="18:25" x14ac:dyDescent="0.15">
      <c r="R2858">
        <v>0.16757142857142801</v>
      </c>
      <c r="S2858">
        <v>0.41449999999999998</v>
      </c>
      <c r="T2858">
        <v>0.49199999999999999</v>
      </c>
      <c r="U2858">
        <v>2856</v>
      </c>
      <c r="V2858">
        <v>2.9999999999999898E-2</v>
      </c>
      <c r="W2858">
        <v>0.88357142857142801</v>
      </c>
      <c r="Y2858">
        <f t="shared" si="44"/>
        <v>0.97000000000000008</v>
      </c>
    </row>
    <row r="2859" spans="18:25" x14ac:dyDescent="0.15">
      <c r="R2859">
        <v>0.16764285714285701</v>
      </c>
      <c r="S2859">
        <v>0.41357142857142798</v>
      </c>
      <c r="T2859">
        <v>0.494928571428571</v>
      </c>
      <c r="U2859">
        <v>2857</v>
      </c>
      <c r="V2859">
        <v>4.21428571428571E-2</v>
      </c>
      <c r="W2859">
        <v>0.869285714285714</v>
      </c>
      <c r="Y2859">
        <f t="shared" si="44"/>
        <v>0.95785714285714285</v>
      </c>
    </row>
    <row r="2860" spans="18:25" x14ac:dyDescent="0.15">
      <c r="R2860">
        <v>0.16221428571428501</v>
      </c>
      <c r="S2860">
        <v>0.40864285714285697</v>
      </c>
      <c r="T2860">
        <v>0.501142857142857</v>
      </c>
      <c r="U2860">
        <v>2858</v>
      </c>
      <c r="V2860">
        <v>3.0714285714285701E-2</v>
      </c>
      <c r="W2860">
        <v>0.873571428571428</v>
      </c>
      <c r="Y2860">
        <f t="shared" si="44"/>
        <v>0.96928571428571431</v>
      </c>
    </row>
    <row r="2861" spans="18:25" x14ac:dyDescent="0.15">
      <c r="R2861">
        <v>0.17</v>
      </c>
      <c r="S2861">
        <v>0.40621428571428497</v>
      </c>
      <c r="T2861">
        <v>0.496214285714285</v>
      </c>
      <c r="U2861">
        <v>2859</v>
      </c>
      <c r="V2861">
        <v>3.7142857142857102E-2</v>
      </c>
      <c r="W2861">
        <v>0.869999999999999</v>
      </c>
      <c r="Y2861">
        <f t="shared" si="44"/>
        <v>0.96285714285714286</v>
      </c>
    </row>
    <row r="2862" spans="18:25" x14ac:dyDescent="0.15">
      <c r="R2862">
        <v>0.16814285714285701</v>
      </c>
      <c r="S2862">
        <v>0.40242857142857102</v>
      </c>
      <c r="T2862">
        <v>0.497857142857142</v>
      </c>
      <c r="U2862">
        <v>2860</v>
      </c>
      <c r="V2862">
        <v>2.7142857142857101E-2</v>
      </c>
      <c r="W2862">
        <v>0.86857142857142799</v>
      </c>
      <c r="Y2862">
        <f t="shared" si="44"/>
        <v>0.97285714285714286</v>
      </c>
    </row>
    <row r="2863" spans="18:25" x14ac:dyDescent="0.15">
      <c r="R2863">
        <v>0.16449999999999901</v>
      </c>
      <c r="S2863">
        <v>0.40457142857142803</v>
      </c>
      <c r="T2863">
        <v>0.4985</v>
      </c>
      <c r="U2863">
        <v>2861</v>
      </c>
      <c r="V2863">
        <v>2.57142857142857E-2</v>
      </c>
      <c r="W2863">
        <v>0.86642857142857099</v>
      </c>
      <c r="Y2863">
        <f t="shared" si="44"/>
        <v>0.97428571428571431</v>
      </c>
    </row>
    <row r="2864" spans="18:25" x14ac:dyDescent="0.15">
      <c r="R2864">
        <v>0.16649999999999901</v>
      </c>
      <c r="S2864">
        <v>0.39935714285714202</v>
      </c>
      <c r="T2864">
        <v>0.49307142857142799</v>
      </c>
      <c r="U2864">
        <v>2862</v>
      </c>
      <c r="V2864">
        <v>2.7857142857142799E-2</v>
      </c>
      <c r="W2864">
        <v>0.86785714285714199</v>
      </c>
      <c r="Y2864">
        <f t="shared" si="44"/>
        <v>0.9721428571428572</v>
      </c>
    </row>
    <row r="2865" spans="18:25" x14ac:dyDescent="0.15">
      <c r="R2865">
        <v>0.16807142857142801</v>
      </c>
      <c r="S2865">
        <v>0.40071428571428502</v>
      </c>
      <c r="T2865">
        <v>0.48864285714285699</v>
      </c>
      <c r="U2865">
        <v>2863</v>
      </c>
      <c r="V2865">
        <v>3.64285714285714E-2</v>
      </c>
      <c r="W2865">
        <v>0.86571428571428499</v>
      </c>
      <c r="Y2865">
        <f t="shared" si="44"/>
        <v>0.96357142857142863</v>
      </c>
    </row>
    <row r="2866" spans="18:25" x14ac:dyDescent="0.15">
      <c r="R2866">
        <v>0.16749999999999901</v>
      </c>
      <c r="S2866">
        <v>0.40064285714285702</v>
      </c>
      <c r="T2866">
        <v>0.494571428571428</v>
      </c>
      <c r="U2866">
        <v>2864</v>
      </c>
      <c r="V2866">
        <v>2.57142857142857E-2</v>
      </c>
      <c r="W2866">
        <v>0.86071428571428499</v>
      </c>
      <c r="Y2866">
        <f t="shared" si="44"/>
        <v>0.97428571428571431</v>
      </c>
    </row>
    <row r="2867" spans="18:25" x14ac:dyDescent="0.15">
      <c r="R2867">
        <v>0.16878571428571401</v>
      </c>
      <c r="S2867">
        <v>0.40049999999999902</v>
      </c>
      <c r="T2867">
        <v>0.496428571428571</v>
      </c>
      <c r="U2867">
        <v>2865</v>
      </c>
      <c r="V2867">
        <v>2.5000000000000001E-2</v>
      </c>
      <c r="W2867">
        <v>0.84571428571428497</v>
      </c>
      <c r="Y2867">
        <f t="shared" si="44"/>
        <v>0.97499999999999998</v>
      </c>
    </row>
    <row r="2868" spans="18:25" x14ac:dyDescent="0.15">
      <c r="R2868">
        <v>0.17050000000000001</v>
      </c>
      <c r="S2868">
        <v>0.40357142857142803</v>
      </c>
      <c r="T2868">
        <v>0.494428571428571</v>
      </c>
      <c r="U2868">
        <v>2866</v>
      </c>
      <c r="V2868">
        <v>2.21428571428571E-2</v>
      </c>
      <c r="W2868">
        <v>0.84428571428571397</v>
      </c>
      <c r="Y2868">
        <f t="shared" si="44"/>
        <v>0.97785714285714287</v>
      </c>
    </row>
    <row r="2869" spans="18:25" x14ac:dyDescent="0.15">
      <c r="R2869">
        <v>0.16942857142857101</v>
      </c>
      <c r="S2869">
        <v>0.40542857142857103</v>
      </c>
      <c r="T2869">
        <v>0.49378571428571399</v>
      </c>
      <c r="U2869">
        <v>2867</v>
      </c>
      <c r="V2869">
        <v>2.7142857142857101E-2</v>
      </c>
      <c r="W2869">
        <v>0.85928571428571399</v>
      </c>
      <c r="Y2869">
        <f t="shared" si="44"/>
        <v>0.97285714285714286</v>
      </c>
    </row>
    <row r="2870" spans="18:25" x14ac:dyDescent="0.15">
      <c r="R2870">
        <v>0.17249999999999899</v>
      </c>
      <c r="S2870">
        <v>0.40442857142857103</v>
      </c>
      <c r="T2870">
        <v>0.50178571428571395</v>
      </c>
      <c r="U2870">
        <v>2868</v>
      </c>
      <c r="V2870">
        <v>2.4285714285714199E-2</v>
      </c>
      <c r="W2870">
        <v>0.85071428571428498</v>
      </c>
      <c r="Y2870">
        <f t="shared" si="44"/>
        <v>0.97571428571428576</v>
      </c>
    </row>
    <row r="2871" spans="18:25" x14ac:dyDescent="0.15">
      <c r="R2871">
        <v>0.17021428571428501</v>
      </c>
      <c r="S2871">
        <v>0.40821428571428497</v>
      </c>
      <c r="T2871">
        <v>0.50164285714285695</v>
      </c>
      <c r="U2871">
        <v>2869</v>
      </c>
      <c r="V2871">
        <v>2.21428571428571E-2</v>
      </c>
      <c r="W2871">
        <v>0.83142857142857096</v>
      </c>
      <c r="Y2871">
        <f t="shared" si="44"/>
        <v>0.97785714285714287</v>
      </c>
    </row>
    <row r="2872" spans="18:25" x14ac:dyDescent="0.15">
      <c r="R2872">
        <v>0.17371428571428499</v>
      </c>
      <c r="S2872">
        <v>0.40399999999999903</v>
      </c>
      <c r="T2872">
        <v>0.495285714285714</v>
      </c>
      <c r="U2872">
        <v>2870</v>
      </c>
      <c r="V2872">
        <v>1.9285714285714201E-2</v>
      </c>
      <c r="W2872">
        <v>0.83928571428571397</v>
      </c>
      <c r="Y2872">
        <f t="shared" si="44"/>
        <v>0.98071428571428576</v>
      </c>
    </row>
    <row r="2873" spans="18:25" x14ac:dyDescent="0.15">
      <c r="R2873">
        <v>0.16964285714285701</v>
      </c>
      <c r="S2873">
        <v>0.40778571428571397</v>
      </c>
      <c r="T2873">
        <v>0.4955</v>
      </c>
      <c r="U2873">
        <v>2871</v>
      </c>
      <c r="V2873">
        <v>1.35714285714285E-2</v>
      </c>
      <c r="W2873">
        <v>0.85214285714285698</v>
      </c>
      <c r="Y2873">
        <f t="shared" si="44"/>
        <v>0.98642857142857154</v>
      </c>
    </row>
    <row r="2874" spans="18:25" x14ac:dyDescent="0.15">
      <c r="R2874">
        <v>0.16257142857142801</v>
      </c>
      <c r="S2874">
        <v>0.40985714285714198</v>
      </c>
      <c r="T2874">
        <v>0.49221428571428499</v>
      </c>
      <c r="U2874">
        <v>2872</v>
      </c>
      <c r="V2874">
        <v>1.8571428571428499E-2</v>
      </c>
      <c r="W2874">
        <v>0.85071428571428498</v>
      </c>
      <c r="Y2874">
        <f t="shared" si="44"/>
        <v>0.98142857142857154</v>
      </c>
    </row>
    <row r="2875" spans="18:25" x14ac:dyDescent="0.15">
      <c r="R2875">
        <v>0.16485714285714201</v>
      </c>
      <c r="S2875">
        <v>0.40892857142857097</v>
      </c>
      <c r="T2875">
        <v>0.499714285714285</v>
      </c>
      <c r="U2875">
        <v>2873</v>
      </c>
      <c r="V2875">
        <v>0.02</v>
      </c>
      <c r="W2875">
        <v>0.84214285714285697</v>
      </c>
      <c r="Y2875">
        <f t="shared" si="44"/>
        <v>0.98</v>
      </c>
    </row>
    <row r="2876" spans="18:25" x14ac:dyDescent="0.15">
      <c r="R2876">
        <v>0.16564285714285701</v>
      </c>
      <c r="S2876">
        <v>0.40978571428571398</v>
      </c>
      <c r="T2876">
        <v>0.494499999999999</v>
      </c>
      <c r="U2876">
        <v>2874</v>
      </c>
      <c r="V2876">
        <v>2.35714285714285E-2</v>
      </c>
      <c r="W2876">
        <v>0.83714285714285697</v>
      </c>
      <c r="Y2876">
        <f t="shared" si="44"/>
        <v>0.97642857142857153</v>
      </c>
    </row>
    <row r="2877" spans="18:25" x14ac:dyDescent="0.15">
      <c r="R2877">
        <v>0.16535714285714201</v>
      </c>
      <c r="S2877">
        <v>0.40464285714285603</v>
      </c>
      <c r="T2877">
        <v>0.499857142857142</v>
      </c>
      <c r="U2877">
        <v>2875</v>
      </c>
      <c r="V2877">
        <v>1.7142857142857099E-2</v>
      </c>
      <c r="W2877">
        <v>0.85642857142857098</v>
      </c>
      <c r="Y2877">
        <f t="shared" si="44"/>
        <v>0.98285714285714287</v>
      </c>
    </row>
    <row r="2878" spans="18:25" x14ac:dyDescent="0.15">
      <c r="R2878">
        <v>0.16728571428571401</v>
      </c>
      <c r="S2878">
        <v>0.40464285714285703</v>
      </c>
      <c r="T2878">
        <v>0.50078571428571395</v>
      </c>
      <c r="U2878">
        <v>2876</v>
      </c>
      <c r="V2878">
        <v>2.0714285714285699E-2</v>
      </c>
      <c r="W2878">
        <v>0.84499999999999997</v>
      </c>
      <c r="Y2878">
        <f t="shared" si="44"/>
        <v>0.97928571428571431</v>
      </c>
    </row>
    <row r="2879" spans="18:25" x14ac:dyDescent="0.15">
      <c r="R2879">
        <v>0.16799999999999901</v>
      </c>
      <c r="S2879">
        <v>0.40600000000000003</v>
      </c>
      <c r="T2879">
        <v>0.500714285714285</v>
      </c>
      <c r="U2879">
        <v>2877</v>
      </c>
      <c r="V2879">
        <v>1.35714285714285E-2</v>
      </c>
      <c r="W2879">
        <v>0.84214285714285697</v>
      </c>
      <c r="Y2879">
        <f t="shared" si="44"/>
        <v>0.98642857142857154</v>
      </c>
    </row>
    <row r="2880" spans="18:25" x14ac:dyDescent="0.15">
      <c r="R2880">
        <v>0.17007142857142801</v>
      </c>
      <c r="S2880">
        <v>0.40721428571428497</v>
      </c>
      <c r="T2880">
        <v>0.4995</v>
      </c>
      <c r="U2880">
        <v>2878</v>
      </c>
      <c r="V2880">
        <v>1.7857142857142801E-2</v>
      </c>
      <c r="W2880">
        <v>0.84214285714285697</v>
      </c>
      <c r="Y2880">
        <f t="shared" si="44"/>
        <v>0.98214285714285721</v>
      </c>
    </row>
    <row r="2881" spans="18:25" x14ac:dyDescent="0.15">
      <c r="R2881">
        <v>0.16928571428571401</v>
      </c>
      <c r="S2881">
        <v>0.41099999999999998</v>
      </c>
      <c r="T2881">
        <v>0.502142857142857</v>
      </c>
      <c r="U2881">
        <v>2879</v>
      </c>
      <c r="V2881">
        <v>2.0714285714285699E-2</v>
      </c>
      <c r="W2881">
        <v>0.84142857142857097</v>
      </c>
      <c r="Y2881">
        <f t="shared" si="44"/>
        <v>0.97928571428571431</v>
      </c>
    </row>
    <row r="2882" spans="18:25" x14ac:dyDescent="0.15">
      <c r="R2882">
        <v>0.16171428571428501</v>
      </c>
      <c r="S2882">
        <v>0.40435714285714203</v>
      </c>
      <c r="T2882">
        <v>0.499928571428571</v>
      </c>
      <c r="U2882">
        <v>2880</v>
      </c>
      <c r="V2882">
        <v>1.8571428571428499E-2</v>
      </c>
      <c r="W2882">
        <v>0.83785714285714197</v>
      </c>
      <c r="Y2882">
        <f t="shared" si="44"/>
        <v>0.98142857142857154</v>
      </c>
    </row>
    <row r="2883" spans="18:25" x14ac:dyDescent="0.15">
      <c r="R2883">
        <v>0.16564285714285701</v>
      </c>
      <c r="S2883">
        <v>0.40828571428571397</v>
      </c>
      <c r="T2883">
        <v>0.50885714285714301</v>
      </c>
      <c r="U2883">
        <v>2881</v>
      </c>
      <c r="V2883">
        <v>0.02</v>
      </c>
      <c r="W2883">
        <v>0.83357142857142796</v>
      </c>
      <c r="Y2883">
        <f t="shared" ref="Y2883:Y2946" si="45">1-$V2883</f>
        <v>0.98</v>
      </c>
    </row>
    <row r="2884" spans="18:25" x14ac:dyDescent="0.15">
      <c r="R2884">
        <v>0.16535714285714201</v>
      </c>
      <c r="S2884">
        <v>0.40621428571428497</v>
      </c>
      <c r="T2884">
        <v>0.50107142857142795</v>
      </c>
      <c r="U2884">
        <v>2882</v>
      </c>
      <c r="V2884">
        <v>3.2142857142857098E-2</v>
      </c>
      <c r="W2884">
        <v>0.83928571428571397</v>
      </c>
      <c r="Y2884">
        <f t="shared" si="45"/>
        <v>0.96785714285714286</v>
      </c>
    </row>
    <row r="2885" spans="18:25" x14ac:dyDescent="0.15">
      <c r="R2885">
        <v>0.16242857142857101</v>
      </c>
      <c r="S2885">
        <v>0.40721428571428497</v>
      </c>
      <c r="T2885">
        <v>0.503285714285714</v>
      </c>
      <c r="U2885">
        <v>2883</v>
      </c>
      <c r="V2885">
        <v>2.21428571428571E-2</v>
      </c>
      <c r="W2885">
        <v>0.83785714285714197</v>
      </c>
      <c r="Y2885">
        <f t="shared" si="45"/>
        <v>0.97785714285714287</v>
      </c>
    </row>
    <row r="2886" spans="18:25" x14ac:dyDescent="0.15">
      <c r="R2886">
        <v>0.16878571428571401</v>
      </c>
      <c r="S2886">
        <v>0.40999999999999898</v>
      </c>
      <c r="T2886">
        <v>0.499142857142857</v>
      </c>
      <c r="U2886">
        <v>2884</v>
      </c>
      <c r="V2886">
        <v>2.0714285714285699E-2</v>
      </c>
      <c r="W2886">
        <v>0.83</v>
      </c>
      <c r="Y2886">
        <f t="shared" si="45"/>
        <v>0.97928571428571431</v>
      </c>
    </row>
    <row r="2887" spans="18:25" x14ac:dyDescent="0.15">
      <c r="R2887">
        <v>0.16964285714285701</v>
      </c>
      <c r="S2887">
        <v>0.41057142857142798</v>
      </c>
      <c r="T2887">
        <v>0.499714285714285</v>
      </c>
      <c r="U2887">
        <v>2885</v>
      </c>
      <c r="V2887">
        <v>2.92857142857142E-2</v>
      </c>
      <c r="W2887">
        <v>0.83499999999999996</v>
      </c>
      <c r="Y2887">
        <f t="shared" si="45"/>
        <v>0.97071428571428575</v>
      </c>
    </row>
    <row r="2888" spans="18:25" x14ac:dyDescent="0.15">
      <c r="R2888">
        <v>0.16457142857142801</v>
      </c>
      <c r="S2888">
        <v>0.40485714285714203</v>
      </c>
      <c r="T2888">
        <v>0.50021428571428495</v>
      </c>
      <c r="U2888">
        <v>2886</v>
      </c>
      <c r="V2888">
        <v>2.21428571428571E-2</v>
      </c>
      <c r="W2888">
        <v>0.85214285714285698</v>
      </c>
      <c r="Y2888">
        <f t="shared" si="45"/>
        <v>0.97785714285714287</v>
      </c>
    </row>
    <row r="2889" spans="18:25" x14ac:dyDescent="0.15">
      <c r="R2889">
        <v>0.16642857142857101</v>
      </c>
      <c r="S2889">
        <v>0.40192857142857102</v>
      </c>
      <c r="T2889">
        <v>0.497214285714285</v>
      </c>
      <c r="U2889">
        <v>2887</v>
      </c>
      <c r="V2889">
        <v>3.1428571428571403E-2</v>
      </c>
      <c r="W2889">
        <v>0.84214285714285697</v>
      </c>
      <c r="Y2889">
        <f t="shared" si="45"/>
        <v>0.96857142857142864</v>
      </c>
    </row>
    <row r="2890" spans="18:25" x14ac:dyDescent="0.15">
      <c r="R2890">
        <v>0.17249999999999999</v>
      </c>
      <c r="S2890">
        <v>0.40892857142857097</v>
      </c>
      <c r="T2890">
        <v>0.49328571428571399</v>
      </c>
      <c r="U2890">
        <v>2888</v>
      </c>
      <c r="V2890">
        <v>2.7142857142857101E-2</v>
      </c>
      <c r="W2890">
        <v>0.85214285714285698</v>
      </c>
      <c r="Y2890">
        <f t="shared" si="45"/>
        <v>0.97285714285714286</v>
      </c>
    </row>
    <row r="2891" spans="18:25" x14ac:dyDescent="0.15">
      <c r="R2891">
        <v>0.17349999999999999</v>
      </c>
      <c r="S2891">
        <v>0.40271428571428503</v>
      </c>
      <c r="T2891">
        <v>0.49014285714285599</v>
      </c>
      <c r="U2891">
        <v>2889</v>
      </c>
      <c r="V2891">
        <v>3.3571428571428502E-2</v>
      </c>
      <c r="W2891">
        <v>0.84642857142857097</v>
      </c>
      <c r="Y2891">
        <f t="shared" si="45"/>
        <v>0.96642857142857153</v>
      </c>
    </row>
    <row r="2892" spans="18:25" x14ac:dyDescent="0.15">
      <c r="R2892">
        <v>0.183714285714285</v>
      </c>
      <c r="S2892">
        <v>0.40257142857142802</v>
      </c>
      <c r="T2892">
        <v>0.49221428571428499</v>
      </c>
      <c r="U2892">
        <v>2890</v>
      </c>
      <c r="V2892">
        <v>3.3571428571428502E-2</v>
      </c>
      <c r="W2892">
        <v>0.85571428571428498</v>
      </c>
      <c r="Y2892">
        <f t="shared" si="45"/>
        <v>0.96642857142857153</v>
      </c>
    </row>
    <row r="2893" spans="18:25" x14ac:dyDescent="0.15">
      <c r="R2893">
        <v>0.184214285714285</v>
      </c>
      <c r="S2893">
        <v>0.40178571428571402</v>
      </c>
      <c r="T2893">
        <v>0.49049999999999899</v>
      </c>
      <c r="U2893">
        <v>2891</v>
      </c>
      <c r="V2893">
        <v>3.3571428571428502E-2</v>
      </c>
      <c r="W2893">
        <v>0.85714285714285698</v>
      </c>
      <c r="Y2893">
        <f t="shared" si="45"/>
        <v>0.96642857142857153</v>
      </c>
    </row>
    <row r="2894" spans="18:25" x14ac:dyDescent="0.15">
      <c r="R2894">
        <v>0.17678571428571399</v>
      </c>
      <c r="S2894">
        <v>0.40214285714285702</v>
      </c>
      <c r="T2894">
        <v>0.49364285714285699</v>
      </c>
      <c r="U2894">
        <v>2892</v>
      </c>
      <c r="V2894">
        <v>2.6428571428571399E-2</v>
      </c>
      <c r="W2894">
        <v>0.85785714285714199</v>
      </c>
      <c r="Y2894">
        <f t="shared" si="45"/>
        <v>0.97357142857142864</v>
      </c>
    </row>
    <row r="2895" spans="18:25" x14ac:dyDescent="0.15">
      <c r="R2895">
        <v>0.18007142857142799</v>
      </c>
      <c r="S2895">
        <v>0.39678571428571402</v>
      </c>
      <c r="T2895">
        <v>0.49142857142857099</v>
      </c>
      <c r="U2895">
        <v>2893</v>
      </c>
      <c r="V2895">
        <v>2.7857142857142799E-2</v>
      </c>
      <c r="W2895">
        <v>0.83857142857142797</v>
      </c>
      <c r="Y2895">
        <f t="shared" si="45"/>
        <v>0.9721428571428572</v>
      </c>
    </row>
    <row r="2896" spans="18:25" x14ac:dyDescent="0.15">
      <c r="R2896">
        <v>0.18128571428571399</v>
      </c>
      <c r="S2896">
        <v>0.40278571428571402</v>
      </c>
      <c r="T2896">
        <v>0.49114285714285699</v>
      </c>
      <c r="U2896">
        <v>2894</v>
      </c>
      <c r="V2896">
        <v>2.92857142857142E-2</v>
      </c>
      <c r="W2896">
        <v>0.84642857142857097</v>
      </c>
      <c r="Y2896">
        <f t="shared" si="45"/>
        <v>0.97071428571428575</v>
      </c>
    </row>
    <row r="2897" spans="18:25" x14ac:dyDescent="0.15">
      <c r="R2897">
        <v>0.188</v>
      </c>
      <c r="S2897">
        <v>0.40035714285714202</v>
      </c>
      <c r="T2897">
        <v>0.48907142857142799</v>
      </c>
      <c r="U2897">
        <v>2895</v>
      </c>
      <c r="V2897">
        <v>2.21428571428571E-2</v>
      </c>
      <c r="W2897">
        <v>0.82642857142857096</v>
      </c>
      <c r="Y2897">
        <f t="shared" si="45"/>
        <v>0.97785714285714287</v>
      </c>
    </row>
    <row r="2898" spans="18:25" x14ac:dyDescent="0.15">
      <c r="R2898">
        <v>0.183571428571428</v>
      </c>
      <c r="S2898">
        <v>0.40628571428571397</v>
      </c>
      <c r="T2898">
        <v>0.49164285714285699</v>
      </c>
      <c r="U2898">
        <v>2896</v>
      </c>
      <c r="V2898">
        <v>2.7857142857142799E-2</v>
      </c>
      <c r="W2898">
        <v>0.83214285714285696</v>
      </c>
      <c r="Y2898">
        <f t="shared" si="45"/>
        <v>0.9721428571428572</v>
      </c>
    </row>
    <row r="2899" spans="18:25" x14ac:dyDescent="0.15">
      <c r="R2899">
        <v>0.183071428571428</v>
      </c>
      <c r="S2899">
        <v>0.40507142857142803</v>
      </c>
      <c r="T2899">
        <v>0.49271428571428499</v>
      </c>
      <c r="U2899">
        <v>2897</v>
      </c>
      <c r="V2899">
        <v>2.8571428571428501E-2</v>
      </c>
      <c r="W2899">
        <v>0.82857142857142796</v>
      </c>
      <c r="Y2899">
        <f t="shared" si="45"/>
        <v>0.97142857142857153</v>
      </c>
    </row>
    <row r="2900" spans="18:25" x14ac:dyDescent="0.15">
      <c r="R2900">
        <v>0.183285714285714</v>
      </c>
      <c r="S2900">
        <v>0.40535714285714203</v>
      </c>
      <c r="T2900">
        <v>0.49342857142857099</v>
      </c>
      <c r="U2900">
        <v>2898</v>
      </c>
      <c r="V2900">
        <v>2.8571428571428501E-2</v>
      </c>
      <c r="W2900">
        <v>0.82571428571428496</v>
      </c>
      <c r="Y2900">
        <f t="shared" si="45"/>
        <v>0.97142857142857153</v>
      </c>
    </row>
    <row r="2901" spans="18:25" x14ac:dyDescent="0.15">
      <c r="R2901">
        <v>0.187714285714285</v>
      </c>
      <c r="S2901">
        <v>0.40592857142857097</v>
      </c>
      <c r="T2901">
        <v>0.497785714285714</v>
      </c>
      <c r="U2901">
        <v>2899</v>
      </c>
      <c r="V2901">
        <v>0.03</v>
      </c>
      <c r="W2901">
        <v>0.82571428571428496</v>
      </c>
      <c r="Y2901">
        <f t="shared" si="45"/>
        <v>0.97</v>
      </c>
    </row>
    <row r="2902" spans="18:25" x14ac:dyDescent="0.15">
      <c r="R2902">
        <v>0.17957142857142799</v>
      </c>
      <c r="S2902">
        <v>0.40657142857142797</v>
      </c>
      <c r="T2902">
        <v>0.499071428571428</v>
      </c>
      <c r="U2902">
        <v>2900</v>
      </c>
      <c r="V2902">
        <v>3.5000000000000003E-2</v>
      </c>
      <c r="W2902">
        <v>0.80857142857142805</v>
      </c>
      <c r="Y2902">
        <f t="shared" si="45"/>
        <v>0.96499999999999997</v>
      </c>
    </row>
    <row r="2903" spans="18:25" x14ac:dyDescent="0.15">
      <c r="R2903">
        <v>0.18128571428571399</v>
      </c>
      <c r="S2903">
        <v>0.40757142857142797</v>
      </c>
      <c r="T2903">
        <v>0.496928571428571</v>
      </c>
      <c r="U2903">
        <v>2901</v>
      </c>
      <c r="V2903">
        <v>2.7857142857142799E-2</v>
      </c>
      <c r="W2903">
        <v>0.79928571428571404</v>
      </c>
      <c r="Y2903">
        <f t="shared" si="45"/>
        <v>0.9721428571428572</v>
      </c>
    </row>
    <row r="2904" spans="18:25" x14ac:dyDescent="0.15">
      <c r="R2904">
        <v>0.184428571428571</v>
      </c>
      <c r="S2904">
        <v>0.40649999999999997</v>
      </c>
      <c r="T2904">
        <v>0.502571428571428</v>
      </c>
      <c r="U2904">
        <v>2902</v>
      </c>
      <c r="V2904">
        <v>3.2142857142857098E-2</v>
      </c>
      <c r="W2904">
        <v>0.81071428571428505</v>
      </c>
      <c r="Y2904">
        <f t="shared" si="45"/>
        <v>0.96785714285714286</v>
      </c>
    </row>
    <row r="2905" spans="18:25" x14ac:dyDescent="0.15">
      <c r="R2905">
        <v>0.17942857142857099</v>
      </c>
      <c r="S2905">
        <v>0.40442857142857103</v>
      </c>
      <c r="T2905">
        <v>0.50735714285714195</v>
      </c>
      <c r="U2905">
        <v>2903</v>
      </c>
      <c r="V2905">
        <v>2.7857142857142799E-2</v>
      </c>
      <c r="W2905">
        <v>0.80785714285714205</v>
      </c>
      <c r="Y2905">
        <f t="shared" si="45"/>
        <v>0.9721428571428572</v>
      </c>
    </row>
    <row r="2906" spans="18:25" x14ac:dyDescent="0.15">
      <c r="R2906">
        <v>0.17799999999999899</v>
      </c>
      <c r="S2906">
        <v>0.40450000000000003</v>
      </c>
      <c r="T2906">
        <v>0.50749999999999895</v>
      </c>
      <c r="U2906">
        <v>2904</v>
      </c>
      <c r="V2906">
        <v>2.5000000000000001E-2</v>
      </c>
      <c r="W2906">
        <v>0.80714285714285705</v>
      </c>
      <c r="Y2906">
        <f t="shared" si="45"/>
        <v>0.97499999999999998</v>
      </c>
    </row>
    <row r="2907" spans="18:25" x14ac:dyDescent="0.15">
      <c r="R2907">
        <v>0.182428571428571</v>
      </c>
      <c r="S2907">
        <v>0.41342857142857098</v>
      </c>
      <c r="T2907">
        <v>0.50178571428571395</v>
      </c>
      <c r="U2907">
        <v>2905</v>
      </c>
      <c r="V2907">
        <v>3.4285714285714197E-2</v>
      </c>
      <c r="W2907">
        <v>0.82142857142857095</v>
      </c>
      <c r="Y2907">
        <f t="shared" si="45"/>
        <v>0.96571428571428575</v>
      </c>
    </row>
    <row r="2908" spans="18:25" x14ac:dyDescent="0.15">
      <c r="R2908">
        <v>0.17728571428571399</v>
      </c>
      <c r="S2908">
        <v>0.41099999999999998</v>
      </c>
      <c r="T2908">
        <v>0.498428571428571</v>
      </c>
      <c r="U2908">
        <v>2906</v>
      </c>
      <c r="V2908">
        <v>3.4285714285714197E-2</v>
      </c>
      <c r="W2908">
        <v>0.82714285714285696</v>
      </c>
      <c r="Y2908">
        <f t="shared" si="45"/>
        <v>0.96571428571428575</v>
      </c>
    </row>
    <row r="2909" spans="18:25" x14ac:dyDescent="0.15">
      <c r="R2909">
        <v>0.17457142857142799</v>
      </c>
      <c r="S2909">
        <v>0.41064285714285698</v>
      </c>
      <c r="T2909">
        <v>0.494285714285714</v>
      </c>
      <c r="U2909">
        <v>2907</v>
      </c>
      <c r="V2909">
        <v>3.7857142857142798E-2</v>
      </c>
      <c r="W2909">
        <v>0.83785714285714297</v>
      </c>
      <c r="Y2909">
        <f t="shared" si="45"/>
        <v>0.96214285714285719</v>
      </c>
    </row>
    <row r="2910" spans="18:25" x14ac:dyDescent="0.15">
      <c r="R2910">
        <v>0.17371428571428499</v>
      </c>
      <c r="S2910">
        <v>0.41399999999999998</v>
      </c>
      <c r="T2910">
        <v>0.49028571428571399</v>
      </c>
      <c r="U2910">
        <v>2908</v>
      </c>
      <c r="V2910">
        <v>2.6428571428571399E-2</v>
      </c>
      <c r="W2910">
        <v>0.83785714285714197</v>
      </c>
      <c r="Y2910">
        <f t="shared" si="45"/>
        <v>0.97357142857142864</v>
      </c>
    </row>
    <row r="2911" spans="18:25" x14ac:dyDescent="0.15">
      <c r="R2911">
        <v>0.17778571428571399</v>
      </c>
      <c r="S2911">
        <v>0.41385714285714298</v>
      </c>
      <c r="T2911">
        <v>0.48949999999999999</v>
      </c>
      <c r="U2911">
        <v>2909</v>
      </c>
      <c r="V2911">
        <v>2.8571428571428501E-2</v>
      </c>
      <c r="W2911">
        <v>0.83357142857142796</v>
      </c>
      <c r="Y2911">
        <f t="shared" si="45"/>
        <v>0.97142857142857153</v>
      </c>
    </row>
    <row r="2912" spans="18:25" x14ac:dyDescent="0.15">
      <c r="R2912">
        <v>0.17757142857142799</v>
      </c>
      <c r="S2912">
        <v>0.41721428571428498</v>
      </c>
      <c r="T2912">
        <v>0.48864285714285699</v>
      </c>
      <c r="U2912">
        <v>2910</v>
      </c>
      <c r="V2912">
        <v>2.8571428571428501E-2</v>
      </c>
      <c r="W2912">
        <v>0.83928571428571397</v>
      </c>
      <c r="Y2912">
        <f t="shared" si="45"/>
        <v>0.97142857142857153</v>
      </c>
    </row>
    <row r="2913" spans="18:25" x14ac:dyDescent="0.15">
      <c r="R2913">
        <v>0.17821428571428499</v>
      </c>
      <c r="S2913">
        <v>0.41464285714285698</v>
      </c>
      <c r="T2913">
        <v>0.48457142857142799</v>
      </c>
      <c r="U2913">
        <v>2911</v>
      </c>
      <c r="V2913">
        <v>2.7857142857142799E-2</v>
      </c>
      <c r="W2913">
        <v>0.84571428571428497</v>
      </c>
      <c r="Y2913">
        <f t="shared" si="45"/>
        <v>0.9721428571428572</v>
      </c>
    </row>
    <row r="2914" spans="18:25" x14ac:dyDescent="0.15">
      <c r="R2914">
        <v>0.17635714285714199</v>
      </c>
      <c r="S2914">
        <v>0.41421428571428498</v>
      </c>
      <c r="T2914">
        <v>0.48678571428571399</v>
      </c>
      <c r="U2914">
        <v>2912</v>
      </c>
      <c r="V2914">
        <v>3.0714285714285701E-2</v>
      </c>
      <c r="W2914">
        <v>0.84</v>
      </c>
      <c r="Y2914">
        <f t="shared" si="45"/>
        <v>0.96928571428571431</v>
      </c>
    </row>
    <row r="2915" spans="18:25" x14ac:dyDescent="0.15">
      <c r="R2915">
        <v>0.17214285714285699</v>
      </c>
      <c r="S2915">
        <v>0.41278571428571398</v>
      </c>
      <c r="T2915">
        <v>0.48735714285714199</v>
      </c>
      <c r="U2915">
        <v>2913</v>
      </c>
      <c r="V2915">
        <v>3.9285714285714202E-2</v>
      </c>
      <c r="W2915">
        <v>0.84142857142857097</v>
      </c>
      <c r="Y2915">
        <f t="shared" si="45"/>
        <v>0.96071428571428585</v>
      </c>
    </row>
    <row r="2916" spans="18:25" x14ac:dyDescent="0.15">
      <c r="R2916">
        <v>0.17799999999999899</v>
      </c>
      <c r="S2916">
        <v>0.41264285714285698</v>
      </c>
      <c r="T2916">
        <v>0.48835714285714199</v>
      </c>
      <c r="U2916">
        <v>2914</v>
      </c>
      <c r="V2916">
        <v>4.4285714285714199E-2</v>
      </c>
      <c r="W2916">
        <v>0.84857142857142798</v>
      </c>
      <c r="Y2916">
        <f t="shared" si="45"/>
        <v>0.95571428571428585</v>
      </c>
    </row>
    <row r="2917" spans="18:25" x14ac:dyDescent="0.15">
      <c r="R2917">
        <v>0.17471428571428499</v>
      </c>
      <c r="S2917">
        <v>0.41071428571428498</v>
      </c>
      <c r="T2917">
        <v>0.48699999999999999</v>
      </c>
      <c r="U2917">
        <v>2915</v>
      </c>
      <c r="V2917">
        <v>2.92857142857142E-2</v>
      </c>
      <c r="W2917">
        <v>0.84642857142857097</v>
      </c>
      <c r="Y2917">
        <f t="shared" si="45"/>
        <v>0.97071428571428575</v>
      </c>
    </row>
    <row r="2918" spans="18:25" x14ac:dyDescent="0.15">
      <c r="R2918">
        <v>0.17249999999999899</v>
      </c>
      <c r="S2918">
        <v>0.41521428571428498</v>
      </c>
      <c r="T2918">
        <v>0.48978571428571399</v>
      </c>
      <c r="U2918">
        <v>2916</v>
      </c>
      <c r="V2918">
        <v>3.1428571428571403E-2</v>
      </c>
      <c r="W2918">
        <v>0.83428571428571396</v>
      </c>
      <c r="Y2918">
        <f t="shared" si="45"/>
        <v>0.96857142857142864</v>
      </c>
    </row>
    <row r="2919" spans="18:25" x14ac:dyDescent="0.15">
      <c r="R2919">
        <v>0.17192857142857099</v>
      </c>
      <c r="S2919">
        <v>0.42085714285714199</v>
      </c>
      <c r="T2919">
        <v>0.48599999999999899</v>
      </c>
      <c r="U2919">
        <v>2917</v>
      </c>
      <c r="V2919">
        <v>3.28571428571428E-2</v>
      </c>
      <c r="W2919">
        <v>0.83785714285714197</v>
      </c>
      <c r="Y2919">
        <f t="shared" si="45"/>
        <v>0.96714285714285719</v>
      </c>
    </row>
    <row r="2920" spans="18:25" x14ac:dyDescent="0.15">
      <c r="R2920">
        <v>0.16549999999999901</v>
      </c>
      <c r="S2920">
        <v>0.41471428571428498</v>
      </c>
      <c r="T2920">
        <v>0.497785714285714</v>
      </c>
      <c r="U2920">
        <v>2918</v>
      </c>
      <c r="V2920">
        <v>4.3571428571428497E-2</v>
      </c>
      <c r="W2920">
        <v>0.82214285714285695</v>
      </c>
      <c r="Y2920">
        <f t="shared" si="45"/>
        <v>0.95642857142857152</v>
      </c>
    </row>
    <row r="2921" spans="18:25" x14ac:dyDescent="0.15">
      <c r="R2921">
        <v>0.16985714285714201</v>
      </c>
      <c r="S2921">
        <v>0.41721428571428498</v>
      </c>
      <c r="T2921">
        <v>0.495571428571428</v>
      </c>
      <c r="U2921">
        <v>2919</v>
      </c>
      <c r="V2921">
        <v>4.4285714285714199E-2</v>
      </c>
      <c r="W2921">
        <v>0.81428571428571395</v>
      </c>
      <c r="Y2921">
        <f t="shared" si="45"/>
        <v>0.95571428571428585</v>
      </c>
    </row>
    <row r="2922" spans="18:25" x14ac:dyDescent="0.15">
      <c r="R2922">
        <v>0.16757142857142801</v>
      </c>
      <c r="S2922">
        <v>0.41928571428571398</v>
      </c>
      <c r="T2922">
        <v>0.49371428571428499</v>
      </c>
      <c r="U2922">
        <v>2920</v>
      </c>
      <c r="V2922">
        <v>4.57142857142857E-2</v>
      </c>
      <c r="W2922">
        <v>0.81571428571428495</v>
      </c>
      <c r="Y2922">
        <f t="shared" si="45"/>
        <v>0.95428571428571429</v>
      </c>
    </row>
    <row r="2923" spans="18:25" x14ac:dyDescent="0.15">
      <c r="R2923">
        <v>0.17264285714285699</v>
      </c>
      <c r="S2923">
        <v>0.42035714285714298</v>
      </c>
      <c r="T2923">
        <v>0.49292857142857099</v>
      </c>
      <c r="U2923">
        <v>2921</v>
      </c>
      <c r="V2923">
        <v>5.3571428571428499E-2</v>
      </c>
      <c r="W2923">
        <v>0.81214285714285706</v>
      </c>
      <c r="Y2923">
        <f t="shared" si="45"/>
        <v>0.94642857142857151</v>
      </c>
    </row>
    <row r="2924" spans="18:25" x14ac:dyDescent="0.15">
      <c r="R2924">
        <v>0.16928571428571401</v>
      </c>
      <c r="S2924">
        <v>0.41621428571428498</v>
      </c>
      <c r="T2924">
        <v>0.494571428571428</v>
      </c>
      <c r="U2924">
        <v>2922</v>
      </c>
      <c r="V2924">
        <v>4.1428571428571398E-2</v>
      </c>
      <c r="W2924">
        <v>0.83642857142857097</v>
      </c>
      <c r="Y2924">
        <f t="shared" si="45"/>
        <v>0.95857142857142863</v>
      </c>
    </row>
    <row r="2925" spans="18:25" x14ac:dyDescent="0.15">
      <c r="R2925">
        <v>0.16885714285714201</v>
      </c>
      <c r="S2925">
        <v>0.41314285714285698</v>
      </c>
      <c r="T2925">
        <v>0.496857142857143</v>
      </c>
      <c r="U2925">
        <v>2923</v>
      </c>
      <c r="V2925">
        <v>4.21428571428571E-2</v>
      </c>
      <c r="W2925">
        <v>0.83214285714285696</v>
      </c>
      <c r="Y2925">
        <f t="shared" si="45"/>
        <v>0.95785714285714285</v>
      </c>
    </row>
    <row r="2926" spans="18:25" x14ac:dyDescent="0.15">
      <c r="R2926">
        <v>0.16964285714285701</v>
      </c>
      <c r="S2926">
        <v>0.41107142857142798</v>
      </c>
      <c r="T2926">
        <v>0.494357142857142</v>
      </c>
      <c r="U2926">
        <v>2924</v>
      </c>
      <c r="V2926">
        <v>3.2142857142857098E-2</v>
      </c>
      <c r="W2926">
        <v>0.84428571428571397</v>
      </c>
      <c r="Y2926">
        <f t="shared" si="45"/>
        <v>0.96785714285714286</v>
      </c>
    </row>
    <row r="2927" spans="18:25" x14ac:dyDescent="0.15">
      <c r="R2927">
        <v>0.16749999999999901</v>
      </c>
      <c r="S2927">
        <v>0.41478571428571398</v>
      </c>
      <c r="T2927">
        <v>0.498071428571428</v>
      </c>
      <c r="U2927">
        <v>2925</v>
      </c>
      <c r="V2927">
        <v>4.21428571428571E-2</v>
      </c>
      <c r="W2927">
        <v>0.83285714285714296</v>
      </c>
      <c r="Y2927">
        <f t="shared" si="45"/>
        <v>0.95785714285714285</v>
      </c>
    </row>
    <row r="2928" spans="18:25" x14ac:dyDescent="0.15">
      <c r="R2928">
        <v>0.16778571428571401</v>
      </c>
      <c r="S2928">
        <v>0.41742857142857098</v>
      </c>
      <c r="T2928">
        <v>0.498285714285714</v>
      </c>
      <c r="U2928">
        <v>2926</v>
      </c>
      <c r="V2928">
        <v>3.7142857142857102E-2</v>
      </c>
      <c r="W2928">
        <v>0.82285714285714295</v>
      </c>
      <c r="Y2928">
        <f t="shared" si="45"/>
        <v>0.96285714285714286</v>
      </c>
    </row>
    <row r="2929" spans="18:25" x14ac:dyDescent="0.15">
      <c r="R2929">
        <v>0.16821428571428501</v>
      </c>
      <c r="S2929">
        <v>0.41521428571428498</v>
      </c>
      <c r="T2929">
        <v>0.50149999999999895</v>
      </c>
      <c r="U2929">
        <v>2927</v>
      </c>
      <c r="V2929">
        <v>4.7142857142857097E-2</v>
      </c>
      <c r="W2929">
        <v>0.82285714285714295</v>
      </c>
      <c r="Y2929">
        <f t="shared" si="45"/>
        <v>0.95285714285714285</v>
      </c>
    </row>
    <row r="2930" spans="18:25" x14ac:dyDescent="0.15">
      <c r="R2930">
        <v>0.16271428571428501</v>
      </c>
      <c r="S2930">
        <v>0.41849999999999898</v>
      </c>
      <c r="T2930">
        <v>0.501142857142857</v>
      </c>
      <c r="U2930">
        <v>2928</v>
      </c>
      <c r="V2930">
        <v>3.3571428571428502E-2</v>
      </c>
      <c r="W2930">
        <v>0.83285714285714296</v>
      </c>
      <c r="Y2930">
        <f t="shared" si="45"/>
        <v>0.96642857142857153</v>
      </c>
    </row>
    <row r="2931" spans="18:25" x14ac:dyDescent="0.15">
      <c r="R2931">
        <v>0.161142857142857</v>
      </c>
      <c r="S2931">
        <v>0.41807142857142798</v>
      </c>
      <c r="T2931">
        <v>0.498642857142857</v>
      </c>
      <c r="U2931">
        <v>2929</v>
      </c>
      <c r="V2931">
        <v>3.1428571428571403E-2</v>
      </c>
      <c r="W2931">
        <v>0.83499999999999897</v>
      </c>
      <c r="Y2931">
        <f t="shared" si="45"/>
        <v>0.96857142857142864</v>
      </c>
    </row>
    <row r="2932" spans="18:25" x14ac:dyDescent="0.15">
      <c r="R2932">
        <v>0.160214285714285</v>
      </c>
      <c r="S2932">
        <v>0.42042857142857099</v>
      </c>
      <c r="T2932">
        <v>0.50335714285714195</v>
      </c>
      <c r="U2932">
        <v>2930</v>
      </c>
      <c r="V2932">
        <v>3.0714285714285701E-2</v>
      </c>
      <c r="W2932">
        <v>0.82642857142857096</v>
      </c>
      <c r="Y2932">
        <f t="shared" si="45"/>
        <v>0.96928571428571431</v>
      </c>
    </row>
    <row r="2933" spans="18:25" x14ac:dyDescent="0.15">
      <c r="R2933">
        <v>0.16335714285714201</v>
      </c>
      <c r="S2933">
        <v>0.41828571428571398</v>
      </c>
      <c r="T2933">
        <v>0.499357142857142</v>
      </c>
      <c r="U2933">
        <v>2931</v>
      </c>
      <c r="V2933">
        <v>3.9285714285714202E-2</v>
      </c>
      <c r="W2933">
        <v>0.82928571428571396</v>
      </c>
      <c r="Y2933">
        <f t="shared" si="45"/>
        <v>0.96071428571428585</v>
      </c>
    </row>
    <row r="2934" spans="18:25" x14ac:dyDescent="0.15">
      <c r="R2934">
        <v>0.16521428571428501</v>
      </c>
      <c r="S2934">
        <v>0.41628571428571398</v>
      </c>
      <c r="T2934">
        <v>0.495999999999999</v>
      </c>
      <c r="U2934">
        <v>2932</v>
      </c>
      <c r="V2934">
        <v>3.1428571428571403E-2</v>
      </c>
      <c r="W2934">
        <v>0.83357142857142796</v>
      </c>
      <c r="Y2934">
        <f t="shared" si="45"/>
        <v>0.96857142857142864</v>
      </c>
    </row>
    <row r="2935" spans="18:25" x14ac:dyDescent="0.15">
      <c r="R2935">
        <v>0.16157142857142801</v>
      </c>
      <c r="S2935">
        <v>0.42092857142857099</v>
      </c>
      <c r="T2935">
        <v>0.50607142857142795</v>
      </c>
      <c r="U2935">
        <v>2933</v>
      </c>
      <c r="V2935">
        <v>3.0714285714285701E-2</v>
      </c>
      <c r="W2935">
        <v>0.82571428571428496</v>
      </c>
      <c r="Y2935">
        <f t="shared" si="45"/>
        <v>0.96928571428571431</v>
      </c>
    </row>
    <row r="2936" spans="18:25" x14ac:dyDescent="0.15">
      <c r="R2936">
        <v>0.16171428571428501</v>
      </c>
      <c r="S2936">
        <v>0.43085714285714299</v>
      </c>
      <c r="T2936">
        <v>0.50542857142857101</v>
      </c>
      <c r="U2936">
        <v>2934</v>
      </c>
      <c r="V2936">
        <v>3.64285714285714E-2</v>
      </c>
      <c r="W2936">
        <v>0.82785714285714196</v>
      </c>
      <c r="Y2936">
        <f t="shared" si="45"/>
        <v>0.96357142857142863</v>
      </c>
    </row>
    <row r="2937" spans="18:25" x14ac:dyDescent="0.15">
      <c r="R2937">
        <v>0.156357142857142</v>
      </c>
      <c r="S2937">
        <v>0.42528571428571399</v>
      </c>
      <c r="T2937">
        <v>0.50435714285714295</v>
      </c>
      <c r="U2937">
        <v>2935</v>
      </c>
      <c r="V2937">
        <v>3.7142857142857102E-2</v>
      </c>
      <c r="W2937">
        <v>0.82714285714285696</v>
      </c>
      <c r="Y2937">
        <f t="shared" si="45"/>
        <v>0.96285714285714286</v>
      </c>
    </row>
    <row r="2938" spans="18:25" x14ac:dyDescent="0.15">
      <c r="R2938">
        <v>0.16135714285714201</v>
      </c>
      <c r="S2938">
        <v>0.42221428571428499</v>
      </c>
      <c r="T2938">
        <v>0.50278571428571395</v>
      </c>
      <c r="U2938">
        <v>2936</v>
      </c>
      <c r="V2938">
        <v>3.9285714285714202E-2</v>
      </c>
      <c r="W2938">
        <v>0.82714285714285696</v>
      </c>
      <c r="Y2938">
        <f t="shared" si="45"/>
        <v>0.96071428571428585</v>
      </c>
    </row>
    <row r="2939" spans="18:25" x14ac:dyDescent="0.15">
      <c r="R2939">
        <v>0.160071428571428</v>
      </c>
      <c r="S2939">
        <v>0.41992857142857098</v>
      </c>
      <c r="T2939">
        <v>0.50307142857142795</v>
      </c>
      <c r="U2939">
        <v>2937</v>
      </c>
      <c r="V2939">
        <v>3.9999999999999897E-2</v>
      </c>
      <c r="W2939">
        <v>0.84285714285714197</v>
      </c>
      <c r="Y2939">
        <f t="shared" si="45"/>
        <v>0.96000000000000008</v>
      </c>
    </row>
    <row r="2940" spans="18:25" x14ac:dyDescent="0.15">
      <c r="R2940">
        <v>0.161142857142857</v>
      </c>
      <c r="S2940">
        <v>0.41442857142857098</v>
      </c>
      <c r="T2940">
        <v>0.50621428571428495</v>
      </c>
      <c r="U2940">
        <v>2938</v>
      </c>
      <c r="V2940">
        <v>2.4285714285714199E-2</v>
      </c>
      <c r="W2940">
        <v>0.83571428571428497</v>
      </c>
      <c r="Y2940">
        <f t="shared" si="45"/>
        <v>0.97571428571428576</v>
      </c>
    </row>
    <row r="2941" spans="18:25" x14ac:dyDescent="0.15">
      <c r="R2941">
        <v>0.16157142857142801</v>
      </c>
      <c r="S2941">
        <v>0.41999999999999899</v>
      </c>
      <c r="T2941">
        <v>0.504285714285714</v>
      </c>
      <c r="U2941">
        <v>2939</v>
      </c>
      <c r="V2941">
        <v>2.0714285714285699E-2</v>
      </c>
      <c r="W2941">
        <v>0.82357142857142795</v>
      </c>
      <c r="Y2941">
        <f t="shared" si="45"/>
        <v>0.97928571428571431</v>
      </c>
    </row>
    <row r="2942" spans="18:25" x14ac:dyDescent="0.15">
      <c r="R2942">
        <v>0.161142857142857</v>
      </c>
      <c r="S2942">
        <v>0.42549999999999999</v>
      </c>
      <c r="T2942">
        <v>0.496857142857142</v>
      </c>
      <c r="U2942">
        <v>2940</v>
      </c>
      <c r="V2942">
        <v>3.2142857142857098E-2</v>
      </c>
      <c r="W2942">
        <v>0.81785714285714195</v>
      </c>
      <c r="Y2942">
        <f t="shared" si="45"/>
        <v>0.96785714285714286</v>
      </c>
    </row>
    <row r="2943" spans="18:25" x14ac:dyDescent="0.15">
      <c r="R2943">
        <v>0.160214285714285</v>
      </c>
      <c r="S2943">
        <v>0.42028571428571398</v>
      </c>
      <c r="T2943">
        <v>0.499</v>
      </c>
      <c r="U2943">
        <v>2941</v>
      </c>
      <c r="V2943">
        <v>2.57142857142857E-2</v>
      </c>
      <c r="W2943">
        <v>0.82071428571428495</v>
      </c>
      <c r="Y2943">
        <f t="shared" si="45"/>
        <v>0.97428571428571431</v>
      </c>
    </row>
    <row r="2944" spans="18:25" x14ac:dyDescent="0.15">
      <c r="R2944">
        <v>0.16135714285714201</v>
      </c>
      <c r="S2944">
        <v>0.41785714285714298</v>
      </c>
      <c r="T2944">
        <v>0.50092857142857095</v>
      </c>
      <c r="U2944">
        <v>2942</v>
      </c>
      <c r="V2944">
        <v>4.57142857142857E-2</v>
      </c>
      <c r="W2944">
        <v>0.81285714285714195</v>
      </c>
      <c r="Y2944">
        <f t="shared" si="45"/>
        <v>0.95428571428571429</v>
      </c>
    </row>
    <row r="2945" spans="18:25" x14ac:dyDescent="0.15">
      <c r="R2945">
        <v>0.159714285714285</v>
      </c>
      <c r="S2945">
        <v>0.41542857142857098</v>
      </c>
      <c r="T2945">
        <v>0.503</v>
      </c>
      <c r="U2945">
        <v>2943</v>
      </c>
      <c r="V2945">
        <v>4.1428571428571398E-2</v>
      </c>
      <c r="W2945">
        <v>0.81214285714285706</v>
      </c>
      <c r="Y2945">
        <f t="shared" si="45"/>
        <v>0.95857142857142863</v>
      </c>
    </row>
    <row r="2946" spans="18:25" x14ac:dyDescent="0.15">
      <c r="R2946">
        <v>0.155999999999999</v>
      </c>
      <c r="S2946">
        <v>0.41249999999999998</v>
      </c>
      <c r="T2946">
        <v>0.50707142857142795</v>
      </c>
      <c r="U2946">
        <v>2944</v>
      </c>
      <c r="V2946">
        <v>3.64285714285714E-2</v>
      </c>
      <c r="W2946">
        <v>0.80214285714285705</v>
      </c>
      <c r="Y2946">
        <f t="shared" si="45"/>
        <v>0.96357142857142863</v>
      </c>
    </row>
    <row r="2947" spans="18:25" x14ac:dyDescent="0.15">
      <c r="R2947">
        <v>0.16607142857142801</v>
      </c>
      <c r="S2947">
        <v>0.41842857142857098</v>
      </c>
      <c r="T2947">
        <v>0.50585714285714201</v>
      </c>
      <c r="U2947">
        <v>2945</v>
      </c>
      <c r="V2947">
        <v>3.64285714285714E-2</v>
      </c>
      <c r="W2947">
        <v>0.79642857142857104</v>
      </c>
      <c r="Y2947">
        <f t="shared" ref="Y2947:Y3010" si="46">1-$V2947</f>
        <v>0.96357142857142863</v>
      </c>
    </row>
    <row r="2948" spans="18:25" x14ac:dyDescent="0.15">
      <c r="R2948">
        <v>0.16557142857142801</v>
      </c>
      <c r="S2948">
        <v>0.41085714285714298</v>
      </c>
      <c r="T2948">
        <v>0.504571428571428</v>
      </c>
      <c r="U2948">
        <v>2946</v>
      </c>
      <c r="V2948">
        <v>3.4999999999999899E-2</v>
      </c>
      <c r="W2948">
        <v>0.80357142857142805</v>
      </c>
      <c r="Y2948">
        <f t="shared" si="46"/>
        <v>0.96500000000000008</v>
      </c>
    </row>
    <row r="2949" spans="18:25" x14ac:dyDescent="0.15">
      <c r="R2949">
        <v>0.16592857142857101</v>
      </c>
      <c r="S2949">
        <v>0.40992857142857098</v>
      </c>
      <c r="T2949">
        <v>0.51192857142857096</v>
      </c>
      <c r="U2949">
        <v>2947</v>
      </c>
      <c r="V2949">
        <v>2.7857142857142799E-2</v>
      </c>
      <c r="W2949">
        <v>0.80999999999999905</v>
      </c>
      <c r="Y2949">
        <f t="shared" si="46"/>
        <v>0.9721428571428572</v>
      </c>
    </row>
    <row r="2950" spans="18:25" x14ac:dyDescent="0.15">
      <c r="R2950">
        <v>0.16828571428571401</v>
      </c>
      <c r="S2950">
        <v>0.41164285714285598</v>
      </c>
      <c r="T2950">
        <v>0.50978571428571395</v>
      </c>
      <c r="U2950">
        <v>2948</v>
      </c>
      <c r="V2950">
        <v>2.2857142857142802E-2</v>
      </c>
      <c r="W2950">
        <v>0.80714285714285705</v>
      </c>
      <c r="Y2950">
        <f t="shared" si="46"/>
        <v>0.9771428571428572</v>
      </c>
    </row>
    <row r="2951" spans="18:25" x14ac:dyDescent="0.15">
      <c r="R2951">
        <v>0.16757142857142801</v>
      </c>
      <c r="S2951">
        <v>0.41199999999999998</v>
      </c>
      <c r="T2951">
        <v>0.51264285714285696</v>
      </c>
      <c r="U2951">
        <v>2949</v>
      </c>
      <c r="V2951">
        <v>3.3571428571428502E-2</v>
      </c>
      <c r="W2951">
        <v>0.80285714285714205</v>
      </c>
      <c r="Y2951">
        <f t="shared" si="46"/>
        <v>0.96642857142857153</v>
      </c>
    </row>
    <row r="2952" spans="18:25" x14ac:dyDescent="0.15">
      <c r="R2952">
        <v>0.16878571428571401</v>
      </c>
      <c r="S2952">
        <v>0.40907142857142798</v>
      </c>
      <c r="T2952">
        <v>0.51664285714285696</v>
      </c>
      <c r="U2952">
        <v>2950</v>
      </c>
      <c r="V2952">
        <v>4.4999999999999998E-2</v>
      </c>
      <c r="W2952">
        <v>0.79499999999999904</v>
      </c>
      <c r="Y2952">
        <f t="shared" si="46"/>
        <v>0.95499999999999996</v>
      </c>
    </row>
    <row r="2953" spans="18:25" x14ac:dyDescent="0.15">
      <c r="R2953">
        <v>0.16442857142857101</v>
      </c>
      <c r="S2953">
        <v>0.41392857142857098</v>
      </c>
      <c r="T2953">
        <v>0.51649999999999996</v>
      </c>
      <c r="U2953">
        <v>2951</v>
      </c>
      <c r="V2953">
        <v>3.1428571428571403E-2</v>
      </c>
      <c r="W2953">
        <v>0.79928571428571404</v>
      </c>
      <c r="Y2953">
        <f t="shared" si="46"/>
        <v>0.96857142857142864</v>
      </c>
    </row>
    <row r="2954" spans="18:25" x14ac:dyDescent="0.15">
      <c r="R2954">
        <v>0.16335714285714201</v>
      </c>
      <c r="S2954">
        <v>0.40628571428571397</v>
      </c>
      <c r="T2954">
        <v>0.51799999999999902</v>
      </c>
      <c r="U2954">
        <v>2952</v>
      </c>
      <c r="V2954">
        <v>3.7857142857142798E-2</v>
      </c>
      <c r="W2954">
        <v>0.80571428571428505</v>
      </c>
      <c r="Y2954">
        <f t="shared" si="46"/>
        <v>0.96214285714285719</v>
      </c>
    </row>
    <row r="2955" spans="18:25" x14ac:dyDescent="0.15">
      <c r="R2955">
        <v>0.16564285714285701</v>
      </c>
      <c r="S2955">
        <v>0.40864285714285697</v>
      </c>
      <c r="T2955">
        <v>0.52</v>
      </c>
      <c r="U2955">
        <v>2953</v>
      </c>
      <c r="V2955">
        <v>3.2142857142857098E-2</v>
      </c>
      <c r="W2955">
        <v>0.81428571428571395</v>
      </c>
      <c r="Y2955">
        <f t="shared" si="46"/>
        <v>0.96785714285714286</v>
      </c>
    </row>
    <row r="2956" spans="18:25" x14ac:dyDescent="0.15">
      <c r="R2956">
        <v>0.16449999999999901</v>
      </c>
      <c r="S2956">
        <v>0.40871428571428498</v>
      </c>
      <c r="T2956">
        <v>0.51928571428571402</v>
      </c>
      <c r="U2956">
        <v>2954</v>
      </c>
      <c r="V2956">
        <v>2.7142857142857101E-2</v>
      </c>
      <c r="W2956">
        <v>0.81571428571428495</v>
      </c>
      <c r="Y2956">
        <f t="shared" si="46"/>
        <v>0.97285714285714286</v>
      </c>
    </row>
    <row r="2957" spans="18:25" x14ac:dyDescent="0.15">
      <c r="R2957">
        <v>0.16435714285714201</v>
      </c>
      <c r="S2957">
        <v>0.41192857142857098</v>
      </c>
      <c r="T2957">
        <v>0.51792857142857096</v>
      </c>
      <c r="U2957">
        <v>2955</v>
      </c>
      <c r="V2957">
        <v>3.3571428571428502E-2</v>
      </c>
      <c r="W2957">
        <v>0.82</v>
      </c>
      <c r="Y2957">
        <f t="shared" si="46"/>
        <v>0.96642857142857153</v>
      </c>
    </row>
    <row r="2958" spans="18:25" x14ac:dyDescent="0.15">
      <c r="R2958">
        <v>0.16307142857142801</v>
      </c>
      <c r="S2958">
        <v>0.40907142857142798</v>
      </c>
      <c r="T2958">
        <v>0.52235714285714197</v>
      </c>
      <c r="U2958">
        <v>2956</v>
      </c>
      <c r="V2958">
        <v>4.0714285714285703E-2</v>
      </c>
      <c r="W2958">
        <v>0.80928571428571405</v>
      </c>
      <c r="Y2958">
        <f t="shared" si="46"/>
        <v>0.9592857142857143</v>
      </c>
    </row>
    <row r="2959" spans="18:25" x14ac:dyDescent="0.15">
      <c r="R2959">
        <v>0.16678571428571401</v>
      </c>
      <c r="S2959">
        <v>0.41378571428571398</v>
      </c>
      <c r="T2959">
        <v>0.52314285714285702</v>
      </c>
      <c r="U2959">
        <v>2957</v>
      </c>
      <c r="V2959">
        <v>3.1428571428571403E-2</v>
      </c>
      <c r="W2959">
        <v>0.80499999999999905</v>
      </c>
      <c r="Y2959">
        <f t="shared" si="46"/>
        <v>0.96857142857142864</v>
      </c>
    </row>
    <row r="2960" spans="18:25" x14ac:dyDescent="0.15">
      <c r="R2960">
        <v>0.16785714285714201</v>
      </c>
      <c r="S2960">
        <v>0.41457142857142798</v>
      </c>
      <c r="T2960">
        <v>0.51821428571428496</v>
      </c>
      <c r="U2960">
        <v>2958</v>
      </c>
      <c r="V2960">
        <v>3.2142857142857098E-2</v>
      </c>
      <c r="W2960">
        <v>0.80428571428571405</v>
      </c>
      <c r="Y2960">
        <f t="shared" si="46"/>
        <v>0.96785714285714286</v>
      </c>
    </row>
    <row r="2961" spans="18:25" x14ac:dyDescent="0.15">
      <c r="R2961">
        <v>0.16307142857142801</v>
      </c>
      <c r="S2961">
        <v>0.40849999999999997</v>
      </c>
      <c r="T2961">
        <v>0.52357142857142802</v>
      </c>
      <c r="U2961">
        <v>2959</v>
      </c>
      <c r="V2961">
        <v>3.9285714285714202E-2</v>
      </c>
      <c r="W2961">
        <v>0.79714285714285704</v>
      </c>
      <c r="Y2961">
        <f t="shared" si="46"/>
        <v>0.96071428571428585</v>
      </c>
    </row>
    <row r="2962" spans="18:25" x14ac:dyDescent="0.15">
      <c r="R2962">
        <v>0.16335714285714201</v>
      </c>
      <c r="S2962">
        <v>0.40442857142857103</v>
      </c>
      <c r="T2962">
        <v>0.51928571428571402</v>
      </c>
      <c r="U2962">
        <v>2960</v>
      </c>
      <c r="V2962">
        <v>3.7857142857142798E-2</v>
      </c>
      <c r="W2962">
        <v>0.79642857142857104</v>
      </c>
      <c r="Y2962">
        <f t="shared" si="46"/>
        <v>0.96214285714285719</v>
      </c>
    </row>
    <row r="2963" spans="18:25" x14ac:dyDescent="0.15">
      <c r="R2963">
        <v>0.160714285714285</v>
      </c>
      <c r="S2963">
        <v>0.39864285714285702</v>
      </c>
      <c r="T2963">
        <v>0.52314285714285602</v>
      </c>
      <c r="U2963">
        <v>2961</v>
      </c>
      <c r="V2963">
        <v>3.64285714285714E-2</v>
      </c>
      <c r="W2963">
        <v>0.78714285714285603</v>
      </c>
      <c r="Y2963">
        <f t="shared" si="46"/>
        <v>0.96357142857142863</v>
      </c>
    </row>
    <row r="2964" spans="18:25" x14ac:dyDescent="0.15">
      <c r="R2964">
        <v>0.160214285714285</v>
      </c>
      <c r="S2964">
        <v>0.39771428571428502</v>
      </c>
      <c r="T2964">
        <v>0.51957142857142802</v>
      </c>
      <c r="U2964">
        <v>2962</v>
      </c>
      <c r="V2964">
        <v>3.85714285714285E-2</v>
      </c>
      <c r="W2964">
        <v>0.78999999999999904</v>
      </c>
      <c r="Y2964">
        <f t="shared" si="46"/>
        <v>0.96142857142857152</v>
      </c>
    </row>
    <row r="2965" spans="18:25" x14ac:dyDescent="0.15">
      <c r="R2965">
        <v>0.16185714285714201</v>
      </c>
      <c r="S2965">
        <v>0.39071428571428501</v>
      </c>
      <c r="T2965">
        <v>0.51885714285714202</v>
      </c>
      <c r="U2965">
        <v>2963</v>
      </c>
      <c r="V2965">
        <v>3.9285714285714202E-2</v>
      </c>
      <c r="W2965">
        <v>0.79571428571428504</v>
      </c>
      <c r="Y2965">
        <f t="shared" si="46"/>
        <v>0.96071428571428585</v>
      </c>
    </row>
    <row r="2966" spans="18:25" x14ac:dyDescent="0.15">
      <c r="R2966">
        <v>0.16335714285714201</v>
      </c>
      <c r="S2966">
        <v>0.39471428571428502</v>
      </c>
      <c r="T2966">
        <v>0.51978571428571396</v>
      </c>
      <c r="U2966">
        <v>2964</v>
      </c>
      <c r="V2966">
        <v>3.7857142857142798E-2</v>
      </c>
      <c r="W2966">
        <v>0.82071428571428495</v>
      </c>
      <c r="Y2966">
        <f t="shared" si="46"/>
        <v>0.96214285714285719</v>
      </c>
    </row>
    <row r="2967" spans="18:25" x14ac:dyDescent="0.15">
      <c r="R2967">
        <v>0.16621428571428501</v>
      </c>
      <c r="S2967">
        <v>0.39878571428571402</v>
      </c>
      <c r="T2967">
        <v>0.51735714285714196</v>
      </c>
      <c r="U2967">
        <v>2965</v>
      </c>
      <c r="V2967">
        <v>3.64285714285714E-2</v>
      </c>
      <c r="W2967">
        <v>0.82999999999999896</v>
      </c>
      <c r="Y2967">
        <f t="shared" si="46"/>
        <v>0.96357142857142863</v>
      </c>
    </row>
    <row r="2968" spans="18:25" x14ac:dyDescent="0.15">
      <c r="R2968">
        <v>0.16964285714285701</v>
      </c>
      <c r="S2968">
        <v>0.39550000000000002</v>
      </c>
      <c r="T2968">
        <v>0.51942857142857102</v>
      </c>
      <c r="U2968">
        <v>2966</v>
      </c>
      <c r="V2968">
        <v>4.3571428571428497E-2</v>
      </c>
      <c r="W2968">
        <v>0.82928571428571396</v>
      </c>
      <c r="Y2968">
        <f t="shared" si="46"/>
        <v>0.95642857142857152</v>
      </c>
    </row>
    <row r="2969" spans="18:25" x14ac:dyDescent="0.15">
      <c r="R2969">
        <v>0.16242857142857101</v>
      </c>
      <c r="S2969">
        <v>0.39528571428571402</v>
      </c>
      <c r="T2969">
        <v>0.51585714285714201</v>
      </c>
      <c r="U2969">
        <v>2967</v>
      </c>
      <c r="V2969">
        <v>4.21428571428571E-2</v>
      </c>
      <c r="W2969">
        <v>0.82857142857142796</v>
      </c>
      <c r="Y2969">
        <f t="shared" si="46"/>
        <v>0.95785714285714285</v>
      </c>
    </row>
    <row r="2970" spans="18:25" x14ac:dyDescent="0.15">
      <c r="R2970">
        <v>0.16285714285714201</v>
      </c>
      <c r="S2970">
        <v>0.39685714285714202</v>
      </c>
      <c r="T2970">
        <v>0.51300000000000001</v>
      </c>
      <c r="U2970">
        <v>2968</v>
      </c>
      <c r="V2970">
        <v>3.85714285714285E-2</v>
      </c>
      <c r="W2970">
        <v>0.82857142857142796</v>
      </c>
      <c r="Y2970">
        <f t="shared" si="46"/>
        <v>0.96142857142857152</v>
      </c>
    </row>
    <row r="2971" spans="18:25" x14ac:dyDescent="0.15">
      <c r="R2971">
        <v>0.16428571428571401</v>
      </c>
      <c r="S2971">
        <v>0.39649999999999902</v>
      </c>
      <c r="T2971">
        <v>0.51185714285714201</v>
      </c>
      <c r="U2971">
        <v>2969</v>
      </c>
      <c r="V2971">
        <v>2.92857142857142E-2</v>
      </c>
      <c r="W2971">
        <v>0.82142857142857095</v>
      </c>
      <c r="Y2971">
        <f t="shared" si="46"/>
        <v>0.97071428571428575</v>
      </c>
    </row>
    <row r="2972" spans="18:25" x14ac:dyDescent="0.15">
      <c r="R2972">
        <v>0.17107142857142801</v>
      </c>
      <c r="S2972">
        <v>0.40178571428571402</v>
      </c>
      <c r="T2972">
        <v>0.51571428571428501</v>
      </c>
      <c r="U2972">
        <v>2970</v>
      </c>
      <c r="V2972">
        <v>2.92857142857142E-2</v>
      </c>
      <c r="W2972">
        <v>0.79928571428571404</v>
      </c>
      <c r="Y2972">
        <f t="shared" si="46"/>
        <v>0.97071428571428575</v>
      </c>
    </row>
    <row r="2973" spans="18:25" x14ac:dyDescent="0.15">
      <c r="R2973">
        <v>0.16742857142857101</v>
      </c>
      <c r="S2973">
        <v>0.40228571428571402</v>
      </c>
      <c r="T2973">
        <v>0.50899999999999901</v>
      </c>
      <c r="U2973">
        <v>2971</v>
      </c>
      <c r="V2973">
        <v>3.85714285714285E-2</v>
      </c>
      <c r="W2973">
        <v>0.80071428571428505</v>
      </c>
      <c r="Y2973">
        <f t="shared" si="46"/>
        <v>0.96142857142857152</v>
      </c>
    </row>
    <row r="2974" spans="18:25" x14ac:dyDescent="0.15">
      <c r="R2974">
        <v>0.16592857142857101</v>
      </c>
      <c r="S2974">
        <v>0.40478571428571403</v>
      </c>
      <c r="T2974">
        <v>0.50592857142857095</v>
      </c>
      <c r="U2974">
        <v>2972</v>
      </c>
      <c r="V2974">
        <v>2.8571428571428501E-2</v>
      </c>
      <c r="W2974">
        <v>0.80857142857142805</v>
      </c>
      <c r="Y2974">
        <f t="shared" si="46"/>
        <v>0.97142857142857153</v>
      </c>
    </row>
    <row r="2975" spans="18:25" x14ac:dyDescent="0.15">
      <c r="R2975">
        <v>0.16335714285714201</v>
      </c>
      <c r="S2975">
        <v>0.40328571428571403</v>
      </c>
      <c r="T2975">
        <v>0.50549999999999995</v>
      </c>
      <c r="U2975">
        <v>2973</v>
      </c>
      <c r="V2975">
        <v>3.2142857142857098E-2</v>
      </c>
      <c r="W2975">
        <v>0.80571428571428505</v>
      </c>
      <c r="Y2975">
        <f t="shared" si="46"/>
        <v>0.96785714285714286</v>
      </c>
    </row>
    <row r="2976" spans="18:25" x14ac:dyDescent="0.15">
      <c r="R2976">
        <v>0.16614285714285701</v>
      </c>
      <c r="S2976">
        <v>0.40121428571428502</v>
      </c>
      <c r="T2976">
        <v>0.50892857142857095</v>
      </c>
      <c r="U2976">
        <v>2974</v>
      </c>
      <c r="V2976">
        <v>3.5714285714285698E-2</v>
      </c>
      <c r="W2976">
        <v>0.80142857142857105</v>
      </c>
      <c r="Y2976">
        <f t="shared" si="46"/>
        <v>0.9642857142857143</v>
      </c>
    </row>
    <row r="2977" spans="18:25" x14ac:dyDescent="0.15">
      <c r="R2977">
        <v>0.16564285714285701</v>
      </c>
      <c r="S2977">
        <v>0.41078571428571398</v>
      </c>
      <c r="T2977">
        <v>0.51142857142857101</v>
      </c>
      <c r="U2977">
        <v>2975</v>
      </c>
      <c r="V2977">
        <v>2.92857142857142E-2</v>
      </c>
      <c r="W2977">
        <v>0.80142857142857105</v>
      </c>
      <c r="Y2977">
        <f t="shared" si="46"/>
        <v>0.97071428571428575</v>
      </c>
    </row>
    <row r="2978" spans="18:25" x14ac:dyDescent="0.15">
      <c r="R2978">
        <v>0.16507142857142801</v>
      </c>
      <c r="S2978">
        <v>0.40949999999999898</v>
      </c>
      <c r="T2978">
        <v>0.50978571428571395</v>
      </c>
      <c r="U2978">
        <v>2976</v>
      </c>
      <c r="V2978">
        <v>3.3571428571428502E-2</v>
      </c>
      <c r="W2978">
        <v>0.79785714285714204</v>
      </c>
      <c r="Y2978">
        <f t="shared" si="46"/>
        <v>0.96642857142857153</v>
      </c>
    </row>
    <row r="2979" spans="18:25" x14ac:dyDescent="0.15">
      <c r="R2979">
        <v>0.16392857142857101</v>
      </c>
      <c r="S2979">
        <v>0.40835714285714197</v>
      </c>
      <c r="T2979">
        <v>0.50607142857142795</v>
      </c>
      <c r="U2979">
        <v>2977</v>
      </c>
      <c r="V2979">
        <v>2.35714285714285E-2</v>
      </c>
      <c r="W2979">
        <v>0.80857142857142805</v>
      </c>
      <c r="Y2979">
        <f t="shared" si="46"/>
        <v>0.97642857142857153</v>
      </c>
    </row>
    <row r="2980" spans="18:25" x14ac:dyDescent="0.15">
      <c r="R2980">
        <v>0.16421428571428501</v>
      </c>
      <c r="S2980">
        <v>0.41149999999999998</v>
      </c>
      <c r="T2980">
        <v>0.50578571428571395</v>
      </c>
      <c r="U2980">
        <v>2978</v>
      </c>
      <c r="V2980">
        <v>2.1428571428571401E-2</v>
      </c>
      <c r="W2980">
        <v>0.80785714285714205</v>
      </c>
      <c r="Y2980">
        <f t="shared" si="46"/>
        <v>0.97857142857142865</v>
      </c>
    </row>
    <row r="2981" spans="18:25" x14ac:dyDescent="0.15">
      <c r="R2981">
        <v>0.17085714285714201</v>
      </c>
      <c r="S2981">
        <v>0.40778571428571397</v>
      </c>
      <c r="T2981">
        <v>0.50421428571428495</v>
      </c>
      <c r="U2981">
        <v>2979</v>
      </c>
      <c r="V2981">
        <v>1.7142857142857099E-2</v>
      </c>
      <c r="W2981">
        <v>0.80285714285714205</v>
      </c>
      <c r="Y2981">
        <f t="shared" si="46"/>
        <v>0.98285714285714287</v>
      </c>
    </row>
    <row r="2982" spans="18:25" x14ac:dyDescent="0.15">
      <c r="R2982">
        <v>0.16607142857142801</v>
      </c>
      <c r="S2982">
        <v>0.40899999999999997</v>
      </c>
      <c r="T2982">
        <v>0.50814285714285701</v>
      </c>
      <c r="U2982">
        <v>2980</v>
      </c>
      <c r="V2982">
        <v>2.0714285714285699E-2</v>
      </c>
      <c r="W2982">
        <v>0.80499999999999905</v>
      </c>
      <c r="Y2982">
        <f t="shared" si="46"/>
        <v>0.97928571428571431</v>
      </c>
    </row>
    <row r="2983" spans="18:25" x14ac:dyDescent="0.15">
      <c r="R2983">
        <v>0.16285714285714201</v>
      </c>
      <c r="S2983">
        <v>0.39807142857142802</v>
      </c>
      <c r="T2983">
        <v>0.50814285714285701</v>
      </c>
      <c r="U2983">
        <v>2981</v>
      </c>
      <c r="V2983">
        <v>2.21428571428571E-2</v>
      </c>
      <c r="W2983">
        <v>0.81571428571428495</v>
      </c>
      <c r="Y2983">
        <f t="shared" si="46"/>
        <v>0.97785714285714287</v>
      </c>
    </row>
    <row r="2984" spans="18:25" x14ac:dyDescent="0.15">
      <c r="R2984">
        <v>0.16685714285714201</v>
      </c>
      <c r="S2984">
        <v>0.39699999999999902</v>
      </c>
      <c r="T2984">
        <v>0.496357142857143</v>
      </c>
      <c r="U2984">
        <v>2982</v>
      </c>
      <c r="V2984">
        <v>2.2857142857142802E-2</v>
      </c>
      <c r="W2984">
        <v>0.82999999999999896</v>
      </c>
      <c r="Y2984">
        <f t="shared" si="46"/>
        <v>0.9771428571428572</v>
      </c>
    </row>
    <row r="2985" spans="18:25" x14ac:dyDescent="0.15">
      <c r="R2985">
        <v>0.16992857142857101</v>
      </c>
      <c r="S2985">
        <v>0.40271428571428503</v>
      </c>
      <c r="T2985">
        <v>0.498928571428571</v>
      </c>
      <c r="U2985">
        <v>2983</v>
      </c>
      <c r="V2985">
        <v>2.1428571428571401E-2</v>
      </c>
      <c r="W2985">
        <v>0.82071428571428495</v>
      </c>
      <c r="Y2985">
        <f t="shared" si="46"/>
        <v>0.97857142857142865</v>
      </c>
    </row>
    <row r="2986" spans="18:25" x14ac:dyDescent="0.15">
      <c r="R2986">
        <v>0.17249999999999999</v>
      </c>
      <c r="S2986">
        <v>0.39978571428571302</v>
      </c>
      <c r="T2986">
        <v>0.499214285714285</v>
      </c>
      <c r="U2986">
        <v>2984</v>
      </c>
      <c r="V2986">
        <v>1.7142857142857099E-2</v>
      </c>
      <c r="W2986">
        <v>0.81857142857142795</v>
      </c>
      <c r="Y2986">
        <f t="shared" si="46"/>
        <v>0.98285714285714287</v>
      </c>
    </row>
    <row r="2987" spans="18:25" x14ac:dyDescent="0.15">
      <c r="R2987">
        <v>0.17507142857142799</v>
      </c>
      <c r="S2987">
        <v>0.40014285714285702</v>
      </c>
      <c r="T2987">
        <v>0.500285714285714</v>
      </c>
      <c r="U2987">
        <v>2985</v>
      </c>
      <c r="V2987">
        <v>2.1428571428571401E-2</v>
      </c>
      <c r="W2987">
        <v>0.81428571428571395</v>
      </c>
      <c r="Y2987">
        <f t="shared" si="46"/>
        <v>0.97857142857142865</v>
      </c>
    </row>
    <row r="2988" spans="18:25" x14ac:dyDescent="0.15">
      <c r="R2988">
        <v>0.17042857142857101</v>
      </c>
      <c r="S2988">
        <v>0.39371428571428502</v>
      </c>
      <c r="T2988">
        <v>0.501428571428571</v>
      </c>
      <c r="U2988">
        <v>2986</v>
      </c>
      <c r="V2988">
        <v>1.9285714285714201E-2</v>
      </c>
      <c r="W2988">
        <v>0.80499999999999905</v>
      </c>
      <c r="Y2988">
        <f t="shared" si="46"/>
        <v>0.98071428571428576</v>
      </c>
    </row>
    <row r="2989" spans="18:25" x14ac:dyDescent="0.15">
      <c r="R2989">
        <v>0.16857142857142801</v>
      </c>
      <c r="S2989">
        <v>0.39178571428571402</v>
      </c>
      <c r="T2989">
        <v>0.50464285714285695</v>
      </c>
      <c r="U2989">
        <v>2987</v>
      </c>
      <c r="V2989">
        <v>2.6428571428571399E-2</v>
      </c>
      <c r="W2989">
        <v>0.81642857142857095</v>
      </c>
      <c r="Y2989">
        <f t="shared" si="46"/>
        <v>0.97357142857142864</v>
      </c>
    </row>
    <row r="2990" spans="18:25" x14ac:dyDescent="0.15">
      <c r="R2990">
        <v>0.17621428571428499</v>
      </c>
      <c r="S2990">
        <v>0.39392857142857102</v>
      </c>
      <c r="T2990">
        <v>0.501142857142857</v>
      </c>
      <c r="U2990">
        <v>2988</v>
      </c>
      <c r="V2990">
        <v>2.5000000000000001E-2</v>
      </c>
      <c r="W2990">
        <v>0.82571428571428496</v>
      </c>
      <c r="Y2990">
        <f t="shared" si="46"/>
        <v>0.97499999999999998</v>
      </c>
    </row>
    <row r="2991" spans="18:25" x14ac:dyDescent="0.15">
      <c r="R2991">
        <v>0.17721428571428499</v>
      </c>
      <c r="S2991">
        <v>0.39457142857142802</v>
      </c>
      <c r="T2991">
        <v>0.50349999999999895</v>
      </c>
      <c r="U2991">
        <v>2989</v>
      </c>
      <c r="V2991">
        <v>1.64285714285714E-2</v>
      </c>
      <c r="W2991">
        <v>0.81857142857142795</v>
      </c>
      <c r="Y2991">
        <f t="shared" si="46"/>
        <v>0.98357142857142865</v>
      </c>
    </row>
    <row r="2992" spans="18:25" x14ac:dyDescent="0.15">
      <c r="R2992">
        <v>0.17699999999999899</v>
      </c>
      <c r="S2992">
        <v>0.39885714285714202</v>
      </c>
      <c r="T2992">
        <v>0.50278571428571395</v>
      </c>
      <c r="U2992">
        <v>2990</v>
      </c>
      <c r="V2992">
        <v>2.5000000000000001E-2</v>
      </c>
      <c r="W2992">
        <v>0.80642857142857105</v>
      </c>
      <c r="Y2992">
        <f t="shared" si="46"/>
        <v>0.97499999999999998</v>
      </c>
    </row>
    <row r="2993" spans="18:25" x14ac:dyDescent="0.15">
      <c r="R2993">
        <v>0.17307142857142799</v>
      </c>
      <c r="S2993">
        <v>0.39971428571428502</v>
      </c>
      <c r="T2993">
        <v>0.50785714285714201</v>
      </c>
      <c r="U2993">
        <v>2991</v>
      </c>
      <c r="V2993">
        <v>0.02</v>
      </c>
      <c r="W2993">
        <v>0.81857142857142795</v>
      </c>
      <c r="Y2993">
        <f t="shared" si="46"/>
        <v>0.98</v>
      </c>
    </row>
    <row r="2994" spans="18:25" x14ac:dyDescent="0.15">
      <c r="R2994">
        <v>0.17292857142857099</v>
      </c>
      <c r="S2994">
        <v>0.39871428571428502</v>
      </c>
      <c r="T2994">
        <v>0.50249999999999995</v>
      </c>
      <c r="U2994">
        <v>2992</v>
      </c>
      <c r="V2994">
        <v>2.5000000000000001E-2</v>
      </c>
      <c r="W2994">
        <v>0.82999999999999896</v>
      </c>
      <c r="Y2994">
        <f t="shared" si="46"/>
        <v>0.97499999999999998</v>
      </c>
    </row>
    <row r="2995" spans="18:25" x14ac:dyDescent="0.15">
      <c r="R2995">
        <v>0.17064285714285701</v>
      </c>
      <c r="S2995">
        <v>0.39885714285714202</v>
      </c>
      <c r="T2995">
        <v>0.499714285714285</v>
      </c>
      <c r="U2995">
        <v>2993</v>
      </c>
      <c r="V2995">
        <v>4.0714285714285703E-2</v>
      </c>
      <c r="W2995">
        <v>0.82071428571428495</v>
      </c>
      <c r="Y2995">
        <f t="shared" si="46"/>
        <v>0.9592857142857143</v>
      </c>
    </row>
    <row r="2996" spans="18:25" x14ac:dyDescent="0.15">
      <c r="R2996">
        <v>0.17764285714285699</v>
      </c>
      <c r="S2996">
        <v>0.39514285714285702</v>
      </c>
      <c r="T2996">
        <v>0.498714285714285</v>
      </c>
      <c r="U2996">
        <v>2994</v>
      </c>
      <c r="V2996">
        <v>3.4285714285714197E-2</v>
      </c>
      <c r="W2996">
        <v>0.82571428571428496</v>
      </c>
      <c r="Y2996">
        <f t="shared" si="46"/>
        <v>0.96571428571428575</v>
      </c>
    </row>
    <row r="2997" spans="18:25" x14ac:dyDescent="0.15">
      <c r="R2997">
        <v>0.17835714285714199</v>
      </c>
      <c r="S2997">
        <v>0.39178571428571402</v>
      </c>
      <c r="T2997">
        <v>0.503714285714285</v>
      </c>
      <c r="U2997">
        <v>2995</v>
      </c>
      <c r="V2997">
        <v>3.3571428571428502E-2</v>
      </c>
      <c r="W2997">
        <v>0.82</v>
      </c>
      <c r="Y2997">
        <f t="shared" si="46"/>
        <v>0.96642857142857153</v>
      </c>
    </row>
    <row r="2998" spans="18:25" x14ac:dyDescent="0.15">
      <c r="R2998">
        <v>0.17471428571428499</v>
      </c>
      <c r="S2998">
        <v>0.39257142857142802</v>
      </c>
      <c r="T2998">
        <v>0.499357142857143</v>
      </c>
      <c r="U2998">
        <v>2996</v>
      </c>
      <c r="V2998">
        <v>3.4285714285714197E-2</v>
      </c>
      <c r="W2998">
        <v>0.81714285714285695</v>
      </c>
      <c r="Y2998">
        <f t="shared" si="46"/>
        <v>0.96571428571428575</v>
      </c>
    </row>
    <row r="2999" spans="18:25" x14ac:dyDescent="0.15">
      <c r="R2999">
        <v>0.17492857142857099</v>
      </c>
      <c r="S2999">
        <v>0.39142857142857101</v>
      </c>
      <c r="T2999">
        <v>0.50064285714285695</v>
      </c>
      <c r="U2999">
        <v>2997</v>
      </c>
      <c r="V2999">
        <v>2.8571428571428501E-2</v>
      </c>
      <c r="W2999">
        <v>0.81642857142857095</v>
      </c>
      <c r="Y2999">
        <f t="shared" si="46"/>
        <v>0.97142857142857153</v>
      </c>
    </row>
    <row r="3000" spans="18:25" x14ac:dyDescent="0.15">
      <c r="R3000">
        <v>0.17249999999999999</v>
      </c>
      <c r="S3000">
        <v>0.39392857142857102</v>
      </c>
      <c r="T3000">
        <v>0.499071428571428</v>
      </c>
      <c r="U3000">
        <v>2998</v>
      </c>
      <c r="V3000">
        <v>0.02</v>
      </c>
      <c r="W3000">
        <v>0.81571428571428495</v>
      </c>
      <c r="Y3000">
        <f t="shared" si="46"/>
        <v>0.98</v>
      </c>
    </row>
    <row r="3001" spans="18:25" x14ac:dyDescent="0.15">
      <c r="R3001">
        <v>0.17685714285714199</v>
      </c>
      <c r="S3001">
        <v>0.39764285714285702</v>
      </c>
      <c r="T3001">
        <v>0.497499999999999</v>
      </c>
      <c r="U3001">
        <v>2999</v>
      </c>
      <c r="V3001">
        <v>2.4285714285714199E-2</v>
      </c>
      <c r="W3001">
        <v>0.82071428571428495</v>
      </c>
      <c r="Y3001">
        <f t="shared" si="46"/>
        <v>0.97571428571428576</v>
      </c>
    </row>
    <row r="3002" spans="18:25" x14ac:dyDescent="0.15">
      <c r="U3002">
        <v>3000</v>
      </c>
      <c r="V3002">
        <v>1.9285714285714201E-2</v>
      </c>
      <c r="W3002">
        <v>0.83928571428571397</v>
      </c>
      <c r="Y3002">
        <f t="shared" si="46"/>
        <v>0.98071428571428576</v>
      </c>
    </row>
    <row r="3003" spans="18:25" x14ac:dyDescent="0.15">
      <c r="U3003">
        <v>3001</v>
      </c>
      <c r="V3003">
        <v>2.0714285714285699E-2</v>
      </c>
      <c r="W3003">
        <v>0.83428571428571396</v>
      </c>
      <c r="Y3003">
        <f t="shared" si="46"/>
        <v>0.97928571428571431</v>
      </c>
    </row>
    <row r="3004" spans="18:25" x14ac:dyDescent="0.15">
      <c r="U3004">
        <v>3002</v>
      </c>
      <c r="V3004">
        <v>1.99999999999999E-2</v>
      </c>
      <c r="W3004">
        <v>0.82928571428571396</v>
      </c>
      <c r="Y3004">
        <f t="shared" si="46"/>
        <v>0.98000000000000009</v>
      </c>
    </row>
    <row r="3005" spans="18:25" x14ac:dyDescent="0.15">
      <c r="U3005">
        <v>3003</v>
      </c>
      <c r="V3005">
        <v>2.7142857142857101E-2</v>
      </c>
      <c r="W3005">
        <v>0.83714285714285697</v>
      </c>
      <c r="Y3005">
        <f t="shared" si="46"/>
        <v>0.97285714285714286</v>
      </c>
    </row>
    <row r="3006" spans="18:25" x14ac:dyDescent="0.15">
      <c r="U3006">
        <v>3004</v>
      </c>
      <c r="V3006">
        <v>2.35714285714285E-2</v>
      </c>
      <c r="W3006">
        <v>0.84214285714285697</v>
      </c>
      <c r="Y3006">
        <f t="shared" si="46"/>
        <v>0.97642857142857153</v>
      </c>
    </row>
    <row r="3007" spans="18:25" x14ac:dyDescent="0.15">
      <c r="U3007">
        <v>3005</v>
      </c>
      <c r="V3007">
        <v>2.0714285714285699E-2</v>
      </c>
      <c r="W3007">
        <v>0.83499999999999996</v>
      </c>
      <c r="Y3007">
        <f t="shared" si="46"/>
        <v>0.97928571428571431</v>
      </c>
    </row>
    <row r="3008" spans="18:25" x14ac:dyDescent="0.15">
      <c r="U3008">
        <v>3006</v>
      </c>
      <c r="V3008">
        <v>1.7857142857142801E-2</v>
      </c>
      <c r="W3008">
        <v>0.82785714285714296</v>
      </c>
      <c r="Y3008">
        <f t="shared" si="46"/>
        <v>0.98214285714285721</v>
      </c>
    </row>
    <row r="3009" spans="21:25" x14ac:dyDescent="0.15">
      <c r="U3009">
        <v>3007</v>
      </c>
      <c r="V3009">
        <v>1.7857142857142801E-2</v>
      </c>
      <c r="W3009">
        <v>0.81428571428571395</v>
      </c>
      <c r="Y3009">
        <f t="shared" si="46"/>
        <v>0.98214285714285721</v>
      </c>
    </row>
    <row r="3010" spans="21:25" x14ac:dyDescent="0.15">
      <c r="U3010">
        <v>3008</v>
      </c>
      <c r="V3010">
        <v>2.5000000000000001E-2</v>
      </c>
      <c r="W3010">
        <v>0.82071428571428495</v>
      </c>
      <c r="Y3010">
        <f t="shared" si="46"/>
        <v>0.97499999999999998</v>
      </c>
    </row>
    <row r="3011" spans="21:25" x14ac:dyDescent="0.15">
      <c r="U3011">
        <v>3009</v>
      </c>
      <c r="V3011">
        <v>1.64285714285714E-2</v>
      </c>
      <c r="W3011">
        <v>0.81285714285714195</v>
      </c>
      <c r="Y3011">
        <f t="shared" ref="Y3011:Y3074" si="47">1-$V3011</f>
        <v>0.98357142857142865</v>
      </c>
    </row>
    <row r="3012" spans="21:25" x14ac:dyDescent="0.15">
      <c r="U3012">
        <v>3010</v>
      </c>
      <c r="V3012">
        <v>2.1428571428571401E-2</v>
      </c>
      <c r="W3012">
        <v>0.80928571428571405</v>
      </c>
      <c r="Y3012">
        <f t="shared" si="47"/>
        <v>0.97857142857142865</v>
      </c>
    </row>
    <row r="3013" spans="21:25" x14ac:dyDescent="0.15">
      <c r="U3013">
        <v>3011</v>
      </c>
      <c r="V3013">
        <v>1.7857142857142801E-2</v>
      </c>
      <c r="W3013">
        <v>0.80928571428571405</v>
      </c>
      <c r="Y3013">
        <f t="shared" si="47"/>
        <v>0.98214285714285721</v>
      </c>
    </row>
    <row r="3014" spans="21:25" x14ac:dyDescent="0.15">
      <c r="U3014">
        <v>3012</v>
      </c>
      <c r="V3014">
        <v>2.2857142857142802E-2</v>
      </c>
      <c r="W3014">
        <v>0.82285714285714195</v>
      </c>
      <c r="Y3014">
        <f t="shared" si="47"/>
        <v>0.9771428571428572</v>
      </c>
    </row>
    <row r="3015" spans="21:25" x14ac:dyDescent="0.15">
      <c r="U3015">
        <v>3013</v>
      </c>
      <c r="V3015">
        <v>1.4999999999999999E-2</v>
      </c>
      <c r="W3015">
        <v>0.81428571428571395</v>
      </c>
      <c r="Y3015">
        <f t="shared" si="47"/>
        <v>0.98499999999999999</v>
      </c>
    </row>
    <row r="3016" spans="21:25" x14ac:dyDescent="0.15">
      <c r="U3016">
        <v>3014</v>
      </c>
      <c r="V3016">
        <v>2.2857142857142802E-2</v>
      </c>
      <c r="W3016">
        <v>0.81142857142857105</v>
      </c>
      <c r="Y3016">
        <f t="shared" si="47"/>
        <v>0.9771428571428572</v>
      </c>
    </row>
    <row r="3017" spans="21:25" x14ac:dyDescent="0.15">
      <c r="U3017">
        <v>3015</v>
      </c>
      <c r="V3017">
        <v>2.4285714285714199E-2</v>
      </c>
      <c r="W3017">
        <v>0.81071428571428505</v>
      </c>
      <c r="Y3017">
        <f t="shared" si="47"/>
        <v>0.97571428571428576</v>
      </c>
    </row>
    <row r="3018" spans="21:25" x14ac:dyDescent="0.15">
      <c r="U3018">
        <v>3016</v>
      </c>
      <c r="V3018">
        <v>1.9285714285714201E-2</v>
      </c>
      <c r="W3018">
        <v>0.81642857142857095</v>
      </c>
      <c r="Y3018">
        <f t="shared" si="47"/>
        <v>0.98071428571428576</v>
      </c>
    </row>
    <row r="3019" spans="21:25" x14ac:dyDescent="0.15">
      <c r="U3019">
        <v>3017</v>
      </c>
      <c r="V3019">
        <v>3.0714285714285701E-2</v>
      </c>
      <c r="W3019">
        <v>0.81928571428571395</v>
      </c>
      <c r="Y3019">
        <f t="shared" si="47"/>
        <v>0.96928571428571431</v>
      </c>
    </row>
    <row r="3020" spans="21:25" x14ac:dyDescent="0.15">
      <c r="U3020">
        <v>3018</v>
      </c>
      <c r="V3020">
        <v>0.03</v>
      </c>
      <c r="W3020">
        <v>0.82357142857142795</v>
      </c>
      <c r="Y3020">
        <f t="shared" si="47"/>
        <v>0.97</v>
      </c>
    </row>
    <row r="3021" spans="21:25" x14ac:dyDescent="0.15">
      <c r="U3021">
        <v>3019</v>
      </c>
      <c r="V3021">
        <v>3.7857142857142798E-2</v>
      </c>
      <c r="W3021">
        <v>0.82285714285714195</v>
      </c>
      <c r="Y3021">
        <f t="shared" si="47"/>
        <v>0.96214285714285719</v>
      </c>
    </row>
    <row r="3022" spans="21:25" x14ac:dyDescent="0.15">
      <c r="U3022">
        <v>3020</v>
      </c>
      <c r="V3022">
        <v>4.4285714285714199E-2</v>
      </c>
      <c r="W3022">
        <v>0.83357142857142796</v>
      </c>
      <c r="Y3022">
        <f t="shared" si="47"/>
        <v>0.95571428571428585</v>
      </c>
    </row>
    <row r="3023" spans="21:25" x14ac:dyDescent="0.15">
      <c r="U3023">
        <v>3021</v>
      </c>
      <c r="V3023">
        <v>4.3571428571428497E-2</v>
      </c>
      <c r="W3023">
        <v>0.83357142857142796</v>
      </c>
      <c r="Y3023">
        <f t="shared" si="47"/>
        <v>0.95642857142857152</v>
      </c>
    </row>
    <row r="3024" spans="21:25" x14ac:dyDescent="0.15">
      <c r="U3024">
        <v>3022</v>
      </c>
      <c r="V3024">
        <v>3.5714285714285698E-2</v>
      </c>
      <c r="W3024">
        <v>0.84571428571428497</v>
      </c>
      <c r="Y3024">
        <f t="shared" si="47"/>
        <v>0.9642857142857143</v>
      </c>
    </row>
    <row r="3025" spans="21:25" x14ac:dyDescent="0.15">
      <c r="U3025">
        <v>3023</v>
      </c>
      <c r="V3025">
        <v>0.03</v>
      </c>
      <c r="W3025">
        <v>0.84142857142857097</v>
      </c>
      <c r="Y3025">
        <f t="shared" si="47"/>
        <v>0.97</v>
      </c>
    </row>
    <row r="3026" spans="21:25" x14ac:dyDescent="0.15">
      <c r="U3026">
        <v>3024</v>
      </c>
      <c r="V3026">
        <v>2.1428571428571401E-2</v>
      </c>
      <c r="W3026">
        <v>0.83571428571428497</v>
      </c>
      <c r="Y3026">
        <f t="shared" si="47"/>
        <v>0.97857142857142865</v>
      </c>
    </row>
    <row r="3027" spans="21:25" x14ac:dyDescent="0.15">
      <c r="U3027">
        <v>3025</v>
      </c>
      <c r="V3027">
        <v>0.02</v>
      </c>
      <c r="W3027">
        <v>0.83428571428571396</v>
      </c>
      <c r="Y3027">
        <f t="shared" si="47"/>
        <v>0.98</v>
      </c>
    </row>
    <row r="3028" spans="21:25" x14ac:dyDescent="0.15">
      <c r="U3028">
        <v>3026</v>
      </c>
      <c r="V3028">
        <v>3.1428571428571403E-2</v>
      </c>
      <c r="W3028">
        <v>0.82214285714285695</v>
      </c>
      <c r="Y3028">
        <f t="shared" si="47"/>
        <v>0.96857142857142864</v>
      </c>
    </row>
    <row r="3029" spans="21:25" x14ac:dyDescent="0.15">
      <c r="U3029">
        <v>3027</v>
      </c>
      <c r="V3029">
        <v>2.1428571428571401E-2</v>
      </c>
      <c r="W3029">
        <v>0.82142857142857095</v>
      </c>
      <c r="Y3029">
        <f t="shared" si="47"/>
        <v>0.97857142857142865</v>
      </c>
    </row>
    <row r="3030" spans="21:25" x14ac:dyDescent="0.15">
      <c r="U3030">
        <v>3028</v>
      </c>
      <c r="V3030">
        <v>2.4285714285714199E-2</v>
      </c>
      <c r="W3030">
        <v>0.82571428571428496</v>
      </c>
      <c r="Y3030">
        <f t="shared" si="47"/>
        <v>0.97571428571428576</v>
      </c>
    </row>
    <row r="3031" spans="21:25" x14ac:dyDescent="0.15">
      <c r="U3031">
        <v>3029</v>
      </c>
      <c r="V3031">
        <v>2.4999999999999901E-2</v>
      </c>
      <c r="W3031">
        <v>0.83285714285714296</v>
      </c>
      <c r="Y3031">
        <f t="shared" si="47"/>
        <v>0.97500000000000009</v>
      </c>
    </row>
    <row r="3032" spans="21:25" x14ac:dyDescent="0.15">
      <c r="U3032">
        <v>3030</v>
      </c>
      <c r="V3032">
        <v>0.02</v>
      </c>
      <c r="W3032">
        <v>0.84785714285714298</v>
      </c>
      <c r="Y3032">
        <f t="shared" si="47"/>
        <v>0.98</v>
      </c>
    </row>
    <row r="3033" spans="21:25" x14ac:dyDescent="0.15">
      <c r="U3033">
        <v>3031</v>
      </c>
      <c r="V3033">
        <v>0.02</v>
      </c>
      <c r="W3033">
        <v>0.84071428571428497</v>
      </c>
      <c r="Y3033">
        <f t="shared" si="47"/>
        <v>0.98</v>
      </c>
    </row>
    <row r="3034" spans="21:25" x14ac:dyDescent="0.15">
      <c r="U3034">
        <v>3032</v>
      </c>
      <c r="V3034">
        <v>1.7142857142857099E-2</v>
      </c>
      <c r="W3034">
        <v>0.83499999999999996</v>
      </c>
      <c r="Y3034">
        <f t="shared" si="47"/>
        <v>0.98285714285714287</v>
      </c>
    </row>
    <row r="3035" spans="21:25" x14ac:dyDescent="0.15">
      <c r="U3035">
        <v>3033</v>
      </c>
      <c r="V3035">
        <v>2.92857142857142E-2</v>
      </c>
      <c r="W3035">
        <v>0.83357142857142796</v>
      </c>
      <c r="Y3035">
        <f t="shared" si="47"/>
        <v>0.97071428571428575</v>
      </c>
    </row>
    <row r="3036" spans="21:25" x14ac:dyDescent="0.15">
      <c r="U3036">
        <v>3034</v>
      </c>
      <c r="V3036">
        <v>2.4285714285714199E-2</v>
      </c>
      <c r="W3036">
        <v>0.83214285714285696</v>
      </c>
      <c r="Y3036">
        <f t="shared" si="47"/>
        <v>0.97571428571428576</v>
      </c>
    </row>
    <row r="3037" spans="21:25" x14ac:dyDescent="0.15">
      <c r="U3037">
        <v>3035</v>
      </c>
      <c r="V3037">
        <v>0.02</v>
      </c>
      <c r="W3037">
        <v>0.83142857142857096</v>
      </c>
      <c r="Y3037">
        <f t="shared" si="47"/>
        <v>0.98</v>
      </c>
    </row>
    <row r="3038" spans="21:25" x14ac:dyDescent="0.15">
      <c r="U3038">
        <v>3036</v>
      </c>
      <c r="V3038">
        <v>2.7857142857142799E-2</v>
      </c>
      <c r="W3038">
        <v>0.83285714285714296</v>
      </c>
      <c r="Y3038">
        <f t="shared" si="47"/>
        <v>0.9721428571428572</v>
      </c>
    </row>
    <row r="3039" spans="21:25" x14ac:dyDescent="0.15">
      <c r="U3039">
        <v>3037</v>
      </c>
      <c r="V3039">
        <v>1.5714285714285701E-2</v>
      </c>
      <c r="W3039">
        <v>0.83357142857142796</v>
      </c>
      <c r="Y3039">
        <f t="shared" si="47"/>
        <v>0.98428571428571432</v>
      </c>
    </row>
    <row r="3040" spans="21:25" x14ac:dyDescent="0.15">
      <c r="U3040">
        <v>3038</v>
      </c>
      <c r="V3040">
        <v>2.35714285714285E-2</v>
      </c>
      <c r="W3040">
        <v>0.82714285714285696</v>
      </c>
      <c r="Y3040">
        <f t="shared" si="47"/>
        <v>0.97642857142857153</v>
      </c>
    </row>
    <row r="3041" spans="21:25" x14ac:dyDescent="0.15">
      <c r="U3041">
        <v>3039</v>
      </c>
      <c r="V3041">
        <v>2.4285714285714199E-2</v>
      </c>
      <c r="W3041">
        <v>0.83071428571428496</v>
      </c>
      <c r="Y3041">
        <f t="shared" si="47"/>
        <v>0.97571428571428576</v>
      </c>
    </row>
    <row r="3042" spans="21:25" x14ac:dyDescent="0.15">
      <c r="U3042">
        <v>3040</v>
      </c>
      <c r="V3042">
        <v>1.9285714285714201E-2</v>
      </c>
      <c r="W3042">
        <v>0.83714285714285697</v>
      </c>
      <c r="Y3042">
        <f t="shared" si="47"/>
        <v>0.98071428571428576</v>
      </c>
    </row>
    <row r="3043" spans="21:25" x14ac:dyDescent="0.15">
      <c r="U3043">
        <v>3041</v>
      </c>
      <c r="V3043">
        <v>2.1428571428571401E-2</v>
      </c>
      <c r="W3043">
        <v>0.82928571428571396</v>
      </c>
      <c r="Y3043">
        <f t="shared" si="47"/>
        <v>0.97857142857142865</v>
      </c>
    </row>
    <row r="3044" spans="21:25" x14ac:dyDescent="0.15">
      <c r="U3044">
        <v>3042</v>
      </c>
      <c r="V3044">
        <v>1.35714285714285E-2</v>
      </c>
      <c r="W3044">
        <v>0.84357142857142797</v>
      </c>
      <c r="Y3044">
        <f t="shared" si="47"/>
        <v>0.98642857142857154</v>
      </c>
    </row>
    <row r="3045" spans="21:25" x14ac:dyDescent="0.15">
      <c r="U3045">
        <v>3043</v>
      </c>
      <c r="V3045">
        <v>1.8571428571428499E-2</v>
      </c>
      <c r="W3045">
        <v>0.84428571428571397</v>
      </c>
      <c r="Y3045">
        <f t="shared" si="47"/>
        <v>0.98142857142857154</v>
      </c>
    </row>
    <row r="3046" spans="21:25" x14ac:dyDescent="0.15">
      <c r="U3046">
        <v>3044</v>
      </c>
      <c r="V3046">
        <v>1.42857142857142E-2</v>
      </c>
      <c r="W3046">
        <v>0.84571428571428497</v>
      </c>
      <c r="Y3046">
        <f t="shared" si="47"/>
        <v>0.98571428571428577</v>
      </c>
    </row>
    <row r="3047" spans="21:25" x14ac:dyDescent="0.15">
      <c r="U3047">
        <v>3045</v>
      </c>
      <c r="V3047">
        <v>1.8571428571428499E-2</v>
      </c>
      <c r="W3047">
        <v>0.83571428571428497</v>
      </c>
      <c r="Y3047">
        <f t="shared" si="47"/>
        <v>0.98142857142857154</v>
      </c>
    </row>
    <row r="3048" spans="21:25" x14ac:dyDescent="0.15">
      <c r="U3048">
        <v>3046</v>
      </c>
      <c r="V3048">
        <v>1.9285714285714201E-2</v>
      </c>
      <c r="W3048">
        <v>0.84428571428571397</v>
      </c>
      <c r="Y3048">
        <f t="shared" si="47"/>
        <v>0.98071428571428576</v>
      </c>
    </row>
    <row r="3049" spans="21:25" x14ac:dyDescent="0.15">
      <c r="U3049">
        <v>3047</v>
      </c>
      <c r="V3049">
        <v>3.7142857142857102E-2</v>
      </c>
      <c r="W3049">
        <v>0.84714285714285698</v>
      </c>
      <c r="Y3049">
        <f t="shared" si="47"/>
        <v>0.96285714285714286</v>
      </c>
    </row>
    <row r="3050" spans="21:25" x14ac:dyDescent="0.15">
      <c r="U3050">
        <v>3048</v>
      </c>
      <c r="V3050">
        <v>2.8571428571428501E-2</v>
      </c>
      <c r="W3050">
        <v>0.84642857142857097</v>
      </c>
      <c r="Y3050">
        <f t="shared" si="47"/>
        <v>0.97142857142857153</v>
      </c>
    </row>
    <row r="3051" spans="21:25" x14ac:dyDescent="0.15">
      <c r="U3051">
        <v>3049</v>
      </c>
      <c r="V3051">
        <v>3.1428571428571403E-2</v>
      </c>
      <c r="W3051">
        <v>0.85357142857142798</v>
      </c>
      <c r="Y3051">
        <f t="shared" si="47"/>
        <v>0.96857142857142864</v>
      </c>
    </row>
    <row r="3052" spans="21:25" x14ac:dyDescent="0.15">
      <c r="U3052">
        <v>3050</v>
      </c>
      <c r="V3052">
        <v>2.6428571428571399E-2</v>
      </c>
      <c r="W3052">
        <v>0.86214285714285699</v>
      </c>
      <c r="Y3052">
        <f t="shared" si="47"/>
        <v>0.97357142857142864</v>
      </c>
    </row>
    <row r="3053" spans="21:25" x14ac:dyDescent="0.15">
      <c r="U3053">
        <v>3051</v>
      </c>
      <c r="V3053">
        <v>2.35714285714285E-2</v>
      </c>
      <c r="W3053">
        <v>0.86071428571428499</v>
      </c>
      <c r="Y3053">
        <f t="shared" si="47"/>
        <v>0.97642857142857153</v>
      </c>
    </row>
    <row r="3054" spans="21:25" x14ac:dyDescent="0.15">
      <c r="U3054">
        <v>3052</v>
      </c>
      <c r="V3054">
        <v>2.5000000000000001E-2</v>
      </c>
      <c r="W3054">
        <v>0.85357142857142798</v>
      </c>
      <c r="Y3054">
        <f t="shared" si="47"/>
        <v>0.97499999999999998</v>
      </c>
    </row>
    <row r="3055" spans="21:25" x14ac:dyDescent="0.15">
      <c r="U3055">
        <v>3053</v>
      </c>
      <c r="V3055">
        <v>2.4285714285714199E-2</v>
      </c>
      <c r="W3055">
        <v>0.84642857142857097</v>
      </c>
      <c r="Y3055">
        <f t="shared" si="47"/>
        <v>0.97571428571428576</v>
      </c>
    </row>
    <row r="3056" spans="21:25" x14ac:dyDescent="0.15">
      <c r="U3056">
        <v>3054</v>
      </c>
      <c r="V3056">
        <v>2.9999999999999898E-2</v>
      </c>
      <c r="W3056">
        <v>0.83142857142857096</v>
      </c>
      <c r="Y3056">
        <f t="shared" si="47"/>
        <v>0.97000000000000008</v>
      </c>
    </row>
    <row r="3057" spans="21:25" x14ac:dyDescent="0.15">
      <c r="U3057">
        <v>3055</v>
      </c>
      <c r="V3057">
        <v>2.7142857142857101E-2</v>
      </c>
      <c r="W3057">
        <v>0.82642857142857096</v>
      </c>
      <c r="Y3057">
        <f t="shared" si="47"/>
        <v>0.97285714285714286</v>
      </c>
    </row>
    <row r="3058" spans="21:25" x14ac:dyDescent="0.15">
      <c r="U3058">
        <v>3056</v>
      </c>
      <c r="V3058">
        <v>2.2857142857142802E-2</v>
      </c>
      <c r="W3058">
        <v>0.82499999999999996</v>
      </c>
      <c r="Y3058">
        <f t="shared" si="47"/>
        <v>0.9771428571428572</v>
      </c>
    </row>
    <row r="3059" spans="21:25" x14ac:dyDescent="0.15">
      <c r="U3059">
        <v>3057</v>
      </c>
      <c r="V3059">
        <v>2.7857142857142799E-2</v>
      </c>
      <c r="W3059">
        <v>0.82071428571428495</v>
      </c>
      <c r="Y3059">
        <f t="shared" si="47"/>
        <v>0.9721428571428572</v>
      </c>
    </row>
    <row r="3060" spans="21:25" x14ac:dyDescent="0.15">
      <c r="U3060">
        <v>3058</v>
      </c>
      <c r="V3060">
        <v>3.4999999999999899E-2</v>
      </c>
      <c r="W3060">
        <v>0.82142857142857095</v>
      </c>
      <c r="Y3060">
        <f t="shared" si="47"/>
        <v>0.96500000000000008</v>
      </c>
    </row>
    <row r="3061" spans="21:25" x14ac:dyDescent="0.15">
      <c r="U3061">
        <v>3059</v>
      </c>
      <c r="V3061">
        <v>3.5714285714285698E-2</v>
      </c>
      <c r="W3061">
        <v>0.83357142857142796</v>
      </c>
      <c r="Y3061">
        <f t="shared" si="47"/>
        <v>0.9642857142857143</v>
      </c>
    </row>
    <row r="3062" spans="21:25" x14ac:dyDescent="0.15">
      <c r="U3062">
        <v>3060</v>
      </c>
      <c r="V3062">
        <v>3.3571428571428502E-2</v>
      </c>
      <c r="W3062">
        <v>0.83071428571428496</v>
      </c>
      <c r="Y3062">
        <f t="shared" si="47"/>
        <v>0.96642857142857153</v>
      </c>
    </row>
    <row r="3063" spans="21:25" x14ac:dyDescent="0.15">
      <c r="U3063">
        <v>3061</v>
      </c>
      <c r="V3063">
        <v>3.85714285714285E-2</v>
      </c>
      <c r="W3063">
        <v>0.83857142857142797</v>
      </c>
      <c r="Y3063">
        <f t="shared" si="47"/>
        <v>0.96142857142857152</v>
      </c>
    </row>
    <row r="3064" spans="21:25" x14ac:dyDescent="0.15">
      <c r="U3064">
        <v>3062</v>
      </c>
      <c r="V3064">
        <v>3.64285714285714E-2</v>
      </c>
      <c r="W3064">
        <v>0.84714285714285698</v>
      </c>
      <c r="Y3064">
        <f t="shared" si="47"/>
        <v>0.96357142857142863</v>
      </c>
    </row>
    <row r="3065" spans="21:25" x14ac:dyDescent="0.15">
      <c r="U3065">
        <v>3063</v>
      </c>
      <c r="V3065">
        <v>3.2142857142857098E-2</v>
      </c>
      <c r="W3065">
        <v>0.86071428571428499</v>
      </c>
      <c r="Y3065">
        <f t="shared" si="47"/>
        <v>0.96785714285714286</v>
      </c>
    </row>
    <row r="3066" spans="21:25" x14ac:dyDescent="0.15">
      <c r="U3066">
        <v>3064</v>
      </c>
      <c r="V3066">
        <v>3.3571428571428502E-2</v>
      </c>
      <c r="W3066">
        <v>0.85928571428571399</v>
      </c>
      <c r="Y3066">
        <f t="shared" si="47"/>
        <v>0.96642857142857153</v>
      </c>
    </row>
    <row r="3067" spans="21:25" x14ac:dyDescent="0.15">
      <c r="U3067">
        <v>3065</v>
      </c>
      <c r="V3067">
        <v>1.7142857142857099E-2</v>
      </c>
      <c r="W3067">
        <v>0.86428571428571399</v>
      </c>
      <c r="Y3067">
        <f t="shared" si="47"/>
        <v>0.98285714285714287</v>
      </c>
    </row>
    <row r="3068" spans="21:25" x14ac:dyDescent="0.15">
      <c r="U3068">
        <v>3066</v>
      </c>
      <c r="V3068">
        <v>1.7857142857142801E-2</v>
      </c>
      <c r="W3068">
        <v>0.86571428571428499</v>
      </c>
      <c r="Y3068">
        <f t="shared" si="47"/>
        <v>0.98214285714285721</v>
      </c>
    </row>
    <row r="3069" spans="21:25" x14ac:dyDescent="0.15">
      <c r="U3069">
        <v>3067</v>
      </c>
      <c r="V3069">
        <v>1.64285714285714E-2</v>
      </c>
      <c r="W3069">
        <v>0.86</v>
      </c>
      <c r="Y3069">
        <f t="shared" si="47"/>
        <v>0.98357142857142865</v>
      </c>
    </row>
    <row r="3070" spans="21:25" x14ac:dyDescent="0.15">
      <c r="U3070">
        <v>3068</v>
      </c>
      <c r="V3070">
        <v>1.64285714285714E-2</v>
      </c>
      <c r="W3070">
        <v>0.86</v>
      </c>
      <c r="Y3070">
        <f t="shared" si="47"/>
        <v>0.98357142857142865</v>
      </c>
    </row>
    <row r="3071" spans="21:25" x14ac:dyDescent="0.15">
      <c r="U3071">
        <v>3069</v>
      </c>
      <c r="V3071">
        <v>1.9285714285714201E-2</v>
      </c>
      <c r="W3071">
        <v>0.86071428571428499</v>
      </c>
      <c r="Y3071">
        <f t="shared" si="47"/>
        <v>0.98071428571428576</v>
      </c>
    </row>
    <row r="3072" spans="21:25" x14ac:dyDescent="0.15">
      <c r="U3072">
        <v>3070</v>
      </c>
      <c r="V3072">
        <v>2.35714285714285E-2</v>
      </c>
      <c r="W3072">
        <v>0.84714285714285698</v>
      </c>
      <c r="Y3072">
        <f t="shared" si="47"/>
        <v>0.97642857142857153</v>
      </c>
    </row>
    <row r="3073" spans="21:25" x14ac:dyDescent="0.15">
      <c r="U3073">
        <v>3071</v>
      </c>
      <c r="V3073">
        <v>1.9285714285714201E-2</v>
      </c>
      <c r="W3073">
        <v>0.85714285714285698</v>
      </c>
      <c r="Y3073">
        <f t="shared" si="47"/>
        <v>0.98071428571428576</v>
      </c>
    </row>
    <row r="3074" spans="21:25" x14ac:dyDescent="0.15">
      <c r="U3074">
        <v>3072</v>
      </c>
      <c r="V3074">
        <v>2.2857142857142802E-2</v>
      </c>
      <c r="W3074">
        <v>0.86428571428571399</v>
      </c>
      <c r="Y3074">
        <f t="shared" si="47"/>
        <v>0.9771428571428572</v>
      </c>
    </row>
    <row r="3075" spans="21:25" x14ac:dyDescent="0.15">
      <c r="U3075">
        <v>3073</v>
      </c>
      <c r="V3075">
        <v>1.7142857142857099E-2</v>
      </c>
      <c r="W3075">
        <v>0.86142857142857099</v>
      </c>
      <c r="Y3075">
        <f t="shared" ref="Y3075:Y3138" si="48">1-$V3075</f>
        <v>0.98285714285714287</v>
      </c>
    </row>
    <row r="3076" spans="21:25" x14ac:dyDescent="0.15">
      <c r="U3076">
        <v>3074</v>
      </c>
      <c r="V3076">
        <v>1.4999999999999999E-2</v>
      </c>
      <c r="W3076">
        <v>0.85428571428571398</v>
      </c>
      <c r="Y3076">
        <f t="shared" si="48"/>
        <v>0.98499999999999999</v>
      </c>
    </row>
    <row r="3077" spans="21:25" x14ac:dyDescent="0.15">
      <c r="U3077">
        <v>3075</v>
      </c>
      <c r="V3077">
        <v>1.7857142857142801E-2</v>
      </c>
      <c r="W3077">
        <v>0.85428571428571398</v>
      </c>
      <c r="Y3077">
        <f t="shared" si="48"/>
        <v>0.98214285714285721</v>
      </c>
    </row>
    <row r="3078" spans="21:25" x14ac:dyDescent="0.15">
      <c r="U3078">
        <v>3076</v>
      </c>
      <c r="V3078">
        <v>1.9285714285714201E-2</v>
      </c>
      <c r="W3078">
        <v>0.84928571428571398</v>
      </c>
      <c r="Y3078">
        <f t="shared" si="48"/>
        <v>0.98071428571428576</v>
      </c>
    </row>
    <row r="3079" spans="21:25" x14ac:dyDescent="0.15">
      <c r="U3079">
        <v>3077</v>
      </c>
      <c r="V3079">
        <v>2.21428571428571E-2</v>
      </c>
      <c r="W3079">
        <v>0.84357142857142797</v>
      </c>
      <c r="Y3079">
        <f t="shared" si="48"/>
        <v>0.97785714285714287</v>
      </c>
    </row>
    <row r="3080" spans="21:25" x14ac:dyDescent="0.15">
      <c r="U3080">
        <v>3078</v>
      </c>
      <c r="V3080">
        <v>1.2142857142857099E-2</v>
      </c>
      <c r="W3080">
        <v>0.83857142857142797</v>
      </c>
      <c r="Y3080">
        <f t="shared" si="48"/>
        <v>0.98785714285714288</v>
      </c>
    </row>
    <row r="3081" spans="21:25" x14ac:dyDescent="0.15">
      <c r="U3081">
        <v>3079</v>
      </c>
      <c r="V3081">
        <v>3.0714285714285701E-2</v>
      </c>
      <c r="W3081">
        <v>0.83428571428571396</v>
      </c>
      <c r="Y3081">
        <f t="shared" si="48"/>
        <v>0.96928571428571431</v>
      </c>
    </row>
    <row r="3082" spans="21:25" x14ac:dyDescent="0.15">
      <c r="U3082">
        <v>3080</v>
      </c>
      <c r="V3082">
        <v>2.7142857142857101E-2</v>
      </c>
      <c r="W3082">
        <v>0.83785714285714197</v>
      </c>
      <c r="Y3082">
        <f t="shared" si="48"/>
        <v>0.97285714285714286</v>
      </c>
    </row>
    <row r="3083" spans="21:25" x14ac:dyDescent="0.15">
      <c r="U3083">
        <v>3081</v>
      </c>
      <c r="V3083">
        <v>2.1428571428571401E-2</v>
      </c>
      <c r="W3083">
        <v>0.83071428571428496</v>
      </c>
      <c r="Y3083">
        <f t="shared" si="48"/>
        <v>0.97857142857142865</v>
      </c>
    </row>
    <row r="3084" spans="21:25" x14ac:dyDescent="0.15">
      <c r="U3084">
        <v>3082</v>
      </c>
      <c r="V3084">
        <v>2.35714285714285E-2</v>
      </c>
      <c r="W3084">
        <v>0.83642857142857097</v>
      </c>
      <c r="Y3084">
        <f t="shared" si="48"/>
        <v>0.97642857142857153</v>
      </c>
    </row>
    <row r="3085" spans="21:25" x14ac:dyDescent="0.15">
      <c r="U3085">
        <v>3083</v>
      </c>
      <c r="V3085">
        <v>1.9285714285714201E-2</v>
      </c>
      <c r="W3085">
        <v>0.83928571428571397</v>
      </c>
      <c r="Y3085">
        <f t="shared" si="48"/>
        <v>0.98071428571428576</v>
      </c>
    </row>
    <row r="3086" spans="21:25" x14ac:dyDescent="0.15">
      <c r="U3086">
        <v>3084</v>
      </c>
      <c r="V3086">
        <v>1.28571428571428E-2</v>
      </c>
      <c r="W3086">
        <v>0.84285714285714197</v>
      </c>
      <c r="Y3086">
        <f t="shared" si="48"/>
        <v>0.98714285714285721</v>
      </c>
    </row>
    <row r="3087" spans="21:25" x14ac:dyDescent="0.15">
      <c r="U3087">
        <v>3085</v>
      </c>
      <c r="V3087">
        <v>2.57142857142857E-2</v>
      </c>
      <c r="W3087">
        <v>0.84071428571428497</v>
      </c>
      <c r="Y3087">
        <f t="shared" si="48"/>
        <v>0.97428571428571431</v>
      </c>
    </row>
    <row r="3088" spans="21:25" x14ac:dyDescent="0.15">
      <c r="U3088">
        <v>3086</v>
      </c>
      <c r="V3088">
        <v>3.7142857142857102E-2</v>
      </c>
      <c r="W3088">
        <v>0.84142857142857097</v>
      </c>
      <c r="Y3088">
        <f t="shared" si="48"/>
        <v>0.96285714285714286</v>
      </c>
    </row>
    <row r="3089" spans="21:25" x14ac:dyDescent="0.15">
      <c r="U3089">
        <v>3087</v>
      </c>
      <c r="V3089">
        <v>3.1428571428571403E-2</v>
      </c>
      <c r="W3089">
        <v>0.84571428571428497</v>
      </c>
      <c r="Y3089">
        <f t="shared" si="48"/>
        <v>0.96857142857142864</v>
      </c>
    </row>
    <row r="3090" spans="21:25" x14ac:dyDescent="0.15">
      <c r="U3090">
        <v>3088</v>
      </c>
      <c r="V3090">
        <v>2.4285714285714199E-2</v>
      </c>
      <c r="W3090">
        <v>0.85357142857142798</v>
      </c>
      <c r="Y3090">
        <f t="shared" si="48"/>
        <v>0.97571428571428576</v>
      </c>
    </row>
    <row r="3091" spans="21:25" x14ac:dyDescent="0.15">
      <c r="U3091">
        <v>3089</v>
      </c>
      <c r="V3091">
        <v>3.28571428571428E-2</v>
      </c>
      <c r="W3091">
        <v>0.85428571428571398</v>
      </c>
      <c r="Y3091">
        <f t="shared" si="48"/>
        <v>0.96714285714285719</v>
      </c>
    </row>
    <row r="3092" spans="21:25" x14ac:dyDescent="0.15">
      <c r="U3092">
        <v>3090</v>
      </c>
      <c r="V3092">
        <v>3.0714285714285701E-2</v>
      </c>
      <c r="W3092">
        <v>0.85499999999999898</v>
      </c>
      <c r="Y3092">
        <f t="shared" si="48"/>
        <v>0.96928571428571431</v>
      </c>
    </row>
    <row r="3093" spans="21:25" x14ac:dyDescent="0.15">
      <c r="U3093">
        <v>3091</v>
      </c>
      <c r="V3093">
        <v>2.1428571428571401E-2</v>
      </c>
      <c r="W3093">
        <v>0.84785714285714198</v>
      </c>
      <c r="Y3093">
        <f t="shared" si="48"/>
        <v>0.97857142857142865</v>
      </c>
    </row>
    <row r="3094" spans="21:25" x14ac:dyDescent="0.15">
      <c r="U3094">
        <v>3092</v>
      </c>
      <c r="V3094">
        <v>2.5000000000000001E-2</v>
      </c>
      <c r="W3094">
        <v>0.83499999999999996</v>
      </c>
      <c r="Y3094">
        <f t="shared" si="48"/>
        <v>0.97499999999999998</v>
      </c>
    </row>
    <row r="3095" spans="21:25" x14ac:dyDescent="0.15">
      <c r="U3095">
        <v>3093</v>
      </c>
      <c r="V3095">
        <v>2.7142857142857101E-2</v>
      </c>
      <c r="W3095">
        <v>0.84214285714285697</v>
      </c>
      <c r="Y3095">
        <f t="shared" si="48"/>
        <v>0.97285714285714286</v>
      </c>
    </row>
    <row r="3096" spans="21:25" x14ac:dyDescent="0.15">
      <c r="U3096">
        <v>3094</v>
      </c>
      <c r="V3096">
        <v>2.6428571428571399E-2</v>
      </c>
      <c r="W3096">
        <v>0.84642857142857097</v>
      </c>
      <c r="Y3096">
        <f t="shared" si="48"/>
        <v>0.97357142857142864</v>
      </c>
    </row>
    <row r="3097" spans="21:25" x14ac:dyDescent="0.15">
      <c r="U3097">
        <v>3095</v>
      </c>
      <c r="V3097">
        <v>0.02</v>
      </c>
      <c r="W3097">
        <v>0.83142857142857096</v>
      </c>
      <c r="Y3097">
        <f t="shared" si="48"/>
        <v>0.98</v>
      </c>
    </row>
    <row r="3098" spans="21:25" x14ac:dyDescent="0.15">
      <c r="U3098">
        <v>3096</v>
      </c>
      <c r="V3098">
        <v>2.57142857142857E-2</v>
      </c>
      <c r="W3098">
        <v>0.83642857142857097</v>
      </c>
      <c r="Y3098">
        <f t="shared" si="48"/>
        <v>0.97428571428571431</v>
      </c>
    </row>
    <row r="3099" spans="21:25" x14ac:dyDescent="0.15">
      <c r="U3099">
        <v>3097</v>
      </c>
      <c r="V3099">
        <v>3.28571428571428E-2</v>
      </c>
      <c r="W3099">
        <v>0.84071428571428497</v>
      </c>
      <c r="Y3099">
        <f t="shared" si="48"/>
        <v>0.96714285714285719</v>
      </c>
    </row>
    <row r="3100" spans="21:25" x14ac:dyDescent="0.15">
      <c r="U3100">
        <v>3098</v>
      </c>
      <c r="V3100">
        <v>2.92857142857142E-2</v>
      </c>
      <c r="W3100">
        <v>0.85142857142857098</v>
      </c>
      <c r="Y3100">
        <f t="shared" si="48"/>
        <v>0.97071428571428575</v>
      </c>
    </row>
    <row r="3101" spans="21:25" x14ac:dyDescent="0.15">
      <c r="U3101">
        <v>3099</v>
      </c>
      <c r="V3101">
        <v>2.5000000000000001E-2</v>
      </c>
      <c r="W3101">
        <v>0.84214285714285697</v>
      </c>
      <c r="Y3101">
        <f t="shared" si="48"/>
        <v>0.97499999999999998</v>
      </c>
    </row>
    <row r="3102" spans="21:25" x14ac:dyDescent="0.15">
      <c r="U3102">
        <v>3100</v>
      </c>
      <c r="V3102">
        <v>2.0714285714285699E-2</v>
      </c>
      <c r="W3102">
        <v>0.83499999999999996</v>
      </c>
      <c r="Y3102">
        <f t="shared" si="48"/>
        <v>0.97928571428571431</v>
      </c>
    </row>
    <row r="3103" spans="21:25" x14ac:dyDescent="0.15">
      <c r="U3103">
        <v>3101</v>
      </c>
      <c r="V3103">
        <v>2.57142857142857E-2</v>
      </c>
      <c r="W3103">
        <v>0.82642857142857096</v>
      </c>
      <c r="Y3103">
        <f t="shared" si="48"/>
        <v>0.97428571428571431</v>
      </c>
    </row>
    <row r="3104" spans="21:25" x14ac:dyDescent="0.15">
      <c r="U3104">
        <v>3102</v>
      </c>
      <c r="V3104">
        <v>2.0714285714285699E-2</v>
      </c>
      <c r="W3104">
        <v>0.83785714285714297</v>
      </c>
      <c r="Y3104">
        <f t="shared" si="48"/>
        <v>0.97928571428571431</v>
      </c>
    </row>
    <row r="3105" spans="21:25" x14ac:dyDescent="0.15">
      <c r="U3105">
        <v>3103</v>
      </c>
      <c r="V3105">
        <v>1.8571428571428499E-2</v>
      </c>
      <c r="W3105">
        <v>0.83928571428571397</v>
      </c>
      <c r="Y3105">
        <f t="shared" si="48"/>
        <v>0.98142857142857154</v>
      </c>
    </row>
    <row r="3106" spans="21:25" x14ac:dyDescent="0.15">
      <c r="U3106">
        <v>3104</v>
      </c>
      <c r="V3106">
        <v>1.7142857142857099E-2</v>
      </c>
      <c r="W3106">
        <v>0.83642857142857097</v>
      </c>
      <c r="Y3106">
        <f t="shared" si="48"/>
        <v>0.98285714285714287</v>
      </c>
    </row>
    <row r="3107" spans="21:25" x14ac:dyDescent="0.15">
      <c r="U3107">
        <v>3105</v>
      </c>
      <c r="V3107">
        <v>0.02</v>
      </c>
      <c r="W3107">
        <v>0.83785714285714297</v>
      </c>
      <c r="Y3107">
        <f t="shared" si="48"/>
        <v>0.98</v>
      </c>
    </row>
    <row r="3108" spans="21:25" x14ac:dyDescent="0.15">
      <c r="U3108">
        <v>3106</v>
      </c>
      <c r="V3108">
        <v>2.35714285714285E-2</v>
      </c>
      <c r="W3108">
        <v>0.83571428571428497</v>
      </c>
      <c r="Y3108">
        <f t="shared" si="48"/>
        <v>0.97642857142857153</v>
      </c>
    </row>
    <row r="3109" spans="21:25" x14ac:dyDescent="0.15">
      <c r="U3109">
        <v>3107</v>
      </c>
      <c r="V3109">
        <v>2.35714285714285E-2</v>
      </c>
      <c r="W3109">
        <v>0.84785714285714298</v>
      </c>
      <c r="Y3109">
        <f t="shared" si="48"/>
        <v>0.97642857142857153</v>
      </c>
    </row>
    <row r="3110" spans="21:25" x14ac:dyDescent="0.15">
      <c r="U3110">
        <v>3108</v>
      </c>
      <c r="V3110">
        <v>2.8571428571428501E-2</v>
      </c>
      <c r="W3110">
        <v>0.86642857142857099</v>
      </c>
      <c r="Y3110">
        <f t="shared" si="48"/>
        <v>0.97142857142857153</v>
      </c>
    </row>
    <row r="3111" spans="21:25" x14ac:dyDescent="0.15">
      <c r="U3111">
        <v>3109</v>
      </c>
      <c r="V3111">
        <v>2.57142857142857E-2</v>
      </c>
      <c r="W3111">
        <v>0.878571428571428</v>
      </c>
      <c r="Y3111">
        <f t="shared" si="48"/>
        <v>0.97428571428571431</v>
      </c>
    </row>
    <row r="3112" spans="21:25" x14ac:dyDescent="0.15">
      <c r="U3112">
        <v>3110</v>
      </c>
      <c r="V3112">
        <v>0.03</v>
      </c>
      <c r="W3112">
        <v>0.869999999999999</v>
      </c>
      <c r="Y3112">
        <f t="shared" si="48"/>
        <v>0.97</v>
      </c>
    </row>
    <row r="3113" spans="21:25" x14ac:dyDescent="0.15">
      <c r="U3113">
        <v>3111</v>
      </c>
      <c r="V3113">
        <v>1.9285714285714201E-2</v>
      </c>
      <c r="W3113">
        <v>0.876428571428571</v>
      </c>
      <c r="Y3113">
        <f t="shared" si="48"/>
        <v>0.98071428571428576</v>
      </c>
    </row>
    <row r="3114" spans="21:25" x14ac:dyDescent="0.15">
      <c r="U3114">
        <v>3112</v>
      </c>
      <c r="V3114">
        <v>1.8571428571428499E-2</v>
      </c>
      <c r="W3114">
        <v>0.872142857142857</v>
      </c>
      <c r="Y3114">
        <f t="shared" si="48"/>
        <v>0.98142857142857154</v>
      </c>
    </row>
    <row r="3115" spans="21:25" x14ac:dyDescent="0.15">
      <c r="U3115">
        <v>3113</v>
      </c>
      <c r="V3115">
        <v>1.5714285714285701E-2</v>
      </c>
      <c r="W3115">
        <v>0.872142857142857</v>
      </c>
      <c r="Y3115">
        <f t="shared" si="48"/>
        <v>0.98428571428571432</v>
      </c>
    </row>
    <row r="3116" spans="21:25" x14ac:dyDescent="0.15">
      <c r="U3116">
        <v>3114</v>
      </c>
      <c r="V3116">
        <v>2.0714285714285699E-2</v>
      </c>
      <c r="W3116">
        <v>0.875</v>
      </c>
      <c r="Y3116">
        <f t="shared" si="48"/>
        <v>0.97928571428571431</v>
      </c>
    </row>
    <row r="3117" spans="21:25" x14ac:dyDescent="0.15">
      <c r="U3117">
        <v>3115</v>
      </c>
      <c r="V3117">
        <v>1.42857142857142E-2</v>
      </c>
      <c r="W3117">
        <v>0.86428571428571399</v>
      </c>
      <c r="Y3117">
        <f t="shared" si="48"/>
        <v>0.98571428571428577</v>
      </c>
    </row>
    <row r="3118" spans="21:25" x14ac:dyDescent="0.15">
      <c r="U3118">
        <v>3116</v>
      </c>
      <c r="V3118">
        <v>1.4999999999999999E-2</v>
      </c>
      <c r="W3118">
        <v>0.86571428571428499</v>
      </c>
      <c r="Y3118">
        <f t="shared" si="48"/>
        <v>0.98499999999999999</v>
      </c>
    </row>
    <row r="3119" spans="21:25" x14ac:dyDescent="0.15">
      <c r="U3119">
        <v>3117</v>
      </c>
      <c r="V3119">
        <v>1.1428571428571401E-2</v>
      </c>
      <c r="W3119">
        <v>0.875</v>
      </c>
      <c r="Y3119">
        <f t="shared" si="48"/>
        <v>0.98857142857142855</v>
      </c>
    </row>
    <row r="3120" spans="21:25" x14ac:dyDescent="0.15">
      <c r="U3120">
        <v>3118</v>
      </c>
      <c r="V3120">
        <v>2.57142857142857E-2</v>
      </c>
      <c r="W3120">
        <v>0.873571428571428</v>
      </c>
      <c r="Y3120">
        <f t="shared" si="48"/>
        <v>0.97428571428571431</v>
      </c>
    </row>
    <row r="3121" spans="21:25" x14ac:dyDescent="0.15">
      <c r="U3121">
        <v>3119</v>
      </c>
      <c r="V3121">
        <v>2.8571428571428501E-2</v>
      </c>
      <c r="W3121">
        <v>0.871428571428571</v>
      </c>
      <c r="Y3121">
        <f t="shared" si="48"/>
        <v>0.97142857142857153</v>
      </c>
    </row>
    <row r="3122" spans="21:25" x14ac:dyDescent="0.15">
      <c r="U3122">
        <v>3120</v>
      </c>
      <c r="V3122">
        <v>3.2142857142857098E-2</v>
      </c>
      <c r="W3122">
        <v>0.875714285714285</v>
      </c>
      <c r="Y3122">
        <f t="shared" si="48"/>
        <v>0.96785714285714286</v>
      </c>
    </row>
    <row r="3123" spans="21:25" x14ac:dyDescent="0.15">
      <c r="U3123">
        <v>3121</v>
      </c>
      <c r="V3123">
        <v>4.2857142857142802E-2</v>
      </c>
      <c r="W3123">
        <v>0.871428571428571</v>
      </c>
      <c r="Y3123">
        <f t="shared" si="48"/>
        <v>0.95714285714285718</v>
      </c>
    </row>
    <row r="3124" spans="21:25" x14ac:dyDescent="0.15">
      <c r="U3124">
        <v>3122</v>
      </c>
      <c r="V3124">
        <v>3.28571428571428E-2</v>
      </c>
      <c r="W3124">
        <v>0.872857142857142</v>
      </c>
      <c r="Y3124">
        <f t="shared" si="48"/>
        <v>0.96714285714285719</v>
      </c>
    </row>
    <row r="3125" spans="21:25" x14ac:dyDescent="0.15">
      <c r="U3125">
        <v>3123</v>
      </c>
      <c r="V3125">
        <v>3.9999999999999897E-2</v>
      </c>
      <c r="W3125">
        <v>0.872142857142857</v>
      </c>
      <c r="Y3125">
        <f t="shared" si="48"/>
        <v>0.96000000000000008</v>
      </c>
    </row>
    <row r="3126" spans="21:25" x14ac:dyDescent="0.15">
      <c r="U3126">
        <v>3124</v>
      </c>
      <c r="V3126">
        <v>3.2142857142857098E-2</v>
      </c>
      <c r="W3126">
        <v>0.871428571428571</v>
      </c>
      <c r="Y3126">
        <f t="shared" si="48"/>
        <v>0.96785714285714286</v>
      </c>
    </row>
    <row r="3127" spans="21:25" x14ac:dyDescent="0.15">
      <c r="U3127">
        <v>3125</v>
      </c>
      <c r="V3127">
        <v>0.03</v>
      </c>
      <c r="W3127">
        <v>0.86785714285714199</v>
      </c>
      <c r="Y3127">
        <f t="shared" si="48"/>
        <v>0.97</v>
      </c>
    </row>
    <row r="3128" spans="21:25" x14ac:dyDescent="0.15">
      <c r="U3128">
        <v>3126</v>
      </c>
      <c r="V3128">
        <v>2.1428571428571401E-2</v>
      </c>
      <c r="W3128">
        <v>0.86571428571428499</v>
      </c>
      <c r="Y3128">
        <f t="shared" si="48"/>
        <v>0.97857142857142865</v>
      </c>
    </row>
    <row r="3129" spans="21:25" x14ac:dyDescent="0.15">
      <c r="U3129">
        <v>3127</v>
      </c>
      <c r="V3129">
        <v>2.7142857142857101E-2</v>
      </c>
      <c r="W3129">
        <v>0.86357142857142799</v>
      </c>
      <c r="Y3129">
        <f t="shared" si="48"/>
        <v>0.97285714285714286</v>
      </c>
    </row>
    <row r="3130" spans="21:25" x14ac:dyDescent="0.15">
      <c r="U3130">
        <v>3128</v>
      </c>
      <c r="V3130">
        <v>2.5000000000000001E-2</v>
      </c>
      <c r="W3130">
        <v>0.85285714285714198</v>
      </c>
      <c r="Y3130">
        <f t="shared" si="48"/>
        <v>0.97499999999999998</v>
      </c>
    </row>
    <row r="3131" spans="21:25" x14ac:dyDescent="0.15">
      <c r="U3131">
        <v>3129</v>
      </c>
      <c r="V3131">
        <v>2.5000000000000001E-2</v>
      </c>
      <c r="W3131">
        <v>0.86571428571428499</v>
      </c>
      <c r="Y3131">
        <f t="shared" si="48"/>
        <v>0.97499999999999998</v>
      </c>
    </row>
    <row r="3132" spans="21:25" x14ac:dyDescent="0.15">
      <c r="U3132">
        <v>3130</v>
      </c>
      <c r="V3132">
        <v>2.8571428571428501E-2</v>
      </c>
      <c r="W3132">
        <v>0.85</v>
      </c>
      <c r="Y3132">
        <f t="shared" si="48"/>
        <v>0.97142857142857153</v>
      </c>
    </row>
    <row r="3133" spans="21:25" x14ac:dyDescent="0.15">
      <c r="U3133">
        <v>3131</v>
      </c>
      <c r="V3133">
        <v>2.6428571428571399E-2</v>
      </c>
      <c r="W3133">
        <v>0.85071428571428498</v>
      </c>
      <c r="Y3133">
        <f t="shared" si="48"/>
        <v>0.97357142857142864</v>
      </c>
    </row>
    <row r="3134" spans="21:25" x14ac:dyDescent="0.15">
      <c r="U3134">
        <v>3132</v>
      </c>
      <c r="V3134">
        <v>2.2857142857142802E-2</v>
      </c>
      <c r="W3134">
        <v>0.84571428571428497</v>
      </c>
      <c r="Y3134">
        <f t="shared" si="48"/>
        <v>0.9771428571428572</v>
      </c>
    </row>
    <row r="3135" spans="21:25" x14ac:dyDescent="0.15">
      <c r="U3135">
        <v>3133</v>
      </c>
      <c r="V3135">
        <v>2.7142857142857101E-2</v>
      </c>
      <c r="W3135">
        <v>0.84928571428571398</v>
      </c>
      <c r="Y3135">
        <f t="shared" si="48"/>
        <v>0.97285714285714286</v>
      </c>
    </row>
    <row r="3136" spans="21:25" x14ac:dyDescent="0.15">
      <c r="U3136">
        <v>3134</v>
      </c>
      <c r="V3136">
        <v>2.8571428571428501E-2</v>
      </c>
      <c r="W3136">
        <v>0.84714285714285698</v>
      </c>
      <c r="Y3136">
        <f t="shared" si="48"/>
        <v>0.97142857142857153</v>
      </c>
    </row>
    <row r="3137" spans="21:25" x14ac:dyDescent="0.15">
      <c r="U3137">
        <v>3135</v>
      </c>
      <c r="V3137">
        <v>2.4285714285714199E-2</v>
      </c>
      <c r="W3137">
        <v>0.86785714285714199</v>
      </c>
      <c r="Y3137">
        <f t="shared" si="48"/>
        <v>0.97571428571428576</v>
      </c>
    </row>
    <row r="3138" spans="21:25" x14ac:dyDescent="0.15">
      <c r="U3138">
        <v>3136</v>
      </c>
      <c r="V3138">
        <v>2.6428571428571399E-2</v>
      </c>
      <c r="W3138">
        <v>0.85</v>
      </c>
      <c r="Y3138">
        <f t="shared" si="48"/>
        <v>0.97357142857142864</v>
      </c>
    </row>
    <row r="3139" spans="21:25" x14ac:dyDescent="0.15">
      <c r="U3139">
        <v>3137</v>
      </c>
      <c r="V3139">
        <v>2.2857142857142802E-2</v>
      </c>
      <c r="W3139">
        <v>0.84785714285714198</v>
      </c>
      <c r="Y3139">
        <f t="shared" ref="Y3139:Y3202" si="49">1-$V3139</f>
        <v>0.9771428571428572</v>
      </c>
    </row>
    <row r="3140" spans="21:25" x14ac:dyDescent="0.15">
      <c r="U3140">
        <v>3138</v>
      </c>
      <c r="V3140">
        <v>2.7857142857142799E-2</v>
      </c>
      <c r="W3140">
        <v>0.84499999999999997</v>
      </c>
      <c r="Y3140">
        <f t="shared" si="49"/>
        <v>0.9721428571428572</v>
      </c>
    </row>
    <row r="3141" spans="21:25" x14ac:dyDescent="0.15">
      <c r="U3141">
        <v>3139</v>
      </c>
      <c r="V3141">
        <v>2.7142857142857101E-2</v>
      </c>
      <c r="W3141">
        <v>0.83928571428571397</v>
      </c>
      <c r="Y3141">
        <f t="shared" si="49"/>
        <v>0.97285714285714286</v>
      </c>
    </row>
    <row r="3142" spans="21:25" x14ac:dyDescent="0.15">
      <c r="U3142">
        <v>3140</v>
      </c>
      <c r="V3142">
        <v>2.92857142857142E-2</v>
      </c>
      <c r="W3142">
        <v>0.84928571428571398</v>
      </c>
      <c r="Y3142">
        <f t="shared" si="49"/>
        <v>0.97071428571428575</v>
      </c>
    </row>
    <row r="3143" spans="21:25" x14ac:dyDescent="0.15">
      <c r="U3143">
        <v>3141</v>
      </c>
      <c r="V3143">
        <v>1.35714285714285E-2</v>
      </c>
      <c r="W3143">
        <v>0.83642857142857097</v>
      </c>
      <c r="Y3143">
        <f t="shared" si="49"/>
        <v>0.98642857142857154</v>
      </c>
    </row>
    <row r="3144" spans="21:25" x14ac:dyDescent="0.15">
      <c r="U3144">
        <v>3142</v>
      </c>
      <c r="V3144">
        <v>2.7142857142857101E-2</v>
      </c>
      <c r="W3144">
        <v>0.84</v>
      </c>
      <c r="Y3144">
        <f t="shared" si="49"/>
        <v>0.97285714285714286</v>
      </c>
    </row>
    <row r="3145" spans="21:25" x14ac:dyDescent="0.15">
      <c r="U3145">
        <v>3143</v>
      </c>
      <c r="V3145">
        <v>2.21428571428571E-2</v>
      </c>
      <c r="W3145">
        <v>0.82857142857142796</v>
      </c>
      <c r="Y3145">
        <f t="shared" si="49"/>
        <v>0.97785714285714287</v>
      </c>
    </row>
    <row r="3146" spans="21:25" x14ac:dyDescent="0.15">
      <c r="U3146">
        <v>3144</v>
      </c>
      <c r="V3146">
        <v>2.1428571428571401E-2</v>
      </c>
      <c r="W3146">
        <v>0.83499999999999996</v>
      </c>
      <c r="Y3146">
        <f t="shared" si="49"/>
        <v>0.97857142857142865</v>
      </c>
    </row>
    <row r="3147" spans="21:25" x14ac:dyDescent="0.15">
      <c r="U3147">
        <v>3145</v>
      </c>
      <c r="V3147">
        <v>2.6428571428571399E-2</v>
      </c>
      <c r="W3147">
        <v>0.83857142857142797</v>
      </c>
      <c r="Y3147">
        <f t="shared" si="49"/>
        <v>0.97357142857142864</v>
      </c>
    </row>
    <row r="3148" spans="21:25" x14ac:dyDescent="0.15">
      <c r="U3148">
        <v>3146</v>
      </c>
      <c r="V3148">
        <v>2.6428571428571399E-2</v>
      </c>
      <c r="W3148">
        <v>0.84142857142857097</v>
      </c>
      <c r="Y3148">
        <f t="shared" si="49"/>
        <v>0.97357142857142864</v>
      </c>
    </row>
    <row r="3149" spans="21:25" x14ac:dyDescent="0.15">
      <c r="U3149">
        <v>3147</v>
      </c>
      <c r="V3149">
        <v>2.6428571428571399E-2</v>
      </c>
      <c r="W3149">
        <v>0.84214285714285697</v>
      </c>
      <c r="Y3149">
        <f t="shared" si="49"/>
        <v>0.97357142857142864</v>
      </c>
    </row>
    <row r="3150" spans="21:25" x14ac:dyDescent="0.15">
      <c r="U3150">
        <v>3148</v>
      </c>
      <c r="V3150">
        <v>3.2142857142857098E-2</v>
      </c>
      <c r="W3150">
        <v>0.83214285714285696</v>
      </c>
      <c r="Y3150">
        <f t="shared" si="49"/>
        <v>0.96785714285714286</v>
      </c>
    </row>
    <row r="3151" spans="21:25" x14ac:dyDescent="0.15">
      <c r="U3151">
        <v>3149</v>
      </c>
      <c r="V3151">
        <v>3.7142857142857102E-2</v>
      </c>
      <c r="W3151">
        <v>0.83142857142857096</v>
      </c>
      <c r="Y3151">
        <f t="shared" si="49"/>
        <v>0.96285714285714286</v>
      </c>
    </row>
    <row r="3152" spans="21:25" x14ac:dyDescent="0.15">
      <c r="U3152">
        <v>3150</v>
      </c>
      <c r="V3152">
        <v>3.3571428571428502E-2</v>
      </c>
      <c r="W3152">
        <v>0.82499999999999996</v>
      </c>
      <c r="Y3152">
        <f t="shared" si="49"/>
        <v>0.96642857142857153</v>
      </c>
    </row>
    <row r="3153" spans="21:25" x14ac:dyDescent="0.15">
      <c r="U3153">
        <v>3151</v>
      </c>
      <c r="V3153">
        <v>3.9285714285714202E-2</v>
      </c>
      <c r="W3153">
        <v>0.82785714285714196</v>
      </c>
      <c r="Y3153">
        <f t="shared" si="49"/>
        <v>0.96071428571428585</v>
      </c>
    </row>
    <row r="3154" spans="21:25" x14ac:dyDescent="0.15">
      <c r="U3154">
        <v>3152</v>
      </c>
      <c r="V3154">
        <v>3.4285714285714197E-2</v>
      </c>
      <c r="W3154">
        <v>0.81071428571428505</v>
      </c>
      <c r="Y3154">
        <f t="shared" si="49"/>
        <v>0.96571428571428575</v>
      </c>
    </row>
    <row r="3155" spans="21:25" x14ac:dyDescent="0.15">
      <c r="U3155">
        <v>3153</v>
      </c>
      <c r="V3155">
        <v>2.57142857142857E-2</v>
      </c>
      <c r="W3155">
        <v>0.81642857142857095</v>
      </c>
      <c r="Y3155">
        <f t="shared" si="49"/>
        <v>0.97428571428571431</v>
      </c>
    </row>
    <row r="3156" spans="21:25" x14ac:dyDescent="0.15">
      <c r="U3156">
        <v>3154</v>
      </c>
      <c r="V3156">
        <v>2.35714285714285E-2</v>
      </c>
      <c r="W3156">
        <v>0.81499999999999995</v>
      </c>
      <c r="Y3156">
        <f t="shared" si="49"/>
        <v>0.97642857142857153</v>
      </c>
    </row>
    <row r="3157" spans="21:25" x14ac:dyDescent="0.15">
      <c r="U3157">
        <v>3155</v>
      </c>
      <c r="V3157">
        <v>1.8571428571428499E-2</v>
      </c>
      <c r="W3157">
        <v>0.81499999999999895</v>
      </c>
      <c r="Y3157">
        <f t="shared" si="49"/>
        <v>0.98142857142857154</v>
      </c>
    </row>
    <row r="3158" spans="21:25" x14ac:dyDescent="0.15">
      <c r="U3158">
        <v>3156</v>
      </c>
      <c r="V3158">
        <v>2.7857142857142799E-2</v>
      </c>
      <c r="W3158">
        <v>0.82</v>
      </c>
      <c r="Y3158">
        <f t="shared" si="49"/>
        <v>0.9721428571428572</v>
      </c>
    </row>
    <row r="3159" spans="21:25" x14ac:dyDescent="0.15">
      <c r="U3159">
        <v>3157</v>
      </c>
      <c r="V3159">
        <v>1.99999999999999E-2</v>
      </c>
      <c r="W3159">
        <v>0.81642857142857095</v>
      </c>
      <c r="Y3159">
        <f t="shared" si="49"/>
        <v>0.98000000000000009</v>
      </c>
    </row>
    <row r="3160" spans="21:25" x14ac:dyDescent="0.15">
      <c r="U3160">
        <v>3158</v>
      </c>
      <c r="V3160">
        <v>0.03</v>
      </c>
      <c r="W3160">
        <v>0.81928571428571395</v>
      </c>
      <c r="Y3160">
        <f t="shared" si="49"/>
        <v>0.97</v>
      </c>
    </row>
    <row r="3161" spans="21:25" x14ac:dyDescent="0.15">
      <c r="U3161">
        <v>3159</v>
      </c>
      <c r="V3161">
        <v>2.57142857142857E-2</v>
      </c>
      <c r="W3161">
        <v>0.81357142857142795</v>
      </c>
      <c r="Y3161">
        <f t="shared" si="49"/>
        <v>0.97428571428571431</v>
      </c>
    </row>
    <row r="3162" spans="21:25" x14ac:dyDescent="0.15">
      <c r="U3162">
        <v>3160</v>
      </c>
      <c r="V3162">
        <v>2.57142857142857E-2</v>
      </c>
      <c r="W3162">
        <v>0.81499999999999895</v>
      </c>
      <c r="Y3162">
        <f t="shared" si="49"/>
        <v>0.97428571428571431</v>
      </c>
    </row>
    <row r="3163" spans="21:25" x14ac:dyDescent="0.15">
      <c r="U3163">
        <v>3161</v>
      </c>
      <c r="V3163">
        <v>2.35714285714285E-2</v>
      </c>
      <c r="W3163">
        <v>0.81571428571428495</v>
      </c>
      <c r="Y3163">
        <f t="shared" si="49"/>
        <v>0.97642857142857153</v>
      </c>
    </row>
    <row r="3164" spans="21:25" x14ac:dyDescent="0.15">
      <c r="U3164">
        <v>3162</v>
      </c>
      <c r="V3164">
        <v>2.35714285714285E-2</v>
      </c>
      <c r="W3164">
        <v>0.81714285714285695</v>
      </c>
      <c r="Y3164">
        <f t="shared" si="49"/>
        <v>0.97642857142857153</v>
      </c>
    </row>
    <row r="3165" spans="21:25" x14ac:dyDescent="0.15">
      <c r="U3165">
        <v>3163</v>
      </c>
      <c r="V3165">
        <v>2.7857142857142799E-2</v>
      </c>
      <c r="W3165">
        <v>0.81571428571428495</v>
      </c>
      <c r="Y3165">
        <f t="shared" si="49"/>
        <v>0.9721428571428572</v>
      </c>
    </row>
    <row r="3166" spans="21:25" x14ac:dyDescent="0.15">
      <c r="U3166">
        <v>3164</v>
      </c>
      <c r="V3166">
        <v>3.2142857142857098E-2</v>
      </c>
      <c r="W3166">
        <v>0.81357142857142795</v>
      </c>
      <c r="Y3166">
        <f t="shared" si="49"/>
        <v>0.96785714285714286</v>
      </c>
    </row>
    <row r="3167" spans="21:25" x14ac:dyDescent="0.15">
      <c r="U3167">
        <v>3165</v>
      </c>
      <c r="V3167">
        <v>3.4285714285714197E-2</v>
      </c>
      <c r="W3167">
        <v>0.81642857142857095</v>
      </c>
      <c r="Y3167">
        <f t="shared" si="49"/>
        <v>0.96571428571428575</v>
      </c>
    </row>
    <row r="3168" spans="21:25" x14ac:dyDescent="0.15">
      <c r="U3168">
        <v>3166</v>
      </c>
      <c r="V3168">
        <v>2.5000000000000001E-2</v>
      </c>
      <c r="W3168">
        <v>0.82428571428571396</v>
      </c>
      <c r="Y3168">
        <f t="shared" si="49"/>
        <v>0.97499999999999998</v>
      </c>
    </row>
    <row r="3169" spans="21:25" x14ac:dyDescent="0.15">
      <c r="U3169">
        <v>3167</v>
      </c>
      <c r="V3169">
        <v>2.6428571428571399E-2</v>
      </c>
      <c r="W3169">
        <v>0.82571428571428496</v>
      </c>
      <c r="Y3169">
        <f t="shared" si="49"/>
        <v>0.97357142857142864</v>
      </c>
    </row>
    <row r="3170" spans="21:25" x14ac:dyDescent="0.15">
      <c r="U3170">
        <v>3168</v>
      </c>
      <c r="V3170">
        <v>1.7142857142857099E-2</v>
      </c>
      <c r="W3170">
        <v>0.82</v>
      </c>
      <c r="Y3170">
        <f t="shared" si="49"/>
        <v>0.98285714285714287</v>
      </c>
    </row>
    <row r="3171" spans="21:25" x14ac:dyDescent="0.15">
      <c r="U3171">
        <v>3169</v>
      </c>
      <c r="V3171">
        <v>2.5000000000000001E-2</v>
      </c>
      <c r="W3171">
        <v>0.82142857142857095</v>
      </c>
      <c r="Y3171">
        <f t="shared" si="49"/>
        <v>0.97499999999999998</v>
      </c>
    </row>
    <row r="3172" spans="21:25" x14ac:dyDescent="0.15">
      <c r="U3172">
        <v>3170</v>
      </c>
      <c r="V3172">
        <v>2.92857142857142E-2</v>
      </c>
      <c r="W3172">
        <v>0.81857142857142795</v>
      </c>
      <c r="Y3172">
        <f t="shared" si="49"/>
        <v>0.97071428571428575</v>
      </c>
    </row>
    <row r="3173" spans="21:25" x14ac:dyDescent="0.15">
      <c r="U3173">
        <v>3171</v>
      </c>
      <c r="V3173">
        <v>2.7857142857142799E-2</v>
      </c>
      <c r="W3173">
        <v>0.81428571428571395</v>
      </c>
      <c r="Y3173">
        <f t="shared" si="49"/>
        <v>0.9721428571428572</v>
      </c>
    </row>
    <row r="3174" spans="21:25" x14ac:dyDescent="0.15">
      <c r="U3174">
        <v>3172</v>
      </c>
      <c r="V3174">
        <v>2.21428571428571E-2</v>
      </c>
      <c r="W3174">
        <v>0.83214285714285696</v>
      </c>
      <c r="Y3174">
        <f t="shared" si="49"/>
        <v>0.97785714285714287</v>
      </c>
    </row>
    <row r="3175" spans="21:25" x14ac:dyDescent="0.15">
      <c r="U3175">
        <v>3173</v>
      </c>
      <c r="V3175">
        <v>1.99999999999999E-2</v>
      </c>
      <c r="W3175">
        <v>0.83214285714285696</v>
      </c>
      <c r="Y3175">
        <f t="shared" si="49"/>
        <v>0.98000000000000009</v>
      </c>
    </row>
    <row r="3176" spans="21:25" x14ac:dyDescent="0.15">
      <c r="U3176">
        <v>3174</v>
      </c>
      <c r="V3176">
        <v>3.4285714285714197E-2</v>
      </c>
      <c r="W3176">
        <v>0.82928571428571396</v>
      </c>
      <c r="Y3176">
        <f t="shared" si="49"/>
        <v>0.96571428571428575</v>
      </c>
    </row>
    <row r="3177" spans="21:25" x14ac:dyDescent="0.15">
      <c r="U3177">
        <v>3175</v>
      </c>
      <c r="V3177">
        <v>2.0714285714285699E-2</v>
      </c>
      <c r="W3177">
        <v>0.83142857142857096</v>
      </c>
      <c r="Y3177">
        <f t="shared" si="49"/>
        <v>0.97928571428571431</v>
      </c>
    </row>
    <row r="3178" spans="21:25" x14ac:dyDescent="0.15">
      <c r="U3178">
        <v>3176</v>
      </c>
      <c r="V3178">
        <v>2.0714285714285699E-2</v>
      </c>
      <c r="W3178">
        <v>0.83214285714285696</v>
      </c>
      <c r="Y3178">
        <f t="shared" si="49"/>
        <v>0.97928571428571431</v>
      </c>
    </row>
    <row r="3179" spans="21:25" x14ac:dyDescent="0.15">
      <c r="U3179">
        <v>3177</v>
      </c>
      <c r="V3179">
        <v>2.8571428571428501E-2</v>
      </c>
      <c r="W3179">
        <v>0.82785714285714296</v>
      </c>
      <c r="Y3179">
        <f t="shared" si="49"/>
        <v>0.97142857142857153</v>
      </c>
    </row>
    <row r="3180" spans="21:25" x14ac:dyDescent="0.15">
      <c r="U3180">
        <v>3178</v>
      </c>
      <c r="V3180">
        <v>2.4285714285714199E-2</v>
      </c>
      <c r="W3180">
        <v>0.82928571428571396</v>
      </c>
      <c r="Y3180">
        <f t="shared" si="49"/>
        <v>0.97571428571428576</v>
      </c>
    </row>
    <row r="3181" spans="21:25" x14ac:dyDescent="0.15">
      <c r="U3181">
        <v>3179</v>
      </c>
      <c r="V3181">
        <v>0.03</v>
      </c>
      <c r="W3181">
        <v>0.83428571428571396</v>
      </c>
      <c r="Y3181">
        <f t="shared" si="49"/>
        <v>0.97</v>
      </c>
    </row>
    <row r="3182" spans="21:25" x14ac:dyDescent="0.15">
      <c r="U3182">
        <v>3180</v>
      </c>
      <c r="V3182">
        <v>2.7857142857142799E-2</v>
      </c>
      <c r="W3182">
        <v>0.83714285714285697</v>
      </c>
      <c r="Y3182">
        <f t="shared" si="49"/>
        <v>0.9721428571428572</v>
      </c>
    </row>
    <row r="3183" spans="21:25" x14ac:dyDescent="0.15">
      <c r="U3183">
        <v>3181</v>
      </c>
      <c r="V3183">
        <v>3.4285714285714197E-2</v>
      </c>
      <c r="W3183">
        <v>0.82785714285714296</v>
      </c>
      <c r="Y3183">
        <f t="shared" si="49"/>
        <v>0.96571428571428575</v>
      </c>
    </row>
    <row r="3184" spans="21:25" x14ac:dyDescent="0.15">
      <c r="U3184">
        <v>3182</v>
      </c>
      <c r="V3184">
        <v>2.35714285714285E-2</v>
      </c>
      <c r="W3184">
        <v>0.82928571428571396</v>
      </c>
      <c r="Y3184">
        <f t="shared" si="49"/>
        <v>0.97642857142857153</v>
      </c>
    </row>
    <row r="3185" spans="21:25" x14ac:dyDescent="0.15">
      <c r="U3185">
        <v>3183</v>
      </c>
      <c r="V3185">
        <v>2.0714285714285699E-2</v>
      </c>
      <c r="W3185">
        <v>0.83428571428571396</v>
      </c>
      <c r="Y3185">
        <f t="shared" si="49"/>
        <v>0.97928571428571431</v>
      </c>
    </row>
    <row r="3186" spans="21:25" x14ac:dyDescent="0.15">
      <c r="U3186">
        <v>3184</v>
      </c>
      <c r="V3186">
        <v>3.2142857142857098E-2</v>
      </c>
      <c r="W3186">
        <v>0.81928571428571395</v>
      </c>
      <c r="Y3186">
        <f t="shared" si="49"/>
        <v>0.96785714285714286</v>
      </c>
    </row>
    <row r="3187" spans="21:25" x14ac:dyDescent="0.15">
      <c r="U3187">
        <v>3185</v>
      </c>
      <c r="V3187">
        <v>2.4285714285714199E-2</v>
      </c>
      <c r="W3187">
        <v>0.81071428571428505</v>
      </c>
      <c r="Y3187">
        <f t="shared" si="49"/>
        <v>0.97571428571428576</v>
      </c>
    </row>
    <row r="3188" spans="21:25" x14ac:dyDescent="0.15">
      <c r="U3188">
        <v>3186</v>
      </c>
      <c r="V3188">
        <v>2.57142857142857E-2</v>
      </c>
      <c r="W3188">
        <v>0.82428571428571396</v>
      </c>
      <c r="Y3188">
        <f t="shared" si="49"/>
        <v>0.97428571428571431</v>
      </c>
    </row>
    <row r="3189" spans="21:25" x14ac:dyDescent="0.15">
      <c r="U3189">
        <v>3187</v>
      </c>
      <c r="V3189">
        <v>2.57142857142857E-2</v>
      </c>
      <c r="W3189">
        <v>0.82714285714285696</v>
      </c>
      <c r="Y3189">
        <f t="shared" si="49"/>
        <v>0.97428571428571431</v>
      </c>
    </row>
    <row r="3190" spans="21:25" x14ac:dyDescent="0.15">
      <c r="U3190">
        <v>3188</v>
      </c>
      <c r="V3190">
        <v>3.7142857142857102E-2</v>
      </c>
      <c r="W3190">
        <v>0.83</v>
      </c>
      <c r="Y3190">
        <f t="shared" si="49"/>
        <v>0.96285714285714286</v>
      </c>
    </row>
    <row r="3191" spans="21:25" x14ac:dyDescent="0.15">
      <c r="U3191">
        <v>3189</v>
      </c>
      <c r="V3191">
        <v>3.7142857142857102E-2</v>
      </c>
      <c r="W3191">
        <v>0.82928571428571396</v>
      </c>
      <c r="Y3191">
        <f t="shared" si="49"/>
        <v>0.96285714285714286</v>
      </c>
    </row>
    <row r="3192" spans="21:25" x14ac:dyDescent="0.15">
      <c r="U3192">
        <v>3190</v>
      </c>
      <c r="V3192">
        <v>3.28571428571428E-2</v>
      </c>
      <c r="W3192">
        <v>0.82071428571428495</v>
      </c>
      <c r="Y3192">
        <f t="shared" si="49"/>
        <v>0.96714285714285719</v>
      </c>
    </row>
    <row r="3193" spans="21:25" x14ac:dyDescent="0.15">
      <c r="U3193">
        <v>3191</v>
      </c>
      <c r="V3193">
        <v>3.0714285714285701E-2</v>
      </c>
      <c r="W3193">
        <v>0.83642857142857097</v>
      </c>
      <c r="Y3193">
        <f t="shared" si="49"/>
        <v>0.96928571428571431</v>
      </c>
    </row>
    <row r="3194" spans="21:25" x14ac:dyDescent="0.15">
      <c r="U3194">
        <v>3192</v>
      </c>
      <c r="V3194">
        <v>4.3571428571428497E-2</v>
      </c>
      <c r="W3194">
        <v>0.83</v>
      </c>
      <c r="Y3194">
        <f t="shared" si="49"/>
        <v>0.95642857142857152</v>
      </c>
    </row>
    <row r="3195" spans="21:25" x14ac:dyDescent="0.15">
      <c r="U3195">
        <v>3193</v>
      </c>
      <c r="V3195">
        <v>3.0714285714285701E-2</v>
      </c>
      <c r="W3195">
        <v>0.82785714285714196</v>
      </c>
      <c r="Y3195">
        <f t="shared" si="49"/>
        <v>0.96928571428571431</v>
      </c>
    </row>
    <row r="3196" spans="21:25" x14ac:dyDescent="0.15">
      <c r="U3196">
        <v>3194</v>
      </c>
      <c r="V3196">
        <v>3.9285714285714202E-2</v>
      </c>
      <c r="W3196">
        <v>0.82214285714285695</v>
      </c>
      <c r="Y3196">
        <f t="shared" si="49"/>
        <v>0.96071428571428585</v>
      </c>
    </row>
    <row r="3197" spans="21:25" x14ac:dyDescent="0.15">
      <c r="U3197">
        <v>3195</v>
      </c>
      <c r="V3197">
        <v>3.4285714285714197E-2</v>
      </c>
      <c r="W3197">
        <v>0.82</v>
      </c>
      <c r="Y3197">
        <f t="shared" si="49"/>
        <v>0.96571428571428575</v>
      </c>
    </row>
    <row r="3198" spans="21:25" x14ac:dyDescent="0.15">
      <c r="U3198">
        <v>3196</v>
      </c>
      <c r="V3198">
        <v>4.1428571428571398E-2</v>
      </c>
      <c r="W3198">
        <v>0.82428571428571396</v>
      </c>
      <c r="Y3198">
        <f t="shared" si="49"/>
        <v>0.95857142857142863</v>
      </c>
    </row>
    <row r="3199" spans="21:25" x14ac:dyDescent="0.15">
      <c r="U3199">
        <v>3197</v>
      </c>
      <c r="V3199">
        <v>4.4285714285714199E-2</v>
      </c>
      <c r="W3199">
        <v>0.83428571428571396</v>
      </c>
      <c r="Y3199">
        <f t="shared" si="49"/>
        <v>0.95571428571428585</v>
      </c>
    </row>
    <row r="3200" spans="21:25" x14ac:dyDescent="0.15">
      <c r="U3200">
        <v>3198</v>
      </c>
      <c r="V3200">
        <v>4.4999999999999998E-2</v>
      </c>
      <c r="W3200">
        <v>0.82142857142857095</v>
      </c>
      <c r="Y3200">
        <f t="shared" si="49"/>
        <v>0.95499999999999996</v>
      </c>
    </row>
    <row r="3201" spans="21:25" x14ac:dyDescent="0.15">
      <c r="U3201">
        <v>3199</v>
      </c>
      <c r="V3201">
        <v>3.7857142857142798E-2</v>
      </c>
      <c r="W3201">
        <v>0.82071428571428495</v>
      </c>
      <c r="Y3201">
        <f t="shared" si="49"/>
        <v>0.96214285714285719</v>
      </c>
    </row>
    <row r="3202" spans="21:25" x14ac:dyDescent="0.15">
      <c r="U3202">
        <v>3200</v>
      </c>
      <c r="V3202">
        <v>3.3571428571428502E-2</v>
      </c>
      <c r="W3202">
        <v>0.82071428571428495</v>
      </c>
      <c r="Y3202">
        <f t="shared" si="49"/>
        <v>0.96642857142857153</v>
      </c>
    </row>
    <row r="3203" spans="21:25" x14ac:dyDescent="0.15">
      <c r="U3203">
        <v>3201</v>
      </c>
      <c r="V3203">
        <v>4.2857142857142802E-2</v>
      </c>
      <c r="W3203">
        <v>0.82142857142857095</v>
      </c>
      <c r="Y3203">
        <f t="shared" ref="Y3203:Y3266" si="50">1-$V3203</f>
        <v>0.95714285714285718</v>
      </c>
    </row>
    <row r="3204" spans="21:25" x14ac:dyDescent="0.15">
      <c r="U3204">
        <v>3202</v>
      </c>
      <c r="V3204">
        <v>4.4999999999999998E-2</v>
      </c>
      <c r="W3204">
        <v>0.80857142857142805</v>
      </c>
      <c r="Y3204">
        <f t="shared" si="50"/>
        <v>0.95499999999999996</v>
      </c>
    </row>
    <row r="3205" spans="21:25" x14ac:dyDescent="0.15">
      <c r="U3205">
        <v>3203</v>
      </c>
      <c r="V3205">
        <v>3.5714285714285698E-2</v>
      </c>
      <c r="W3205">
        <v>0.82071428571428495</v>
      </c>
      <c r="Y3205">
        <f t="shared" si="50"/>
        <v>0.9642857142857143</v>
      </c>
    </row>
    <row r="3206" spans="21:25" x14ac:dyDescent="0.15">
      <c r="U3206">
        <v>3204</v>
      </c>
      <c r="V3206">
        <v>3.7142857142857102E-2</v>
      </c>
      <c r="W3206">
        <v>0.82785714285714196</v>
      </c>
      <c r="Y3206">
        <f t="shared" si="50"/>
        <v>0.96285714285714286</v>
      </c>
    </row>
    <row r="3207" spans="21:25" x14ac:dyDescent="0.15">
      <c r="U3207">
        <v>3205</v>
      </c>
      <c r="V3207">
        <v>3.9999999999999897E-2</v>
      </c>
      <c r="W3207">
        <v>0.83214285714285696</v>
      </c>
      <c r="Y3207">
        <f t="shared" si="50"/>
        <v>0.96000000000000008</v>
      </c>
    </row>
    <row r="3208" spans="21:25" x14ac:dyDescent="0.15">
      <c r="U3208">
        <v>3206</v>
      </c>
      <c r="V3208">
        <v>3.7857142857142798E-2</v>
      </c>
      <c r="W3208">
        <v>0.83071428571428496</v>
      </c>
      <c r="Y3208">
        <f t="shared" si="50"/>
        <v>0.96214285714285719</v>
      </c>
    </row>
    <row r="3209" spans="21:25" x14ac:dyDescent="0.15">
      <c r="U3209">
        <v>3207</v>
      </c>
      <c r="V3209">
        <v>3.9285714285714202E-2</v>
      </c>
      <c r="W3209">
        <v>0.82928571428571396</v>
      </c>
      <c r="Y3209">
        <f t="shared" si="50"/>
        <v>0.96071428571428585</v>
      </c>
    </row>
    <row r="3210" spans="21:25" x14ac:dyDescent="0.15">
      <c r="U3210">
        <v>3208</v>
      </c>
      <c r="V3210">
        <v>3.0714285714285701E-2</v>
      </c>
      <c r="W3210">
        <v>0.83071428571428496</v>
      </c>
      <c r="Y3210">
        <f t="shared" si="50"/>
        <v>0.96928571428571431</v>
      </c>
    </row>
    <row r="3211" spans="21:25" x14ac:dyDescent="0.15">
      <c r="U3211">
        <v>3209</v>
      </c>
      <c r="V3211">
        <v>4.9285714285714197E-2</v>
      </c>
      <c r="W3211">
        <v>0.82499999999999996</v>
      </c>
      <c r="Y3211">
        <f t="shared" si="50"/>
        <v>0.95071428571428584</v>
      </c>
    </row>
    <row r="3212" spans="21:25" x14ac:dyDescent="0.15">
      <c r="U3212">
        <v>3210</v>
      </c>
      <c r="V3212">
        <v>3.5714285714285698E-2</v>
      </c>
      <c r="W3212">
        <v>0.81428571428571395</v>
      </c>
      <c r="Y3212">
        <f t="shared" si="50"/>
        <v>0.9642857142857143</v>
      </c>
    </row>
    <row r="3213" spans="21:25" x14ac:dyDescent="0.15">
      <c r="U3213">
        <v>3211</v>
      </c>
      <c r="V3213">
        <v>3.28571428571428E-2</v>
      </c>
      <c r="W3213">
        <v>0.80357142857142805</v>
      </c>
      <c r="Y3213">
        <f t="shared" si="50"/>
        <v>0.96714285714285719</v>
      </c>
    </row>
    <row r="3214" spans="21:25" x14ac:dyDescent="0.15">
      <c r="U3214">
        <v>3212</v>
      </c>
      <c r="V3214">
        <v>4.0714285714285703E-2</v>
      </c>
      <c r="W3214">
        <v>0.80714285714285605</v>
      </c>
      <c r="Y3214">
        <f t="shared" si="50"/>
        <v>0.9592857142857143</v>
      </c>
    </row>
    <row r="3215" spans="21:25" x14ac:dyDescent="0.15">
      <c r="U3215">
        <v>3213</v>
      </c>
      <c r="V3215">
        <v>3.4285714285714197E-2</v>
      </c>
      <c r="W3215">
        <v>0.81428571428571395</v>
      </c>
      <c r="Y3215">
        <f t="shared" si="50"/>
        <v>0.96571428571428575</v>
      </c>
    </row>
    <row r="3216" spans="21:25" x14ac:dyDescent="0.15">
      <c r="U3216">
        <v>3214</v>
      </c>
      <c r="V3216">
        <v>3.1428571428571403E-2</v>
      </c>
      <c r="W3216">
        <v>0.81071428571428505</v>
      </c>
      <c r="Y3216">
        <f t="shared" si="50"/>
        <v>0.96857142857142864</v>
      </c>
    </row>
    <row r="3217" spans="21:25" x14ac:dyDescent="0.15">
      <c r="U3217">
        <v>3215</v>
      </c>
      <c r="V3217">
        <v>3.3571428571428502E-2</v>
      </c>
      <c r="W3217">
        <v>0.81142857142857105</v>
      </c>
      <c r="Y3217">
        <f t="shared" si="50"/>
        <v>0.96642857142857153</v>
      </c>
    </row>
    <row r="3218" spans="21:25" x14ac:dyDescent="0.15">
      <c r="U3218">
        <v>3216</v>
      </c>
      <c r="V3218">
        <v>3.5714285714285698E-2</v>
      </c>
      <c r="W3218">
        <v>0.81357142857142795</v>
      </c>
      <c r="Y3218">
        <f t="shared" si="50"/>
        <v>0.9642857142857143</v>
      </c>
    </row>
    <row r="3219" spans="21:25" x14ac:dyDescent="0.15">
      <c r="U3219">
        <v>3217</v>
      </c>
      <c r="V3219">
        <v>3.4285714285714197E-2</v>
      </c>
      <c r="W3219">
        <v>0.80785714285714205</v>
      </c>
      <c r="Y3219">
        <f t="shared" si="50"/>
        <v>0.96571428571428575</v>
      </c>
    </row>
    <row r="3220" spans="21:25" x14ac:dyDescent="0.15">
      <c r="U3220">
        <v>3218</v>
      </c>
      <c r="V3220">
        <v>3.7142857142857102E-2</v>
      </c>
      <c r="W3220">
        <v>0.80999999999999905</v>
      </c>
      <c r="Y3220">
        <f t="shared" si="50"/>
        <v>0.96285714285714286</v>
      </c>
    </row>
    <row r="3221" spans="21:25" x14ac:dyDescent="0.15">
      <c r="U3221">
        <v>3219</v>
      </c>
      <c r="V3221">
        <v>3.4285714285714197E-2</v>
      </c>
      <c r="W3221">
        <v>0.81714285714285695</v>
      </c>
      <c r="Y3221">
        <f t="shared" si="50"/>
        <v>0.96571428571428575</v>
      </c>
    </row>
    <row r="3222" spans="21:25" x14ac:dyDescent="0.15">
      <c r="U3222">
        <v>3220</v>
      </c>
      <c r="V3222">
        <v>3.4285714285714197E-2</v>
      </c>
      <c r="W3222">
        <v>0.80357142857142805</v>
      </c>
      <c r="Y3222">
        <f t="shared" si="50"/>
        <v>0.96571428571428575</v>
      </c>
    </row>
    <row r="3223" spans="21:25" x14ac:dyDescent="0.15">
      <c r="U3223">
        <v>3221</v>
      </c>
      <c r="V3223">
        <v>3.2142857142857098E-2</v>
      </c>
      <c r="W3223">
        <v>0.78499999999999903</v>
      </c>
      <c r="Y3223">
        <f t="shared" si="50"/>
        <v>0.96785714285714286</v>
      </c>
    </row>
    <row r="3224" spans="21:25" x14ac:dyDescent="0.15">
      <c r="U3224">
        <v>3222</v>
      </c>
      <c r="V3224">
        <v>3.7857142857142798E-2</v>
      </c>
      <c r="W3224">
        <v>0.78785714285714203</v>
      </c>
      <c r="Y3224">
        <f t="shared" si="50"/>
        <v>0.96214285714285719</v>
      </c>
    </row>
    <row r="3225" spans="21:25" x14ac:dyDescent="0.15">
      <c r="U3225">
        <v>3223</v>
      </c>
      <c r="V3225">
        <v>3.7857142857142798E-2</v>
      </c>
      <c r="W3225">
        <v>0.79142857142857104</v>
      </c>
      <c r="Y3225">
        <f t="shared" si="50"/>
        <v>0.96214285714285719</v>
      </c>
    </row>
    <row r="3226" spans="21:25" x14ac:dyDescent="0.15">
      <c r="U3226">
        <v>3224</v>
      </c>
      <c r="V3226">
        <v>4.78571428571428E-2</v>
      </c>
      <c r="W3226">
        <v>0.79071428571428504</v>
      </c>
      <c r="Y3226">
        <f t="shared" si="50"/>
        <v>0.95214285714285718</v>
      </c>
    </row>
    <row r="3227" spans="21:25" x14ac:dyDescent="0.15">
      <c r="U3227">
        <v>3225</v>
      </c>
      <c r="V3227">
        <v>5.4999999999999903E-2</v>
      </c>
      <c r="W3227">
        <v>0.78142857142857103</v>
      </c>
      <c r="Y3227">
        <f t="shared" si="50"/>
        <v>0.94500000000000006</v>
      </c>
    </row>
    <row r="3228" spans="21:25" x14ac:dyDescent="0.15">
      <c r="U3228">
        <v>3226</v>
      </c>
      <c r="V3228">
        <v>3.85714285714285E-2</v>
      </c>
      <c r="W3228">
        <v>0.78142857142857103</v>
      </c>
      <c r="Y3228">
        <f t="shared" si="50"/>
        <v>0.96142857142857152</v>
      </c>
    </row>
    <row r="3229" spans="21:25" x14ac:dyDescent="0.15">
      <c r="U3229">
        <v>3227</v>
      </c>
      <c r="V3229">
        <v>3.85714285714285E-2</v>
      </c>
      <c r="W3229">
        <v>0.77928571428571403</v>
      </c>
      <c r="Y3229">
        <f t="shared" si="50"/>
        <v>0.96142857142857152</v>
      </c>
    </row>
    <row r="3230" spans="21:25" x14ac:dyDescent="0.15">
      <c r="U3230">
        <v>3228</v>
      </c>
      <c r="V3230">
        <v>4.4999999999999998E-2</v>
      </c>
      <c r="W3230">
        <v>0.77785714285714203</v>
      </c>
      <c r="Y3230">
        <f t="shared" si="50"/>
        <v>0.95499999999999996</v>
      </c>
    </row>
    <row r="3231" spans="21:25" x14ac:dyDescent="0.15">
      <c r="U3231">
        <v>3229</v>
      </c>
      <c r="V3231">
        <v>4.3571428571428497E-2</v>
      </c>
      <c r="W3231">
        <v>0.78857142857142803</v>
      </c>
      <c r="Y3231">
        <f t="shared" si="50"/>
        <v>0.95642857142857152</v>
      </c>
    </row>
    <row r="3232" spans="21:25" x14ac:dyDescent="0.15">
      <c r="U3232">
        <v>3230</v>
      </c>
      <c r="V3232">
        <v>3.85714285714285E-2</v>
      </c>
      <c r="W3232">
        <v>0.79357142857142804</v>
      </c>
      <c r="Y3232">
        <f t="shared" si="50"/>
        <v>0.96142857142857152</v>
      </c>
    </row>
    <row r="3233" spans="21:25" x14ac:dyDescent="0.15">
      <c r="U3233">
        <v>3231</v>
      </c>
      <c r="V3233">
        <v>2.6428571428571399E-2</v>
      </c>
      <c r="W3233">
        <v>0.82071428571428495</v>
      </c>
      <c r="Y3233">
        <f t="shared" si="50"/>
        <v>0.97357142857142864</v>
      </c>
    </row>
    <row r="3234" spans="21:25" x14ac:dyDescent="0.15">
      <c r="U3234">
        <v>3232</v>
      </c>
      <c r="V3234">
        <v>3.5714285714285698E-2</v>
      </c>
      <c r="W3234">
        <v>0.80999999999999905</v>
      </c>
      <c r="Y3234">
        <f t="shared" si="50"/>
        <v>0.9642857142857143</v>
      </c>
    </row>
    <row r="3235" spans="21:25" x14ac:dyDescent="0.15">
      <c r="U3235">
        <v>3233</v>
      </c>
      <c r="V3235">
        <v>4.4999999999999901E-2</v>
      </c>
      <c r="W3235">
        <v>0.80928571428571405</v>
      </c>
      <c r="Y3235">
        <f t="shared" si="50"/>
        <v>0.95500000000000007</v>
      </c>
    </row>
    <row r="3236" spans="21:25" x14ac:dyDescent="0.15">
      <c r="U3236">
        <v>3234</v>
      </c>
      <c r="V3236">
        <v>3.9285714285714202E-2</v>
      </c>
      <c r="W3236">
        <v>0.81642857142857095</v>
      </c>
      <c r="Y3236">
        <f t="shared" si="50"/>
        <v>0.96071428571428585</v>
      </c>
    </row>
    <row r="3237" spans="21:25" x14ac:dyDescent="0.15">
      <c r="U3237">
        <v>3235</v>
      </c>
      <c r="V3237">
        <v>4.8571428571428502E-2</v>
      </c>
      <c r="W3237">
        <v>0.82214285714285695</v>
      </c>
      <c r="Y3237">
        <f t="shared" si="50"/>
        <v>0.95142857142857151</v>
      </c>
    </row>
    <row r="3238" spans="21:25" x14ac:dyDescent="0.15">
      <c r="U3238">
        <v>3236</v>
      </c>
      <c r="V3238">
        <v>4.2857142857142802E-2</v>
      </c>
      <c r="W3238">
        <v>0.82785714285714196</v>
      </c>
      <c r="Y3238">
        <f t="shared" si="50"/>
        <v>0.95714285714285718</v>
      </c>
    </row>
    <row r="3239" spans="21:25" x14ac:dyDescent="0.15">
      <c r="U3239">
        <v>3237</v>
      </c>
      <c r="V3239">
        <v>4.2857142857142802E-2</v>
      </c>
      <c r="W3239">
        <v>0.82499999999999996</v>
      </c>
      <c r="Y3239">
        <f t="shared" si="50"/>
        <v>0.95714285714285718</v>
      </c>
    </row>
    <row r="3240" spans="21:25" x14ac:dyDescent="0.15">
      <c r="U3240">
        <v>3238</v>
      </c>
      <c r="V3240">
        <v>3.64285714285714E-2</v>
      </c>
      <c r="W3240">
        <v>0.83857142857142797</v>
      </c>
      <c r="Y3240">
        <f t="shared" si="50"/>
        <v>0.96357142857142863</v>
      </c>
    </row>
    <row r="3241" spans="21:25" x14ac:dyDescent="0.15">
      <c r="U3241">
        <v>3239</v>
      </c>
      <c r="V3241">
        <v>3.28571428571428E-2</v>
      </c>
      <c r="W3241">
        <v>0.84857142857142798</v>
      </c>
      <c r="Y3241">
        <f t="shared" si="50"/>
        <v>0.96714285714285719</v>
      </c>
    </row>
    <row r="3242" spans="21:25" x14ac:dyDescent="0.15">
      <c r="U3242">
        <v>3240</v>
      </c>
      <c r="V3242">
        <v>3.85714285714285E-2</v>
      </c>
      <c r="W3242">
        <v>0.85428571428571398</v>
      </c>
      <c r="Y3242">
        <f t="shared" si="50"/>
        <v>0.96142857142857152</v>
      </c>
    </row>
    <row r="3243" spans="21:25" x14ac:dyDescent="0.15">
      <c r="U3243">
        <v>3241</v>
      </c>
      <c r="V3243">
        <v>4.1428571428571398E-2</v>
      </c>
      <c r="W3243">
        <v>0.84857142857142798</v>
      </c>
      <c r="Y3243">
        <f t="shared" si="50"/>
        <v>0.95857142857142863</v>
      </c>
    </row>
    <row r="3244" spans="21:25" x14ac:dyDescent="0.15">
      <c r="U3244">
        <v>3242</v>
      </c>
      <c r="V3244">
        <v>3.2142857142857098E-2</v>
      </c>
      <c r="W3244">
        <v>0.83571428571428497</v>
      </c>
      <c r="Y3244">
        <f t="shared" si="50"/>
        <v>0.96785714285714286</v>
      </c>
    </row>
    <row r="3245" spans="21:25" x14ac:dyDescent="0.15">
      <c r="U3245">
        <v>3243</v>
      </c>
      <c r="V3245">
        <v>2.1428571428571401E-2</v>
      </c>
      <c r="W3245">
        <v>0.83714285714285697</v>
      </c>
      <c r="Y3245">
        <f t="shared" si="50"/>
        <v>0.97857142857142865</v>
      </c>
    </row>
    <row r="3246" spans="21:25" x14ac:dyDescent="0.15">
      <c r="U3246">
        <v>3244</v>
      </c>
      <c r="V3246">
        <v>2.7142857142857101E-2</v>
      </c>
      <c r="W3246">
        <v>0.84214285714285697</v>
      </c>
      <c r="Y3246">
        <f t="shared" si="50"/>
        <v>0.97285714285714286</v>
      </c>
    </row>
    <row r="3247" spans="21:25" x14ac:dyDescent="0.15">
      <c r="U3247">
        <v>3245</v>
      </c>
      <c r="V3247">
        <v>2.2857142857142802E-2</v>
      </c>
      <c r="W3247">
        <v>0.85714285714285698</v>
      </c>
      <c r="Y3247">
        <f t="shared" si="50"/>
        <v>0.9771428571428572</v>
      </c>
    </row>
    <row r="3248" spans="21:25" x14ac:dyDescent="0.15">
      <c r="U3248">
        <v>3246</v>
      </c>
      <c r="V3248">
        <v>3.7142857142857102E-2</v>
      </c>
      <c r="W3248">
        <v>0.85428571428571398</v>
      </c>
      <c r="Y3248">
        <f t="shared" si="50"/>
        <v>0.96285714285714286</v>
      </c>
    </row>
    <row r="3249" spans="21:25" x14ac:dyDescent="0.15">
      <c r="U3249">
        <v>3247</v>
      </c>
      <c r="V3249">
        <v>3.0714285714285701E-2</v>
      </c>
      <c r="W3249">
        <v>0.84714285714285698</v>
      </c>
      <c r="Y3249">
        <f t="shared" si="50"/>
        <v>0.96928571428571431</v>
      </c>
    </row>
    <row r="3250" spans="21:25" x14ac:dyDescent="0.15">
      <c r="U3250">
        <v>3248</v>
      </c>
      <c r="V3250">
        <v>3.5714285714285698E-2</v>
      </c>
      <c r="W3250">
        <v>0.84642857142857097</v>
      </c>
      <c r="Y3250">
        <f t="shared" si="50"/>
        <v>0.9642857142857143</v>
      </c>
    </row>
    <row r="3251" spans="21:25" x14ac:dyDescent="0.15">
      <c r="U3251">
        <v>3249</v>
      </c>
      <c r="V3251">
        <v>3.28571428571428E-2</v>
      </c>
      <c r="W3251">
        <v>0.85071428571428498</v>
      </c>
      <c r="Y3251">
        <f t="shared" si="50"/>
        <v>0.96714285714285719</v>
      </c>
    </row>
    <row r="3252" spans="21:25" x14ac:dyDescent="0.15">
      <c r="U3252">
        <v>3250</v>
      </c>
      <c r="V3252">
        <v>3.28571428571428E-2</v>
      </c>
      <c r="W3252">
        <v>0.85357142857142798</v>
      </c>
      <c r="Y3252">
        <f t="shared" si="50"/>
        <v>0.96714285714285719</v>
      </c>
    </row>
    <row r="3253" spans="21:25" x14ac:dyDescent="0.15">
      <c r="U3253">
        <v>3251</v>
      </c>
      <c r="V3253">
        <v>3.5714285714285698E-2</v>
      </c>
      <c r="W3253">
        <v>0.84714285714285698</v>
      </c>
      <c r="Y3253">
        <f t="shared" si="50"/>
        <v>0.9642857142857143</v>
      </c>
    </row>
    <row r="3254" spans="21:25" x14ac:dyDescent="0.15">
      <c r="U3254">
        <v>3252</v>
      </c>
      <c r="V3254">
        <v>2.92857142857142E-2</v>
      </c>
      <c r="W3254">
        <v>0.85571428571428498</v>
      </c>
      <c r="Y3254">
        <f t="shared" si="50"/>
        <v>0.97071428571428575</v>
      </c>
    </row>
    <row r="3255" spans="21:25" x14ac:dyDescent="0.15">
      <c r="U3255">
        <v>3253</v>
      </c>
      <c r="V3255">
        <v>2.35714285714285E-2</v>
      </c>
      <c r="W3255">
        <v>0.84714285714285698</v>
      </c>
      <c r="Y3255">
        <f t="shared" si="50"/>
        <v>0.97642857142857153</v>
      </c>
    </row>
    <row r="3256" spans="21:25" x14ac:dyDescent="0.15">
      <c r="U3256">
        <v>3254</v>
      </c>
      <c r="V3256">
        <v>2.6428571428571399E-2</v>
      </c>
      <c r="W3256">
        <v>0.84428571428571397</v>
      </c>
      <c r="Y3256">
        <f t="shared" si="50"/>
        <v>0.97357142857142864</v>
      </c>
    </row>
    <row r="3257" spans="21:25" x14ac:dyDescent="0.15">
      <c r="U3257">
        <v>3255</v>
      </c>
      <c r="V3257">
        <v>2.6428571428571399E-2</v>
      </c>
      <c r="W3257">
        <v>0.85071428571428498</v>
      </c>
      <c r="Y3257">
        <f t="shared" si="50"/>
        <v>0.97357142857142864</v>
      </c>
    </row>
    <row r="3258" spans="21:25" x14ac:dyDescent="0.15">
      <c r="U3258">
        <v>3256</v>
      </c>
      <c r="V3258">
        <v>2.5000000000000001E-2</v>
      </c>
      <c r="W3258">
        <v>0.83499999999999996</v>
      </c>
      <c r="Y3258">
        <f t="shared" si="50"/>
        <v>0.97499999999999998</v>
      </c>
    </row>
    <row r="3259" spans="21:25" x14ac:dyDescent="0.15">
      <c r="U3259">
        <v>3257</v>
      </c>
      <c r="V3259">
        <v>2.57142857142857E-2</v>
      </c>
      <c r="W3259">
        <v>0.83857142857142797</v>
      </c>
      <c r="Y3259">
        <f t="shared" si="50"/>
        <v>0.97428571428571431</v>
      </c>
    </row>
    <row r="3260" spans="21:25" x14ac:dyDescent="0.15">
      <c r="U3260">
        <v>3258</v>
      </c>
      <c r="V3260">
        <v>2.7142857142857101E-2</v>
      </c>
      <c r="W3260">
        <v>0.84214285714285697</v>
      </c>
      <c r="Y3260">
        <f t="shared" si="50"/>
        <v>0.97285714285714286</v>
      </c>
    </row>
    <row r="3261" spans="21:25" x14ac:dyDescent="0.15">
      <c r="U3261">
        <v>3259</v>
      </c>
      <c r="V3261">
        <v>3.28571428571428E-2</v>
      </c>
      <c r="W3261">
        <v>0.83714285714285697</v>
      </c>
      <c r="Y3261">
        <f t="shared" si="50"/>
        <v>0.96714285714285719</v>
      </c>
    </row>
    <row r="3262" spans="21:25" x14ac:dyDescent="0.15">
      <c r="U3262">
        <v>3260</v>
      </c>
      <c r="V3262">
        <v>3.28571428571428E-2</v>
      </c>
      <c r="W3262">
        <v>0.82714285714285596</v>
      </c>
      <c r="Y3262">
        <f t="shared" si="50"/>
        <v>0.96714285714285719</v>
      </c>
    </row>
    <row r="3263" spans="21:25" x14ac:dyDescent="0.15">
      <c r="U3263">
        <v>3261</v>
      </c>
      <c r="V3263">
        <v>2.92857142857142E-2</v>
      </c>
      <c r="W3263">
        <v>0.82285714285714195</v>
      </c>
      <c r="Y3263">
        <f t="shared" si="50"/>
        <v>0.97071428571428575</v>
      </c>
    </row>
    <row r="3264" spans="21:25" x14ac:dyDescent="0.15">
      <c r="U3264">
        <v>3262</v>
      </c>
      <c r="V3264">
        <v>3.64285714285714E-2</v>
      </c>
      <c r="W3264">
        <v>0.82071428571428495</v>
      </c>
      <c r="Y3264">
        <f t="shared" si="50"/>
        <v>0.96357142857142863</v>
      </c>
    </row>
    <row r="3265" spans="21:25" x14ac:dyDescent="0.15">
      <c r="U3265">
        <v>3263</v>
      </c>
      <c r="V3265">
        <v>3.5714285714285698E-2</v>
      </c>
      <c r="W3265">
        <v>0.82</v>
      </c>
      <c r="Y3265">
        <f t="shared" si="50"/>
        <v>0.9642857142857143</v>
      </c>
    </row>
    <row r="3266" spans="21:25" x14ac:dyDescent="0.15">
      <c r="U3266">
        <v>3264</v>
      </c>
      <c r="V3266">
        <v>3.1428571428571403E-2</v>
      </c>
      <c r="W3266">
        <v>0.82642857142857096</v>
      </c>
      <c r="Y3266">
        <f t="shared" si="50"/>
        <v>0.96857142857142864</v>
      </c>
    </row>
    <row r="3267" spans="21:25" x14ac:dyDescent="0.15">
      <c r="U3267">
        <v>3265</v>
      </c>
      <c r="V3267">
        <v>5.4285714285714201E-2</v>
      </c>
      <c r="W3267">
        <v>0.82785714285714196</v>
      </c>
      <c r="Y3267">
        <f t="shared" ref="Y3267:Y3330" si="51">1-$V3267</f>
        <v>0.94571428571428584</v>
      </c>
    </row>
    <row r="3268" spans="21:25" x14ac:dyDescent="0.15">
      <c r="U3268">
        <v>3266</v>
      </c>
      <c r="V3268">
        <v>4.4999999999999998E-2</v>
      </c>
      <c r="W3268">
        <v>0.83571428571428497</v>
      </c>
      <c r="Y3268">
        <f t="shared" si="51"/>
        <v>0.95499999999999996</v>
      </c>
    </row>
    <row r="3269" spans="21:25" x14ac:dyDescent="0.15">
      <c r="U3269">
        <v>3267</v>
      </c>
      <c r="V3269">
        <v>3.4999999999999899E-2</v>
      </c>
      <c r="W3269">
        <v>0.82928571428571396</v>
      </c>
      <c r="Y3269">
        <f t="shared" si="51"/>
        <v>0.96500000000000008</v>
      </c>
    </row>
    <row r="3270" spans="21:25" x14ac:dyDescent="0.15">
      <c r="U3270">
        <v>3268</v>
      </c>
      <c r="V3270">
        <v>4.1428571428571398E-2</v>
      </c>
      <c r="W3270">
        <v>0.82428571428571396</v>
      </c>
      <c r="Y3270">
        <f t="shared" si="51"/>
        <v>0.95857142857142863</v>
      </c>
    </row>
    <row r="3271" spans="21:25" x14ac:dyDescent="0.15">
      <c r="U3271">
        <v>3269</v>
      </c>
      <c r="V3271">
        <v>3.7142857142857102E-2</v>
      </c>
      <c r="W3271">
        <v>0.82285714285714195</v>
      </c>
      <c r="Y3271">
        <f t="shared" si="51"/>
        <v>0.96285714285714286</v>
      </c>
    </row>
    <row r="3272" spans="21:25" x14ac:dyDescent="0.15">
      <c r="U3272">
        <v>3270</v>
      </c>
      <c r="V3272">
        <v>3.3571428571428502E-2</v>
      </c>
      <c r="W3272">
        <v>0.82499999999999996</v>
      </c>
      <c r="Y3272">
        <f t="shared" si="51"/>
        <v>0.96642857142857153</v>
      </c>
    </row>
    <row r="3273" spans="21:25" x14ac:dyDescent="0.15">
      <c r="U3273">
        <v>3271</v>
      </c>
      <c r="V3273">
        <v>3.85714285714285E-2</v>
      </c>
      <c r="W3273">
        <v>0.83142857142857096</v>
      </c>
      <c r="Y3273">
        <f t="shared" si="51"/>
        <v>0.96142857142857152</v>
      </c>
    </row>
    <row r="3274" spans="21:25" x14ac:dyDescent="0.15">
      <c r="U3274">
        <v>3272</v>
      </c>
      <c r="V3274">
        <v>2.4285714285714199E-2</v>
      </c>
      <c r="W3274">
        <v>0.82928571428571396</v>
      </c>
      <c r="Y3274">
        <f t="shared" si="51"/>
        <v>0.97571428571428576</v>
      </c>
    </row>
    <row r="3275" spans="21:25" x14ac:dyDescent="0.15">
      <c r="U3275">
        <v>3273</v>
      </c>
      <c r="V3275">
        <v>3.7857142857142798E-2</v>
      </c>
      <c r="W3275">
        <v>0.81857142857142795</v>
      </c>
      <c r="Y3275">
        <f t="shared" si="51"/>
        <v>0.96214285714285719</v>
      </c>
    </row>
    <row r="3276" spans="21:25" x14ac:dyDescent="0.15">
      <c r="U3276">
        <v>3274</v>
      </c>
      <c r="V3276">
        <v>4.3571428571428497E-2</v>
      </c>
      <c r="W3276">
        <v>0.83357142857142796</v>
      </c>
      <c r="Y3276">
        <f t="shared" si="51"/>
        <v>0.95642857142857152</v>
      </c>
    </row>
    <row r="3277" spans="21:25" x14ac:dyDescent="0.15">
      <c r="U3277">
        <v>3275</v>
      </c>
      <c r="V3277">
        <v>3.28571428571428E-2</v>
      </c>
      <c r="W3277">
        <v>0.82571428571428496</v>
      </c>
      <c r="Y3277">
        <f t="shared" si="51"/>
        <v>0.96714285714285719</v>
      </c>
    </row>
    <row r="3278" spans="21:25" x14ac:dyDescent="0.15">
      <c r="U3278">
        <v>3276</v>
      </c>
      <c r="V3278">
        <v>3.2142857142857098E-2</v>
      </c>
      <c r="W3278">
        <v>0.84142857142857097</v>
      </c>
      <c r="Y3278">
        <f t="shared" si="51"/>
        <v>0.96785714285714286</v>
      </c>
    </row>
    <row r="3279" spans="21:25" x14ac:dyDescent="0.15">
      <c r="U3279">
        <v>3277</v>
      </c>
      <c r="V3279">
        <v>3.28571428571428E-2</v>
      </c>
      <c r="W3279">
        <v>0.84428571428571397</v>
      </c>
      <c r="Y3279">
        <f t="shared" si="51"/>
        <v>0.96714285714285719</v>
      </c>
    </row>
    <row r="3280" spans="21:25" x14ac:dyDescent="0.15">
      <c r="U3280">
        <v>3278</v>
      </c>
      <c r="V3280">
        <v>4.1428571428571398E-2</v>
      </c>
      <c r="W3280">
        <v>0.84571428571428497</v>
      </c>
      <c r="Y3280">
        <f t="shared" si="51"/>
        <v>0.95857142857142863</v>
      </c>
    </row>
    <row r="3281" spans="21:25" x14ac:dyDescent="0.15">
      <c r="U3281">
        <v>3279</v>
      </c>
      <c r="V3281">
        <v>3.9285714285714202E-2</v>
      </c>
      <c r="W3281">
        <v>0.84285714285714197</v>
      </c>
      <c r="Y3281">
        <f t="shared" si="51"/>
        <v>0.96071428571428585</v>
      </c>
    </row>
    <row r="3282" spans="21:25" x14ac:dyDescent="0.15">
      <c r="U3282">
        <v>3280</v>
      </c>
      <c r="V3282">
        <v>4.2857142857142802E-2</v>
      </c>
      <c r="W3282">
        <v>0.84142857142857097</v>
      </c>
      <c r="Y3282">
        <f t="shared" si="51"/>
        <v>0.95714285714285718</v>
      </c>
    </row>
    <row r="3283" spans="21:25" x14ac:dyDescent="0.15">
      <c r="U3283">
        <v>3281</v>
      </c>
      <c r="V3283">
        <v>3.28571428571428E-2</v>
      </c>
      <c r="W3283">
        <v>0.84428571428571397</v>
      </c>
      <c r="Y3283">
        <f t="shared" si="51"/>
        <v>0.96714285714285719</v>
      </c>
    </row>
    <row r="3284" spans="21:25" x14ac:dyDescent="0.15">
      <c r="U3284">
        <v>3282</v>
      </c>
      <c r="V3284">
        <v>2.7142857142857101E-2</v>
      </c>
      <c r="W3284">
        <v>0.85357142857142798</v>
      </c>
      <c r="Y3284">
        <f t="shared" si="51"/>
        <v>0.97285714285714286</v>
      </c>
    </row>
    <row r="3285" spans="21:25" x14ac:dyDescent="0.15">
      <c r="U3285">
        <v>3283</v>
      </c>
      <c r="V3285">
        <v>3.4285714285714197E-2</v>
      </c>
      <c r="W3285">
        <v>0.84357142857142797</v>
      </c>
      <c r="Y3285">
        <f t="shared" si="51"/>
        <v>0.96571428571428575</v>
      </c>
    </row>
    <row r="3286" spans="21:25" x14ac:dyDescent="0.15">
      <c r="U3286">
        <v>3284</v>
      </c>
      <c r="V3286">
        <v>2.7857142857142799E-2</v>
      </c>
      <c r="W3286">
        <v>0.85214285714285698</v>
      </c>
      <c r="Y3286">
        <f t="shared" si="51"/>
        <v>0.9721428571428572</v>
      </c>
    </row>
    <row r="3287" spans="21:25" x14ac:dyDescent="0.15">
      <c r="U3287">
        <v>3285</v>
      </c>
      <c r="V3287">
        <v>2.1428571428571401E-2</v>
      </c>
      <c r="W3287">
        <v>0.85071428571428498</v>
      </c>
      <c r="Y3287">
        <f t="shared" si="51"/>
        <v>0.97857142857142865</v>
      </c>
    </row>
    <row r="3288" spans="21:25" x14ac:dyDescent="0.15">
      <c r="U3288">
        <v>3286</v>
      </c>
      <c r="V3288">
        <v>2.4999999999999901E-2</v>
      </c>
      <c r="W3288">
        <v>0.83214285714285696</v>
      </c>
      <c r="Y3288">
        <f t="shared" si="51"/>
        <v>0.97500000000000009</v>
      </c>
    </row>
    <row r="3289" spans="21:25" x14ac:dyDescent="0.15">
      <c r="U3289">
        <v>3287</v>
      </c>
      <c r="V3289">
        <v>2.92857142857142E-2</v>
      </c>
      <c r="W3289">
        <v>0.82714285714285696</v>
      </c>
      <c r="Y3289">
        <f t="shared" si="51"/>
        <v>0.97071428571428575</v>
      </c>
    </row>
    <row r="3290" spans="21:25" x14ac:dyDescent="0.15">
      <c r="U3290">
        <v>3288</v>
      </c>
      <c r="V3290">
        <v>3.85714285714285E-2</v>
      </c>
      <c r="W3290">
        <v>0.82785714285714196</v>
      </c>
      <c r="Y3290">
        <f t="shared" si="51"/>
        <v>0.96142857142857152</v>
      </c>
    </row>
    <row r="3291" spans="21:25" x14ac:dyDescent="0.15">
      <c r="U3291">
        <v>3289</v>
      </c>
      <c r="V3291">
        <v>3.4999999999999899E-2</v>
      </c>
      <c r="W3291">
        <v>0.82928571428571396</v>
      </c>
      <c r="Y3291">
        <f t="shared" si="51"/>
        <v>0.96500000000000008</v>
      </c>
    </row>
    <row r="3292" spans="21:25" x14ac:dyDescent="0.15">
      <c r="U3292">
        <v>3290</v>
      </c>
      <c r="V3292">
        <v>2.8571428571428501E-2</v>
      </c>
      <c r="W3292">
        <v>0.82642857142857096</v>
      </c>
      <c r="Y3292">
        <f t="shared" si="51"/>
        <v>0.97142857142857153</v>
      </c>
    </row>
    <row r="3293" spans="21:25" x14ac:dyDescent="0.15">
      <c r="U3293">
        <v>3291</v>
      </c>
      <c r="V3293">
        <v>3.5714285714285698E-2</v>
      </c>
      <c r="W3293">
        <v>0.82928571428571396</v>
      </c>
      <c r="Y3293">
        <f t="shared" si="51"/>
        <v>0.9642857142857143</v>
      </c>
    </row>
    <row r="3294" spans="21:25" x14ac:dyDescent="0.15">
      <c r="U3294">
        <v>3292</v>
      </c>
      <c r="V3294">
        <v>2.4999999999999901E-2</v>
      </c>
      <c r="W3294">
        <v>0.82928571428571396</v>
      </c>
      <c r="Y3294">
        <f t="shared" si="51"/>
        <v>0.97500000000000009</v>
      </c>
    </row>
    <row r="3295" spans="21:25" x14ac:dyDescent="0.15">
      <c r="U3295">
        <v>3293</v>
      </c>
      <c r="V3295">
        <v>3.28571428571428E-2</v>
      </c>
      <c r="W3295">
        <v>0.81571428571428495</v>
      </c>
      <c r="Y3295">
        <f t="shared" si="51"/>
        <v>0.96714285714285719</v>
      </c>
    </row>
    <row r="3296" spans="21:25" x14ac:dyDescent="0.15">
      <c r="U3296">
        <v>3294</v>
      </c>
      <c r="V3296">
        <v>3.7142857142857102E-2</v>
      </c>
      <c r="W3296">
        <v>0.80714285714285705</v>
      </c>
      <c r="Y3296">
        <f t="shared" si="51"/>
        <v>0.96285714285714286</v>
      </c>
    </row>
    <row r="3297" spans="21:25" x14ac:dyDescent="0.15">
      <c r="U3297">
        <v>3295</v>
      </c>
      <c r="V3297">
        <v>3.85714285714285E-2</v>
      </c>
      <c r="W3297">
        <v>0.81857142857142795</v>
      </c>
      <c r="Y3297">
        <f t="shared" si="51"/>
        <v>0.96142857142857152</v>
      </c>
    </row>
    <row r="3298" spans="21:25" x14ac:dyDescent="0.15">
      <c r="U3298">
        <v>3296</v>
      </c>
      <c r="V3298">
        <v>4.2857142857142802E-2</v>
      </c>
      <c r="W3298">
        <v>0.81928571428571395</v>
      </c>
      <c r="Y3298">
        <f t="shared" si="51"/>
        <v>0.95714285714285718</v>
      </c>
    </row>
    <row r="3299" spans="21:25" x14ac:dyDescent="0.15">
      <c r="U3299">
        <v>3297</v>
      </c>
      <c r="V3299">
        <v>3.9999999999999897E-2</v>
      </c>
      <c r="W3299">
        <v>0.81642857142857095</v>
      </c>
      <c r="Y3299">
        <f t="shared" si="51"/>
        <v>0.96000000000000008</v>
      </c>
    </row>
    <row r="3300" spans="21:25" x14ac:dyDescent="0.15">
      <c r="U3300">
        <v>3298</v>
      </c>
      <c r="V3300">
        <v>4.2857142857142802E-2</v>
      </c>
      <c r="W3300">
        <v>0.82499999999999996</v>
      </c>
      <c r="Y3300">
        <f t="shared" si="51"/>
        <v>0.95714285714285718</v>
      </c>
    </row>
    <row r="3301" spans="21:25" x14ac:dyDescent="0.15">
      <c r="U3301">
        <v>3299</v>
      </c>
      <c r="V3301">
        <v>3.5714285714285698E-2</v>
      </c>
      <c r="W3301">
        <v>0.81785714285714195</v>
      </c>
      <c r="Y3301">
        <f t="shared" si="51"/>
        <v>0.9642857142857143</v>
      </c>
    </row>
    <row r="3302" spans="21:25" x14ac:dyDescent="0.15">
      <c r="U3302">
        <v>3300</v>
      </c>
      <c r="V3302">
        <v>3.7857142857142798E-2</v>
      </c>
      <c r="W3302">
        <v>0.80714285714285605</v>
      </c>
      <c r="Y3302">
        <f t="shared" si="51"/>
        <v>0.96214285714285719</v>
      </c>
    </row>
    <row r="3303" spans="21:25" x14ac:dyDescent="0.15">
      <c r="U3303">
        <v>3301</v>
      </c>
      <c r="V3303">
        <v>3.1428571428571403E-2</v>
      </c>
      <c r="W3303">
        <v>0.80214285714285705</v>
      </c>
      <c r="Y3303">
        <f t="shared" si="51"/>
        <v>0.96857142857142864</v>
      </c>
    </row>
    <row r="3304" spans="21:25" x14ac:dyDescent="0.15">
      <c r="U3304">
        <v>3302</v>
      </c>
      <c r="V3304">
        <v>3.28571428571428E-2</v>
      </c>
      <c r="W3304">
        <v>0.80142857142857105</v>
      </c>
      <c r="Y3304">
        <f t="shared" si="51"/>
        <v>0.96714285714285719</v>
      </c>
    </row>
    <row r="3305" spans="21:25" x14ac:dyDescent="0.15">
      <c r="U3305">
        <v>3303</v>
      </c>
      <c r="V3305">
        <v>3.7142857142857102E-2</v>
      </c>
      <c r="W3305">
        <v>0.81071428571428505</v>
      </c>
      <c r="Y3305">
        <f t="shared" si="51"/>
        <v>0.96285714285714286</v>
      </c>
    </row>
    <row r="3306" spans="21:25" x14ac:dyDescent="0.15">
      <c r="U3306">
        <v>3304</v>
      </c>
      <c r="V3306">
        <v>3.7142857142857102E-2</v>
      </c>
      <c r="W3306">
        <v>0.82571428571428496</v>
      </c>
      <c r="Y3306">
        <f t="shared" si="51"/>
        <v>0.96285714285714286</v>
      </c>
    </row>
    <row r="3307" spans="21:25" x14ac:dyDescent="0.15">
      <c r="U3307">
        <v>3305</v>
      </c>
      <c r="V3307">
        <v>5.0714285714285698E-2</v>
      </c>
      <c r="W3307">
        <v>0.82357142857142795</v>
      </c>
      <c r="Y3307">
        <f t="shared" si="51"/>
        <v>0.94928571428571429</v>
      </c>
    </row>
    <row r="3308" spans="21:25" x14ac:dyDescent="0.15">
      <c r="U3308">
        <v>3306</v>
      </c>
      <c r="V3308">
        <v>4.9999999999999899E-2</v>
      </c>
      <c r="W3308">
        <v>0.81428571428571395</v>
      </c>
      <c r="Y3308">
        <f t="shared" si="51"/>
        <v>0.95000000000000007</v>
      </c>
    </row>
    <row r="3309" spans="21:25" x14ac:dyDescent="0.15">
      <c r="U3309">
        <v>3307</v>
      </c>
      <c r="V3309">
        <v>4.7142857142857097E-2</v>
      </c>
      <c r="W3309">
        <v>0.83142857142857096</v>
      </c>
      <c r="Y3309">
        <f t="shared" si="51"/>
        <v>0.95285714285714285</v>
      </c>
    </row>
    <row r="3310" spans="21:25" x14ac:dyDescent="0.15">
      <c r="U3310">
        <v>3308</v>
      </c>
      <c r="V3310">
        <v>3.2142857142857098E-2</v>
      </c>
      <c r="W3310">
        <v>0.84714285714285698</v>
      </c>
      <c r="Y3310">
        <f t="shared" si="51"/>
        <v>0.96785714285714286</v>
      </c>
    </row>
    <row r="3311" spans="21:25" x14ac:dyDescent="0.15">
      <c r="U3311">
        <v>3309</v>
      </c>
      <c r="V3311">
        <v>2.57142857142857E-2</v>
      </c>
      <c r="W3311">
        <v>0.84857142857142798</v>
      </c>
      <c r="Y3311">
        <f t="shared" si="51"/>
        <v>0.97428571428571431</v>
      </c>
    </row>
    <row r="3312" spans="21:25" x14ac:dyDescent="0.15">
      <c r="U3312">
        <v>3310</v>
      </c>
      <c r="V3312">
        <v>2.92857142857142E-2</v>
      </c>
      <c r="W3312">
        <v>0.84642857142857097</v>
      </c>
      <c r="Y3312">
        <f t="shared" si="51"/>
        <v>0.97071428571428575</v>
      </c>
    </row>
    <row r="3313" spans="21:25" x14ac:dyDescent="0.15">
      <c r="U3313">
        <v>3311</v>
      </c>
      <c r="V3313">
        <v>3.3571428571428502E-2</v>
      </c>
      <c r="W3313">
        <v>0.84714285714285698</v>
      </c>
      <c r="Y3313">
        <f t="shared" si="51"/>
        <v>0.96642857142857153</v>
      </c>
    </row>
    <row r="3314" spans="21:25" x14ac:dyDescent="0.15">
      <c r="U3314">
        <v>3312</v>
      </c>
      <c r="V3314">
        <v>3.2142857142857098E-2</v>
      </c>
      <c r="W3314">
        <v>0.84642857142857097</v>
      </c>
      <c r="Y3314">
        <f t="shared" si="51"/>
        <v>0.96785714285714286</v>
      </c>
    </row>
    <row r="3315" spans="21:25" x14ac:dyDescent="0.15">
      <c r="U3315">
        <v>3313</v>
      </c>
      <c r="V3315">
        <v>3.64285714285714E-2</v>
      </c>
      <c r="W3315">
        <v>0.84214285714285697</v>
      </c>
      <c r="Y3315">
        <f t="shared" si="51"/>
        <v>0.96357142857142863</v>
      </c>
    </row>
    <row r="3316" spans="21:25" x14ac:dyDescent="0.15">
      <c r="U3316">
        <v>3314</v>
      </c>
      <c r="V3316">
        <v>4.21428571428571E-2</v>
      </c>
      <c r="W3316">
        <v>0.84071428571428497</v>
      </c>
      <c r="Y3316">
        <f t="shared" si="51"/>
        <v>0.95785714285714285</v>
      </c>
    </row>
    <row r="3317" spans="21:25" x14ac:dyDescent="0.15">
      <c r="U3317">
        <v>3315</v>
      </c>
      <c r="V3317">
        <v>3.4999999999999899E-2</v>
      </c>
      <c r="W3317">
        <v>0.84714285714285698</v>
      </c>
      <c r="Y3317">
        <f t="shared" si="51"/>
        <v>0.96500000000000008</v>
      </c>
    </row>
    <row r="3318" spans="21:25" x14ac:dyDescent="0.15">
      <c r="U3318">
        <v>3316</v>
      </c>
      <c r="V3318">
        <v>3.5714285714285698E-2</v>
      </c>
      <c r="W3318">
        <v>0.84142857142857097</v>
      </c>
      <c r="Y3318">
        <f t="shared" si="51"/>
        <v>0.9642857142857143</v>
      </c>
    </row>
    <row r="3319" spans="21:25" x14ac:dyDescent="0.15">
      <c r="U3319">
        <v>3317</v>
      </c>
      <c r="V3319">
        <v>3.1428571428571403E-2</v>
      </c>
      <c r="W3319">
        <v>0.84428571428571397</v>
      </c>
      <c r="Y3319">
        <f t="shared" si="51"/>
        <v>0.96857142857142864</v>
      </c>
    </row>
    <row r="3320" spans="21:25" x14ac:dyDescent="0.15">
      <c r="U3320">
        <v>3318</v>
      </c>
      <c r="V3320">
        <v>3.5714285714285698E-2</v>
      </c>
      <c r="W3320">
        <v>0.84499999999999997</v>
      </c>
      <c r="Y3320">
        <f t="shared" si="51"/>
        <v>0.9642857142857143</v>
      </c>
    </row>
    <row r="3321" spans="21:25" x14ac:dyDescent="0.15">
      <c r="U3321">
        <v>3319</v>
      </c>
      <c r="V3321">
        <v>3.0714285714285701E-2</v>
      </c>
      <c r="W3321">
        <v>0.85928571428571399</v>
      </c>
      <c r="Y3321">
        <f t="shared" si="51"/>
        <v>0.96928571428571431</v>
      </c>
    </row>
    <row r="3322" spans="21:25" x14ac:dyDescent="0.15">
      <c r="U3322">
        <v>3320</v>
      </c>
      <c r="V3322">
        <v>3.0714285714285701E-2</v>
      </c>
      <c r="W3322">
        <v>0.85928571428571399</v>
      </c>
      <c r="Y3322">
        <f t="shared" si="51"/>
        <v>0.96928571428571431</v>
      </c>
    </row>
    <row r="3323" spans="21:25" x14ac:dyDescent="0.15">
      <c r="U3323">
        <v>3321</v>
      </c>
      <c r="V3323">
        <v>3.3571428571428502E-2</v>
      </c>
      <c r="W3323">
        <v>0.85642857142857098</v>
      </c>
      <c r="Y3323">
        <f t="shared" si="51"/>
        <v>0.96642857142857153</v>
      </c>
    </row>
    <row r="3324" spans="21:25" x14ac:dyDescent="0.15">
      <c r="U3324">
        <v>3322</v>
      </c>
      <c r="V3324">
        <v>2.6428571428571399E-2</v>
      </c>
      <c r="W3324">
        <v>0.86357142857142799</v>
      </c>
      <c r="Y3324">
        <f t="shared" si="51"/>
        <v>0.97357142857142864</v>
      </c>
    </row>
    <row r="3325" spans="21:25" x14ac:dyDescent="0.15">
      <c r="U3325">
        <v>3323</v>
      </c>
      <c r="V3325">
        <v>2.35714285714285E-2</v>
      </c>
      <c r="W3325">
        <v>0.86285714285714299</v>
      </c>
      <c r="Y3325">
        <f t="shared" si="51"/>
        <v>0.97642857142857153</v>
      </c>
    </row>
    <row r="3326" spans="21:25" x14ac:dyDescent="0.15">
      <c r="U3326">
        <v>3324</v>
      </c>
      <c r="V3326">
        <v>1.9285714285714201E-2</v>
      </c>
      <c r="W3326">
        <v>0.85357142857142798</v>
      </c>
      <c r="Y3326">
        <f t="shared" si="51"/>
        <v>0.98071428571428576</v>
      </c>
    </row>
    <row r="3327" spans="21:25" x14ac:dyDescent="0.15">
      <c r="U3327">
        <v>3325</v>
      </c>
      <c r="V3327">
        <v>1.9285714285714201E-2</v>
      </c>
      <c r="W3327">
        <v>0.85571428571428498</v>
      </c>
      <c r="Y3327">
        <f t="shared" si="51"/>
        <v>0.98071428571428576</v>
      </c>
    </row>
    <row r="3328" spans="21:25" x14ac:dyDescent="0.15">
      <c r="U3328">
        <v>3326</v>
      </c>
      <c r="V3328">
        <v>3.0714285714285701E-2</v>
      </c>
      <c r="W3328">
        <v>0.85499999999999998</v>
      </c>
      <c r="Y3328">
        <f t="shared" si="51"/>
        <v>0.96928571428571431</v>
      </c>
    </row>
    <row r="3329" spans="21:25" x14ac:dyDescent="0.15">
      <c r="U3329">
        <v>3327</v>
      </c>
      <c r="V3329">
        <v>3.2142857142857098E-2</v>
      </c>
      <c r="W3329">
        <v>0.85071428571428498</v>
      </c>
      <c r="Y3329">
        <f t="shared" si="51"/>
        <v>0.96785714285714286</v>
      </c>
    </row>
    <row r="3330" spans="21:25" x14ac:dyDescent="0.15">
      <c r="U3330">
        <v>3328</v>
      </c>
      <c r="V3330">
        <v>3.4999999999999899E-2</v>
      </c>
      <c r="W3330">
        <v>0.85714285714285698</v>
      </c>
      <c r="Y3330">
        <f t="shared" si="51"/>
        <v>0.96500000000000008</v>
      </c>
    </row>
    <row r="3331" spans="21:25" x14ac:dyDescent="0.15">
      <c r="U3331">
        <v>3329</v>
      </c>
      <c r="V3331">
        <v>2.7857142857142799E-2</v>
      </c>
      <c r="W3331">
        <v>0.84285714285714197</v>
      </c>
      <c r="Y3331">
        <f t="shared" ref="Y3331:Y3394" si="52">1-$V3331</f>
        <v>0.9721428571428572</v>
      </c>
    </row>
    <row r="3332" spans="21:25" x14ac:dyDescent="0.15">
      <c r="U3332">
        <v>3330</v>
      </c>
      <c r="V3332">
        <v>0.03</v>
      </c>
      <c r="W3332">
        <v>0.85428571428571398</v>
      </c>
      <c r="Y3332">
        <f t="shared" si="52"/>
        <v>0.97</v>
      </c>
    </row>
    <row r="3333" spans="21:25" x14ac:dyDescent="0.15">
      <c r="U3333">
        <v>3331</v>
      </c>
      <c r="V3333">
        <v>2.9999999999999898E-2</v>
      </c>
      <c r="W3333">
        <v>0.85499999999999898</v>
      </c>
      <c r="Y3333">
        <f t="shared" si="52"/>
        <v>0.97000000000000008</v>
      </c>
    </row>
    <row r="3334" spans="21:25" x14ac:dyDescent="0.15">
      <c r="U3334">
        <v>3332</v>
      </c>
      <c r="V3334">
        <v>3.28571428571428E-2</v>
      </c>
      <c r="W3334">
        <v>0.85642857142857098</v>
      </c>
      <c r="Y3334">
        <f t="shared" si="52"/>
        <v>0.96714285714285719</v>
      </c>
    </row>
    <row r="3335" spans="21:25" x14ac:dyDescent="0.15">
      <c r="U3335">
        <v>3333</v>
      </c>
      <c r="V3335">
        <v>3.1428571428571403E-2</v>
      </c>
      <c r="W3335">
        <v>0.85857142857142799</v>
      </c>
      <c r="Y3335">
        <f t="shared" si="52"/>
        <v>0.96857142857142864</v>
      </c>
    </row>
    <row r="3336" spans="21:25" x14ac:dyDescent="0.15">
      <c r="U3336">
        <v>3334</v>
      </c>
      <c r="V3336">
        <v>2.92857142857142E-2</v>
      </c>
      <c r="W3336">
        <v>0.85071428571428498</v>
      </c>
      <c r="Y3336">
        <f t="shared" si="52"/>
        <v>0.97071428571428575</v>
      </c>
    </row>
    <row r="3337" spans="21:25" x14ac:dyDescent="0.15">
      <c r="U3337">
        <v>3335</v>
      </c>
      <c r="V3337">
        <v>2.4999999999999901E-2</v>
      </c>
      <c r="W3337">
        <v>0.84571428571428497</v>
      </c>
      <c r="Y3337">
        <f t="shared" si="52"/>
        <v>0.97500000000000009</v>
      </c>
    </row>
    <row r="3338" spans="21:25" x14ac:dyDescent="0.15">
      <c r="U3338">
        <v>3336</v>
      </c>
      <c r="V3338">
        <v>3.0714285714285701E-2</v>
      </c>
      <c r="W3338">
        <v>0.83142857142857096</v>
      </c>
      <c r="Y3338">
        <f t="shared" si="52"/>
        <v>0.96928571428571431</v>
      </c>
    </row>
    <row r="3339" spans="21:25" x14ac:dyDescent="0.15">
      <c r="U3339">
        <v>3337</v>
      </c>
      <c r="V3339">
        <v>2.7857142857142799E-2</v>
      </c>
      <c r="W3339">
        <v>0.83428571428571396</v>
      </c>
      <c r="Y3339">
        <f t="shared" si="52"/>
        <v>0.9721428571428572</v>
      </c>
    </row>
    <row r="3340" spans="21:25" x14ac:dyDescent="0.15">
      <c r="U3340">
        <v>3338</v>
      </c>
      <c r="V3340">
        <v>2.2857142857142802E-2</v>
      </c>
      <c r="W3340">
        <v>0.83</v>
      </c>
      <c r="Y3340">
        <f t="shared" si="52"/>
        <v>0.9771428571428572</v>
      </c>
    </row>
    <row r="3341" spans="21:25" x14ac:dyDescent="0.15">
      <c r="U3341">
        <v>3339</v>
      </c>
      <c r="V3341">
        <v>2.57142857142857E-2</v>
      </c>
      <c r="W3341">
        <v>0.81785714285714195</v>
      </c>
      <c r="Y3341">
        <f t="shared" si="52"/>
        <v>0.97428571428571431</v>
      </c>
    </row>
    <row r="3342" spans="21:25" x14ac:dyDescent="0.15">
      <c r="U3342">
        <v>3340</v>
      </c>
      <c r="V3342">
        <v>1.8571428571428499E-2</v>
      </c>
      <c r="W3342">
        <v>0.81785714285714195</v>
      </c>
      <c r="Y3342">
        <f t="shared" si="52"/>
        <v>0.98142857142857154</v>
      </c>
    </row>
    <row r="3343" spans="21:25" x14ac:dyDescent="0.15">
      <c r="U3343">
        <v>3341</v>
      </c>
      <c r="V3343">
        <v>2.1428571428571401E-2</v>
      </c>
      <c r="W3343">
        <v>0.81928571428571395</v>
      </c>
      <c r="Y3343">
        <f t="shared" si="52"/>
        <v>0.97857142857142865</v>
      </c>
    </row>
    <row r="3344" spans="21:25" x14ac:dyDescent="0.15">
      <c r="U3344">
        <v>3342</v>
      </c>
      <c r="V3344">
        <v>2.4285714285714199E-2</v>
      </c>
      <c r="W3344">
        <v>0.80714285714285705</v>
      </c>
      <c r="Y3344">
        <f t="shared" si="52"/>
        <v>0.97571428571428576</v>
      </c>
    </row>
    <row r="3345" spans="21:25" x14ac:dyDescent="0.15">
      <c r="U3345">
        <v>3343</v>
      </c>
      <c r="V3345">
        <v>2.8571428571428501E-2</v>
      </c>
      <c r="W3345">
        <v>0.80500000000000005</v>
      </c>
      <c r="Y3345">
        <f t="shared" si="52"/>
        <v>0.97142857142857153</v>
      </c>
    </row>
    <row r="3346" spans="21:25" x14ac:dyDescent="0.15">
      <c r="U3346">
        <v>3344</v>
      </c>
      <c r="V3346">
        <v>1.99999999999999E-2</v>
      </c>
      <c r="W3346">
        <v>0.81714285714285695</v>
      </c>
      <c r="Y3346">
        <f t="shared" si="52"/>
        <v>0.98000000000000009</v>
      </c>
    </row>
    <row r="3347" spans="21:25" x14ac:dyDescent="0.15">
      <c r="U3347">
        <v>3345</v>
      </c>
      <c r="V3347">
        <v>2.2857142857142802E-2</v>
      </c>
      <c r="W3347">
        <v>0.82</v>
      </c>
      <c r="Y3347">
        <f t="shared" si="52"/>
        <v>0.9771428571428572</v>
      </c>
    </row>
    <row r="3348" spans="21:25" x14ac:dyDescent="0.15">
      <c r="U3348">
        <v>3346</v>
      </c>
      <c r="V3348">
        <v>1.8571428571428499E-2</v>
      </c>
      <c r="W3348">
        <v>0.80642857142857105</v>
      </c>
      <c r="Y3348">
        <f t="shared" si="52"/>
        <v>0.98142857142857154</v>
      </c>
    </row>
    <row r="3349" spans="21:25" x14ac:dyDescent="0.15">
      <c r="U3349">
        <v>3347</v>
      </c>
      <c r="V3349">
        <v>2.7857142857142799E-2</v>
      </c>
      <c r="W3349">
        <v>0.81142857142857105</v>
      </c>
      <c r="Y3349">
        <f t="shared" si="52"/>
        <v>0.9721428571428572</v>
      </c>
    </row>
    <row r="3350" spans="21:25" x14ac:dyDescent="0.15">
      <c r="U3350">
        <v>3348</v>
      </c>
      <c r="V3350">
        <v>1.7142857142857099E-2</v>
      </c>
      <c r="W3350">
        <v>0.81857142857142795</v>
      </c>
      <c r="Y3350">
        <f t="shared" si="52"/>
        <v>0.98285714285714287</v>
      </c>
    </row>
    <row r="3351" spans="21:25" x14ac:dyDescent="0.15">
      <c r="U3351">
        <v>3349</v>
      </c>
      <c r="V3351">
        <v>2.2857142857142802E-2</v>
      </c>
      <c r="W3351">
        <v>0.82285714285714195</v>
      </c>
      <c r="Y3351">
        <f t="shared" si="52"/>
        <v>0.9771428571428572</v>
      </c>
    </row>
    <row r="3352" spans="21:25" x14ac:dyDescent="0.15">
      <c r="U3352">
        <v>3350</v>
      </c>
      <c r="V3352">
        <v>2.7857142857142799E-2</v>
      </c>
      <c r="W3352">
        <v>0.83357142857142796</v>
      </c>
      <c r="Y3352">
        <f t="shared" si="52"/>
        <v>0.9721428571428572</v>
      </c>
    </row>
    <row r="3353" spans="21:25" x14ac:dyDescent="0.15">
      <c r="U3353">
        <v>3351</v>
      </c>
      <c r="V3353">
        <v>2.6428571428571399E-2</v>
      </c>
      <c r="W3353">
        <v>0.83999999999999897</v>
      </c>
      <c r="Y3353">
        <f t="shared" si="52"/>
        <v>0.97357142857142864</v>
      </c>
    </row>
    <row r="3354" spans="21:25" x14ac:dyDescent="0.15">
      <c r="U3354">
        <v>3352</v>
      </c>
      <c r="V3354">
        <v>2.57142857142857E-2</v>
      </c>
      <c r="W3354">
        <v>0.83</v>
      </c>
      <c r="Y3354">
        <f t="shared" si="52"/>
        <v>0.97428571428571431</v>
      </c>
    </row>
    <row r="3355" spans="21:25" x14ac:dyDescent="0.15">
      <c r="U3355">
        <v>3353</v>
      </c>
      <c r="V3355">
        <v>0.03</v>
      </c>
      <c r="W3355">
        <v>0.84571428571428497</v>
      </c>
      <c r="Y3355">
        <f t="shared" si="52"/>
        <v>0.97</v>
      </c>
    </row>
    <row r="3356" spans="21:25" x14ac:dyDescent="0.15">
      <c r="U3356">
        <v>3354</v>
      </c>
      <c r="V3356">
        <v>3.7857142857142798E-2</v>
      </c>
      <c r="W3356">
        <v>0.82928571428571396</v>
      </c>
      <c r="Y3356">
        <f t="shared" si="52"/>
        <v>0.96214285714285719</v>
      </c>
    </row>
    <row r="3357" spans="21:25" x14ac:dyDescent="0.15">
      <c r="U3357">
        <v>3355</v>
      </c>
      <c r="V3357">
        <v>3.3571428571428502E-2</v>
      </c>
      <c r="W3357">
        <v>0.83857142857142797</v>
      </c>
      <c r="Y3357">
        <f t="shared" si="52"/>
        <v>0.96642857142857153</v>
      </c>
    </row>
    <row r="3358" spans="21:25" x14ac:dyDescent="0.15">
      <c r="U3358">
        <v>3356</v>
      </c>
      <c r="V3358">
        <v>2.4285714285714199E-2</v>
      </c>
      <c r="W3358">
        <v>0.84428571428571397</v>
      </c>
      <c r="Y3358">
        <f t="shared" si="52"/>
        <v>0.97571428571428576</v>
      </c>
    </row>
    <row r="3359" spans="21:25" x14ac:dyDescent="0.15">
      <c r="U3359">
        <v>3357</v>
      </c>
      <c r="V3359">
        <v>2.21428571428571E-2</v>
      </c>
      <c r="W3359">
        <v>0.82642857142857096</v>
      </c>
      <c r="Y3359">
        <f t="shared" si="52"/>
        <v>0.97785714285714287</v>
      </c>
    </row>
    <row r="3360" spans="21:25" x14ac:dyDescent="0.15">
      <c r="U3360">
        <v>3358</v>
      </c>
      <c r="V3360">
        <v>3.0714285714285701E-2</v>
      </c>
      <c r="W3360">
        <v>0.82571428571428496</v>
      </c>
      <c r="Y3360">
        <f t="shared" si="52"/>
        <v>0.96928571428571431</v>
      </c>
    </row>
    <row r="3361" spans="21:25" x14ac:dyDescent="0.15">
      <c r="U3361">
        <v>3359</v>
      </c>
      <c r="V3361">
        <v>3.3571428571428502E-2</v>
      </c>
      <c r="W3361">
        <v>0.82</v>
      </c>
      <c r="Y3361">
        <f t="shared" si="52"/>
        <v>0.96642857142857153</v>
      </c>
    </row>
    <row r="3362" spans="21:25" x14ac:dyDescent="0.15">
      <c r="U3362">
        <v>3360</v>
      </c>
      <c r="V3362">
        <v>4.4285714285714199E-2</v>
      </c>
      <c r="W3362">
        <v>0.82428571428571396</v>
      </c>
      <c r="Y3362">
        <f t="shared" si="52"/>
        <v>0.95571428571428585</v>
      </c>
    </row>
    <row r="3363" spans="21:25" x14ac:dyDescent="0.15">
      <c r="U3363">
        <v>3361</v>
      </c>
      <c r="V3363">
        <v>5.0714285714285698E-2</v>
      </c>
      <c r="W3363">
        <v>0.84214285714285697</v>
      </c>
      <c r="Y3363">
        <f t="shared" si="52"/>
        <v>0.94928571428571429</v>
      </c>
    </row>
    <row r="3364" spans="21:25" x14ac:dyDescent="0.15">
      <c r="U3364">
        <v>3362</v>
      </c>
      <c r="V3364">
        <v>3.2142857142857098E-2</v>
      </c>
      <c r="W3364">
        <v>0.85499999999999998</v>
      </c>
      <c r="Y3364">
        <f t="shared" si="52"/>
        <v>0.96785714285714286</v>
      </c>
    </row>
    <row r="3365" spans="21:25" x14ac:dyDescent="0.15">
      <c r="U3365">
        <v>3363</v>
      </c>
      <c r="V3365">
        <v>2.2857142857142802E-2</v>
      </c>
      <c r="W3365">
        <v>0.85571428571428498</v>
      </c>
      <c r="Y3365">
        <f t="shared" si="52"/>
        <v>0.9771428571428572</v>
      </c>
    </row>
    <row r="3366" spans="21:25" x14ac:dyDescent="0.15">
      <c r="U3366">
        <v>3364</v>
      </c>
      <c r="V3366">
        <v>2.8571428571428501E-2</v>
      </c>
      <c r="W3366">
        <v>0.85785714285714199</v>
      </c>
      <c r="Y3366">
        <f t="shared" si="52"/>
        <v>0.97142857142857153</v>
      </c>
    </row>
    <row r="3367" spans="21:25" x14ac:dyDescent="0.15">
      <c r="U3367">
        <v>3365</v>
      </c>
      <c r="V3367">
        <v>3.9285714285714202E-2</v>
      </c>
      <c r="W3367">
        <v>0.85499999999999998</v>
      </c>
      <c r="Y3367">
        <f t="shared" si="52"/>
        <v>0.96071428571428585</v>
      </c>
    </row>
    <row r="3368" spans="21:25" x14ac:dyDescent="0.15">
      <c r="U3368">
        <v>3366</v>
      </c>
      <c r="V3368">
        <v>2.2857142857142802E-2</v>
      </c>
      <c r="W3368">
        <v>0.85428571428571398</v>
      </c>
      <c r="Y3368">
        <f t="shared" si="52"/>
        <v>0.9771428571428572</v>
      </c>
    </row>
    <row r="3369" spans="21:25" x14ac:dyDescent="0.15">
      <c r="U3369">
        <v>3367</v>
      </c>
      <c r="V3369">
        <v>2.6428571428571399E-2</v>
      </c>
      <c r="W3369">
        <v>0.85785714285714199</v>
      </c>
      <c r="Y3369">
        <f t="shared" si="52"/>
        <v>0.97357142857142864</v>
      </c>
    </row>
    <row r="3370" spans="21:25" x14ac:dyDescent="0.15">
      <c r="U3370">
        <v>3368</v>
      </c>
      <c r="V3370">
        <v>2.2857142857142802E-2</v>
      </c>
      <c r="W3370">
        <v>0.86</v>
      </c>
      <c r="Y3370">
        <f t="shared" si="52"/>
        <v>0.9771428571428572</v>
      </c>
    </row>
    <row r="3371" spans="21:25" x14ac:dyDescent="0.15">
      <c r="U3371">
        <v>3369</v>
      </c>
      <c r="V3371">
        <v>2.7857142857142799E-2</v>
      </c>
      <c r="W3371">
        <v>0.86214285714285699</v>
      </c>
      <c r="Y3371">
        <f t="shared" si="52"/>
        <v>0.9721428571428572</v>
      </c>
    </row>
    <row r="3372" spans="21:25" x14ac:dyDescent="0.15">
      <c r="U3372">
        <v>3370</v>
      </c>
      <c r="V3372">
        <v>3.0714285714285701E-2</v>
      </c>
      <c r="W3372">
        <v>0.84928571428571398</v>
      </c>
      <c r="Y3372">
        <f t="shared" si="52"/>
        <v>0.96928571428571431</v>
      </c>
    </row>
    <row r="3373" spans="21:25" x14ac:dyDescent="0.15">
      <c r="U3373">
        <v>3371</v>
      </c>
      <c r="V3373">
        <v>2.7857142857142799E-2</v>
      </c>
      <c r="W3373">
        <v>0.84357142857142797</v>
      </c>
      <c r="Y3373">
        <f t="shared" si="52"/>
        <v>0.9721428571428572</v>
      </c>
    </row>
    <row r="3374" spans="21:25" x14ac:dyDescent="0.15">
      <c r="U3374">
        <v>3372</v>
      </c>
      <c r="V3374">
        <v>3.3571428571428502E-2</v>
      </c>
      <c r="W3374">
        <v>0.82785714285714196</v>
      </c>
      <c r="Y3374">
        <f t="shared" si="52"/>
        <v>0.96642857142857153</v>
      </c>
    </row>
    <row r="3375" spans="21:25" x14ac:dyDescent="0.15">
      <c r="U3375">
        <v>3373</v>
      </c>
      <c r="V3375">
        <v>0.03</v>
      </c>
      <c r="W3375">
        <v>0.81071428571428505</v>
      </c>
      <c r="Y3375">
        <f t="shared" si="52"/>
        <v>0.97</v>
      </c>
    </row>
    <row r="3376" spans="21:25" x14ac:dyDescent="0.15">
      <c r="U3376">
        <v>3374</v>
      </c>
      <c r="V3376">
        <v>3.2142857142857098E-2</v>
      </c>
      <c r="W3376">
        <v>0.80214285714285705</v>
      </c>
      <c r="Y3376">
        <f t="shared" si="52"/>
        <v>0.96785714285714286</v>
      </c>
    </row>
    <row r="3377" spans="21:25" x14ac:dyDescent="0.15">
      <c r="U3377">
        <v>3375</v>
      </c>
      <c r="V3377">
        <v>2.8571428571428501E-2</v>
      </c>
      <c r="W3377">
        <v>0.80857142857142805</v>
      </c>
      <c r="Y3377">
        <f t="shared" si="52"/>
        <v>0.97142857142857153</v>
      </c>
    </row>
    <row r="3378" spans="21:25" x14ac:dyDescent="0.15">
      <c r="U3378">
        <v>3376</v>
      </c>
      <c r="V3378">
        <v>2.21428571428571E-2</v>
      </c>
      <c r="W3378">
        <v>0.81857142857142795</v>
      </c>
      <c r="Y3378">
        <f t="shared" si="52"/>
        <v>0.97785714285714287</v>
      </c>
    </row>
    <row r="3379" spans="21:25" x14ac:dyDescent="0.15">
      <c r="U3379">
        <v>3377</v>
      </c>
      <c r="V3379">
        <v>2.7857142857142799E-2</v>
      </c>
      <c r="W3379">
        <v>0.81357142857142795</v>
      </c>
      <c r="Y3379">
        <f t="shared" si="52"/>
        <v>0.9721428571428572</v>
      </c>
    </row>
    <row r="3380" spans="21:25" x14ac:dyDescent="0.15">
      <c r="U3380">
        <v>3378</v>
      </c>
      <c r="V3380">
        <v>1.5714285714285701E-2</v>
      </c>
      <c r="W3380">
        <v>0.81857142857142795</v>
      </c>
      <c r="Y3380">
        <f t="shared" si="52"/>
        <v>0.98428571428571432</v>
      </c>
    </row>
    <row r="3381" spans="21:25" x14ac:dyDescent="0.15">
      <c r="U3381">
        <v>3379</v>
      </c>
      <c r="V3381">
        <v>2.5000000000000001E-2</v>
      </c>
      <c r="W3381">
        <v>0.82071428571428495</v>
      </c>
      <c r="Y3381">
        <f t="shared" si="52"/>
        <v>0.97499999999999998</v>
      </c>
    </row>
    <row r="3382" spans="21:25" x14ac:dyDescent="0.15">
      <c r="U3382">
        <v>3380</v>
      </c>
      <c r="V3382">
        <v>2.6428571428571399E-2</v>
      </c>
      <c r="W3382">
        <v>0.83499999999999996</v>
      </c>
      <c r="Y3382">
        <f t="shared" si="52"/>
        <v>0.97357142857142864</v>
      </c>
    </row>
    <row r="3383" spans="21:25" x14ac:dyDescent="0.15">
      <c r="U3383">
        <v>3381</v>
      </c>
      <c r="V3383">
        <v>1.9285714285714201E-2</v>
      </c>
      <c r="W3383">
        <v>0.83</v>
      </c>
      <c r="Y3383">
        <f t="shared" si="52"/>
        <v>0.98071428571428576</v>
      </c>
    </row>
    <row r="3384" spans="21:25" x14ac:dyDescent="0.15">
      <c r="U3384">
        <v>3382</v>
      </c>
      <c r="V3384">
        <v>3.0714285714285701E-2</v>
      </c>
      <c r="W3384">
        <v>0.84857142857142798</v>
      </c>
      <c r="Y3384">
        <f t="shared" si="52"/>
        <v>0.96928571428571431</v>
      </c>
    </row>
    <row r="3385" spans="21:25" x14ac:dyDescent="0.15">
      <c r="U3385">
        <v>3383</v>
      </c>
      <c r="V3385">
        <v>2.8571428571428501E-2</v>
      </c>
      <c r="W3385">
        <v>0.85642857142857098</v>
      </c>
      <c r="Y3385">
        <f t="shared" si="52"/>
        <v>0.97142857142857153</v>
      </c>
    </row>
    <row r="3386" spans="21:25" x14ac:dyDescent="0.15">
      <c r="U3386">
        <v>3384</v>
      </c>
      <c r="V3386">
        <v>3.3571428571428502E-2</v>
      </c>
      <c r="W3386">
        <v>0.85285714285714198</v>
      </c>
      <c r="Y3386">
        <f t="shared" si="52"/>
        <v>0.96642857142857153</v>
      </c>
    </row>
    <row r="3387" spans="21:25" x14ac:dyDescent="0.15">
      <c r="U3387">
        <v>3385</v>
      </c>
      <c r="V3387">
        <v>2.21428571428571E-2</v>
      </c>
      <c r="W3387">
        <v>0.85571428571428498</v>
      </c>
      <c r="Y3387">
        <f t="shared" si="52"/>
        <v>0.97785714285714287</v>
      </c>
    </row>
    <row r="3388" spans="21:25" x14ac:dyDescent="0.15">
      <c r="U3388">
        <v>3386</v>
      </c>
      <c r="V3388">
        <v>3.3571428571428502E-2</v>
      </c>
      <c r="W3388">
        <v>0.84357142857142797</v>
      </c>
      <c r="Y3388">
        <f t="shared" si="52"/>
        <v>0.96642857142857153</v>
      </c>
    </row>
    <row r="3389" spans="21:25" x14ac:dyDescent="0.15">
      <c r="U3389">
        <v>3387</v>
      </c>
      <c r="V3389">
        <v>4.0714285714285703E-2</v>
      </c>
      <c r="W3389">
        <v>0.84071428571428497</v>
      </c>
      <c r="Y3389">
        <f t="shared" si="52"/>
        <v>0.9592857142857143</v>
      </c>
    </row>
    <row r="3390" spans="21:25" x14ac:dyDescent="0.15">
      <c r="U3390">
        <v>3388</v>
      </c>
      <c r="V3390">
        <v>0.03</v>
      </c>
      <c r="W3390">
        <v>0.86142857142857099</v>
      </c>
      <c r="Y3390">
        <f t="shared" si="52"/>
        <v>0.97</v>
      </c>
    </row>
    <row r="3391" spans="21:25" x14ac:dyDescent="0.15">
      <c r="U3391">
        <v>3389</v>
      </c>
      <c r="V3391">
        <v>0.02</v>
      </c>
      <c r="W3391">
        <v>0.85928571428571399</v>
      </c>
      <c r="Y3391">
        <f t="shared" si="52"/>
        <v>0.98</v>
      </c>
    </row>
    <row r="3392" spans="21:25" x14ac:dyDescent="0.15">
      <c r="U3392">
        <v>3390</v>
      </c>
      <c r="V3392">
        <v>1.7857142857142801E-2</v>
      </c>
      <c r="W3392">
        <v>0.85142857142857098</v>
      </c>
      <c r="Y3392">
        <f t="shared" si="52"/>
        <v>0.98214285714285721</v>
      </c>
    </row>
    <row r="3393" spans="21:25" x14ac:dyDescent="0.15">
      <c r="U3393">
        <v>3391</v>
      </c>
      <c r="V3393">
        <v>1.64285714285714E-2</v>
      </c>
      <c r="W3393">
        <v>0.84499999999999997</v>
      </c>
      <c r="Y3393">
        <f t="shared" si="52"/>
        <v>0.98357142857142865</v>
      </c>
    </row>
    <row r="3394" spans="21:25" x14ac:dyDescent="0.15">
      <c r="U3394">
        <v>3392</v>
      </c>
      <c r="V3394">
        <v>1.8571428571428499E-2</v>
      </c>
      <c r="W3394">
        <v>0.83714285714285697</v>
      </c>
      <c r="Y3394">
        <f t="shared" si="52"/>
        <v>0.98142857142857154</v>
      </c>
    </row>
    <row r="3395" spans="21:25" x14ac:dyDescent="0.15">
      <c r="U3395">
        <v>3393</v>
      </c>
      <c r="V3395">
        <v>2.1428571428571401E-2</v>
      </c>
      <c r="W3395">
        <v>0.83571428571428497</v>
      </c>
      <c r="Y3395">
        <f t="shared" ref="Y3395:Y3458" si="53">1-$V3395</f>
        <v>0.97857142857142865</v>
      </c>
    </row>
    <row r="3396" spans="21:25" x14ac:dyDescent="0.15">
      <c r="U3396">
        <v>3394</v>
      </c>
      <c r="V3396">
        <v>1.9285714285714201E-2</v>
      </c>
      <c r="W3396">
        <v>0.84</v>
      </c>
      <c r="Y3396">
        <f t="shared" si="53"/>
        <v>0.98071428571428576</v>
      </c>
    </row>
    <row r="3397" spans="21:25" x14ac:dyDescent="0.15">
      <c r="U3397">
        <v>3395</v>
      </c>
      <c r="V3397">
        <v>2.35714285714285E-2</v>
      </c>
      <c r="W3397">
        <v>0.83714285714285697</v>
      </c>
      <c r="Y3397">
        <f t="shared" si="53"/>
        <v>0.97642857142857153</v>
      </c>
    </row>
    <row r="3398" spans="21:25" x14ac:dyDescent="0.15">
      <c r="U3398">
        <v>3396</v>
      </c>
      <c r="V3398">
        <v>2.7857142857142799E-2</v>
      </c>
      <c r="W3398">
        <v>0.84357142857142797</v>
      </c>
      <c r="Y3398">
        <f t="shared" si="53"/>
        <v>0.9721428571428572</v>
      </c>
    </row>
    <row r="3399" spans="21:25" x14ac:dyDescent="0.15">
      <c r="U3399">
        <v>3397</v>
      </c>
      <c r="V3399">
        <v>3.2142857142857098E-2</v>
      </c>
      <c r="W3399">
        <v>0.84071428571428497</v>
      </c>
      <c r="Y3399">
        <f t="shared" si="53"/>
        <v>0.96785714285714286</v>
      </c>
    </row>
    <row r="3400" spans="21:25" x14ac:dyDescent="0.15">
      <c r="U3400">
        <v>3398</v>
      </c>
      <c r="V3400">
        <v>2.7857142857142799E-2</v>
      </c>
      <c r="W3400">
        <v>0.84214285714285697</v>
      </c>
      <c r="Y3400">
        <f t="shared" si="53"/>
        <v>0.9721428571428572</v>
      </c>
    </row>
    <row r="3401" spans="21:25" x14ac:dyDescent="0.15">
      <c r="U3401">
        <v>3399</v>
      </c>
      <c r="V3401">
        <v>3.0714285714285701E-2</v>
      </c>
      <c r="W3401">
        <v>0.84</v>
      </c>
      <c r="Y3401">
        <f t="shared" si="53"/>
        <v>0.96928571428571431</v>
      </c>
    </row>
    <row r="3402" spans="21:25" x14ac:dyDescent="0.15">
      <c r="U3402">
        <v>3400</v>
      </c>
      <c r="V3402">
        <v>2.35714285714285E-2</v>
      </c>
      <c r="W3402">
        <v>0.85571428571428498</v>
      </c>
      <c r="Y3402">
        <f t="shared" si="53"/>
        <v>0.97642857142857153</v>
      </c>
    </row>
    <row r="3403" spans="21:25" x14ac:dyDescent="0.15">
      <c r="U3403">
        <v>3401</v>
      </c>
      <c r="V3403">
        <v>2.8571428571428501E-2</v>
      </c>
      <c r="W3403">
        <v>0.84857142857142798</v>
      </c>
      <c r="Y3403">
        <f t="shared" si="53"/>
        <v>0.97142857142857153</v>
      </c>
    </row>
    <row r="3404" spans="21:25" x14ac:dyDescent="0.15">
      <c r="U3404">
        <v>3402</v>
      </c>
      <c r="V3404">
        <v>1.99999999999999E-2</v>
      </c>
      <c r="W3404">
        <v>0.85285714285714198</v>
      </c>
      <c r="Y3404">
        <f t="shared" si="53"/>
        <v>0.98000000000000009</v>
      </c>
    </row>
    <row r="3405" spans="21:25" x14ac:dyDescent="0.15">
      <c r="U3405">
        <v>3403</v>
      </c>
      <c r="V3405">
        <v>2.8571428571428501E-2</v>
      </c>
      <c r="W3405">
        <v>0.84214285714285697</v>
      </c>
      <c r="Y3405">
        <f t="shared" si="53"/>
        <v>0.97142857142857153</v>
      </c>
    </row>
    <row r="3406" spans="21:25" x14ac:dyDescent="0.15">
      <c r="U3406">
        <v>3404</v>
      </c>
      <c r="V3406">
        <v>2.21428571428571E-2</v>
      </c>
      <c r="W3406">
        <v>0.84642857142857097</v>
      </c>
      <c r="Y3406">
        <f t="shared" si="53"/>
        <v>0.97785714285714287</v>
      </c>
    </row>
    <row r="3407" spans="21:25" x14ac:dyDescent="0.15">
      <c r="U3407">
        <v>3405</v>
      </c>
      <c r="V3407">
        <v>2.35714285714285E-2</v>
      </c>
      <c r="W3407">
        <v>0.84785714285714298</v>
      </c>
      <c r="Y3407">
        <f t="shared" si="53"/>
        <v>0.97642857142857153</v>
      </c>
    </row>
    <row r="3408" spans="21:25" x14ac:dyDescent="0.15">
      <c r="U3408">
        <v>3406</v>
      </c>
      <c r="V3408">
        <v>2.8571428571428501E-2</v>
      </c>
      <c r="W3408">
        <v>0.84214285714285697</v>
      </c>
      <c r="Y3408">
        <f t="shared" si="53"/>
        <v>0.97142857142857153</v>
      </c>
    </row>
    <row r="3409" spans="21:25" x14ac:dyDescent="0.15">
      <c r="U3409">
        <v>3407</v>
      </c>
      <c r="V3409">
        <v>3.85714285714285E-2</v>
      </c>
      <c r="W3409">
        <v>0.83571428571428497</v>
      </c>
      <c r="Y3409">
        <f t="shared" si="53"/>
        <v>0.96142857142857152</v>
      </c>
    </row>
    <row r="3410" spans="21:25" x14ac:dyDescent="0.15">
      <c r="U3410">
        <v>3408</v>
      </c>
      <c r="V3410">
        <v>3.7142857142857102E-2</v>
      </c>
      <c r="W3410">
        <v>0.83071428571428496</v>
      </c>
      <c r="Y3410">
        <f t="shared" si="53"/>
        <v>0.96285714285714286</v>
      </c>
    </row>
    <row r="3411" spans="21:25" x14ac:dyDescent="0.15">
      <c r="U3411">
        <v>3409</v>
      </c>
      <c r="V3411">
        <v>2.7142857142857101E-2</v>
      </c>
      <c r="W3411">
        <v>0.83928571428571397</v>
      </c>
      <c r="Y3411">
        <f t="shared" si="53"/>
        <v>0.97285714285714286</v>
      </c>
    </row>
    <row r="3412" spans="21:25" x14ac:dyDescent="0.15">
      <c r="U3412">
        <v>3410</v>
      </c>
      <c r="V3412">
        <v>2.92857142857142E-2</v>
      </c>
      <c r="W3412">
        <v>0.84785714285714198</v>
      </c>
      <c r="Y3412">
        <f t="shared" si="53"/>
        <v>0.97071428571428575</v>
      </c>
    </row>
    <row r="3413" spans="21:25" x14ac:dyDescent="0.15">
      <c r="U3413">
        <v>3411</v>
      </c>
      <c r="V3413">
        <v>3.5714285714285698E-2</v>
      </c>
      <c r="W3413">
        <v>0.84214285714285697</v>
      </c>
      <c r="Y3413">
        <f t="shared" si="53"/>
        <v>0.9642857142857143</v>
      </c>
    </row>
    <row r="3414" spans="21:25" x14ac:dyDescent="0.15">
      <c r="U3414">
        <v>3412</v>
      </c>
      <c r="V3414">
        <v>3.5714285714285698E-2</v>
      </c>
      <c r="W3414">
        <v>0.84571428571428497</v>
      </c>
      <c r="Y3414">
        <f t="shared" si="53"/>
        <v>0.9642857142857143</v>
      </c>
    </row>
    <row r="3415" spans="21:25" x14ac:dyDescent="0.15">
      <c r="U3415">
        <v>3413</v>
      </c>
      <c r="V3415">
        <v>2.5000000000000001E-2</v>
      </c>
      <c r="W3415">
        <v>0.84499999999999997</v>
      </c>
      <c r="Y3415">
        <f t="shared" si="53"/>
        <v>0.97499999999999998</v>
      </c>
    </row>
    <row r="3416" spans="21:25" x14ac:dyDescent="0.15">
      <c r="U3416">
        <v>3414</v>
      </c>
      <c r="V3416">
        <v>1.8571428571428499E-2</v>
      </c>
      <c r="W3416">
        <v>0.85785714285714199</v>
      </c>
      <c r="Y3416">
        <f t="shared" si="53"/>
        <v>0.98142857142857154</v>
      </c>
    </row>
    <row r="3417" spans="21:25" x14ac:dyDescent="0.15">
      <c r="U3417">
        <v>3415</v>
      </c>
      <c r="V3417">
        <v>2.7142857142857101E-2</v>
      </c>
      <c r="W3417">
        <v>0.86357142857142799</v>
      </c>
      <c r="Y3417">
        <f t="shared" si="53"/>
        <v>0.97285714285714286</v>
      </c>
    </row>
    <row r="3418" spans="21:25" x14ac:dyDescent="0.15">
      <c r="U3418">
        <v>3416</v>
      </c>
      <c r="V3418">
        <v>2.0714285714285699E-2</v>
      </c>
      <c r="W3418">
        <v>0.85642857142857098</v>
      </c>
      <c r="Y3418">
        <f t="shared" si="53"/>
        <v>0.97928571428571431</v>
      </c>
    </row>
    <row r="3419" spans="21:25" x14ac:dyDescent="0.15">
      <c r="U3419">
        <v>3417</v>
      </c>
      <c r="V3419">
        <v>3.7142857142857102E-2</v>
      </c>
      <c r="W3419">
        <v>0.85571428571428498</v>
      </c>
      <c r="Y3419">
        <f t="shared" si="53"/>
        <v>0.96285714285714286</v>
      </c>
    </row>
    <row r="3420" spans="21:25" x14ac:dyDescent="0.15">
      <c r="U3420">
        <v>3418</v>
      </c>
      <c r="V3420">
        <v>2.35714285714285E-2</v>
      </c>
      <c r="W3420">
        <v>0.86642857142857099</v>
      </c>
      <c r="Y3420">
        <f t="shared" si="53"/>
        <v>0.97642857142857153</v>
      </c>
    </row>
    <row r="3421" spans="21:25" x14ac:dyDescent="0.15">
      <c r="U3421">
        <v>3419</v>
      </c>
      <c r="V3421">
        <v>0.02</v>
      </c>
      <c r="W3421">
        <v>0.86642857142857099</v>
      </c>
      <c r="Y3421">
        <f t="shared" si="53"/>
        <v>0.98</v>
      </c>
    </row>
    <row r="3422" spans="21:25" x14ac:dyDescent="0.15">
      <c r="U3422">
        <v>3420</v>
      </c>
      <c r="V3422">
        <v>1.9285714285714201E-2</v>
      </c>
      <c r="W3422">
        <v>0.85714285714285698</v>
      </c>
      <c r="Y3422">
        <f t="shared" si="53"/>
        <v>0.98071428571428576</v>
      </c>
    </row>
    <row r="3423" spans="21:25" x14ac:dyDescent="0.15">
      <c r="U3423">
        <v>3421</v>
      </c>
      <c r="V3423">
        <v>0.02</v>
      </c>
      <c r="W3423">
        <v>0.85642857142857098</v>
      </c>
      <c r="Y3423">
        <f t="shared" si="53"/>
        <v>0.98</v>
      </c>
    </row>
    <row r="3424" spans="21:25" x14ac:dyDescent="0.15">
      <c r="U3424">
        <v>3422</v>
      </c>
      <c r="V3424">
        <v>2.57142857142857E-2</v>
      </c>
      <c r="W3424">
        <v>0.85928571428571399</v>
      </c>
      <c r="Y3424">
        <f t="shared" si="53"/>
        <v>0.97428571428571431</v>
      </c>
    </row>
    <row r="3425" spans="21:25" x14ac:dyDescent="0.15">
      <c r="U3425">
        <v>3423</v>
      </c>
      <c r="V3425">
        <v>3.1428571428571403E-2</v>
      </c>
      <c r="W3425">
        <v>0.86285714285714199</v>
      </c>
      <c r="Y3425">
        <f t="shared" si="53"/>
        <v>0.96857142857142864</v>
      </c>
    </row>
    <row r="3426" spans="21:25" x14ac:dyDescent="0.15">
      <c r="U3426">
        <v>3424</v>
      </c>
      <c r="V3426">
        <v>2.6428571428571399E-2</v>
      </c>
      <c r="W3426">
        <v>0.85499999999999998</v>
      </c>
      <c r="Y3426">
        <f t="shared" si="53"/>
        <v>0.97357142857142864</v>
      </c>
    </row>
    <row r="3427" spans="21:25" x14ac:dyDescent="0.15">
      <c r="U3427">
        <v>3425</v>
      </c>
      <c r="V3427">
        <v>2.4999999999999901E-2</v>
      </c>
      <c r="W3427">
        <v>0.85857142857142799</v>
      </c>
      <c r="Y3427">
        <f t="shared" si="53"/>
        <v>0.97500000000000009</v>
      </c>
    </row>
    <row r="3428" spans="21:25" x14ac:dyDescent="0.15">
      <c r="U3428">
        <v>3426</v>
      </c>
      <c r="V3428">
        <v>2.35714285714285E-2</v>
      </c>
      <c r="W3428">
        <v>0.85071428571428498</v>
      </c>
      <c r="Y3428">
        <f t="shared" si="53"/>
        <v>0.97642857142857153</v>
      </c>
    </row>
    <row r="3429" spans="21:25" x14ac:dyDescent="0.15">
      <c r="U3429">
        <v>3427</v>
      </c>
      <c r="V3429">
        <v>2.57142857142857E-2</v>
      </c>
      <c r="W3429">
        <v>0.84499999999999997</v>
      </c>
      <c r="Y3429">
        <f t="shared" si="53"/>
        <v>0.97428571428571431</v>
      </c>
    </row>
    <row r="3430" spans="21:25" x14ac:dyDescent="0.15">
      <c r="U3430">
        <v>3428</v>
      </c>
      <c r="V3430">
        <v>2.8571428571428501E-2</v>
      </c>
      <c r="W3430">
        <v>0.83214285714285696</v>
      </c>
      <c r="Y3430">
        <f t="shared" si="53"/>
        <v>0.97142857142857153</v>
      </c>
    </row>
    <row r="3431" spans="21:25" x14ac:dyDescent="0.15">
      <c r="U3431">
        <v>3429</v>
      </c>
      <c r="V3431">
        <v>3.0714285714285701E-2</v>
      </c>
      <c r="W3431">
        <v>0.83571428571428497</v>
      </c>
      <c r="Y3431">
        <f t="shared" si="53"/>
        <v>0.96928571428571431</v>
      </c>
    </row>
    <row r="3432" spans="21:25" x14ac:dyDescent="0.15">
      <c r="U3432">
        <v>3430</v>
      </c>
      <c r="V3432">
        <v>3.9999999999999897E-2</v>
      </c>
      <c r="W3432">
        <v>0.83285714285714296</v>
      </c>
      <c r="Y3432">
        <f t="shared" si="53"/>
        <v>0.96000000000000008</v>
      </c>
    </row>
    <row r="3433" spans="21:25" x14ac:dyDescent="0.15">
      <c r="U3433">
        <v>3431</v>
      </c>
      <c r="V3433">
        <v>3.28571428571428E-2</v>
      </c>
      <c r="W3433">
        <v>0.82642857142857096</v>
      </c>
      <c r="Y3433">
        <f t="shared" si="53"/>
        <v>0.96714285714285719</v>
      </c>
    </row>
    <row r="3434" spans="21:25" x14ac:dyDescent="0.15">
      <c r="U3434">
        <v>3432</v>
      </c>
      <c r="V3434">
        <v>3.4285714285714197E-2</v>
      </c>
      <c r="W3434">
        <v>0.82714285714285696</v>
      </c>
      <c r="Y3434">
        <f t="shared" si="53"/>
        <v>0.96571428571428575</v>
      </c>
    </row>
    <row r="3435" spans="21:25" x14ac:dyDescent="0.15">
      <c r="U3435">
        <v>3433</v>
      </c>
      <c r="V3435">
        <v>3.28571428571428E-2</v>
      </c>
      <c r="W3435">
        <v>0.82857142857142796</v>
      </c>
      <c r="Y3435">
        <f t="shared" si="53"/>
        <v>0.96714285714285719</v>
      </c>
    </row>
    <row r="3436" spans="21:25" x14ac:dyDescent="0.15">
      <c r="U3436">
        <v>3434</v>
      </c>
      <c r="V3436">
        <v>2.8571428571428501E-2</v>
      </c>
      <c r="W3436">
        <v>0.82428571428571396</v>
      </c>
      <c r="Y3436">
        <f t="shared" si="53"/>
        <v>0.97142857142857153</v>
      </c>
    </row>
    <row r="3437" spans="21:25" x14ac:dyDescent="0.15">
      <c r="U3437">
        <v>3435</v>
      </c>
      <c r="V3437">
        <v>2.7142857142857101E-2</v>
      </c>
      <c r="W3437">
        <v>0.82</v>
      </c>
      <c r="Y3437">
        <f t="shared" si="53"/>
        <v>0.97285714285714286</v>
      </c>
    </row>
    <row r="3438" spans="21:25" x14ac:dyDescent="0.15">
      <c r="U3438">
        <v>3436</v>
      </c>
      <c r="V3438">
        <v>2.21428571428571E-2</v>
      </c>
      <c r="W3438">
        <v>0.81642857142857095</v>
      </c>
      <c r="Y3438">
        <f t="shared" si="53"/>
        <v>0.97785714285714287</v>
      </c>
    </row>
    <row r="3439" spans="21:25" x14ac:dyDescent="0.15">
      <c r="U3439">
        <v>3437</v>
      </c>
      <c r="V3439">
        <v>2.7857142857142799E-2</v>
      </c>
      <c r="W3439">
        <v>0.80357142857142805</v>
      </c>
      <c r="Y3439">
        <f t="shared" si="53"/>
        <v>0.9721428571428572</v>
      </c>
    </row>
    <row r="3440" spans="21:25" x14ac:dyDescent="0.15">
      <c r="U3440">
        <v>3438</v>
      </c>
      <c r="V3440">
        <v>3.5714285714285698E-2</v>
      </c>
      <c r="W3440">
        <v>0.80357142857142805</v>
      </c>
      <c r="Y3440">
        <f t="shared" si="53"/>
        <v>0.9642857142857143</v>
      </c>
    </row>
    <row r="3441" spans="21:25" x14ac:dyDescent="0.15">
      <c r="U3441">
        <v>3439</v>
      </c>
      <c r="V3441">
        <v>3.64285714285714E-2</v>
      </c>
      <c r="W3441">
        <v>0.82642857142857096</v>
      </c>
      <c r="Y3441">
        <f t="shared" si="53"/>
        <v>0.96357142857142863</v>
      </c>
    </row>
    <row r="3442" spans="21:25" x14ac:dyDescent="0.15">
      <c r="U3442">
        <v>3440</v>
      </c>
      <c r="V3442">
        <v>3.7142857142857102E-2</v>
      </c>
      <c r="W3442">
        <v>0.83214285714285696</v>
      </c>
      <c r="Y3442">
        <f t="shared" si="53"/>
        <v>0.96285714285714286</v>
      </c>
    </row>
    <row r="3443" spans="21:25" x14ac:dyDescent="0.15">
      <c r="U3443">
        <v>3441</v>
      </c>
      <c r="V3443">
        <v>3.4999999999999899E-2</v>
      </c>
      <c r="W3443">
        <v>0.84</v>
      </c>
      <c r="Y3443">
        <f t="shared" si="53"/>
        <v>0.96500000000000008</v>
      </c>
    </row>
    <row r="3444" spans="21:25" x14ac:dyDescent="0.15">
      <c r="U3444">
        <v>3442</v>
      </c>
      <c r="V3444">
        <v>3.4999999999999899E-2</v>
      </c>
      <c r="W3444">
        <v>0.83642857142857097</v>
      </c>
      <c r="Y3444">
        <f t="shared" si="53"/>
        <v>0.96500000000000008</v>
      </c>
    </row>
    <row r="3445" spans="21:25" x14ac:dyDescent="0.15">
      <c r="U3445">
        <v>3443</v>
      </c>
      <c r="V3445">
        <v>3.3571428571428502E-2</v>
      </c>
      <c r="W3445">
        <v>0.84</v>
      </c>
      <c r="Y3445">
        <f t="shared" si="53"/>
        <v>0.96642857142857153</v>
      </c>
    </row>
    <row r="3446" spans="21:25" x14ac:dyDescent="0.15">
      <c r="U3446">
        <v>3444</v>
      </c>
      <c r="V3446">
        <v>2.7857142857142799E-2</v>
      </c>
      <c r="W3446">
        <v>0.83142857142857096</v>
      </c>
      <c r="Y3446">
        <f t="shared" si="53"/>
        <v>0.9721428571428572</v>
      </c>
    </row>
    <row r="3447" spans="21:25" x14ac:dyDescent="0.15">
      <c r="U3447">
        <v>3445</v>
      </c>
      <c r="V3447">
        <v>3.64285714285714E-2</v>
      </c>
      <c r="W3447">
        <v>0.81071428571428505</v>
      </c>
      <c r="Y3447">
        <f t="shared" si="53"/>
        <v>0.96357142857142863</v>
      </c>
    </row>
    <row r="3448" spans="21:25" x14ac:dyDescent="0.15">
      <c r="U3448">
        <v>3446</v>
      </c>
      <c r="V3448">
        <v>3.9285714285714202E-2</v>
      </c>
      <c r="W3448">
        <v>0.82214285714285695</v>
      </c>
      <c r="Y3448">
        <f t="shared" si="53"/>
        <v>0.96071428571428585</v>
      </c>
    </row>
    <row r="3449" spans="21:25" x14ac:dyDescent="0.15">
      <c r="U3449">
        <v>3447</v>
      </c>
      <c r="V3449">
        <v>3.64285714285714E-2</v>
      </c>
      <c r="W3449">
        <v>0.81857142857142795</v>
      </c>
      <c r="Y3449">
        <f t="shared" si="53"/>
        <v>0.96357142857142863</v>
      </c>
    </row>
    <row r="3450" spans="21:25" x14ac:dyDescent="0.15">
      <c r="U3450">
        <v>3448</v>
      </c>
      <c r="V3450">
        <v>3.64285714285714E-2</v>
      </c>
      <c r="W3450">
        <v>0.83142857142857096</v>
      </c>
      <c r="Y3450">
        <f t="shared" si="53"/>
        <v>0.96357142857142863</v>
      </c>
    </row>
    <row r="3451" spans="21:25" x14ac:dyDescent="0.15">
      <c r="U3451">
        <v>3449</v>
      </c>
      <c r="V3451">
        <v>3.64285714285714E-2</v>
      </c>
      <c r="W3451">
        <v>0.86</v>
      </c>
      <c r="Y3451">
        <f t="shared" si="53"/>
        <v>0.96357142857142863</v>
      </c>
    </row>
    <row r="3452" spans="21:25" x14ac:dyDescent="0.15">
      <c r="U3452">
        <v>3450</v>
      </c>
      <c r="V3452">
        <v>3.7857142857142798E-2</v>
      </c>
      <c r="W3452">
        <v>0.85071428571428498</v>
      </c>
      <c r="Y3452">
        <f t="shared" si="53"/>
        <v>0.96214285714285719</v>
      </c>
    </row>
    <row r="3453" spans="21:25" x14ac:dyDescent="0.15">
      <c r="U3453">
        <v>3451</v>
      </c>
      <c r="V3453">
        <v>2.7142857142857101E-2</v>
      </c>
      <c r="W3453">
        <v>0.870714285714285</v>
      </c>
      <c r="Y3453">
        <f t="shared" si="53"/>
        <v>0.97285714285714286</v>
      </c>
    </row>
    <row r="3454" spans="21:25" x14ac:dyDescent="0.15">
      <c r="U3454">
        <v>3452</v>
      </c>
      <c r="V3454">
        <v>1.4999999999999999E-2</v>
      </c>
      <c r="W3454">
        <v>0.877142857142857</v>
      </c>
      <c r="Y3454">
        <f t="shared" si="53"/>
        <v>0.98499999999999999</v>
      </c>
    </row>
    <row r="3455" spans="21:25" x14ac:dyDescent="0.15">
      <c r="U3455">
        <v>3453</v>
      </c>
      <c r="V3455">
        <v>2.1428571428571401E-2</v>
      </c>
      <c r="W3455">
        <v>0.86571428571428499</v>
      </c>
      <c r="Y3455">
        <f t="shared" si="53"/>
        <v>0.97857142857142865</v>
      </c>
    </row>
    <row r="3456" spans="21:25" x14ac:dyDescent="0.15">
      <c r="U3456">
        <v>3454</v>
      </c>
      <c r="V3456">
        <v>2.4285714285714199E-2</v>
      </c>
      <c r="W3456">
        <v>0.86071428571428499</v>
      </c>
      <c r="Y3456">
        <f t="shared" si="53"/>
        <v>0.97571428571428576</v>
      </c>
    </row>
    <row r="3457" spans="21:25" x14ac:dyDescent="0.15">
      <c r="U3457">
        <v>3455</v>
      </c>
      <c r="V3457">
        <v>2.7857142857142799E-2</v>
      </c>
      <c r="W3457">
        <v>0.86499999999999899</v>
      </c>
      <c r="Y3457">
        <f t="shared" si="53"/>
        <v>0.9721428571428572</v>
      </c>
    </row>
    <row r="3458" spans="21:25" x14ac:dyDescent="0.15">
      <c r="U3458">
        <v>3456</v>
      </c>
      <c r="V3458">
        <v>3.64285714285714E-2</v>
      </c>
      <c r="W3458">
        <v>0.875</v>
      </c>
      <c r="Y3458">
        <f t="shared" si="53"/>
        <v>0.96357142857142863</v>
      </c>
    </row>
    <row r="3459" spans="21:25" x14ac:dyDescent="0.15">
      <c r="U3459">
        <v>3457</v>
      </c>
      <c r="V3459">
        <v>2.0714285714285699E-2</v>
      </c>
      <c r="W3459">
        <v>0.877142857142857</v>
      </c>
      <c r="Y3459">
        <f t="shared" ref="Y3459:Y3522" si="54">1-$V3459</f>
        <v>0.97928571428571431</v>
      </c>
    </row>
    <row r="3460" spans="21:25" x14ac:dyDescent="0.15">
      <c r="U3460">
        <v>3458</v>
      </c>
      <c r="V3460">
        <v>2.21428571428571E-2</v>
      </c>
      <c r="W3460">
        <v>0.86714285714285699</v>
      </c>
      <c r="Y3460">
        <f t="shared" si="54"/>
        <v>0.97785714285714287</v>
      </c>
    </row>
    <row r="3461" spans="21:25" x14ac:dyDescent="0.15">
      <c r="U3461">
        <v>3459</v>
      </c>
      <c r="V3461">
        <v>1.8571428571428499E-2</v>
      </c>
      <c r="W3461">
        <v>0.85428571428571398</v>
      </c>
      <c r="Y3461">
        <f t="shared" si="54"/>
        <v>0.98142857142857154</v>
      </c>
    </row>
    <row r="3462" spans="21:25" x14ac:dyDescent="0.15">
      <c r="U3462">
        <v>3460</v>
      </c>
      <c r="V3462">
        <v>2.21428571428571E-2</v>
      </c>
      <c r="W3462">
        <v>0.84499999999999997</v>
      </c>
      <c r="Y3462">
        <f t="shared" si="54"/>
        <v>0.97785714285714287</v>
      </c>
    </row>
    <row r="3463" spans="21:25" x14ac:dyDescent="0.15">
      <c r="U3463">
        <v>3461</v>
      </c>
      <c r="V3463">
        <v>2.4285714285714199E-2</v>
      </c>
      <c r="W3463">
        <v>0.84785714285714298</v>
      </c>
      <c r="Y3463">
        <f t="shared" si="54"/>
        <v>0.97571428571428576</v>
      </c>
    </row>
    <row r="3464" spans="21:25" x14ac:dyDescent="0.15">
      <c r="U3464">
        <v>3462</v>
      </c>
      <c r="V3464">
        <v>1.8571428571428499E-2</v>
      </c>
      <c r="W3464">
        <v>0.84</v>
      </c>
      <c r="Y3464">
        <f t="shared" si="54"/>
        <v>0.98142857142857154</v>
      </c>
    </row>
    <row r="3465" spans="21:25" x14ac:dyDescent="0.15">
      <c r="U3465">
        <v>3463</v>
      </c>
      <c r="V3465">
        <v>3.28571428571428E-2</v>
      </c>
      <c r="W3465">
        <v>0.83642857142857097</v>
      </c>
      <c r="Y3465">
        <f t="shared" si="54"/>
        <v>0.96714285714285719</v>
      </c>
    </row>
    <row r="3466" spans="21:25" x14ac:dyDescent="0.15">
      <c r="U3466">
        <v>3464</v>
      </c>
      <c r="V3466">
        <v>3.1428571428571403E-2</v>
      </c>
      <c r="W3466">
        <v>0.84785714285714298</v>
      </c>
      <c r="Y3466">
        <f t="shared" si="54"/>
        <v>0.96857142857142864</v>
      </c>
    </row>
    <row r="3467" spans="21:25" x14ac:dyDescent="0.15">
      <c r="U3467">
        <v>3465</v>
      </c>
      <c r="V3467">
        <v>2.57142857142857E-2</v>
      </c>
      <c r="W3467">
        <v>0.84785714285714298</v>
      </c>
      <c r="Y3467">
        <f t="shared" si="54"/>
        <v>0.97428571428571431</v>
      </c>
    </row>
    <row r="3468" spans="21:25" x14ac:dyDescent="0.15">
      <c r="U3468">
        <v>3466</v>
      </c>
      <c r="V3468">
        <v>2.6428571428571399E-2</v>
      </c>
      <c r="W3468">
        <v>0.85142857142857098</v>
      </c>
      <c r="Y3468">
        <f t="shared" si="54"/>
        <v>0.97357142857142864</v>
      </c>
    </row>
    <row r="3469" spans="21:25" x14ac:dyDescent="0.15">
      <c r="U3469">
        <v>3467</v>
      </c>
      <c r="V3469">
        <v>2.8571428571428501E-2</v>
      </c>
      <c r="W3469">
        <v>0.84499999999999997</v>
      </c>
      <c r="Y3469">
        <f t="shared" si="54"/>
        <v>0.97142857142857153</v>
      </c>
    </row>
    <row r="3470" spans="21:25" x14ac:dyDescent="0.15">
      <c r="U3470">
        <v>3468</v>
      </c>
      <c r="V3470">
        <v>2.4285714285714199E-2</v>
      </c>
      <c r="W3470">
        <v>0.85071428571428498</v>
      </c>
      <c r="Y3470">
        <f t="shared" si="54"/>
        <v>0.97571428571428576</v>
      </c>
    </row>
    <row r="3471" spans="21:25" x14ac:dyDescent="0.15">
      <c r="U3471">
        <v>3469</v>
      </c>
      <c r="V3471">
        <v>1.7857142857142801E-2</v>
      </c>
      <c r="W3471">
        <v>0.86</v>
      </c>
      <c r="Y3471">
        <f t="shared" si="54"/>
        <v>0.98214285714285721</v>
      </c>
    </row>
    <row r="3472" spans="21:25" x14ac:dyDescent="0.15">
      <c r="U3472">
        <v>3470</v>
      </c>
      <c r="V3472">
        <v>1.8571428571428499E-2</v>
      </c>
      <c r="W3472">
        <v>0.85071428571428498</v>
      </c>
      <c r="Y3472">
        <f t="shared" si="54"/>
        <v>0.98142857142857154</v>
      </c>
    </row>
    <row r="3473" spans="21:25" x14ac:dyDescent="0.15">
      <c r="U3473">
        <v>3471</v>
      </c>
      <c r="V3473">
        <v>1.42857142857142E-2</v>
      </c>
      <c r="W3473">
        <v>0.84857142857142798</v>
      </c>
      <c r="Y3473">
        <f t="shared" si="54"/>
        <v>0.98571428571428577</v>
      </c>
    </row>
    <row r="3474" spans="21:25" x14ac:dyDescent="0.15">
      <c r="U3474">
        <v>3472</v>
      </c>
      <c r="V3474">
        <v>1.8571428571428499E-2</v>
      </c>
      <c r="W3474">
        <v>0.83785714285714197</v>
      </c>
      <c r="Y3474">
        <f t="shared" si="54"/>
        <v>0.98142857142857154</v>
      </c>
    </row>
    <row r="3475" spans="21:25" x14ac:dyDescent="0.15">
      <c r="U3475">
        <v>3473</v>
      </c>
      <c r="V3475">
        <v>2.4285714285714199E-2</v>
      </c>
      <c r="W3475">
        <v>0.83214285714285696</v>
      </c>
      <c r="Y3475">
        <f t="shared" si="54"/>
        <v>0.97571428571428576</v>
      </c>
    </row>
    <row r="3476" spans="21:25" x14ac:dyDescent="0.15">
      <c r="U3476">
        <v>3474</v>
      </c>
      <c r="V3476">
        <v>2.21428571428571E-2</v>
      </c>
      <c r="W3476">
        <v>0.83714285714285697</v>
      </c>
      <c r="Y3476">
        <f t="shared" si="54"/>
        <v>0.97785714285714287</v>
      </c>
    </row>
    <row r="3477" spans="21:25" x14ac:dyDescent="0.15">
      <c r="U3477">
        <v>3475</v>
      </c>
      <c r="V3477">
        <v>2.2857142857142802E-2</v>
      </c>
      <c r="W3477">
        <v>0.85428571428571398</v>
      </c>
      <c r="Y3477">
        <f t="shared" si="54"/>
        <v>0.9771428571428572</v>
      </c>
    </row>
    <row r="3478" spans="21:25" x14ac:dyDescent="0.15">
      <c r="U3478">
        <v>3476</v>
      </c>
      <c r="V3478">
        <v>2.21428571428571E-2</v>
      </c>
      <c r="W3478">
        <v>0.86071428571428499</v>
      </c>
      <c r="Y3478">
        <f t="shared" si="54"/>
        <v>0.97785714285714287</v>
      </c>
    </row>
    <row r="3479" spans="21:25" x14ac:dyDescent="0.15">
      <c r="U3479">
        <v>3477</v>
      </c>
      <c r="V3479">
        <v>3.0714285714285701E-2</v>
      </c>
      <c r="W3479">
        <v>0.86499999999999999</v>
      </c>
      <c r="Y3479">
        <f t="shared" si="54"/>
        <v>0.96928571428571431</v>
      </c>
    </row>
    <row r="3480" spans="21:25" x14ac:dyDescent="0.15">
      <c r="U3480">
        <v>3478</v>
      </c>
      <c r="V3480">
        <v>2.0714285714285699E-2</v>
      </c>
      <c r="W3480">
        <v>0.86357142857142799</v>
      </c>
      <c r="Y3480">
        <f t="shared" si="54"/>
        <v>0.97928571428571431</v>
      </c>
    </row>
    <row r="3481" spans="21:25" x14ac:dyDescent="0.15">
      <c r="U3481">
        <v>3479</v>
      </c>
      <c r="V3481">
        <v>1.7142857142857099E-2</v>
      </c>
      <c r="W3481">
        <v>0.86428571428571399</v>
      </c>
      <c r="Y3481">
        <f t="shared" si="54"/>
        <v>0.98285714285714287</v>
      </c>
    </row>
    <row r="3482" spans="21:25" x14ac:dyDescent="0.15">
      <c r="U3482">
        <v>3480</v>
      </c>
      <c r="V3482">
        <v>2.2857142857142802E-2</v>
      </c>
      <c r="W3482">
        <v>0.86285714285714199</v>
      </c>
      <c r="Y3482">
        <f t="shared" si="54"/>
        <v>0.9771428571428572</v>
      </c>
    </row>
    <row r="3483" spans="21:25" x14ac:dyDescent="0.15">
      <c r="U3483">
        <v>3481</v>
      </c>
      <c r="V3483">
        <v>1.2142857142857099E-2</v>
      </c>
      <c r="W3483">
        <v>0.85857142857142799</v>
      </c>
      <c r="Y3483">
        <f t="shared" si="54"/>
        <v>0.98785714285714288</v>
      </c>
    </row>
    <row r="3484" spans="21:25" x14ac:dyDescent="0.15">
      <c r="U3484">
        <v>3482</v>
      </c>
      <c r="V3484">
        <v>1.4999999999999999E-2</v>
      </c>
      <c r="W3484">
        <v>0.84857142857142798</v>
      </c>
      <c r="Y3484">
        <f t="shared" si="54"/>
        <v>0.98499999999999999</v>
      </c>
    </row>
    <row r="3485" spans="21:25" x14ac:dyDescent="0.15">
      <c r="U3485">
        <v>3483</v>
      </c>
      <c r="V3485">
        <v>1.4999999999999999E-2</v>
      </c>
      <c r="W3485">
        <v>0.84</v>
      </c>
      <c r="Y3485">
        <f t="shared" si="54"/>
        <v>0.98499999999999999</v>
      </c>
    </row>
    <row r="3486" spans="21:25" x14ac:dyDescent="0.15">
      <c r="U3486">
        <v>3484</v>
      </c>
      <c r="V3486">
        <v>1.64285714285714E-2</v>
      </c>
      <c r="W3486">
        <v>0.83857142857142797</v>
      </c>
      <c r="Y3486">
        <f t="shared" si="54"/>
        <v>0.98357142857142865</v>
      </c>
    </row>
    <row r="3487" spans="21:25" x14ac:dyDescent="0.15">
      <c r="U3487">
        <v>3485</v>
      </c>
      <c r="V3487">
        <v>1.1428571428571401E-2</v>
      </c>
      <c r="W3487">
        <v>0.83928571428571397</v>
      </c>
      <c r="Y3487">
        <f t="shared" si="54"/>
        <v>0.98857142857142855</v>
      </c>
    </row>
    <row r="3488" spans="21:25" x14ac:dyDescent="0.15">
      <c r="U3488">
        <v>3486</v>
      </c>
      <c r="V3488">
        <v>0.01</v>
      </c>
      <c r="W3488">
        <v>0.83571428571428497</v>
      </c>
      <c r="Y3488">
        <f t="shared" si="54"/>
        <v>0.99</v>
      </c>
    </row>
    <row r="3489" spans="21:25" x14ac:dyDescent="0.15">
      <c r="U3489">
        <v>3487</v>
      </c>
      <c r="V3489">
        <v>1.64285714285714E-2</v>
      </c>
      <c r="W3489">
        <v>0.83499999999999897</v>
      </c>
      <c r="Y3489">
        <f t="shared" si="54"/>
        <v>0.98357142857142865</v>
      </c>
    </row>
    <row r="3490" spans="21:25" x14ac:dyDescent="0.15">
      <c r="U3490">
        <v>3488</v>
      </c>
      <c r="V3490">
        <v>1.5714285714285701E-2</v>
      </c>
      <c r="W3490">
        <v>0.82785714285714196</v>
      </c>
      <c r="Y3490">
        <f t="shared" si="54"/>
        <v>0.98428571428571432</v>
      </c>
    </row>
    <row r="3491" spans="21:25" x14ac:dyDescent="0.15">
      <c r="U3491">
        <v>3489</v>
      </c>
      <c r="V3491">
        <v>0.03</v>
      </c>
      <c r="W3491">
        <v>0.82714285714285696</v>
      </c>
      <c r="Y3491">
        <f t="shared" si="54"/>
        <v>0.97</v>
      </c>
    </row>
    <row r="3492" spans="21:25" x14ac:dyDescent="0.15">
      <c r="U3492">
        <v>3490</v>
      </c>
      <c r="V3492">
        <v>3.3571428571428502E-2</v>
      </c>
      <c r="W3492">
        <v>0.82785714285714196</v>
      </c>
      <c r="Y3492">
        <f t="shared" si="54"/>
        <v>0.96642857142857153</v>
      </c>
    </row>
    <row r="3493" spans="21:25" x14ac:dyDescent="0.15">
      <c r="U3493">
        <v>3491</v>
      </c>
      <c r="V3493">
        <v>2.8571428571428501E-2</v>
      </c>
      <c r="W3493">
        <v>0.84142857142857097</v>
      </c>
      <c r="Y3493">
        <f t="shared" si="54"/>
        <v>0.97142857142857153</v>
      </c>
    </row>
    <row r="3494" spans="21:25" x14ac:dyDescent="0.15">
      <c r="U3494">
        <v>3492</v>
      </c>
      <c r="V3494">
        <v>1.7142857142857099E-2</v>
      </c>
      <c r="W3494">
        <v>0.83928571428571397</v>
      </c>
      <c r="Y3494">
        <f t="shared" si="54"/>
        <v>0.98285714285714287</v>
      </c>
    </row>
    <row r="3495" spans="21:25" x14ac:dyDescent="0.15">
      <c r="U3495">
        <v>3493</v>
      </c>
      <c r="V3495">
        <v>1.8571428571428499E-2</v>
      </c>
      <c r="W3495">
        <v>0.83857142857142797</v>
      </c>
      <c r="Y3495">
        <f t="shared" si="54"/>
        <v>0.98142857142857154</v>
      </c>
    </row>
    <row r="3496" spans="21:25" x14ac:dyDescent="0.15">
      <c r="U3496">
        <v>3494</v>
      </c>
      <c r="V3496">
        <v>0.02</v>
      </c>
      <c r="W3496">
        <v>0.84285714285714197</v>
      </c>
      <c r="Y3496">
        <f t="shared" si="54"/>
        <v>0.98</v>
      </c>
    </row>
    <row r="3497" spans="21:25" x14ac:dyDescent="0.15">
      <c r="U3497">
        <v>3495</v>
      </c>
      <c r="V3497">
        <v>1.8571428571428499E-2</v>
      </c>
      <c r="W3497">
        <v>0.84285714285714197</v>
      </c>
      <c r="Y3497">
        <f t="shared" si="54"/>
        <v>0.98142857142857154</v>
      </c>
    </row>
    <row r="3498" spans="21:25" x14ac:dyDescent="0.15">
      <c r="U3498">
        <v>3496</v>
      </c>
      <c r="V3498">
        <v>2.1428571428571401E-2</v>
      </c>
      <c r="W3498">
        <v>0.83142857142857096</v>
      </c>
      <c r="Y3498">
        <f t="shared" si="54"/>
        <v>0.97857142857142865</v>
      </c>
    </row>
    <row r="3499" spans="21:25" x14ac:dyDescent="0.15">
      <c r="U3499">
        <v>3497</v>
      </c>
      <c r="V3499">
        <v>2.6428571428571399E-2</v>
      </c>
      <c r="W3499">
        <v>0.82928571428571396</v>
      </c>
      <c r="Y3499">
        <f t="shared" si="54"/>
        <v>0.97357142857142864</v>
      </c>
    </row>
    <row r="3500" spans="21:25" x14ac:dyDescent="0.15">
      <c r="U3500">
        <v>3498</v>
      </c>
      <c r="V3500">
        <v>2.21428571428571E-2</v>
      </c>
      <c r="W3500">
        <v>0.83071428571428496</v>
      </c>
      <c r="Y3500">
        <f t="shared" si="54"/>
        <v>0.97785714285714287</v>
      </c>
    </row>
    <row r="3501" spans="21:25" x14ac:dyDescent="0.15">
      <c r="U3501">
        <v>3499</v>
      </c>
      <c r="V3501">
        <v>2.21428571428571E-2</v>
      </c>
      <c r="W3501">
        <v>0.82499999999999996</v>
      </c>
      <c r="Y3501">
        <f t="shared" si="54"/>
        <v>0.97785714285714287</v>
      </c>
    </row>
    <row r="3502" spans="21:25" x14ac:dyDescent="0.15">
      <c r="U3502">
        <v>3500</v>
      </c>
      <c r="V3502">
        <v>3.28571428571428E-2</v>
      </c>
      <c r="W3502">
        <v>0.83428571428571396</v>
      </c>
      <c r="Y3502">
        <f t="shared" si="54"/>
        <v>0.96714285714285719</v>
      </c>
    </row>
    <row r="3503" spans="21:25" x14ac:dyDescent="0.15">
      <c r="U3503">
        <v>3501</v>
      </c>
      <c r="V3503">
        <v>3.7857142857142798E-2</v>
      </c>
      <c r="W3503">
        <v>0.83285714285714296</v>
      </c>
      <c r="Y3503">
        <f t="shared" si="54"/>
        <v>0.96214285714285719</v>
      </c>
    </row>
    <row r="3504" spans="21:25" x14ac:dyDescent="0.15">
      <c r="U3504">
        <v>3502</v>
      </c>
      <c r="V3504">
        <v>3.4999999999999899E-2</v>
      </c>
      <c r="W3504">
        <v>0.82357142857142795</v>
      </c>
      <c r="Y3504">
        <f t="shared" si="54"/>
        <v>0.96500000000000008</v>
      </c>
    </row>
    <row r="3505" spans="21:25" x14ac:dyDescent="0.15">
      <c r="U3505">
        <v>3503</v>
      </c>
      <c r="V3505">
        <v>0.03</v>
      </c>
      <c r="W3505">
        <v>0.83071428571428496</v>
      </c>
      <c r="Y3505">
        <f t="shared" si="54"/>
        <v>0.97</v>
      </c>
    </row>
    <row r="3506" spans="21:25" x14ac:dyDescent="0.15">
      <c r="U3506">
        <v>3504</v>
      </c>
      <c r="V3506">
        <v>3.3571428571428502E-2</v>
      </c>
      <c r="W3506">
        <v>0.83357142857142796</v>
      </c>
      <c r="Y3506">
        <f t="shared" si="54"/>
        <v>0.96642857142857153</v>
      </c>
    </row>
    <row r="3507" spans="21:25" x14ac:dyDescent="0.15">
      <c r="U3507">
        <v>3505</v>
      </c>
      <c r="V3507">
        <v>3.4999999999999899E-2</v>
      </c>
      <c r="W3507">
        <v>0.84571428571428497</v>
      </c>
      <c r="Y3507">
        <f t="shared" si="54"/>
        <v>0.96500000000000008</v>
      </c>
    </row>
    <row r="3508" spans="21:25" x14ac:dyDescent="0.15">
      <c r="U3508">
        <v>3506</v>
      </c>
      <c r="V3508">
        <v>3.3571428571428502E-2</v>
      </c>
      <c r="W3508">
        <v>0.83714285714285697</v>
      </c>
      <c r="Y3508">
        <f t="shared" si="54"/>
        <v>0.96642857142857153</v>
      </c>
    </row>
    <row r="3509" spans="21:25" x14ac:dyDescent="0.15">
      <c r="U3509">
        <v>3507</v>
      </c>
      <c r="V3509">
        <v>2.4285714285714199E-2</v>
      </c>
      <c r="W3509">
        <v>0.82214285714285695</v>
      </c>
      <c r="Y3509">
        <f t="shared" si="54"/>
        <v>0.97571428571428576</v>
      </c>
    </row>
    <row r="3510" spans="21:25" x14ac:dyDescent="0.15">
      <c r="U3510">
        <v>3508</v>
      </c>
      <c r="V3510">
        <v>2.92857142857142E-2</v>
      </c>
      <c r="W3510">
        <v>0.81285714285714195</v>
      </c>
      <c r="Y3510">
        <f t="shared" si="54"/>
        <v>0.97071428571428575</v>
      </c>
    </row>
    <row r="3511" spans="21:25" x14ac:dyDescent="0.15">
      <c r="U3511">
        <v>3509</v>
      </c>
      <c r="V3511">
        <v>2.4999999999999901E-2</v>
      </c>
      <c r="W3511">
        <v>0.8</v>
      </c>
      <c r="Y3511">
        <f t="shared" si="54"/>
        <v>0.97500000000000009</v>
      </c>
    </row>
    <row r="3512" spans="21:25" x14ac:dyDescent="0.15">
      <c r="U3512">
        <v>3510</v>
      </c>
      <c r="V3512">
        <v>3.28571428571428E-2</v>
      </c>
      <c r="W3512">
        <v>0.79285714285714204</v>
      </c>
      <c r="Y3512">
        <f t="shared" si="54"/>
        <v>0.96714285714285719</v>
      </c>
    </row>
    <row r="3513" spans="21:25" x14ac:dyDescent="0.15">
      <c r="U3513">
        <v>3511</v>
      </c>
      <c r="V3513">
        <v>3.0714285714285701E-2</v>
      </c>
      <c r="W3513">
        <v>0.82071428571428495</v>
      </c>
      <c r="Y3513">
        <f t="shared" si="54"/>
        <v>0.96928571428571431</v>
      </c>
    </row>
    <row r="3514" spans="21:25" x14ac:dyDescent="0.15">
      <c r="U3514">
        <v>3512</v>
      </c>
      <c r="V3514">
        <v>2.7142857142857101E-2</v>
      </c>
      <c r="W3514">
        <v>0.82714285714285696</v>
      </c>
      <c r="Y3514">
        <f t="shared" si="54"/>
        <v>0.97285714285714286</v>
      </c>
    </row>
    <row r="3515" spans="21:25" x14ac:dyDescent="0.15">
      <c r="U3515">
        <v>3513</v>
      </c>
      <c r="V3515">
        <v>2.8571428571428501E-2</v>
      </c>
      <c r="W3515">
        <v>0.82714285714285696</v>
      </c>
      <c r="Y3515">
        <f t="shared" si="54"/>
        <v>0.97142857142857153</v>
      </c>
    </row>
    <row r="3516" spans="21:25" x14ac:dyDescent="0.15">
      <c r="U3516">
        <v>3514</v>
      </c>
      <c r="V3516">
        <v>3.64285714285714E-2</v>
      </c>
      <c r="W3516">
        <v>0.83214285714285696</v>
      </c>
      <c r="Y3516">
        <f t="shared" si="54"/>
        <v>0.96357142857142863</v>
      </c>
    </row>
    <row r="3517" spans="21:25" x14ac:dyDescent="0.15">
      <c r="U3517">
        <v>3515</v>
      </c>
      <c r="V3517">
        <v>4.6428571428571402E-2</v>
      </c>
      <c r="W3517">
        <v>0.84214285714285697</v>
      </c>
      <c r="Y3517">
        <f t="shared" si="54"/>
        <v>0.95357142857142863</v>
      </c>
    </row>
    <row r="3518" spans="21:25" x14ac:dyDescent="0.15">
      <c r="U3518">
        <v>3516</v>
      </c>
      <c r="V3518">
        <v>3.5714285714285698E-2</v>
      </c>
      <c r="W3518">
        <v>0.85071428571428498</v>
      </c>
      <c r="Y3518">
        <f t="shared" si="54"/>
        <v>0.9642857142857143</v>
      </c>
    </row>
    <row r="3519" spans="21:25" x14ac:dyDescent="0.15">
      <c r="U3519">
        <v>3517</v>
      </c>
      <c r="V3519">
        <v>3.85714285714285E-2</v>
      </c>
      <c r="W3519">
        <v>0.86428571428571399</v>
      </c>
      <c r="Y3519">
        <f t="shared" si="54"/>
        <v>0.96142857142857152</v>
      </c>
    </row>
    <row r="3520" spans="21:25" x14ac:dyDescent="0.15">
      <c r="U3520">
        <v>3518</v>
      </c>
      <c r="V3520">
        <v>2.7142857142857101E-2</v>
      </c>
      <c r="W3520">
        <v>0.86428571428571399</v>
      </c>
      <c r="Y3520">
        <f t="shared" si="54"/>
        <v>0.97285714285714286</v>
      </c>
    </row>
    <row r="3521" spans="21:25" x14ac:dyDescent="0.15">
      <c r="U3521">
        <v>3519</v>
      </c>
      <c r="V3521">
        <v>3.64285714285714E-2</v>
      </c>
      <c r="W3521">
        <v>0.86357142857142799</v>
      </c>
      <c r="Y3521">
        <f t="shared" si="54"/>
        <v>0.96357142857142863</v>
      </c>
    </row>
    <row r="3522" spans="21:25" x14ac:dyDescent="0.15">
      <c r="U3522">
        <v>3520</v>
      </c>
      <c r="V3522">
        <v>3.7857142857142798E-2</v>
      </c>
      <c r="W3522">
        <v>0.85928571428571399</v>
      </c>
      <c r="Y3522">
        <f t="shared" si="54"/>
        <v>0.96214285714285719</v>
      </c>
    </row>
    <row r="3523" spans="21:25" x14ac:dyDescent="0.15">
      <c r="U3523">
        <v>3521</v>
      </c>
      <c r="V3523">
        <v>3.9999999999999897E-2</v>
      </c>
      <c r="W3523">
        <v>0.86071428571428499</v>
      </c>
      <c r="Y3523">
        <f t="shared" ref="Y3523:Y3586" si="55">1-$V3523</f>
        <v>0.96000000000000008</v>
      </c>
    </row>
    <row r="3524" spans="21:25" x14ac:dyDescent="0.15">
      <c r="U3524">
        <v>3522</v>
      </c>
      <c r="V3524">
        <v>3.3571428571428502E-2</v>
      </c>
      <c r="W3524">
        <v>0.875</v>
      </c>
      <c r="Y3524">
        <f t="shared" si="55"/>
        <v>0.96642857142857153</v>
      </c>
    </row>
    <row r="3525" spans="21:25" x14ac:dyDescent="0.15">
      <c r="U3525">
        <v>3523</v>
      </c>
      <c r="V3525">
        <v>0.03</v>
      </c>
      <c r="W3525">
        <v>0.875</v>
      </c>
      <c r="Y3525">
        <f t="shared" si="55"/>
        <v>0.97</v>
      </c>
    </row>
    <row r="3526" spans="21:25" x14ac:dyDescent="0.15">
      <c r="U3526">
        <v>3524</v>
      </c>
      <c r="V3526">
        <v>3.0714285714285701E-2</v>
      </c>
      <c r="W3526">
        <v>0.88142857142857101</v>
      </c>
      <c r="Y3526">
        <f t="shared" si="55"/>
        <v>0.96928571428571431</v>
      </c>
    </row>
    <row r="3527" spans="21:25" x14ac:dyDescent="0.15">
      <c r="U3527">
        <v>3525</v>
      </c>
      <c r="V3527">
        <v>2.4285714285714199E-2</v>
      </c>
      <c r="W3527">
        <v>0.88714285714285701</v>
      </c>
      <c r="Y3527">
        <f t="shared" si="55"/>
        <v>0.97571428571428576</v>
      </c>
    </row>
    <row r="3528" spans="21:25" x14ac:dyDescent="0.15">
      <c r="U3528">
        <v>3526</v>
      </c>
      <c r="V3528">
        <v>2.4285714285714199E-2</v>
      </c>
      <c r="W3528">
        <v>0.88142857142857101</v>
      </c>
      <c r="Y3528">
        <f t="shared" si="55"/>
        <v>0.97571428571428576</v>
      </c>
    </row>
    <row r="3529" spans="21:25" x14ac:dyDescent="0.15">
      <c r="U3529">
        <v>3527</v>
      </c>
      <c r="V3529">
        <v>2.6428571428571399E-2</v>
      </c>
      <c r="W3529">
        <v>0.88357142857142801</v>
      </c>
      <c r="Y3529">
        <f t="shared" si="55"/>
        <v>0.97357142857142864</v>
      </c>
    </row>
    <row r="3530" spans="21:25" x14ac:dyDescent="0.15">
      <c r="U3530">
        <v>3528</v>
      </c>
      <c r="V3530">
        <v>3.28571428571428E-2</v>
      </c>
      <c r="W3530">
        <v>0.872142857142857</v>
      </c>
      <c r="Y3530">
        <f t="shared" si="55"/>
        <v>0.96714285714285719</v>
      </c>
    </row>
    <row r="3531" spans="21:25" x14ac:dyDescent="0.15">
      <c r="U3531">
        <v>3529</v>
      </c>
      <c r="V3531">
        <v>2.7142857142857101E-2</v>
      </c>
      <c r="W3531">
        <v>0.87</v>
      </c>
      <c r="Y3531">
        <f t="shared" si="55"/>
        <v>0.97285714285714286</v>
      </c>
    </row>
    <row r="3532" spans="21:25" x14ac:dyDescent="0.15">
      <c r="U3532">
        <v>3530</v>
      </c>
      <c r="V3532">
        <v>2.7142857142857101E-2</v>
      </c>
      <c r="W3532">
        <v>0.86642857142857099</v>
      </c>
      <c r="Y3532">
        <f t="shared" si="55"/>
        <v>0.97285714285714286</v>
      </c>
    </row>
    <row r="3533" spans="21:25" x14ac:dyDescent="0.15">
      <c r="U3533">
        <v>3531</v>
      </c>
      <c r="V3533">
        <v>0.03</v>
      </c>
      <c r="W3533">
        <v>0.85642857142857098</v>
      </c>
      <c r="Y3533">
        <f t="shared" si="55"/>
        <v>0.97</v>
      </c>
    </row>
    <row r="3534" spans="21:25" x14ac:dyDescent="0.15">
      <c r="U3534">
        <v>3532</v>
      </c>
      <c r="V3534">
        <v>2.0714285714285699E-2</v>
      </c>
      <c r="W3534">
        <v>0.85499999999999898</v>
      </c>
      <c r="Y3534">
        <f t="shared" si="55"/>
        <v>0.97928571428571431</v>
      </c>
    </row>
    <row r="3535" spans="21:25" x14ac:dyDescent="0.15">
      <c r="U3535">
        <v>3533</v>
      </c>
      <c r="V3535">
        <v>2.21428571428571E-2</v>
      </c>
      <c r="W3535">
        <v>0.84642857142857097</v>
      </c>
      <c r="Y3535">
        <f t="shared" si="55"/>
        <v>0.97785714285714287</v>
      </c>
    </row>
    <row r="3536" spans="21:25" x14ac:dyDescent="0.15">
      <c r="U3536">
        <v>3534</v>
      </c>
      <c r="V3536">
        <v>1.8571428571428499E-2</v>
      </c>
      <c r="W3536">
        <v>0.83928571428571397</v>
      </c>
      <c r="Y3536">
        <f t="shared" si="55"/>
        <v>0.98142857142857154</v>
      </c>
    </row>
    <row r="3537" spans="21:25" x14ac:dyDescent="0.15">
      <c r="U3537">
        <v>3535</v>
      </c>
      <c r="V3537">
        <v>3.5714285714285698E-2</v>
      </c>
      <c r="W3537">
        <v>0.84285714285714197</v>
      </c>
      <c r="Y3537">
        <f t="shared" si="55"/>
        <v>0.9642857142857143</v>
      </c>
    </row>
    <row r="3538" spans="21:25" x14ac:dyDescent="0.15">
      <c r="U3538">
        <v>3536</v>
      </c>
      <c r="V3538">
        <v>3.2142857142857098E-2</v>
      </c>
      <c r="W3538">
        <v>0.84499999999999997</v>
      </c>
      <c r="Y3538">
        <f t="shared" si="55"/>
        <v>0.96785714285714286</v>
      </c>
    </row>
    <row r="3539" spans="21:25" x14ac:dyDescent="0.15">
      <c r="U3539">
        <v>3537</v>
      </c>
      <c r="V3539">
        <v>3.3571428571428502E-2</v>
      </c>
      <c r="W3539">
        <v>0.84642857142857097</v>
      </c>
      <c r="Y3539">
        <f t="shared" si="55"/>
        <v>0.96642857142857153</v>
      </c>
    </row>
    <row r="3540" spans="21:25" x14ac:dyDescent="0.15">
      <c r="U3540">
        <v>3538</v>
      </c>
      <c r="V3540">
        <v>3.1428571428571403E-2</v>
      </c>
      <c r="W3540">
        <v>0.84</v>
      </c>
      <c r="Y3540">
        <f t="shared" si="55"/>
        <v>0.96857142857142864</v>
      </c>
    </row>
    <row r="3541" spans="21:25" x14ac:dyDescent="0.15">
      <c r="U3541">
        <v>3539</v>
      </c>
      <c r="V3541">
        <v>3.0714285714285701E-2</v>
      </c>
      <c r="W3541">
        <v>0.83642857142857097</v>
      </c>
      <c r="Y3541">
        <f t="shared" si="55"/>
        <v>0.96928571428571431</v>
      </c>
    </row>
    <row r="3542" spans="21:25" x14ac:dyDescent="0.15">
      <c r="U3542">
        <v>3540</v>
      </c>
      <c r="V3542">
        <v>3.9285714285714202E-2</v>
      </c>
      <c r="W3542">
        <v>0.83142857142857096</v>
      </c>
      <c r="Y3542">
        <f t="shared" si="55"/>
        <v>0.96071428571428585</v>
      </c>
    </row>
    <row r="3543" spans="21:25" x14ac:dyDescent="0.15">
      <c r="U3543">
        <v>3541</v>
      </c>
      <c r="V3543">
        <v>3.3571428571428502E-2</v>
      </c>
      <c r="W3543">
        <v>0.83642857142857097</v>
      </c>
      <c r="Y3543">
        <f t="shared" si="55"/>
        <v>0.96642857142857153</v>
      </c>
    </row>
    <row r="3544" spans="21:25" x14ac:dyDescent="0.15">
      <c r="U3544">
        <v>3542</v>
      </c>
      <c r="V3544">
        <v>3.28571428571428E-2</v>
      </c>
      <c r="W3544">
        <v>0.84857142857142798</v>
      </c>
      <c r="Y3544">
        <f t="shared" si="55"/>
        <v>0.96714285714285719</v>
      </c>
    </row>
    <row r="3545" spans="21:25" x14ac:dyDescent="0.15">
      <c r="U3545">
        <v>3543</v>
      </c>
      <c r="V3545">
        <v>2.6428571428571399E-2</v>
      </c>
      <c r="W3545">
        <v>0.85142857142857098</v>
      </c>
      <c r="Y3545">
        <f t="shared" si="55"/>
        <v>0.97357142857142864</v>
      </c>
    </row>
    <row r="3546" spans="21:25" x14ac:dyDescent="0.15">
      <c r="U3546">
        <v>3544</v>
      </c>
      <c r="V3546">
        <v>2.5000000000000001E-2</v>
      </c>
      <c r="W3546">
        <v>0.84285714285714197</v>
      </c>
      <c r="Y3546">
        <f t="shared" si="55"/>
        <v>0.97499999999999998</v>
      </c>
    </row>
    <row r="3547" spans="21:25" x14ac:dyDescent="0.15">
      <c r="U3547">
        <v>3545</v>
      </c>
      <c r="V3547">
        <v>3.28571428571428E-2</v>
      </c>
      <c r="W3547">
        <v>0.84214285714285697</v>
      </c>
      <c r="Y3547">
        <f t="shared" si="55"/>
        <v>0.96714285714285719</v>
      </c>
    </row>
    <row r="3548" spans="21:25" x14ac:dyDescent="0.15">
      <c r="U3548">
        <v>3546</v>
      </c>
      <c r="V3548">
        <v>2.8571428571428501E-2</v>
      </c>
      <c r="W3548">
        <v>0.84642857142857097</v>
      </c>
      <c r="Y3548">
        <f t="shared" si="55"/>
        <v>0.97142857142857153</v>
      </c>
    </row>
    <row r="3549" spans="21:25" x14ac:dyDescent="0.15">
      <c r="U3549">
        <v>3547</v>
      </c>
      <c r="V3549">
        <v>2.6428571428571399E-2</v>
      </c>
      <c r="W3549">
        <v>0.86857142857142799</v>
      </c>
      <c r="Y3549">
        <f t="shared" si="55"/>
        <v>0.97357142857142864</v>
      </c>
    </row>
    <row r="3550" spans="21:25" x14ac:dyDescent="0.15">
      <c r="U3550">
        <v>3548</v>
      </c>
      <c r="V3550">
        <v>1.9285714285714201E-2</v>
      </c>
      <c r="W3550">
        <v>0.870714285714285</v>
      </c>
      <c r="Y3550">
        <f t="shared" si="55"/>
        <v>0.98071428571428576</v>
      </c>
    </row>
    <row r="3551" spans="21:25" x14ac:dyDescent="0.15">
      <c r="U3551">
        <v>3549</v>
      </c>
      <c r="V3551">
        <v>2.35714285714285E-2</v>
      </c>
      <c r="W3551">
        <v>0.89357142857142802</v>
      </c>
      <c r="Y3551">
        <f t="shared" si="55"/>
        <v>0.97642857142857153</v>
      </c>
    </row>
    <row r="3552" spans="21:25" x14ac:dyDescent="0.15">
      <c r="U3552">
        <v>3550</v>
      </c>
      <c r="V3552">
        <v>1.8571428571428499E-2</v>
      </c>
      <c r="W3552">
        <v>0.89571428571428502</v>
      </c>
      <c r="Y3552">
        <f t="shared" si="55"/>
        <v>0.98142857142857154</v>
      </c>
    </row>
    <row r="3553" spans="21:25" x14ac:dyDescent="0.15">
      <c r="U3553">
        <v>3551</v>
      </c>
      <c r="V3553">
        <v>1.4999999999999999E-2</v>
      </c>
      <c r="W3553">
        <v>0.89071428571428501</v>
      </c>
      <c r="Y3553">
        <f t="shared" si="55"/>
        <v>0.98499999999999999</v>
      </c>
    </row>
    <row r="3554" spans="21:25" x14ac:dyDescent="0.15">
      <c r="U3554">
        <v>3552</v>
      </c>
      <c r="V3554">
        <v>1.35714285714285E-2</v>
      </c>
      <c r="W3554">
        <v>0.89285714285714202</v>
      </c>
      <c r="Y3554">
        <f t="shared" si="55"/>
        <v>0.98642857142857154</v>
      </c>
    </row>
    <row r="3555" spans="21:25" x14ac:dyDescent="0.15">
      <c r="U3555">
        <v>3553</v>
      </c>
      <c r="V3555">
        <v>2.2857142857142802E-2</v>
      </c>
      <c r="W3555">
        <v>0.88571428571428501</v>
      </c>
      <c r="Y3555">
        <f t="shared" si="55"/>
        <v>0.9771428571428572</v>
      </c>
    </row>
    <row r="3556" spans="21:25" x14ac:dyDescent="0.15">
      <c r="U3556">
        <v>3554</v>
      </c>
      <c r="V3556">
        <v>1.4999999999999999E-2</v>
      </c>
      <c r="W3556">
        <v>0.88357142857142801</v>
      </c>
      <c r="Y3556">
        <f t="shared" si="55"/>
        <v>0.98499999999999999</v>
      </c>
    </row>
    <row r="3557" spans="21:25" x14ac:dyDescent="0.15">
      <c r="U3557">
        <v>3555</v>
      </c>
      <c r="V3557">
        <v>2.35714285714285E-2</v>
      </c>
      <c r="W3557">
        <v>0.869285714285714</v>
      </c>
      <c r="Y3557">
        <f t="shared" si="55"/>
        <v>0.97642857142857153</v>
      </c>
    </row>
    <row r="3558" spans="21:25" x14ac:dyDescent="0.15">
      <c r="U3558">
        <v>3556</v>
      </c>
      <c r="V3558">
        <v>2.35714285714285E-2</v>
      </c>
      <c r="W3558">
        <v>0.875714285714285</v>
      </c>
      <c r="Y3558">
        <f t="shared" si="55"/>
        <v>0.97642857142857153</v>
      </c>
    </row>
    <row r="3559" spans="21:25" x14ac:dyDescent="0.15">
      <c r="U3559">
        <v>3557</v>
      </c>
      <c r="V3559">
        <v>1.4999999999999999E-2</v>
      </c>
      <c r="W3559">
        <v>0.87</v>
      </c>
      <c r="Y3559">
        <f t="shared" si="55"/>
        <v>0.98499999999999999</v>
      </c>
    </row>
    <row r="3560" spans="21:25" x14ac:dyDescent="0.15">
      <c r="U3560">
        <v>3558</v>
      </c>
      <c r="V3560">
        <v>2.5000000000000001E-2</v>
      </c>
      <c r="W3560">
        <v>0.872857142857143</v>
      </c>
      <c r="Y3560">
        <f t="shared" si="55"/>
        <v>0.97499999999999998</v>
      </c>
    </row>
    <row r="3561" spans="21:25" x14ac:dyDescent="0.15">
      <c r="U3561">
        <v>3559</v>
      </c>
      <c r="V3561">
        <v>3.4999999999999899E-2</v>
      </c>
      <c r="W3561">
        <v>0.872142857142857</v>
      </c>
      <c r="Y3561">
        <f t="shared" si="55"/>
        <v>0.96500000000000008</v>
      </c>
    </row>
    <row r="3562" spans="21:25" x14ac:dyDescent="0.15">
      <c r="U3562">
        <v>3560</v>
      </c>
      <c r="V3562">
        <v>2.5000000000000001E-2</v>
      </c>
      <c r="W3562">
        <v>0.879285714285714</v>
      </c>
      <c r="Y3562">
        <f t="shared" si="55"/>
        <v>0.97499999999999998</v>
      </c>
    </row>
    <row r="3563" spans="21:25" x14ac:dyDescent="0.15">
      <c r="U3563">
        <v>3561</v>
      </c>
      <c r="V3563">
        <v>2.1428571428571401E-2</v>
      </c>
      <c r="W3563">
        <v>0.870714285714285</v>
      </c>
      <c r="Y3563">
        <f t="shared" si="55"/>
        <v>0.97857142857142865</v>
      </c>
    </row>
    <row r="3564" spans="21:25" x14ac:dyDescent="0.15">
      <c r="U3564">
        <v>3562</v>
      </c>
      <c r="V3564">
        <v>1.7857142857142801E-2</v>
      </c>
      <c r="W3564">
        <v>0.85714285714285698</v>
      </c>
      <c r="Y3564">
        <f t="shared" si="55"/>
        <v>0.98214285714285721</v>
      </c>
    </row>
    <row r="3565" spans="21:25" x14ac:dyDescent="0.15">
      <c r="U3565">
        <v>3563</v>
      </c>
      <c r="V3565">
        <v>1.5714285714285701E-2</v>
      </c>
      <c r="W3565">
        <v>0.85571428571428498</v>
      </c>
      <c r="Y3565">
        <f t="shared" si="55"/>
        <v>0.98428571428571432</v>
      </c>
    </row>
    <row r="3566" spans="21:25" x14ac:dyDescent="0.15">
      <c r="U3566">
        <v>3564</v>
      </c>
      <c r="V3566">
        <v>2.6428571428571399E-2</v>
      </c>
      <c r="W3566">
        <v>0.85214285714285698</v>
      </c>
      <c r="Y3566">
        <f t="shared" si="55"/>
        <v>0.97357142857142864</v>
      </c>
    </row>
    <row r="3567" spans="21:25" x14ac:dyDescent="0.15">
      <c r="U3567">
        <v>3565</v>
      </c>
      <c r="V3567">
        <v>1.64285714285714E-2</v>
      </c>
      <c r="W3567">
        <v>0.85785714285714199</v>
      </c>
      <c r="Y3567">
        <f t="shared" si="55"/>
        <v>0.98357142857142865</v>
      </c>
    </row>
    <row r="3568" spans="21:25" x14ac:dyDescent="0.15">
      <c r="U3568">
        <v>3566</v>
      </c>
      <c r="V3568">
        <v>2.5000000000000001E-2</v>
      </c>
      <c r="W3568">
        <v>0.84714285714285698</v>
      </c>
      <c r="Y3568">
        <f t="shared" si="55"/>
        <v>0.97499999999999998</v>
      </c>
    </row>
    <row r="3569" spans="21:25" x14ac:dyDescent="0.15">
      <c r="U3569">
        <v>3567</v>
      </c>
      <c r="V3569">
        <v>2.0714285714285699E-2</v>
      </c>
      <c r="W3569">
        <v>0.83857142857142797</v>
      </c>
      <c r="Y3569">
        <f t="shared" si="55"/>
        <v>0.97928571428571431</v>
      </c>
    </row>
    <row r="3570" spans="21:25" x14ac:dyDescent="0.15">
      <c r="U3570">
        <v>3568</v>
      </c>
      <c r="V3570">
        <v>1.35714285714285E-2</v>
      </c>
      <c r="W3570">
        <v>0.83499999999999996</v>
      </c>
      <c r="Y3570">
        <f t="shared" si="55"/>
        <v>0.98642857142857154</v>
      </c>
    </row>
    <row r="3571" spans="21:25" x14ac:dyDescent="0.15">
      <c r="U3571">
        <v>3569</v>
      </c>
      <c r="V3571">
        <v>1.99999999999999E-2</v>
      </c>
      <c r="W3571">
        <v>0.82785714285714196</v>
      </c>
      <c r="Y3571">
        <f t="shared" si="55"/>
        <v>0.98000000000000009</v>
      </c>
    </row>
    <row r="3572" spans="21:25" x14ac:dyDescent="0.15">
      <c r="U3572">
        <v>3570</v>
      </c>
      <c r="V3572">
        <v>1.7857142857142801E-2</v>
      </c>
      <c r="W3572">
        <v>0.83142857142857096</v>
      </c>
      <c r="Y3572">
        <f t="shared" si="55"/>
        <v>0.98214285714285721</v>
      </c>
    </row>
    <row r="3573" spans="21:25" x14ac:dyDescent="0.15">
      <c r="U3573">
        <v>3571</v>
      </c>
      <c r="V3573">
        <v>1.5714285714285701E-2</v>
      </c>
      <c r="W3573">
        <v>0.82285714285714195</v>
      </c>
      <c r="Y3573">
        <f t="shared" si="55"/>
        <v>0.98428571428571432</v>
      </c>
    </row>
    <row r="3574" spans="21:25" x14ac:dyDescent="0.15">
      <c r="U3574">
        <v>3572</v>
      </c>
      <c r="V3574">
        <v>2.21428571428571E-2</v>
      </c>
      <c r="W3574">
        <v>0.82785714285714196</v>
      </c>
      <c r="Y3574">
        <f t="shared" si="55"/>
        <v>0.97785714285714287</v>
      </c>
    </row>
    <row r="3575" spans="21:25" x14ac:dyDescent="0.15">
      <c r="U3575">
        <v>3573</v>
      </c>
      <c r="V3575">
        <v>2.21428571428571E-2</v>
      </c>
      <c r="W3575">
        <v>0.82357142857142795</v>
      </c>
      <c r="Y3575">
        <f t="shared" si="55"/>
        <v>0.97785714285714287</v>
      </c>
    </row>
    <row r="3576" spans="21:25" x14ac:dyDescent="0.15">
      <c r="U3576">
        <v>3574</v>
      </c>
      <c r="V3576">
        <v>2.2857142857142802E-2</v>
      </c>
      <c r="W3576">
        <v>0.80500000000000005</v>
      </c>
      <c r="Y3576">
        <f t="shared" si="55"/>
        <v>0.9771428571428572</v>
      </c>
    </row>
    <row r="3577" spans="21:25" x14ac:dyDescent="0.15">
      <c r="U3577">
        <v>3575</v>
      </c>
      <c r="V3577">
        <v>2.0714285714285699E-2</v>
      </c>
      <c r="W3577">
        <v>0.81071428571428505</v>
      </c>
      <c r="Y3577">
        <f t="shared" si="55"/>
        <v>0.97928571428571431</v>
      </c>
    </row>
    <row r="3578" spans="21:25" x14ac:dyDescent="0.15">
      <c r="U3578">
        <v>3576</v>
      </c>
      <c r="V3578">
        <v>0.03</v>
      </c>
      <c r="W3578">
        <v>0.80928571428571405</v>
      </c>
      <c r="Y3578">
        <f t="shared" si="55"/>
        <v>0.97</v>
      </c>
    </row>
    <row r="3579" spans="21:25" x14ac:dyDescent="0.15">
      <c r="U3579">
        <v>3577</v>
      </c>
      <c r="V3579">
        <v>0.02</v>
      </c>
      <c r="W3579">
        <v>0.82071428571428495</v>
      </c>
      <c r="Y3579">
        <f t="shared" si="55"/>
        <v>0.98</v>
      </c>
    </row>
    <row r="3580" spans="21:25" x14ac:dyDescent="0.15">
      <c r="U3580">
        <v>3578</v>
      </c>
      <c r="V3580">
        <v>2.1428571428571401E-2</v>
      </c>
      <c r="W3580">
        <v>0.79999999999999905</v>
      </c>
      <c r="Y3580">
        <f t="shared" si="55"/>
        <v>0.97857142857142865</v>
      </c>
    </row>
    <row r="3581" spans="21:25" x14ac:dyDescent="0.15">
      <c r="U3581">
        <v>3579</v>
      </c>
      <c r="V3581">
        <v>2.0714285714285699E-2</v>
      </c>
      <c r="W3581">
        <v>0.80642857142857105</v>
      </c>
      <c r="Y3581">
        <f t="shared" si="55"/>
        <v>0.97928571428571431</v>
      </c>
    </row>
    <row r="3582" spans="21:25" x14ac:dyDescent="0.15">
      <c r="U3582">
        <v>3580</v>
      </c>
      <c r="V3582">
        <v>3.7142857142857102E-2</v>
      </c>
      <c r="W3582">
        <v>0.79357142857142804</v>
      </c>
      <c r="Y3582">
        <f t="shared" si="55"/>
        <v>0.96285714285714286</v>
      </c>
    </row>
    <row r="3583" spans="21:25" x14ac:dyDescent="0.15">
      <c r="U3583">
        <v>3581</v>
      </c>
      <c r="V3583">
        <v>3.9999999999999897E-2</v>
      </c>
      <c r="W3583">
        <v>0.79214285714285704</v>
      </c>
      <c r="Y3583">
        <f t="shared" si="55"/>
        <v>0.96000000000000008</v>
      </c>
    </row>
    <row r="3584" spans="21:25" x14ac:dyDescent="0.15">
      <c r="U3584">
        <v>3582</v>
      </c>
      <c r="V3584">
        <v>2.5000000000000001E-2</v>
      </c>
      <c r="W3584">
        <v>0.80214285714285705</v>
      </c>
      <c r="Y3584">
        <f t="shared" si="55"/>
        <v>0.97499999999999998</v>
      </c>
    </row>
    <row r="3585" spans="21:25" x14ac:dyDescent="0.15">
      <c r="U3585">
        <v>3583</v>
      </c>
      <c r="V3585">
        <v>0.02</v>
      </c>
      <c r="W3585">
        <v>0.81428571428571395</v>
      </c>
      <c r="Y3585">
        <f t="shared" si="55"/>
        <v>0.98</v>
      </c>
    </row>
    <row r="3586" spans="21:25" x14ac:dyDescent="0.15">
      <c r="U3586">
        <v>3584</v>
      </c>
      <c r="V3586">
        <v>2.57142857142857E-2</v>
      </c>
      <c r="W3586">
        <v>0.80571428571428505</v>
      </c>
      <c r="Y3586">
        <f t="shared" si="55"/>
        <v>0.97428571428571431</v>
      </c>
    </row>
    <row r="3587" spans="21:25" x14ac:dyDescent="0.15">
      <c r="U3587">
        <v>3585</v>
      </c>
      <c r="V3587">
        <v>2.57142857142857E-2</v>
      </c>
      <c r="W3587">
        <v>0.80142857142857105</v>
      </c>
      <c r="Y3587">
        <f t="shared" ref="Y3587:Y3650" si="56">1-$V3587</f>
        <v>0.97428571428571431</v>
      </c>
    </row>
    <row r="3588" spans="21:25" x14ac:dyDescent="0.15">
      <c r="U3588">
        <v>3586</v>
      </c>
      <c r="V3588">
        <v>3.4999999999999899E-2</v>
      </c>
      <c r="W3588">
        <v>0.78785714285714203</v>
      </c>
      <c r="Y3588">
        <f t="shared" si="56"/>
        <v>0.96500000000000008</v>
      </c>
    </row>
    <row r="3589" spans="21:25" x14ac:dyDescent="0.15">
      <c r="U3589">
        <v>3587</v>
      </c>
      <c r="V3589">
        <v>3.2142857142857098E-2</v>
      </c>
      <c r="W3589">
        <v>0.80499999999999905</v>
      </c>
      <c r="Y3589">
        <f t="shared" si="56"/>
        <v>0.96785714285714286</v>
      </c>
    </row>
    <row r="3590" spans="21:25" x14ac:dyDescent="0.15">
      <c r="U3590">
        <v>3588</v>
      </c>
      <c r="V3590">
        <v>2.8571428571428501E-2</v>
      </c>
      <c r="W3590">
        <v>0.81357142857142795</v>
      </c>
      <c r="Y3590">
        <f t="shared" si="56"/>
        <v>0.97142857142857153</v>
      </c>
    </row>
    <row r="3591" spans="21:25" x14ac:dyDescent="0.15">
      <c r="U3591">
        <v>3589</v>
      </c>
      <c r="V3591">
        <v>3.2142857142857098E-2</v>
      </c>
      <c r="W3591">
        <v>0.81571428571428495</v>
      </c>
      <c r="Y3591">
        <f t="shared" si="56"/>
        <v>0.96785714285714286</v>
      </c>
    </row>
    <row r="3592" spans="21:25" x14ac:dyDescent="0.15">
      <c r="U3592">
        <v>3590</v>
      </c>
      <c r="V3592">
        <v>2.35714285714285E-2</v>
      </c>
      <c r="W3592">
        <v>0.81357142857142795</v>
      </c>
      <c r="Y3592">
        <f t="shared" si="56"/>
        <v>0.97642857142857153</v>
      </c>
    </row>
    <row r="3593" spans="21:25" x14ac:dyDescent="0.15">
      <c r="U3593">
        <v>3591</v>
      </c>
      <c r="V3593">
        <v>2.2857142857142802E-2</v>
      </c>
      <c r="W3593">
        <v>0.81857142857142795</v>
      </c>
      <c r="Y3593">
        <f t="shared" si="56"/>
        <v>0.9771428571428572</v>
      </c>
    </row>
    <row r="3594" spans="21:25" x14ac:dyDescent="0.15">
      <c r="U3594">
        <v>3592</v>
      </c>
      <c r="V3594">
        <v>3.1428571428571403E-2</v>
      </c>
      <c r="W3594">
        <v>0.82928571428571396</v>
      </c>
      <c r="Y3594">
        <f t="shared" si="56"/>
        <v>0.96857142857142864</v>
      </c>
    </row>
    <row r="3595" spans="21:25" x14ac:dyDescent="0.15">
      <c r="U3595">
        <v>3593</v>
      </c>
      <c r="V3595">
        <v>2.57142857142857E-2</v>
      </c>
      <c r="W3595">
        <v>0.84357142857142797</v>
      </c>
      <c r="Y3595">
        <f t="shared" si="56"/>
        <v>0.97428571428571431</v>
      </c>
    </row>
    <row r="3596" spans="21:25" x14ac:dyDescent="0.15">
      <c r="U3596">
        <v>3594</v>
      </c>
      <c r="V3596">
        <v>2.4999999999999901E-2</v>
      </c>
      <c r="W3596">
        <v>0.85071428571428498</v>
      </c>
      <c r="Y3596">
        <f t="shared" si="56"/>
        <v>0.97500000000000009</v>
      </c>
    </row>
    <row r="3597" spans="21:25" x14ac:dyDescent="0.15">
      <c r="U3597">
        <v>3595</v>
      </c>
      <c r="V3597">
        <v>2.57142857142857E-2</v>
      </c>
      <c r="W3597">
        <v>0.85785714285714199</v>
      </c>
      <c r="Y3597">
        <f t="shared" si="56"/>
        <v>0.97428571428571431</v>
      </c>
    </row>
    <row r="3598" spans="21:25" x14ac:dyDescent="0.15">
      <c r="U3598">
        <v>3596</v>
      </c>
      <c r="V3598">
        <v>2.0714285714285699E-2</v>
      </c>
      <c r="W3598">
        <v>0.85071428571428498</v>
      </c>
      <c r="Y3598">
        <f t="shared" si="56"/>
        <v>0.97928571428571431</v>
      </c>
    </row>
    <row r="3599" spans="21:25" x14ac:dyDescent="0.15">
      <c r="U3599">
        <v>3597</v>
      </c>
      <c r="V3599">
        <v>2.8571428571428501E-2</v>
      </c>
      <c r="W3599">
        <v>0.84571428571428497</v>
      </c>
      <c r="Y3599">
        <f t="shared" si="56"/>
        <v>0.97142857142857153</v>
      </c>
    </row>
    <row r="3600" spans="21:25" x14ac:dyDescent="0.15">
      <c r="U3600">
        <v>3598</v>
      </c>
      <c r="V3600">
        <v>2.8571428571428501E-2</v>
      </c>
      <c r="W3600">
        <v>0.82785714285714196</v>
      </c>
      <c r="Y3600">
        <f t="shared" si="56"/>
        <v>0.97142857142857153</v>
      </c>
    </row>
    <row r="3601" spans="21:25" x14ac:dyDescent="0.15">
      <c r="U3601">
        <v>3599</v>
      </c>
      <c r="V3601">
        <v>3.9285714285714202E-2</v>
      </c>
      <c r="W3601">
        <v>0.83428571428571396</v>
      </c>
      <c r="Y3601">
        <f t="shared" si="56"/>
        <v>0.96071428571428585</v>
      </c>
    </row>
    <row r="3602" spans="21:25" x14ac:dyDescent="0.15">
      <c r="U3602">
        <v>3600</v>
      </c>
      <c r="V3602">
        <v>3.5714285714285698E-2</v>
      </c>
      <c r="W3602">
        <v>0.85714285714285698</v>
      </c>
      <c r="Y3602">
        <f t="shared" si="56"/>
        <v>0.9642857142857143</v>
      </c>
    </row>
    <row r="3603" spans="21:25" x14ac:dyDescent="0.15">
      <c r="U3603">
        <v>3601</v>
      </c>
      <c r="V3603">
        <v>2.7857142857142799E-2</v>
      </c>
      <c r="W3603">
        <v>0.85714285714285698</v>
      </c>
      <c r="Y3603">
        <f t="shared" si="56"/>
        <v>0.9721428571428572</v>
      </c>
    </row>
    <row r="3604" spans="21:25" x14ac:dyDescent="0.15">
      <c r="U3604">
        <v>3602</v>
      </c>
      <c r="V3604">
        <v>2.35714285714285E-2</v>
      </c>
      <c r="W3604">
        <v>0.85857142857142799</v>
      </c>
      <c r="Y3604">
        <f t="shared" si="56"/>
        <v>0.97642857142857153</v>
      </c>
    </row>
    <row r="3605" spans="21:25" x14ac:dyDescent="0.15">
      <c r="U3605">
        <v>3603</v>
      </c>
      <c r="V3605">
        <v>2.57142857142857E-2</v>
      </c>
      <c r="W3605">
        <v>0.85499999999999998</v>
      </c>
      <c r="Y3605">
        <f t="shared" si="56"/>
        <v>0.97428571428571431</v>
      </c>
    </row>
    <row r="3606" spans="21:25" x14ac:dyDescent="0.15">
      <c r="U3606">
        <v>3604</v>
      </c>
      <c r="V3606">
        <v>0.03</v>
      </c>
      <c r="W3606">
        <v>0.85499999999999998</v>
      </c>
      <c r="Y3606">
        <f t="shared" si="56"/>
        <v>0.97</v>
      </c>
    </row>
    <row r="3607" spans="21:25" x14ac:dyDescent="0.15">
      <c r="U3607">
        <v>3605</v>
      </c>
      <c r="V3607">
        <v>2.7142857142857101E-2</v>
      </c>
      <c r="W3607">
        <v>0.85285714285714198</v>
      </c>
      <c r="Y3607">
        <f t="shared" si="56"/>
        <v>0.97285714285714286</v>
      </c>
    </row>
    <row r="3608" spans="21:25" x14ac:dyDescent="0.15">
      <c r="U3608">
        <v>3606</v>
      </c>
      <c r="V3608">
        <v>2.9999999999999898E-2</v>
      </c>
      <c r="W3608">
        <v>0.85928571428571399</v>
      </c>
      <c r="Y3608">
        <f t="shared" si="56"/>
        <v>0.97000000000000008</v>
      </c>
    </row>
    <row r="3609" spans="21:25" x14ac:dyDescent="0.15">
      <c r="U3609">
        <v>3607</v>
      </c>
      <c r="V3609">
        <v>2.35714285714285E-2</v>
      </c>
      <c r="W3609">
        <v>0.86499999999999999</v>
      </c>
      <c r="Y3609">
        <f t="shared" si="56"/>
        <v>0.97642857142857153</v>
      </c>
    </row>
    <row r="3610" spans="21:25" x14ac:dyDescent="0.15">
      <c r="U3610">
        <v>3608</v>
      </c>
      <c r="V3610">
        <v>2.6428571428571399E-2</v>
      </c>
      <c r="W3610">
        <v>0.86857142857142799</v>
      </c>
      <c r="Y3610">
        <f t="shared" si="56"/>
        <v>0.97357142857142864</v>
      </c>
    </row>
    <row r="3611" spans="21:25" x14ac:dyDescent="0.15">
      <c r="U3611">
        <v>3609</v>
      </c>
      <c r="V3611">
        <v>1.5714285714285701E-2</v>
      </c>
      <c r="W3611">
        <v>0.86357142857142799</v>
      </c>
      <c r="Y3611">
        <f t="shared" si="56"/>
        <v>0.98428571428571432</v>
      </c>
    </row>
    <row r="3612" spans="21:25" x14ac:dyDescent="0.15">
      <c r="U3612">
        <v>3610</v>
      </c>
      <c r="V3612">
        <v>0.02</v>
      </c>
      <c r="W3612">
        <v>0.86214285714285699</v>
      </c>
      <c r="Y3612">
        <f t="shared" si="56"/>
        <v>0.98</v>
      </c>
    </row>
    <row r="3613" spans="21:25" x14ac:dyDescent="0.15">
      <c r="U3613">
        <v>3611</v>
      </c>
      <c r="V3613">
        <v>2.8571428571428501E-2</v>
      </c>
      <c r="W3613">
        <v>0.85714285714285698</v>
      </c>
      <c r="Y3613">
        <f t="shared" si="56"/>
        <v>0.97142857142857153</v>
      </c>
    </row>
    <row r="3614" spans="21:25" x14ac:dyDescent="0.15">
      <c r="U3614">
        <v>3612</v>
      </c>
      <c r="V3614">
        <v>2.7857142857142799E-2</v>
      </c>
      <c r="W3614">
        <v>0.85714285714285698</v>
      </c>
      <c r="Y3614">
        <f t="shared" si="56"/>
        <v>0.9721428571428572</v>
      </c>
    </row>
    <row r="3615" spans="21:25" x14ac:dyDescent="0.15">
      <c r="U3615">
        <v>3613</v>
      </c>
      <c r="V3615">
        <v>2.1428571428571401E-2</v>
      </c>
      <c r="W3615">
        <v>0.85785714285714199</v>
      </c>
      <c r="Y3615">
        <f t="shared" si="56"/>
        <v>0.97857142857142865</v>
      </c>
    </row>
    <row r="3616" spans="21:25" x14ac:dyDescent="0.15">
      <c r="U3616">
        <v>3614</v>
      </c>
      <c r="V3616">
        <v>2.1428571428571401E-2</v>
      </c>
      <c r="W3616">
        <v>0.84642857142857097</v>
      </c>
      <c r="Y3616">
        <f t="shared" si="56"/>
        <v>0.97857142857142865</v>
      </c>
    </row>
    <row r="3617" spans="21:25" x14ac:dyDescent="0.15">
      <c r="U3617">
        <v>3615</v>
      </c>
      <c r="V3617">
        <v>2.35714285714285E-2</v>
      </c>
      <c r="W3617">
        <v>0.84714285714285698</v>
      </c>
      <c r="Y3617">
        <f t="shared" si="56"/>
        <v>0.97642857142857153</v>
      </c>
    </row>
    <row r="3618" spans="21:25" x14ac:dyDescent="0.15">
      <c r="U3618">
        <v>3616</v>
      </c>
      <c r="V3618">
        <v>3.4285714285714197E-2</v>
      </c>
      <c r="W3618">
        <v>0.84142857142857097</v>
      </c>
      <c r="Y3618">
        <f t="shared" si="56"/>
        <v>0.96571428571428575</v>
      </c>
    </row>
    <row r="3619" spans="21:25" x14ac:dyDescent="0.15">
      <c r="U3619">
        <v>3617</v>
      </c>
      <c r="V3619">
        <v>2.92857142857142E-2</v>
      </c>
      <c r="W3619">
        <v>0.84285714285714197</v>
      </c>
      <c r="Y3619">
        <f t="shared" si="56"/>
        <v>0.97071428571428575</v>
      </c>
    </row>
    <row r="3620" spans="21:25" x14ac:dyDescent="0.15">
      <c r="U3620">
        <v>3618</v>
      </c>
      <c r="V3620">
        <v>1.5714285714285701E-2</v>
      </c>
      <c r="W3620">
        <v>0.84428571428571397</v>
      </c>
      <c r="Y3620">
        <f t="shared" si="56"/>
        <v>0.98428571428571432</v>
      </c>
    </row>
    <row r="3621" spans="21:25" x14ac:dyDescent="0.15">
      <c r="U3621">
        <v>3619</v>
      </c>
      <c r="V3621">
        <v>2.21428571428571E-2</v>
      </c>
      <c r="W3621">
        <v>0.83857142857142797</v>
      </c>
      <c r="Y3621">
        <f t="shared" si="56"/>
        <v>0.97785714285714287</v>
      </c>
    </row>
    <row r="3622" spans="21:25" x14ac:dyDescent="0.15">
      <c r="U3622">
        <v>3620</v>
      </c>
      <c r="V3622">
        <v>2.8571428571428501E-2</v>
      </c>
      <c r="W3622">
        <v>0.83714285714285697</v>
      </c>
      <c r="Y3622">
        <f t="shared" si="56"/>
        <v>0.97142857142857153</v>
      </c>
    </row>
    <row r="3623" spans="21:25" x14ac:dyDescent="0.15">
      <c r="U3623">
        <v>3621</v>
      </c>
      <c r="V3623">
        <v>2.7857142857142799E-2</v>
      </c>
      <c r="W3623">
        <v>0.83142857142857096</v>
      </c>
      <c r="Y3623">
        <f t="shared" si="56"/>
        <v>0.9721428571428572</v>
      </c>
    </row>
    <row r="3624" spans="21:25" x14ac:dyDescent="0.15">
      <c r="U3624">
        <v>3622</v>
      </c>
      <c r="V3624">
        <v>2.7857142857142799E-2</v>
      </c>
      <c r="W3624">
        <v>0.83571428571428497</v>
      </c>
      <c r="Y3624">
        <f t="shared" si="56"/>
        <v>0.9721428571428572</v>
      </c>
    </row>
    <row r="3625" spans="21:25" x14ac:dyDescent="0.15">
      <c r="U3625">
        <v>3623</v>
      </c>
      <c r="V3625">
        <v>2.7857142857142799E-2</v>
      </c>
      <c r="W3625">
        <v>0.83642857142857097</v>
      </c>
      <c r="Y3625">
        <f t="shared" si="56"/>
        <v>0.9721428571428572</v>
      </c>
    </row>
    <row r="3626" spans="21:25" x14ac:dyDescent="0.15">
      <c r="U3626">
        <v>3624</v>
      </c>
      <c r="V3626">
        <v>2.4285714285714199E-2</v>
      </c>
      <c r="W3626">
        <v>0.82642857142857096</v>
      </c>
      <c r="Y3626">
        <f t="shared" si="56"/>
        <v>0.97571428571428576</v>
      </c>
    </row>
    <row r="3627" spans="21:25" x14ac:dyDescent="0.15">
      <c r="U3627">
        <v>3625</v>
      </c>
      <c r="V3627">
        <v>2.21428571428571E-2</v>
      </c>
      <c r="W3627">
        <v>0.82714285714285696</v>
      </c>
      <c r="Y3627">
        <f t="shared" si="56"/>
        <v>0.97785714285714287</v>
      </c>
    </row>
    <row r="3628" spans="21:25" x14ac:dyDescent="0.15">
      <c r="U3628">
        <v>3626</v>
      </c>
      <c r="V3628">
        <v>2.4285714285714199E-2</v>
      </c>
      <c r="W3628">
        <v>0.80999999999999905</v>
      </c>
      <c r="Y3628">
        <f t="shared" si="56"/>
        <v>0.97571428571428576</v>
      </c>
    </row>
    <row r="3629" spans="21:25" x14ac:dyDescent="0.15">
      <c r="U3629">
        <v>3627</v>
      </c>
      <c r="V3629">
        <v>2.0714285714285699E-2</v>
      </c>
      <c r="W3629">
        <v>0.81928571428571395</v>
      </c>
      <c r="Y3629">
        <f t="shared" si="56"/>
        <v>0.97928571428571431</v>
      </c>
    </row>
    <row r="3630" spans="21:25" x14ac:dyDescent="0.15">
      <c r="U3630">
        <v>3628</v>
      </c>
      <c r="V3630">
        <v>2.7142857142857101E-2</v>
      </c>
      <c r="W3630">
        <v>0.82142857142857095</v>
      </c>
      <c r="Y3630">
        <f t="shared" si="56"/>
        <v>0.97285714285714286</v>
      </c>
    </row>
    <row r="3631" spans="21:25" x14ac:dyDescent="0.15">
      <c r="U3631">
        <v>3629</v>
      </c>
      <c r="V3631">
        <v>2.1428571428571401E-2</v>
      </c>
      <c r="W3631">
        <v>0.82571428571428496</v>
      </c>
      <c r="Y3631">
        <f t="shared" si="56"/>
        <v>0.97857142857142865</v>
      </c>
    </row>
    <row r="3632" spans="21:25" x14ac:dyDescent="0.15">
      <c r="U3632">
        <v>3630</v>
      </c>
      <c r="V3632">
        <v>1.9285714285714201E-2</v>
      </c>
      <c r="W3632">
        <v>0.82071428571428495</v>
      </c>
      <c r="Y3632">
        <f t="shared" si="56"/>
        <v>0.98071428571428576</v>
      </c>
    </row>
    <row r="3633" spans="21:25" x14ac:dyDescent="0.15">
      <c r="U3633">
        <v>3631</v>
      </c>
      <c r="V3633">
        <v>0.02</v>
      </c>
      <c r="W3633">
        <v>0.81642857142857095</v>
      </c>
      <c r="Y3633">
        <f t="shared" si="56"/>
        <v>0.98</v>
      </c>
    </row>
    <row r="3634" spans="21:25" x14ac:dyDescent="0.15">
      <c r="U3634">
        <v>3632</v>
      </c>
      <c r="V3634">
        <v>1.9285714285714201E-2</v>
      </c>
      <c r="W3634">
        <v>0.80428571428571405</v>
      </c>
      <c r="Y3634">
        <f t="shared" si="56"/>
        <v>0.98071428571428576</v>
      </c>
    </row>
    <row r="3635" spans="21:25" x14ac:dyDescent="0.15">
      <c r="U3635">
        <v>3633</v>
      </c>
      <c r="V3635">
        <v>2.57142857142857E-2</v>
      </c>
      <c r="W3635">
        <v>0.80357142857142805</v>
      </c>
      <c r="Y3635">
        <f t="shared" si="56"/>
        <v>0.97428571428571431</v>
      </c>
    </row>
    <row r="3636" spans="21:25" x14ac:dyDescent="0.15">
      <c r="U3636">
        <v>3634</v>
      </c>
      <c r="V3636">
        <v>2.7142857142857101E-2</v>
      </c>
      <c r="W3636">
        <v>0.80857142857142805</v>
      </c>
      <c r="Y3636">
        <f t="shared" si="56"/>
        <v>0.97285714285714286</v>
      </c>
    </row>
    <row r="3637" spans="21:25" x14ac:dyDescent="0.15">
      <c r="U3637">
        <v>3635</v>
      </c>
      <c r="V3637">
        <v>2.1428571428571401E-2</v>
      </c>
      <c r="W3637">
        <v>0.80642857142857105</v>
      </c>
      <c r="Y3637">
        <f t="shared" si="56"/>
        <v>0.97857142857142865</v>
      </c>
    </row>
    <row r="3638" spans="21:25" x14ac:dyDescent="0.15">
      <c r="U3638">
        <v>3636</v>
      </c>
      <c r="V3638">
        <v>1.8571428571428499E-2</v>
      </c>
      <c r="W3638">
        <v>0.80642857142857105</v>
      </c>
      <c r="Y3638">
        <f t="shared" si="56"/>
        <v>0.98142857142857154</v>
      </c>
    </row>
    <row r="3639" spans="21:25" x14ac:dyDescent="0.15">
      <c r="U3639">
        <v>3637</v>
      </c>
      <c r="V3639">
        <v>2.5000000000000001E-2</v>
      </c>
      <c r="W3639">
        <v>0.78071428571428503</v>
      </c>
      <c r="Y3639">
        <f t="shared" si="56"/>
        <v>0.97499999999999998</v>
      </c>
    </row>
    <row r="3640" spans="21:25" x14ac:dyDescent="0.15">
      <c r="U3640">
        <v>3638</v>
      </c>
      <c r="V3640">
        <v>1.7142857142857099E-2</v>
      </c>
      <c r="W3640">
        <v>0.78142857142857103</v>
      </c>
      <c r="Y3640">
        <f t="shared" si="56"/>
        <v>0.98285714285714287</v>
      </c>
    </row>
    <row r="3641" spans="21:25" x14ac:dyDescent="0.15">
      <c r="U3641">
        <v>3639</v>
      </c>
      <c r="V3641">
        <v>2.35714285714285E-2</v>
      </c>
      <c r="W3641">
        <v>0.78571428571428503</v>
      </c>
      <c r="Y3641">
        <f t="shared" si="56"/>
        <v>0.97642857142857153</v>
      </c>
    </row>
    <row r="3642" spans="21:25" x14ac:dyDescent="0.15">
      <c r="U3642">
        <v>3640</v>
      </c>
      <c r="V3642">
        <v>1.7857142857142801E-2</v>
      </c>
      <c r="W3642">
        <v>0.78785714285714203</v>
      </c>
      <c r="Y3642">
        <f t="shared" si="56"/>
        <v>0.98214285714285721</v>
      </c>
    </row>
    <row r="3643" spans="21:25" x14ac:dyDescent="0.15">
      <c r="U3643">
        <v>3641</v>
      </c>
      <c r="V3643">
        <v>3.7142857142857102E-2</v>
      </c>
      <c r="W3643">
        <v>0.78714285714285703</v>
      </c>
      <c r="Y3643">
        <f t="shared" si="56"/>
        <v>0.96285714285714286</v>
      </c>
    </row>
    <row r="3644" spans="21:25" x14ac:dyDescent="0.15">
      <c r="U3644">
        <v>3642</v>
      </c>
      <c r="V3644">
        <v>0.03</v>
      </c>
      <c r="W3644">
        <v>0.79428571428571404</v>
      </c>
      <c r="Y3644">
        <f t="shared" si="56"/>
        <v>0.97</v>
      </c>
    </row>
    <row r="3645" spans="21:25" x14ac:dyDescent="0.15">
      <c r="U3645">
        <v>3643</v>
      </c>
      <c r="V3645">
        <v>3.0714285714285701E-2</v>
      </c>
      <c r="W3645">
        <v>0.79428571428571404</v>
      </c>
      <c r="Y3645">
        <f t="shared" si="56"/>
        <v>0.96928571428571431</v>
      </c>
    </row>
    <row r="3646" spans="21:25" x14ac:dyDescent="0.15">
      <c r="U3646">
        <v>3644</v>
      </c>
      <c r="V3646">
        <v>3.0714285714285701E-2</v>
      </c>
      <c r="W3646">
        <v>0.80428571428571405</v>
      </c>
      <c r="Y3646">
        <f t="shared" si="56"/>
        <v>0.96928571428571431</v>
      </c>
    </row>
    <row r="3647" spans="21:25" x14ac:dyDescent="0.15">
      <c r="U3647">
        <v>3645</v>
      </c>
      <c r="V3647">
        <v>2.21428571428571E-2</v>
      </c>
      <c r="W3647">
        <v>0.80785714285714205</v>
      </c>
      <c r="Y3647">
        <f t="shared" si="56"/>
        <v>0.97785714285714287</v>
      </c>
    </row>
    <row r="3648" spans="21:25" x14ac:dyDescent="0.15">
      <c r="U3648">
        <v>3646</v>
      </c>
      <c r="V3648">
        <v>2.4285714285714199E-2</v>
      </c>
      <c r="W3648">
        <v>0.81499999999999895</v>
      </c>
      <c r="Y3648">
        <f t="shared" si="56"/>
        <v>0.97571428571428576</v>
      </c>
    </row>
    <row r="3649" spans="21:25" x14ac:dyDescent="0.15">
      <c r="U3649">
        <v>3647</v>
      </c>
      <c r="V3649">
        <v>1.8571428571428499E-2</v>
      </c>
      <c r="W3649">
        <v>0.81857142857142795</v>
      </c>
      <c r="Y3649">
        <f t="shared" si="56"/>
        <v>0.98142857142857154</v>
      </c>
    </row>
    <row r="3650" spans="21:25" x14ac:dyDescent="0.15">
      <c r="U3650">
        <v>3648</v>
      </c>
      <c r="V3650">
        <v>1.9285714285714201E-2</v>
      </c>
      <c r="W3650">
        <v>0.81928571428571395</v>
      </c>
      <c r="Y3650">
        <f t="shared" si="56"/>
        <v>0.98071428571428576</v>
      </c>
    </row>
    <row r="3651" spans="21:25" x14ac:dyDescent="0.15">
      <c r="U3651">
        <v>3649</v>
      </c>
      <c r="V3651">
        <v>1.5714285714285701E-2</v>
      </c>
      <c r="W3651">
        <v>0.82714285714285696</v>
      </c>
      <c r="Y3651">
        <f t="shared" ref="Y3651:Y3714" si="57">1-$V3651</f>
        <v>0.98428571428571432</v>
      </c>
    </row>
    <row r="3652" spans="21:25" x14ac:dyDescent="0.15">
      <c r="U3652">
        <v>3650</v>
      </c>
      <c r="V3652">
        <v>2.0714285714285699E-2</v>
      </c>
      <c r="W3652">
        <v>0.82357142857142795</v>
      </c>
      <c r="Y3652">
        <f t="shared" si="57"/>
        <v>0.97928571428571431</v>
      </c>
    </row>
    <row r="3653" spans="21:25" x14ac:dyDescent="0.15">
      <c r="U3653">
        <v>3651</v>
      </c>
      <c r="V3653">
        <v>2.4285714285714199E-2</v>
      </c>
      <c r="W3653">
        <v>0.83142857142857096</v>
      </c>
      <c r="Y3653">
        <f t="shared" si="57"/>
        <v>0.97571428571428576</v>
      </c>
    </row>
    <row r="3654" spans="21:25" x14ac:dyDescent="0.15">
      <c r="U3654">
        <v>3652</v>
      </c>
      <c r="V3654">
        <v>2.4999999999999901E-2</v>
      </c>
      <c r="W3654">
        <v>0.84285714285714197</v>
      </c>
      <c r="Y3654">
        <f t="shared" si="57"/>
        <v>0.97500000000000009</v>
      </c>
    </row>
    <row r="3655" spans="21:25" x14ac:dyDescent="0.15">
      <c r="U3655">
        <v>3653</v>
      </c>
      <c r="V3655">
        <v>2.6428571428571399E-2</v>
      </c>
      <c r="W3655">
        <v>0.84071428571428497</v>
      </c>
      <c r="Y3655">
        <f t="shared" si="57"/>
        <v>0.97357142857142864</v>
      </c>
    </row>
    <row r="3656" spans="21:25" x14ac:dyDescent="0.15">
      <c r="U3656">
        <v>3654</v>
      </c>
      <c r="V3656">
        <v>2.5000000000000001E-2</v>
      </c>
      <c r="W3656">
        <v>0.84214285714285697</v>
      </c>
      <c r="Y3656">
        <f t="shared" si="57"/>
        <v>0.97499999999999998</v>
      </c>
    </row>
    <row r="3657" spans="21:25" x14ac:dyDescent="0.15">
      <c r="U3657">
        <v>3655</v>
      </c>
      <c r="V3657">
        <v>3.7142857142857102E-2</v>
      </c>
      <c r="W3657">
        <v>0.83714285714285697</v>
      </c>
      <c r="Y3657">
        <f t="shared" si="57"/>
        <v>0.96285714285714286</v>
      </c>
    </row>
    <row r="3658" spans="21:25" x14ac:dyDescent="0.15">
      <c r="U3658">
        <v>3656</v>
      </c>
      <c r="V3658">
        <v>3.3571428571428502E-2</v>
      </c>
      <c r="W3658">
        <v>0.84571428571428497</v>
      </c>
      <c r="Y3658">
        <f t="shared" si="57"/>
        <v>0.96642857142857153</v>
      </c>
    </row>
    <row r="3659" spans="21:25" x14ac:dyDescent="0.15">
      <c r="U3659">
        <v>3657</v>
      </c>
      <c r="V3659">
        <v>3.5714285714285698E-2</v>
      </c>
      <c r="W3659">
        <v>0.84357142857142797</v>
      </c>
      <c r="Y3659">
        <f t="shared" si="57"/>
        <v>0.9642857142857143</v>
      </c>
    </row>
    <row r="3660" spans="21:25" x14ac:dyDescent="0.15">
      <c r="U3660">
        <v>3658</v>
      </c>
      <c r="V3660">
        <v>4.2857142857142802E-2</v>
      </c>
      <c r="W3660">
        <v>0.83285714285714296</v>
      </c>
      <c r="Y3660">
        <f t="shared" si="57"/>
        <v>0.95714285714285718</v>
      </c>
    </row>
    <row r="3661" spans="21:25" x14ac:dyDescent="0.15">
      <c r="U3661">
        <v>3659</v>
      </c>
      <c r="V3661">
        <v>3.1428571428571403E-2</v>
      </c>
      <c r="W3661">
        <v>0.84499999999999997</v>
      </c>
      <c r="Y3661">
        <f t="shared" si="57"/>
        <v>0.96857142857142864</v>
      </c>
    </row>
    <row r="3662" spans="21:25" x14ac:dyDescent="0.15">
      <c r="U3662">
        <v>3660</v>
      </c>
      <c r="V3662">
        <v>2.7142857142857101E-2</v>
      </c>
      <c r="W3662">
        <v>0.83857142857142797</v>
      </c>
      <c r="Y3662">
        <f t="shared" si="57"/>
        <v>0.97285714285714286</v>
      </c>
    </row>
    <row r="3663" spans="21:25" x14ac:dyDescent="0.15">
      <c r="U3663">
        <v>3661</v>
      </c>
      <c r="V3663">
        <v>2.92857142857142E-2</v>
      </c>
      <c r="W3663">
        <v>0.82714285714285696</v>
      </c>
      <c r="Y3663">
        <f t="shared" si="57"/>
        <v>0.97071428571428575</v>
      </c>
    </row>
    <row r="3664" spans="21:25" x14ac:dyDescent="0.15">
      <c r="U3664">
        <v>3662</v>
      </c>
      <c r="V3664">
        <v>2.8571428571428501E-2</v>
      </c>
      <c r="W3664">
        <v>0.81928571428571395</v>
      </c>
      <c r="Y3664">
        <f t="shared" si="57"/>
        <v>0.97142857142857153</v>
      </c>
    </row>
    <row r="3665" spans="21:25" x14ac:dyDescent="0.15">
      <c r="U3665">
        <v>3663</v>
      </c>
      <c r="V3665">
        <v>3.3571428571428502E-2</v>
      </c>
      <c r="W3665">
        <v>0.81642857142857095</v>
      </c>
      <c r="Y3665">
        <f t="shared" si="57"/>
        <v>0.96642857142857153</v>
      </c>
    </row>
    <row r="3666" spans="21:25" x14ac:dyDescent="0.15">
      <c r="U3666">
        <v>3664</v>
      </c>
      <c r="V3666">
        <v>3.9285714285714202E-2</v>
      </c>
      <c r="W3666">
        <v>0.81928571428571395</v>
      </c>
      <c r="Y3666">
        <f t="shared" si="57"/>
        <v>0.96071428571428585</v>
      </c>
    </row>
    <row r="3667" spans="21:25" x14ac:dyDescent="0.15">
      <c r="U3667">
        <v>3665</v>
      </c>
      <c r="V3667">
        <v>3.4999999999999899E-2</v>
      </c>
      <c r="W3667">
        <v>0.81071428571428505</v>
      </c>
      <c r="Y3667">
        <f t="shared" si="57"/>
        <v>0.96500000000000008</v>
      </c>
    </row>
    <row r="3668" spans="21:25" x14ac:dyDescent="0.15">
      <c r="U3668">
        <v>3666</v>
      </c>
      <c r="V3668">
        <v>4.0714285714285703E-2</v>
      </c>
      <c r="W3668">
        <v>0.80071428571428505</v>
      </c>
      <c r="Y3668">
        <f t="shared" si="57"/>
        <v>0.9592857142857143</v>
      </c>
    </row>
    <row r="3669" spans="21:25" x14ac:dyDescent="0.15">
      <c r="U3669">
        <v>3667</v>
      </c>
      <c r="V3669">
        <v>3.0714285714285701E-2</v>
      </c>
      <c r="W3669">
        <v>0.80642857142857105</v>
      </c>
      <c r="Y3669">
        <f t="shared" si="57"/>
        <v>0.96928571428571431</v>
      </c>
    </row>
    <row r="3670" spans="21:25" x14ac:dyDescent="0.15">
      <c r="U3670">
        <v>3668</v>
      </c>
      <c r="V3670">
        <v>3.9285714285714202E-2</v>
      </c>
      <c r="W3670">
        <v>0.80428571428571405</v>
      </c>
      <c r="Y3670">
        <f t="shared" si="57"/>
        <v>0.96071428571428585</v>
      </c>
    </row>
    <row r="3671" spans="21:25" x14ac:dyDescent="0.15">
      <c r="U3671">
        <v>3669</v>
      </c>
      <c r="V3671">
        <v>3.28571428571428E-2</v>
      </c>
      <c r="W3671">
        <v>0.82071428571428495</v>
      </c>
      <c r="Y3671">
        <f t="shared" si="57"/>
        <v>0.96714285714285719</v>
      </c>
    </row>
    <row r="3672" spans="21:25" x14ac:dyDescent="0.15">
      <c r="U3672">
        <v>3670</v>
      </c>
      <c r="V3672">
        <v>2.35714285714285E-2</v>
      </c>
      <c r="W3672">
        <v>0.82</v>
      </c>
      <c r="Y3672">
        <f t="shared" si="57"/>
        <v>0.97642857142857153</v>
      </c>
    </row>
    <row r="3673" spans="21:25" x14ac:dyDescent="0.15">
      <c r="U3673">
        <v>3671</v>
      </c>
      <c r="V3673">
        <v>3.9999999999999897E-2</v>
      </c>
      <c r="W3673">
        <v>0.82428571428571396</v>
      </c>
      <c r="Y3673">
        <f t="shared" si="57"/>
        <v>0.96000000000000008</v>
      </c>
    </row>
    <row r="3674" spans="21:25" x14ac:dyDescent="0.15">
      <c r="U3674">
        <v>3672</v>
      </c>
      <c r="V3674">
        <v>4.0714285714285703E-2</v>
      </c>
      <c r="W3674">
        <v>0.82071428571428495</v>
      </c>
      <c r="Y3674">
        <f t="shared" si="57"/>
        <v>0.9592857142857143</v>
      </c>
    </row>
    <row r="3675" spans="21:25" x14ac:dyDescent="0.15">
      <c r="U3675">
        <v>3673</v>
      </c>
      <c r="V3675">
        <v>3.4285714285714197E-2</v>
      </c>
      <c r="W3675">
        <v>0.81357142857142795</v>
      </c>
      <c r="Y3675">
        <f t="shared" si="57"/>
        <v>0.96571428571428575</v>
      </c>
    </row>
    <row r="3676" spans="21:25" x14ac:dyDescent="0.15">
      <c r="U3676">
        <v>3674</v>
      </c>
      <c r="V3676">
        <v>2.6428571428571399E-2</v>
      </c>
      <c r="W3676">
        <v>0.80428571428571405</v>
      </c>
      <c r="Y3676">
        <f t="shared" si="57"/>
        <v>0.97357142857142864</v>
      </c>
    </row>
    <row r="3677" spans="21:25" x14ac:dyDescent="0.15">
      <c r="U3677">
        <v>3675</v>
      </c>
      <c r="V3677">
        <v>2.1428571428571401E-2</v>
      </c>
      <c r="W3677">
        <v>0.79785714285714204</v>
      </c>
      <c r="Y3677">
        <f t="shared" si="57"/>
        <v>0.97857142857142865</v>
      </c>
    </row>
    <row r="3678" spans="21:25" x14ac:dyDescent="0.15">
      <c r="U3678">
        <v>3676</v>
      </c>
      <c r="V3678">
        <v>2.35714285714285E-2</v>
      </c>
      <c r="W3678">
        <v>0.80857142857142805</v>
      </c>
      <c r="Y3678">
        <f t="shared" si="57"/>
        <v>0.97642857142857153</v>
      </c>
    </row>
    <row r="3679" spans="21:25" x14ac:dyDescent="0.15">
      <c r="U3679">
        <v>3677</v>
      </c>
      <c r="V3679">
        <v>1.7142857142857099E-2</v>
      </c>
      <c r="W3679">
        <v>0.80642857142857105</v>
      </c>
      <c r="Y3679">
        <f t="shared" si="57"/>
        <v>0.98285714285714287</v>
      </c>
    </row>
    <row r="3680" spans="21:25" x14ac:dyDescent="0.15">
      <c r="U3680">
        <v>3678</v>
      </c>
      <c r="V3680">
        <v>2.5000000000000001E-2</v>
      </c>
      <c r="W3680">
        <v>0.79214285714285704</v>
      </c>
      <c r="Y3680">
        <f t="shared" si="57"/>
        <v>0.97499999999999998</v>
      </c>
    </row>
    <row r="3681" spans="21:25" x14ac:dyDescent="0.15">
      <c r="U3681">
        <v>3679</v>
      </c>
      <c r="V3681">
        <v>1.7857142857142801E-2</v>
      </c>
      <c r="W3681">
        <v>0.80428571428571405</v>
      </c>
      <c r="Y3681">
        <f t="shared" si="57"/>
        <v>0.98214285714285721</v>
      </c>
    </row>
    <row r="3682" spans="21:25" x14ac:dyDescent="0.15">
      <c r="U3682">
        <v>3680</v>
      </c>
      <c r="V3682">
        <v>2.8571428571428501E-2</v>
      </c>
      <c r="W3682">
        <v>0.80928571428571405</v>
      </c>
      <c r="Y3682">
        <f t="shared" si="57"/>
        <v>0.97142857142857153</v>
      </c>
    </row>
    <row r="3683" spans="21:25" x14ac:dyDescent="0.15">
      <c r="U3683">
        <v>3681</v>
      </c>
      <c r="V3683">
        <v>2.8571428571428501E-2</v>
      </c>
      <c r="W3683">
        <v>0.81499999999999995</v>
      </c>
      <c r="Y3683">
        <f t="shared" si="57"/>
        <v>0.97142857142857153</v>
      </c>
    </row>
    <row r="3684" spans="21:25" x14ac:dyDescent="0.15">
      <c r="U3684">
        <v>3682</v>
      </c>
      <c r="V3684">
        <v>1.5714285714285701E-2</v>
      </c>
      <c r="W3684">
        <v>0.82499999999999996</v>
      </c>
      <c r="Y3684">
        <f t="shared" si="57"/>
        <v>0.98428571428571432</v>
      </c>
    </row>
    <row r="3685" spans="21:25" x14ac:dyDescent="0.15">
      <c r="U3685">
        <v>3683</v>
      </c>
      <c r="V3685">
        <v>1.99999999999999E-2</v>
      </c>
      <c r="W3685">
        <v>0.83071428571428496</v>
      </c>
      <c r="Y3685">
        <f t="shared" si="57"/>
        <v>0.98000000000000009</v>
      </c>
    </row>
    <row r="3686" spans="21:25" x14ac:dyDescent="0.15">
      <c r="U3686">
        <v>3684</v>
      </c>
      <c r="V3686">
        <v>1.7857142857142801E-2</v>
      </c>
      <c r="W3686">
        <v>0.83428571428571396</v>
      </c>
      <c r="Y3686">
        <f t="shared" si="57"/>
        <v>0.98214285714285721</v>
      </c>
    </row>
    <row r="3687" spans="21:25" x14ac:dyDescent="0.15">
      <c r="U3687">
        <v>3685</v>
      </c>
      <c r="V3687">
        <v>2.57142857142857E-2</v>
      </c>
      <c r="W3687">
        <v>0.82428571428571396</v>
      </c>
      <c r="Y3687">
        <f t="shared" si="57"/>
        <v>0.97428571428571431</v>
      </c>
    </row>
    <row r="3688" spans="21:25" x14ac:dyDescent="0.15">
      <c r="U3688">
        <v>3686</v>
      </c>
      <c r="V3688">
        <v>1.9285714285714201E-2</v>
      </c>
      <c r="W3688">
        <v>0.82928571428571396</v>
      </c>
      <c r="Y3688">
        <f t="shared" si="57"/>
        <v>0.98071428571428576</v>
      </c>
    </row>
    <row r="3689" spans="21:25" x14ac:dyDescent="0.15">
      <c r="U3689">
        <v>3687</v>
      </c>
      <c r="V3689">
        <v>2.1428571428571401E-2</v>
      </c>
      <c r="W3689">
        <v>0.82785714285714196</v>
      </c>
      <c r="Y3689">
        <f t="shared" si="57"/>
        <v>0.97857142857142865</v>
      </c>
    </row>
    <row r="3690" spans="21:25" x14ac:dyDescent="0.15">
      <c r="U3690">
        <v>3688</v>
      </c>
      <c r="V3690">
        <v>1.28571428571428E-2</v>
      </c>
      <c r="W3690">
        <v>0.84142857142857097</v>
      </c>
      <c r="Y3690">
        <f t="shared" si="57"/>
        <v>0.98714285714285721</v>
      </c>
    </row>
    <row r="3691" spans="21:25" x14ac:dyDescent="0.15">
      <c r="U3691">
        <v>3689</v>
      </c>
      <c r="V3691">
        <v>0.02</v>
      </c>
      <c r="W3691">
        <v>0.84</v>
      </c>
      <c r="Y3691">
        <f t="shared" si="57"/>
        <v>0.98</v>
      </c>
    </row>
    <row r="3692" spans="21:25" x14ac:dyDescent="0.15">
      <c r="U3692">
        <v>3690</v>
      </c>
      <c r="V3692">
        <v>2.1428571428571401E-2</v>
      </c>
      <c r="W3692">
        <v>0.82499999999999996</v>
      </c>
      <c r="Y3692">
        <f t="shared" si="57"/>
        <v>0.97857142857142865</v>
      </c>
    </row>
    <row r="3693" spans="21:25" x14ac:dyDescent="0.15">
      <c r="U3693">
        <v>3691</v>
      </c>
      <c r="V3693">
        <v>1.0714285714285701E-2</v>
      </c>
      <c r="W3693">
        <v>0.83142857142857096</v>
      </c>
      <c r="Y3693">
        <f t="shared" si="57"/>
        <v>0.98928571428571432</v>
      </c>
    </row>
    <row r="3694" spans="21:25" x14ac:dyDescent="0.15">
      <c r="U3694">
        <v>3692</v>
      </c>
      <c r="V3694">
        <v>1.9285714285714201E-2</v>
      </c>
      <c r="W3694">
        <v>0.82142857142857095</v>
      </c>
      <c r="Y3694">
        <f t="shared" si="57"/>
        <v>0.98071428571428576</v>
      </c>
    </row>
    <row r="3695" spans="21:25" x14ac:dyDescent="0.15">
      <c r="U3695">
        <v>3693</v>
      </c>
      <c r="V3695">
        <v>2.2857142857142802E-2</v>
      </c>
      <c r="W3695">
        <v>0.83142857142857096</v>
      </c>
      <c r="Y3695">
        <f t="shared" si="57"/>
        <v>0.9771428571428572</v>
      </c>
    </row>
    <row r="3696" spans="21:25" x14ac:dyDescent="0.15">
      <c r="U3696">
        <v>3694</v>
      </c>
      <c r="V3696">
        <v>2.2857142857142802E-2</v>
      </c>
      <c r="W3696">
        <v>0.83214285714285696</v>
      </c>
      <c r="Y3696">
        <f t="shared" si="57"/>
        <v>0.9771428571428572</v>
      </c>
    </row>
    <row r="3697" spans="21:25" x14ac:dyDescent="0.15">
      <c r="U3697">
        <v>3695</v>
      </c>
      <c r="V3697">
        <v>3.4285714285714197E-2</v>
      </c>
      <c r="W3697">
        <v>0.84071428571428497</v>
      </c>
      <c r="Y3697">
        <f t="shared" si="57"/>
        <v>0.96571428571428575</v>
      </c>
    </row>
    <row r="3698" spans="21:25" x14ac:dyDescent="0.15">
      <c r="U3698">
        <v>3696</v>
      </c>
      <c r="V3698">
        <v>3.28571428571428E-2</v>
      </c>
      <c r="W3698">
        <v>0.85071428571428498</v>
      </c>
      <c r="Y3698">
        <f t="shared" si="57"/>
        <v>0.96714285714285719</v>
      </c>
    </row>
    <row r="3699" spans="21:25" x14ac:dyDescent="0.15">
      <c r="U3699">
        <v>3697</v>
      </c>
      <c r="V3699">
        <v>2.7857142857142799E-2</v>
      </c>
      <c r="W3699">
        <v>0.85714285714285698</v>
      </c>
      <c r="Y3699">
        <f t="shared" si="57"/>
        <v>0.9721428571428572</v>
      </c>
    </row>
    <row r="3700" spans="21:25" x14ac:dyDescent="0.15">
      <c r="U3700">
        <v>3698</v>
      </c>
      <c r="V3700">
        <v>0.02</v>
      </c>
      <c r="W3700">
        <v>0.84928571428571398</v>
      </c>
      <c r="Y3700">
        <f t="shared" si="57"/>
        <v>0.98</v>
      </c>
    </row>
    <row r="3701" spans="21:25" x14ac:dyDescent="0.15">
      <c r="U3701">
        <v>3699</v>
      </c>
      <c r="V3701">
        <v>3.0714285714285701E-2</v>
      </c>
      <c r="W3701">
        <v>0.85214285714285698</v>
      </c>
      <c r="Y3701">
        <f t="shared" si="57"/>
        <v>0.96928571428571431</v>
      </c>
    </row>
    <row r="3702" spans="21:25" x14ac:dyDescent="0.15">
      <c r="U3702">
        <v>3700</v>
      </c>
      <c r="V3702">
        <v>2.21428571428571E-2</v>
      </c>
      <c r="W3702">
        <v>0.85571428571428498</v>
      </c>
      <c r="Y3702">
        <f t="shared" si="57"/>
        <v>0.97785714285714287</v>
      </c>
    </row>
    <row r="3703" spans="21:25" x14ac:dyDescent="0.15">
      <c r="U3703">
        <v>3701</v>
      </c>
      <c r="V3703">
        <v>2.5000000000000001E-2</v>
      </c>
      <c r="W3703">
        <v>0.85071428571428498</v>
      </c>
      <c r="Y3703">
        <f t="shared" si="57"/>
        <v>0.97499999999999998</v>
      </c>
    </row>
    <row r="3704" spans="21:25" x14ac:dyDescent="0.15">
      <c r="U3704">
        <v>3702</v>
      </c>
      <c r="V3704">
        <v>2.4285714285714199E-2</v>
      </c>
      <c r="W3704">
        <v>0.84857142857142798</v>
      </c>
      <c r="Y3704">
        <f t="shared" si="57"/>
        <v>0.97571428571428576</v>
      </c>
    </row>
    <row r="3705" spans="21:25" x14ac:dyDescent="0.15">
      <c r="U3705">
        <v>3703</v>
      </c>
      <c r="V3705">
        <v>3.9285714285714202E-2</v>
      </c>
      <c r="W3705">
        <v>0.84714285714285698</v>
      </c>
      <c r="Y3705">
        <f t="shared" si="57"/>
        <v>0.96071428571428585</v>
      </c>
    </row>
    <row r="3706" spans="21:25" x14ac:dyDescent="0.15">
      <c r="U3706">
        <v>3704</v>
      </c>
      <c r="V3706">
        <v>5.14285714285714E-2</v>
      </c>
      <c r="W3706">
        <v>0.84428571428571397</v>
      </c>
      <c r="Y3706">
        <f t="shared" si="57"/>
        <v>0.94857142857142862</v>
      </c>
    </row>
    <row r="3707" spans="21:25" x14ac:dyDescent="0.15">
      <c r="U3707">
        <v>3705</v>
      </c>
      <c r="V3707">
        <v>3.5714285714285698E-2</v>
      </c>
      <c r="W3707">
        <v>0.85928571428571399</v>
      </c>
      <c r="Y3707">
        <f t="shared" si="57"/>
        <v>0.9642857142857143</v>
      </c>
    </row>
    <row r="3708" spans="21:25" x14ac:dyDescent="0.15">
      <c r="U3708">
        <v>3706</v>
      </c>
      <c r="V3708">
        <v>3.0714285714285701E-2</v>
      </c>
      <c r="W3708">
        <v>0.85571428571428498</v>
      </c>
      <c r="Y3708">
        <f t="shared" si="57"/>
        <v>0.96928571428571431</v>
      </c>
    </row>
    <row r="3709" spans="21:25" x14ac:dyDescent="0.15">
      <c r="U3709">
        <v>3707</v>
      </c>
      <c r="V3709">
        <v>2.7857142857142799E-2</v>
      </c>
      <c r="W3709">
        <v>0.86785714285714199</v>
      </c>
      <c r="Y3709">
        <f t="shared" si="57"/>
        <v>0.9721428571428572</v>
      </c>
    </row>
    <row r="3710" spans="21:25" x14ac:dyDescent="0.15">
      <c r="U3710">
        <v>3708</v>
      </c>
      <c r="V3710">
        <v>4.21428571428571E-2</v>
      </c>
      <c r="W3710">
        <v>0.85499999999999998</v>
      </c>
      <c r="Y3710">
        <f t="shared" si="57"/>
        <v>0.95785714285714285</v>
      </c>
    </row>
    <row r="3711" spans="21:25" x14ac:dyDescent="0.15">
      <c r="U3711">
        <v>3709</v>
      </c>
      <c r="V3711">
        <v>3.1428571428571403E-2</v>
      </c>
      <c r="W3711">
        <v>0.85785714285714199</v>
      </c>
      <c r="Y3711">
        <f t="shared" si="57"/>
        <v>0.96857142857142864</v>
      </c>
    </row>
    <row r="3712" spans="21:25" x14ac:dyDescent="0.15">
      <c r="U3712">
        <v>3710</v>
      </c>
      <c r="V3712">
        <v>3.5714285714285698E-2</v>
      </c>
      <c r="W3712">
        <v>0.86214285714285699</v>
      </c>
      <c r="Y3712">
        <f t="shared" si="57"/>
        <v>0.9642857142857143</v>
      </c>
    </row>
    <row r="3713" spans="21:25" x14ac:dyDescent="0.15">
      <c r="U3713">
        <v>3711</v>
      </c>
      <c r="V3713">
        <v>2.9999999999999898E-2</v>
      </c>
      <c r="W3713">
        <v>0.86142857142857099</v>
      </c>
      <c r="Y3713">
        <f t="shared" si="57"/>
        <v>0.97000000000000008</v>
      </c>
    </row>
    <row r="3714" spans="21:25" x14ac:dyDescent="0.15">
      <c r="U3714">
        <v>3712</v>
      </c>
      <c r="V3714">
        <v>2.57142857142857E-2</v>
      </c>
      <c r="W3714">
        <v>0.84785714285714298</v>
      </c>
      <c r="Y3714">
        <f t="shared" si="57"/>
        <v>0.97428571428571431</v>
      </c>
    </row>
    <row r="3715" spans="21:25" x14ac:dyDescent="0.15">
      <c r="U3715">
        <v>3713</v>
      </c>
      <c r="V3715">
        <v>2.7857142857142799E-2</v>
      </c>
      <c r="W3715">
        <v>0.82928571428571396</v>
      </c>
      <c r="Y3715">
        <f t="shared" ref="Y3715:Y3778" si="58">1-$V3715</f>
        <v>0.9721428571428572</v>
      </c>
    </row>
    <row r="3716" spans="21:25" x14ac:dyDescent="0.15">
      <c r="U3716">
        <v>3714</v>
      </c>
      <c r="V3716">
        <v>3.2142857142857098E-2</v>
      </c>
      <c r="W3716">
        <v>0.86142857142857099</v>
      </c>
      <c r="Y3716">
        <f t="shared" si="58"/>
        <v>0.96785714285714286</v>
      </c>
    </row>
    <row r="3717" spans="21:25" x14ac:dyDescent="0.15">
      <c r="U3717">
        <v>3715</v>
      </c>
      <c r="V3717">
        <v>3.3571428571428502E-2</v>
      </c>
      <c r="W3717">
        <v>0.83928571428571397</v>
      </c>
      <c r="Y3717">
        <f t="shared" si="58"/>
        <v>0.96642857142857153</v>
      </c>
    </row>
    <row r="3718" spans="21:25" x14ac:dyDescent="0.15">
      <c r="U3718">
        <v>3716</v>
      </c>
      <c r="V3718">
        <v>2.7142857142857101E-2</v>
      </c>
      <c r="W3718">
        <v>0.84142857142857097</v>
      </c>
      <c r="Y3718">
        <f t="shared" si="58"/>
        <v>0.97285714285714286</v>
      </c>
    </row>
    <row r="3719" spans="21:25" x14ac:dyDescent="0.15">
      <c r="U3719">
        <v>3717</v>
      </c>
      <c r="V3719">
        <v>3.2142857142857098E-2</v>
      </c>
      <c r="W3719">
        <v>0.85142857142857098</v>
      </c>
      <c r="Y3719">
        <f t="shared" si="58"/>
        <v>0.96785714285714286</v>
      </c>
    </row>
    <row r="3720" spans="21:25" x14ac:dyDescent="0.15">
      <c r="U3720">
        <v>3718</v>
      </c>
      <c r="V3720">
        <v>4.0714285714285703E-2</v>
      </c>
      <c r="W3720">
        <v>0.84071428571428497</v>
      </c>
      <c r="Y3720">
        <f t="shared" si="58"/>
        <v>0.9592857142857143</v>
      </c>
    </row>
    <row r="3721" spans="21:25" x14ac:dyDescent="0.15">
      <c r="U3721">
        <v>3719</v>
      </c>
      <c r="V3721">
        <v>3.7857142857142798E-2</v>
      </c>
      <c r="W3721">
        <v>0.83928571428571397</v>
      </c>
      <c r="Y3721">
        <f t="shared" si="58"/>
        <v>0.96214285714285719</v>
      </c>
    </row>
    <row r="3722" spans="21:25" x14ac:dyDescent="0.15">
      <c r="U3722">
        <v>3720</v>
      </c>
      <c r="V3722">
        <v>3.1428571428571403E-2</v>
      </c>
      <c r="W3722">
        <v>0.83785714285714297</v>
      </c>
      <c r="Y3722">
        <f t="shared" si="58"/>
        <v>0.96857142857142864</v>
      </c>
    </row>
    <row r="3723" spans="21:25" x14ac:dyDescent="0.15">
      <c r="U3723">
        <v>3721</v>
      </c>
      <c r="V3723">
        <v>2.5000000000000001E-2</v>
      </c>
      <c r="W3723">
        <v>0.84</v>
      </c>
      <c r="Y3723">
        <f t="shared" si="58"/>
        <v>0.97499999999999998</v>
      </c>
    </row>
    <row r="3724" spans="21:25" x14ac:dyDescent="0.15">
      <c r="U3724">
        <v>3722</v>
      </c>
      <c r="V3724">
        <v>3.85714285714285E-2</v>
      </c>
      <c r="W3724">
        <v>0.83642857142857097</v>
      </c>
      <c r="Y3724">
        <f t="shared" si="58"/>
        <v>0.96142857142857152</v>
      </c>
    </row>
    <row r="3725" spans="21:25" x14ac:dyDescent="0.15">
      <c r="U3725">
        <v>3723</v>
      </c>
      <c r="V3725">
        <v>0.03</v>
      </c>
      <c r="W3725">
        <v>0.83642857142857097</v>
      </c>
      <c r="Y3725">
        <f t="shared" si="58"/>
        <v>0.97</v>
      </c>
    </row>
    <row r="3726" spans="21:25" x14ac:dyDescent="0.15">
      <c r="U3726">
        <v>3724</v>
      </c>
      <c r="V3726">
        <v>2.92857142857142E-2</v>
      </c>
      <c r="W3726">
        <v>0.83642857142857097</v>
      </c>
      <c r="Y3726">
        <f t="shared" si="58"/>
        <v>0.97071428571428575</v>
      </c>
    </row>
    <row r="3727" spans="21:25" x14ac:dyDescent="0.15">
      <c r="U3727">
        <v>3725</v>
      </c>
      <c r="V3727">
        <v>2.7857142857142799E-2</v>
      </c>
      <c r="W3727">
        <v>0.82571428571428496</v>
      </c>
      <c r="Y3727">
        <f t="shared" si="58"/>
        <v>0.9721428571428572</v>
      </c>
    </row>
    <row r="3728" spans="21:25" x14ac:dyDescent="0.15">
      <c r="U3728">
        <v>3726</v>
      </c>
      <c r="V3728">
        <v>2.6428571428571399E-2</v>
      </c>
      <c r="W3728">
        <v>0.81714285714285695</v>
      </c>
      <c r="Y3728">
        <f t="shared" si="58"/>
        <v>0.97357142857142864</v>
      </c>
    </row>
    <row r="3729" spans="21:25" x14ac:dyDescent="0.15">
      <c r="U3729">
        <v>3727</v>
      </c>
      <c r="V3729">
        <v>3.4999999999999899E-2</v>
      </c>
      <c r="W3729">
        <v>0.82857142857142796</v>
      </c>
      <c r="Y3729">
        <f t="shared" si="58"/>
        <v>0.96500000000000008</v>
      </c>
    </row>
    <row r="3730" spans="21:25" x14ac:dyDescent="0.15">
      <c r="U3730">
        <v>3728</v>
      </c>
      <c r="V3730">
        <v>2.21428571428571E-2</v>
      </c>
      <c r="W3730">
        <v>0.85142857142857098</v>
      </c>
      <c r="Y3730">
        <f t="shared" si="58"/>
        <v>0.97785714285714287</v>
      </c>
    </row>
    <row r="3731" spans="21:25" x14ac:dyDescent="0.15">
      <c r="U3731">
        <v>3729</v>
      </c>
      <c r="V3731">
        <v>2.4285714285714199E-2</v>
      </c>
      <c r="W3731">
        <v>0.85214285714285698</v>
      </c>
      <c r="Y3731">
        <f t="shared" si="58"/>
        <v>0.97571428571428576</v>
      </c>
    </row>
    <row r="3732" spans="21:25" x14ac:dyDescent="0.15">
      <c r="U3732">
        <v>3730</v>
      </c>
      <c r="V3732">
        <v>3.28571428571428E-2</v>
      </c>
      <c r="W3732">
        <v>0.85928571428571399</v>
      </c>
      <c r="Y3732">
        <f t="shared" si="58"/>
        <v>0.96714285714285719</v>
      </c>
    </row>
    <row r="3733" spans="21:25" x14ac:dyDescent="0.15">
      <c r="U3733">
        <v>3731</v>
      </c>
      <c r="V3733">
        <v>3.3571428571428502E-2</v>
      </c>
      <c r="W3733">
        <v>0.86785714285714199</v>
      </c>
      <c r="Y3733">
        <f t="shared" si="58"/>
        <v>0.96642857142857153</v>
      </c>
    </row>
    <row r="3734" spans="21:25" x14ac:dyDescent="0.15">
      <c r="U3734">
        <v>3732</v>
      </c>
      <c r="V3734">
        <v>2.7857142857142799E-2</v>
      </c>
      <c r="W3734">
        <v>0.876428571428571</v>
      </c>
      <c r="Y3734">
        <f t="shared" si="58"/>
        <v>0.9721428571428572</v>
      </c>
    </row>
    <row r="3735" spans="21:25" x14ac:dyDescent="0.15">
      <c r="U3735">
        <v>3733</v>
      </c>
      <c r="V3735">
        <v>2.57142857142857E-2</v>
      </c>
      <c r="W3735">
        <v>0.871428571428571</v>
      </c>
      <c r="Y3735">
        <f t="shared" si="58"/>
        <v>0.97428571428571431</v>
      </c>
    </row>
    <row r="3736" spans="21:25" x14ac:dyDescent="0.15">
      <c r="U3736">
        <v>3734</v>
      </c>
      <c r="V3736">
        <v>2.2857142857142802E-2</v>
      </c>
      <c r="W3736">
        <v>0.875</v>
      </c>
      <c r="Y3736">
        <f t="shared" si="58"/>
        <v>0.9771428571428572</v>
      </c>
    </row>
    <row r="3737" spans="21:25" x14ac:dyDescent="0.15">
      <c r="U3737">
        <v>3735</v>
      </c>
      <c r="V3737">
        <v>0.03</v>
      </c>
      <c r="W3737">
        <v>0.871428571428571</v>
      </c>
      <c r="Y3737">
        <f t="shared" si="58"/>
        <v>0.97</v>
      </c>
    </row>
    <row r="3738" spans="21:25" x14ac:dyDescent="0.15">
      <c r="U3738">
        <v>3736</v>
      </c>
      <c r="V3738">
        <v>2.6428571428571399E-2</v>
      </c>
      <c r="W3738">
        <v>0.871428571428571</v>
      </c>
      <c r="Y3738">
        <f t="shared" si="58"/>
        <v>0.97357142857142864</v>
      </c>
    </row>
    <row r="3739" spans="21:25" x14ac:dyDescent="0.15">
      <c r="U3739">
        <v>3737</v>
      </c>
      <c r="V3739">
        <v>2.35714285714285E-2</v>
      </c>
      <c r="W3739">
        <v>0.872857142857142</v>
      </c>
      <c r="Y3739">
        <f t="shared" si="58"/>
        <v>0.97642857142857153</v>
      </c>
    </row>
    <row r="3740" spans="21:25" x14ac:dyDescent="0.15">
      <c r="U3740">
        <v>3738</v>
      </c>
      <c r="V3740">
        <v>1.4999999999999999E-2</v>
      </c>
      <c r="W3740">
        <v>0.87</v>
      </c>
      <c r="Y3740">
        <f t="shared" si="58"/>
        <v>0.98499999999999999</v>
      </c>
    </row>
    <row r="3741" spans="21:25" x14ac:dyDescent="0.15">
      <c r="U3741">
        <v>3739</v>
      </c>
      <c r="V3741">
        <v>1.7142857142857099E-2</v>
      </c>
      <c r="W3741">
        <v>0.87</v>
      </c>
      <c r="Y3741">
        <f t="shared" si="58"/>
        <v>0.98285714285714287</v>
      </c>
    </row>
    <row r="3742" spans="21:25" x14ac:dyDescent="0.15">
      <c r="U3742">
        <v>3740</v>
      </c>
      <c r="V3742">
        <v>2.7857142857142799E-2</v>
      </c>
      <c r="W3742">
        <v>0.86357142857142799</v>
      </c>
      <c r="Y3742">
        <f t="shared" si="58"/>
        <v>0.9721428571428572</v>
      </c>
    </row>
    <row r="3743" spans="21:25" x14ac:dyDescent="0.15">
      <c r="U3743">
        <v>3741</v>
      </c>
      <c r="V3743">
        <v>2.35714285714285E-2</v>
      </c>
      <c r="W3743">
        <v>0.86714285714285699</v>
      </c>
      <c r="Y3743">
        <f t="shared" si="58"/>
        <v>0.97642857142857153</v>
      </c>
    </row>
    <row r="3744" spans="21:25" x14ac:dyDescent="0.15">
      <c r="U3744">
        <v>3742</v>
      </c>
      <c r="V3744">
        <v>2.21428571428571E-2</v>
      </c>
      <c r="W3744">
        <v>0.86785714285714199</v>
      </c>
      <c r="Y3744">
        <f t="shared" si="58"/>
        <v>0.97785714285714287</v>
      </c>
    </row>
    <row r="3745" spans="21:25" x14ac:dyDescent="0.15">
      <c r="U3745">
        <v>3743</v>
      </c>
      <c r="V3745">
        <v>2.1428571428571401E-2</v>
      </c>
      <c r="W3745">
        <v>0.872142857142857</v>
      </c>
      <c r="Y3745">
        <f t="shared" si="58"/>
        <v>0.97857142857142865</v>
      </c>
    </row>
    <row r="3746" spans="21:25" x14ac:dyDescent="0.15">
      <c r="U3746">
        <v>3744</v>
      </c>
      <c r="V3746">
        <v>2.57142857142857E-2</v>
      </c>
      <c r="W3746">
        <v>0.86071428571428499</v>
      </c>
      <c r="Y3746">
        <f t="shared" si="58"/>
        <v>0.97428571428571431</v>
      </c>
    </row>
    <row r="3747" spans="21:25" x14ac:dyDescent="0.15">
      <c r="U3747">
        <v>3745</v>
      </c>
      <c r="V3747">
        <v>2.35714285714285E-2</v>
      </c>
      <c r="W3747">
        <v>0.85642857142857098</v>
      </c>
      <c r="Y3747">
        <f t="shared" si="58"/>
        <v>0.97642857142857153</v>
      </c>
    </row>
    <row r="3748" spans="21:25" x14ac:dyDescent="0.15">
      <c r="U3748">
        <v>3746</v>
      </c>
      <c r="V3748">
        <v>2.5000000000000001E-2</v>
      </c>
      <c r="W3748">
        <v>0.85642857142857098</v>
      </c>
      <c r="Y3748">
        <f t="shared" si="58"/>
        <v>0.97499999999999998</v>
      </c>
    </row>
    <row r="3749" spans="21:25" x14ac:dyDescent="0.15">
      <c r="U3749">
        <v>3747</v>
      </c>
      <c r="V3749">
        <v>3.1428571428571403E-2</v>
      </c>
      <c r="W3749">
        <v>0.86</v>
      </c>
      <c r="Y3749">
        <f t="shared" si="58"/>
        <v>0.96857142857142864</v>
      </c>
    </row>
    <row r="3750" spans="21:25" x14ac:dyDescent="0.15">
      <c r="U3750">
        <v>3748</v>
      </c>
      <c r="V3750">
        <v>2.8571428571428501E-2</v>
      </c>
      <c r="W3750">
        <v>0.86642857142857099</v>
      </c>
      <c r="Y3750">
        <f t="shared" si="58"/>
        <v>0.97142857142857153</v>
      </c>
    </row>
    <row r="3751" spans="21:25" x14ac:dyDescent="0.15">
      <c r="U3751">
        <v>3749</v>
      </c>
      <c r="V3751">
        <v>2.57142857142857E-2</v>
      </c>
      <c r="W3751">
        <v>0.85928571428571399</v>
      </c>
      <c r="Y3751">
        <f t="shared" si="58"/>
        <v>0.97428571428571431</v>
      </c>
    </row>
    <row r="3752" spans="21:25" x14ac:dyDescent="0.15">
      <c r="U3752">
        <v>3750</v>
      </c>
      <c r="V3752">
        <v>2.0714285714285699E-2</v>
      </c>
      <c r="W3752">
        <v>0.869285714285714</v>
      </c>
      <c r="Y3752">
        <f t="shared" si="58"/>
        <v>0.97928571428571431</v>
      </c>
    </row>
    <row r="3753" spans="21:25" x14ac:dyDescent="0.15">
      <c r="U3753">
        <v>3751</v>
      </c>
      <c r="V3753">
        <v>2.7857142857142799E-2</v>
      </c>
      <c r="W3753">
        <v>0.86142857142857099</v>
      </c>
      <c r="Y3753">
        <f t="shared" si="58"/>
        <v>0.9721428571428572</v>
      </c>
    </row>
    <row r="3754" spans="21:25" x14ac:dyDescent="0.15">
      <c r="U3754">
        <v>3752</v>
      </c>
      <c r="V3754">
        <v>1.7857142857142801E-2</v>
      </c>
      <c r="W3754">
        <v>0.870714285714285</v>
      </c>
      <c r="Y3754">
        <f t="shared" si="58"/>
        <v>0.98214285714285721</v>
      </c>
    </row>
    <row r="3755" spans="21:25" x14ac:dyDescent="0.15">
      <c r="U3755">
        <v>3753</v>
      </c>
      <c r="V3755">
        <v>3.9285714285714202E-2</v>
      </c>
      <c r="W3755">
        <v>0.869999999999999</v>
      </c>
      <c r="Y3755">
        <f t="shared" si="58"/>
        <v>0.96071428571428585</v>
      </c>
    </row>
    <row r="3756" spans="21:25" x14ac:dyDescent="0.15">
      <c r="U3756">
        <v>3754</v>
      </c>
      <c r="V3756">
        <v>1.35714285714285E-2</v>
      </c>
      <c r="W3756">
        <v>0.88214285714285701</v>
      </c>
      <c r="Y3756">
        <f t="shared" si="58"/>
        <v>0.98642857142857154</v>
      </c>
    </row>
    <row r="3757" spans="21:25" x14ac:dyDescent="0.15">
      <c r="U3757">
        <v>3755</v>
      </c>
      <c r="V3757">
        <v>1.7857142857142801E-2</v>
      </c>
      <c r="W3757">
        <v>0.870714285714285</v>
      </c>
      <c r="Y3757">
        <f t="shared" si="58"/>
        <v>0.98214285714285721</v>
      </c>
    </row>
    <row r="3758" spans="21:25" x14ac:dyDescent="0.15">
      <c r="U3758">
        <v>3756</v>
      </c>
      <c r="V3758">
        <v>2.35714285714285E-2</v>
      </c>
      <c r="W3758">
        <v>0.86428571428571399</v>
      </c>
      <c r="Y3758">
        <f t="shared" si="58"/>
        <v>0.97642857142857153</v>
      </c>
    </row>
    <row r="3759" spans="21:25" x14ac:dyDescent="0.15">
      <c r="U3759">
        <v>3757</v>
      </c>
      <c r="V3759">
        <v>2.35714285714285E-2</v>
      </c>
      <c r="W3759">
        <v>0.877142857142857</v>
      </c>
      <c r="Y3759">
        <f t="shared" si="58"/>
        <v>0.97642857142857153</v>
      </c>
    </row>
    <row r="3760" spans="21:25" x14ac:dyDescent="0.15">
      <c r="U3760">
        <v>3758</v>
      </c>
      <c r="V3760">
        <v>2.5000000000000001E-2</v>
      </c>
      <c r="W3760">
        <v>0.86785714285714199</v>
      </c>
      <c r="Y3760">
        <f t="shared" si="58"/>
        <v>0.97499999999999998</v>
      </c>
    </row>
    <row r="3761" spans="21:25" x14ac:dyDescent="0.15">
      <c r="U3761">
        <v>3759</v>
      </c>
      <c r="V3761">
        <v>1.9285714285714201E-2</v>
      </c>
      <c r="W3761">
        <v>0.88428571428571401</v>
      </c>
      <c r="Y3761">
        <f t="shared" si="58"/>
        <v>0.98071428571428576</v>
      </c>
    </row>
    <row r="3762" spans="21:25" x14ac:dyDescent="0.15">
      <c r="U3762">
        <v>3760</v>
      </c>
      <c r="V3762">
        <v>2.21428571428571E-2</v>
      </c>
      <c r="W3762">
        <v>0.875</v>
      </c>
      <c r="Y3762">
        <f t="shared" si="58"/>
        <v>0.97785714285714287</v>
      </c>
    </row>
    <row r="3763" spans="21:25" x14ac:dyDescent="0.15">
      <c r="U3763">
        <v>3761</v>
      </c>
      <c r="V3763">
        <v>3.1428571428571403E-2</v>
      </c>
      <c r="W3763">
        <v>0.878571428571428</v>
      </c>
      <c r="Y3763">
        <f t="shared" si="58"/>
        <v>0.96857142857142864</v>
      </c>
    </row>
    <row r="3764" spans="21:25" x14ac:dyDescent="0.15">
      <c r="U3764">
        <v>3762</v>
      </c>
      <c r="V3764">
        <v>3.28571428571428E-2</v>
      </c>
      <c r="W3764">
        <v>0.88500000000000001</v>
      </c>
      <c r="Y3764">
        <f t="shared" si="58"/>
        <v>0.96714285714285719</v>
      </c>
    </row>
    <row r="3765" spans="21:25" x14ac:dyDescent="0.15">
      <c r="U3765">
        <v>3763</v>
      </c>
      <c r="V3765">
        <v>1.9285714285714201E-2</v>
      </c>
      <c r="W3765">
        <v>0.89214285714285702</v>
      </c>
      <c r="Y3765">
        <f t="shared" si="58"/>
        <v>0.98071428571428576</v>
      </c>
    </row>
    <row r="3766" spans="21:25" x14ac:dyDescent="0.15">
      <c r="U3766">
        <v>3764</v>
      </c>
      <c r="V3766">
        <v>1.7857142857142801E-2</v>
      </c>
      <c r="W3766">
        <v>0.88214285714285701</v>
      </c>
      <c r="Y3766">
        <f t="shared" si="58"/>
        <v>0.98214285714285721</v>
      </c>
    </row>
    <row r="3767" spans="21:25" x14ac:dyDescent="0.15">
      <c r="U3767">
        <v>3765</v>
      </c>
      <c r="V3767">
        <v>1.2142857142857099E-2</v>
      </c>
      <c r="W3767">
        <v>0.88071428571428501</v>
      </c>
      <c r="Y3767">
        <f t="shared" si="58"/>
        <v>0.98785714285714288</v>
      </c>
    </row>
    <row r="3768" spans="21:25" x14ac:dyDescent="0.15">
      <c r="U3768">
        <v>3766</v>
      </c>
      <c r="V3768">
        <v>1.35714285714285E-2</v>
      </c>
      <c r="W3768">
        <v>0.878571428571428</v>
      </c>
      <c r="Y3768">
        <f t="shared" si="58"/>
        <v>0.98642857142857154</v>
      </c>
    </row>
    <row r="3769" spans="21:25" x14ac:dyDescent="0.15">
      <c r="U3769">
        <v>3767</v>
      </c>
      <c r="V3769">
        <v>0.01</v>
      </c>
      <c r="W3769">
        <v>0.876428571428571</v>
      </c>
      <c r="Y3769">
        <f t="shared" si="58"/>
        <v>0.99</v>
      </c>
    </row>
    <row r="3770" spans="21:25" x14ac:dyDescent="0.15">
      <c r="U3770">
        <v>3768</v>
      </c>
      <c r="V3770">
        <v>2.5000000000000001E-2</v>
      </c>
      <c r="W3770">
        <v>0.869285714285714</v>
      </c>
      <c r="Y3770">
        <f t="shared" si="58"/>
        <v>0.97499999999999998</v>
      </c>
    </row>
    <row r="3771" spans="21:25" x14ac:dyDescent="0.15">
      <c r="U3771">
        <v>3769</v>
      </c>
      <c r="V3771">
        <v>2.35714285714285E-2</v>
      </c>
      <c r="W3771">
        <v>0.86571428571428499</v>
      </c>
      <c r="Y3771">
        <f t="shared" si="58"/>
        <v>0.97642857142857153</v>
      </c>
    </row>
    <row r="3772" spans="21:25" x14ac:dyDescent="0.15">
      <c r="U3772">
        <v>3770</v>
      </c>
      <c r="V3772">
        <v>2.7142857142857101E-2</v>
      </c>
      <c r="W3772">
        <v>0.879285714285714</v>
      </c>
      <c r="Y3772">
        <f t="shared" si="58"/>
        <v>0.97285714285714286</v>
      </c>
    </row>
    <row r="3773" spans="21:25" x14ac:dyDescent="0.15">
      <c r="U3773">
        <v>3771</v>
      </c>
      <c r="V3773">
        <v>2.35714285714285E-2</v>
      </c>
      <c r="W3773">
        <v>0.875</v>
      </c>
      <c r="Y3773">
        <f t="shared" si="58"/>
        <v>0.97642857142857153</v>
      </c>
    </row>
    <row r="3774" spans="21:25" x14ac:dyDescent="0.15">
      <c r="U3774">
        <v>3772</v>
      </c>
      <c r="V3774">
        <v>2.4285714285714199E-2</v>
      </c>
      <c r="W3774">
        <v>0.88357142857142801</v>
      </c>
      <c r="Y3774">
        <f t="shared" si="58"/>
        <v>0.97571428571428576</v>
      </c>
    </row>
    <row r="3775" spans="21:25" x14ac:dyDescent="0.15">
      <c r="U3775">
        <v>3773</v>
      </c>
      <c r="V3775">
        <v>1.9285714285714201E-2</v>
      </c>
      <c r="W3775">
        <v>0.878571428571428</v>
      </c>
      <c r="Y3775">
        <f t="shared" si="58"/>
        <v>0.98071428571428576</v>
      </c>
    </row>
    <row r="3776" spans="21:25" x14ac:dyDescent="0.15">
      <c r="U3776">
        <v>3774</v>
      </c>
      <c r="V3776">
        <v>2.0714285714285699E-2</v>
      </c>
      <c r="W3776">
        <v>0.877142857142857</v>
      </c>
      <c r="Y3776">
        <f t="shared" si="58"/>
        <v>0.97928571428571431</v>
      </c>
    </row>
    <row r="3777" spans="21:25" x14ac:dyDescent="0.15">
      <c r="U3777">
        <v>3775</v>
      </c>
      <c r="V3777">
        <v>3.4285714285714197E-2</v>
      </c>
      <c r="W3777">
        <v>0.877142857142857</v>
      </c>
      <c r="Y3777">
        <f t="shared" si="58"/>
        <v>0.96571428571428575</v>
      </c>
    </row>
    <row r="3778" spans="21:25" x14ac:dyDescent="0.15">
      <c r="U3778">
        <v>3776</v>
      </c>
      <c r="V3778">
        <v>3.28571428571428E-2</v>
      </c>
      <c r="W3778">
        <v>0.89071428571428501</v>
      </c>
      <c r="Y3778">
        <f t="shared" si="58"/>
        <v>0.96714285714285719</v>
      </c>
    </row>
    <row r="3779" spans="21:25" x14ac:dyDescent="0.15">
      <c r="U3779">
        <v>3777</v>
      </c>
      <c r="V3779">
        <v>4.21428571428571E-2</v>
      </c>
      <c r="W3779">
        <v>0.88</v>
      </c>
      <c r="Y3779">
        <f t="shared" ref="Y3779:Y3842" si="59">1-$V3779</f>
        <v>0.95785714285714285</v>
      </c>
    </row>
    <row r="3780" spans="21:25" x14ac:dyDescent="0.15">
      <c r="U3780">
        <v>3778</v>
      </c>
      <c r="V3780">
        <v>3.3571428571428502E-2</v>
      </c>
      <c r="W3780">
        <v>0.89071428571428501</v>
      </c>
      <c r="Y3780">
        <f t="shared" si="59"/>
        <v>0.96642857142857153</v>
      </c>
    </row>
    <row r="3781" spans="21:25" x14ac:dyDescent="0.15">
      <c r="U3781">
        <v>3779</v>
      </c>
      <c r="V3781">
        <v>3.85714285714285E-2</v>
      </c>
      <c r="W3781">
        <v>0.88071428571428501</v>
      </c>
      <c r="Y3781">
        <f t="shared" si="59"/>
        <v>0.96142857142857152</v>
      </c>
    </row>
    <row r="3782" spans="21:25" x14ac:dyDescent="0.15">
      <c r="U3782">
        <v>3780</v>
      </c>
      <c r="V3782">
        <v>2.35714285714285E-2</v>
      </c>
      <c r="W3782">
        <v>0.88214285714285701</v>
      </c>
      <c r="Y3782">
        <f t="shared" si="59"/>
        <v>0.97642857142857153</v>
      </c>
    </row>
    <row r="3783" spans="21:25" x14ac:dyDescent="0.15">
      <c r="U3783">
        <v>3781</v>
      </c>
      <c r="V3783">
        <v>3.3571428571428502E-2</v>
      </c>
      <c r="W3783">
        <v>0.88500000000000001</v>
      </c>
      <c r="Y3783">
        <f t="shared" si="59"/>
        <v>0.96642857142857153</v>
      </c>
    </row>
    <row r="3784" spans="21:25" x14ac:dyDescent="0.15">
      <c r="U3784">
        <v>3782</v>
      </c>
      <c r="V3784">
        <v>4.3571428571428497E-2</v>
      </c>
      <c r="W3784">
        <v>0.875</v>
      </c>
      <c r="Y3784">
        <f t="shared" si="59"/>
        <v>0.95642857142857152</v>
      </c>
    </row>
    <row r="3785" spans="21:25" x14ac:dyDescent="0.15">
      <c r="U3785">
        <v>3783</v>
      </c>
      <c r="V3785">
        <v>3.4285714285714197E-2</v>
      </c>
      <c r="W3785">
        <v>0.879285714285714</v>
      </c>
      <c r="Y3785">
        <f t="shared" si="59"/>
        <v>0.96571428571428575</v>
      </c>
    </row>
    <row r="3786" spans="21:25" x14ac:dyDescent="0.15">
      <c r="U3786">
        <v>3784</v>
      </c>
      <c r="V3786">
        <v>2.7142857142857101E-2</v>
      </c>
      <c r="W3786">
        <v>0.878571428571428</v>
      </c>
      <c r="Y3786">
        <f t="shared" si="59"/>
        <v>0.97285714285714286</v>
      </c>
    </row>
    <row r="3787" spans="21:25" x14ac:dyDescent="0.15">
      <c r="U3787">
        <v>3785</v>
      </c>
      <c r="V3787">
        <v>2.7857142857142799E-2</v>
      </c>
      <c r="W3787">
        <v>0.88214285714285701</v>
      </c>
      <c r="Y3787">
        <f t="shared" si="59"/>
        <v>0.9721428571428572</v>
      </c>
    </row>
    <row r="3788" spans="21:25" x14ac:dyDescent="0.15">
      <c r="U3788">
        <v>3786</v>
      </c>
      <c r="V3788">
        <v>3.2142857142857098E-2</v>
      </c>
      <c r="W3788">
        <v>0.88</v>
      </c>
      <c r="Y3788">
        <f t="shared" si="59"/>
        <v>0.96785714285714286</v>
      </c>
    </row>
    <row r="3789" spans="21:25" x14ac:dyDescent="0.15">
      <c r="U3789">
        <v>3787</v>
      </c>
      <c r="V3789">
        <v>2.92857142857142E-2</v>
      </c>
      <c r="W3789">
        <v>0.878571428571428</v>
      </c>
      <c r="Y3789">
        <f t="shared" si="59"/>
        <v>0.97071428571428575</v>
      </c>
    </row>
    <row r="3790" spans="21:25" x14ac:dyDescent="0.15">
      <c r="U3790">
        <v>3788</v>
      </c>
      <c r="V3790">
        <v>3.3571428571428502E-2</v>
      </c>
      <c r="W3790">
        <v>0.88285714285714201</v>
      </c>
      <c r="Y3790">
        <f t="shared" si="59"/>
        <v>0.96642857142857153</v>
      </c>
    </row>
    <row r="3791" spans="21:25" x14ac:dyDescent="0.15">
      <c r="U3791">
        <v>3789</v>
      </c>
      <c r="V3791">
        <v>2.57142857142857E-2</v>
      </c>
      <c r="W3791">
        <v>0.88428571428571401</v>
      </c>
      <c r="Y3791">
        <f t="shared" si="59"/>
        <v>0.97428571428571431</v>
      </c>
    </row>
    <row r="3792" spans="21:25" x14ac:dyDescent="0.15">
      <c r="U3792">
        <v>3790</v>
      </c>
      <c r="V3792">
        <v>2.1428571428571401E-2</v>
      </c>
      <c r="W3792">
        <v>0.86785714285714199</v>
      </c>
      <c r="Y3792">
        <f t="shared" si="59"/>
        <v>0.97857142857142865</v>
      </c>
    </row>
    <row r="3793" spans="21:25" x14ac:dyDescent="0.15">
      <c r="U3793">
        <v>3791</v>
      </c>
      <c r="V3793">
        <v>2.7857142857142799E-2</v>
      </c>
      <c r="W3793">
        <v>0.86499999999999999</v>
      </c>
      <c r="Y3793">
        <f t="shared" si="59"/>
        <v>0.9721428571428572</v>
      </c>
    </row>
    <row r="3794" spans="21:25" x14ac:dyDescent="0.15">
      <c r="U3794">
        <v>3792</v>
      </c>
      <c r="V3794">
        <v>1.7142857142857099E-2</v>
      </c>
      <c r="W3794">
        <v>0.86357142857142799</v>
      </c>
      <c r="Y3794">
        <f t="shared" si="59"/>
        <v>0.98285714285714287</v>
      </c>
    </row>
    <row r="3795" spans="21:25" x14ac:dyDescent="0.15">
      <c r="U3795">
        <v>3793</v>
      </c>
      <c r="V3795">
        <v>1.35714285714285E-2</v>
      </c>
      <c r="W3795">
        <v>0.86785714285714299</v>
      </c>
      <c r="Y3795">
        <f t="shared" si="59"/>
        <v>0.98642857142857154</v>
      </c>
    </row>
    <row r="3796" spans="21:25" x14ac:dyDescent="0.15">
      <c r="U3796">
        <v>3794</v>
      </c>
      <c r="V3796">
        <v>2.1428571428571401E-2</v>
      </c>
      <c r="W3796">
        <v>0.872142857142857</v>
      </c>
      <c r="Y3796">
        <f t="shared" si="59"/>
        <v>0.97857142857142865</v>
      </c>
    </row>
    <row r="3797" spans="21:25" x14ac:dyDescent="0.15">
      <c r="U3797">
        <v>3795</v>
      </c>
      <c r="V3797">
        <v>2.8571428571428501E-2</v>
      </c>
      <c r="W3797">
        <v>0.86285714285714199</v>
      </c>
      <c r="Y3797">
        <f t="shared" si="59"/>
        <v>0.97142857142857153</v>
      </c>
    </row>
    <row r="3798" spans="21:25" x14ac:dyDescent="0.15">
      <c r="U3798">
        <v>3796</v>
      </c>
      <c r="V3798">
        <v>1.5714285714285701E-2</v>
      </c>
      <c r="W3798">
        <v>0.85571428571428498</v>
      </c>
      <c r="Y3798">
        <f t="shared" si="59"/>
        <v>0.98428571428571432</v>
      </c>
    </row>
    <row r="3799" spans="21:25" x14ac:dyDescent="0.15">
      <c r="U3799">
        <v>3797</v>
      </c>
      <c r="V3799">
        <v>0.02</v>
      </c>
      <c r="W3799">
        <v>0.85214285714285698</v>
      </c>
      <c r="Y3799">
        <f t="shared" si="59"/>
        <v>0.98</v>
      </c>
    </row>
    <row r="3800" spans="21:25" x14ac:dyDescent="0.15">
      <c r="U3800">
        <v>3798</v>
      </c>
      <c r="V3800">
        <v>3.1428571428571403E-2</v>
      </c>
      <c r="W3800">
        <v>0.86428571428571399</v>
      </c>
      <c r="Y3800">
        <f t="shared" si="59"/>
        <v>0.96857142857142864</v>
      </c>
    </row>
    <row r="3801" spans="21:25" x14ac:dyDescent="0.15">
      <c r="U3801">
        <v>3799</v>
      </c>
      <c r="V3801">
        <v>2.4999999999999901E-2</v>
      </c>
      <c r="W3801">
        <v>0.85357142857142798</v>
      </c>
      <c r="Y3801">
        <f t="shared" si="59"/>
        <v>0.97500000000000009</v>
      </c>
    </row>
    <row r="3802" spans="21:25" x14ac:dyDescent="0.15">
      <c r="U3802">
        <v>3800</v>
      </c>
      <c r="V3802">
        <v>2.6428571428571399E-2</v>
      </c>
      <c r="W3802">
        <v>0.85071428571428498</v>
      </c>
      <c r="Y3802">
        <f t="shared" si="59"/>
        <v>0.97357142857142864</v>
      </c>
    </row>
    <row r="3803" spans="21:25" x14ac:dyDescent="0.15">
      <c r="U3803">
        <v>3801</v>
      </c>
      <c r="V3803">
        <v>3.0714285714285701E-2</v>
      </c>
      <c r="W3803">
        <v>0.84714285714285698</v>
      </c>
      <c r="Y3803">
        <f t="shared" si="59"/>
        <v>0.96928571428571431</v>
      </c>
    </row>
    <row r="3804" spans="21:25" x14ac:dyDescent="0.15">
      <c r="U3804">
        <v>3802</v>
      </c>
      <c r="V3804">
        <v>2.4285714285714199E-2</v>
      </c>
      <c r="W3804">
        <v>0.85</v>
      </c>
      <c r="Y3804">
        <f t="shared" si="59"/>
        <v>0.97571428571428576</v>
      </c>
    </row>
    <row r="3805" spans="21:25" x14ac:dyDescent="0.15">
      <c r="U3805">
        <v>3803</v>
      </c>
      <c r="V3805">
        <v>3.0714285714285701E-2</v>
      </c>
      <c r="W3805">
        <v>0.85857142857142799</v>
      </c>
      <c r="Y3805">
        <f t="shared" si="59"/>
        <v>0.96928571428571431</v>
      </c>
    </row>
    <row r="3806" spans="21:25" x14ac:dyDescent="0.15">
      <c r="U3806">
        <v>3804</v>
      </c>
      <c r="V3806">
        <v>2.6428571428571399E-2</v>
      </c>
      <c r="W3806">
        <v>0.83928571428571397</v>
      </c>
      <c r="Y3806">
        <f t="shared" si="59"/>
        <v>0.97357142857142864</v>
      </c>
    </row>
    <row r="3807" spans="21:25" x14ac:dyDescent="0.15">
      <c r="U3807">
        <v>3805</v>
      </c>
      <c r="V3807">
        <v>2.8571428571428501E-2</v>
      </c>
      <c r="W3807">
        <v>0.84571428571428497</v>
      </c>
      <c r="Y3807">
        <f t="shared" si="59"/>
        <v>0.97142857142857153</v>
      </c>
    </row>
    <row r="3808" spans="21:25" x14ac:dyDescent="0.15">
      <c r="U3808">
        <v>3806</v>
      </c>
      <c r="V3808">
        <v>0.03</v>
      </c>
      <c r="W3808">
        <v>0.86</v>
      </c>
      <c r="Y3808">
        <f t="shared" si="59"/>
        <v>0.97</v>
      </c>
    </row>
    <row r="3809" spans="21:25" x14ac:dyDescent="0.15">
      <c r="U3809">
        <v>3807</v>
      </c>
      <c r="V3809">
        <v>2.57142857142857E-2</v>
      </c>
      <c r="W3809">
        <v>0.84928571428571398</v>
      </c>
      <c r="Y3809">
        <f t="shared" si="59"/>
        <v>0.97428571428571431</v>
      </c>
    </row>
    <row r="3810" spans="21:25" x14ac:dyDescent="0.15">
      <c r="U3810">
        <v>3808</v>
      </c>
      <c r="V3810">
        <v>2.5000000000000001E-2</v>
      </c>
      <c r="W3810">
        <v>0.84928571428571398</v>
      </c>
      <c r="Y3810">
        <f t="shared" si="59"/>
        <v>0.97499999999999998</v>
      </c>
    </row>
    <row r="3811" spans="21:25" x14ac:dyDescent="0.15">
      <c r="U3811">
        <v>3809</v>
      </c>
      <c r="V3811">
        <v>2.7857142857142799E-2</v>
      </c>
      <c r="W3811">
        <v>0.84714285714285698</v>
      </c>
      <c r="Y3811">
        <f t="shared" si="59"/>
        <v>0.9721428571428572</v>
      </c>
    </row>
    <row r="3812" spans="21:25" x14ac:dyDescent="0.15">
      <c r="U3812">
        <v>3810</v>
      </c>
      <c r="V3812">
        <v>3.2142857142857098E-2</v>
      </c>
      <c r="W3812">
        <v>0.872142857142857</v>
      </c>
      <c r="Y3812">
        <f t="shared" si="59"/>
        <v>0.96785714285714286</v>
      </c>
    </row>
    <row r="3813" spans="21:25" x14ac:dyDescent="0.15">
      <c r="U3813">
        <v>3811</v>
      </c>
      <c r="V3813">
        <v>2.92857142857142E-2</v>
      </c>
      <c r="W3813">
        <v>0.88071428571428501</v>
      </c>
      <c r="Y3813">
        <f t="shared" si="59"/>
        <v>0.97071428571428575</v>
      </c>
    </row>
    <row r="3814" spans="21:25" x14ac:dyDescent="0.15">
      <c r="U3814">
        <v>3812</v>
      </c>
      <c r="V3814">
        <v>2.7142857142857101E-2</v>
      </c>
      <c r="W3814">
        <v>0.879285714285714</v>
      </c>
      <c r="Y3814">
        <f t="shared" si="59"/>
        <v>0.97285714285714286</v>
      </c>
    </row>
    <row r="3815" spans="21:25" x14ac:dyDescent="0.15">
      <c r="U3815">
        <v>3813</v>
      </c>
      <c r="V3815">
        <v>2.8571428571428501E-2</v>
      </c>
      <c r="W3815">
        <v>0.870714285714285</v>
      </c>
      <c r="Y3815">
        <f t="shared" si="59"/>
        <v>0.97142857142857153</v>
      </c>
    </row>
    <row r="3816" spans="21:25" x14ac:dyDescent="0.15">
      <c r="U3816">
        <v>3814</v>
      </c>
      <c r="V3816">
        <v>2.0714285714285699E-2</v>
      </c>
      <c r="W3816">
        <v>0.88</v>
      </c>
      <c r="Y3816">
        <f t="shared" si="59"/>
        <v>0.97928571428571431</v>
      </c>
    </row>
    <row r="3817" spans="21:25" x14ac:dyDescent="0.15">
      <c r="U3817">
        <v>3815</v>
      </c>
      <c r="V3817">
        <v>0.02</v>
      </c>
      <c r="W3817">
        <v>0.872857142857143</v>
      </c>
      <c r="Y3817">
        <f t="shared" si="59"/>
        <v>0.98</v>
      </c>
    </row>
    <row r="3818" spans="21:25" x14ac:dyDescent="0.15">
      <c r="U3818">
        <v>3816</v>
      </c>
      <c r="V3818">
        <v>2.6428571428571399E-2</v>
      </c>
      <c r="W3818">
        <v>0.872857142857143</v>
      </c>
      <c r="Y3818">
        <f t="shared" si="59"/>
        <v>0.97357142857142864</v>
      </c>
    </row>
    <row r="3819" spans="21:25" x14ac:dyDescent="0.15">
      <c r="U3819">
        <v>3817</v>
      </c>
      <c r="V3819">
        <v>2.8571428571428501E-2</v>
      </c>
      <c r="W3819">
        <v>0.871428571428571</v>
      </c>
      <c r="Y3819">
        <f t="shared" si="59"/>
        <v>0.97142857142857153</v>
      </c>
    </row>
    <row r="3820" spans="21:25" x14ac:dyDescent="0.15">
      <c r="U3820">
        <v>3818</v>
      </c>
      <c r="V3820">
        <v>3.3571428571428502E-2</v>
      </c>
      <c r="W3820">
        <v>0.85785714285714199</v>
      </c>
      <c r="Y3820">
        <f t="shared" si="59"/>
        <v>0.96642857142857153</v>
      </c>
    </row>
    <row r="3821" spans="21:25" x14ac:dyDescent="0.15">
      <c r="U3821">
        <v>3819</v>
      </c>
      <c r="V3821">
        <v>4.57142857142857E-2</v>
      </c>
      <c r="W3821">
        <v>0.85714285714285698</v>
      </c>
      <c r="Y3821">
        <f t="shared" si="59"/>
        <v>0.95428571428571429</v>
      </c>
    </row>
    <row r="3822" spans="21:25" x14ac:dyDescent="0.15">
      <c r="U3822">
        <v>3820</v>
      </c>
      <c r="V3822">
        <v>3.4999999999999899E-2</v>
      </c>
      <c r="W3822">
        <v>0.85571428571428498</v>
      </c>
      <c r="Y3822">
        <f t="shared" si="59"/>
        <v>0.96500000000000008</v>
      </c>
    </row>
    <row r="3823" spans="21:25" x14ac:dyDescent="0.15">
      <c r="U3823">
        <v>3821</v>
      </c>
      <c r="V3823">
        <v>2.57142857142857E-2</v>
      </c>
      <c r="W3823">
        <v>0.85857142857142799</v>
      </c>
      <c r="Y3823">
        <f t="shared" si="59"/>
        <v>0.97428571428571431</v>
      </c>
    </row>
    <row r="3824" spans="21:25" x14ac:dyDescent="0.15">
      <c r="U3824">
        <v>3822</v>
      </c>
      <c r="V3824">
        <v>3.2142857142857098E-2</v>
      </c>
      <c r="W3824">
        <v>0.86642857142857099</v>
      </c>
      <c r="Y3824">
        <f t="shared" si="59"/>
        <v>0.96785714285714286</v>
      </c>
    </row>
    <row r="3825" spans="21:25" x14ac:dyDescent="0.15">
      <c r="U3825">
        <v>3823</v>
      </c>
      <c r="V3825">
        <v>2.0714285714285699E-2</v>
      </c>
      <c r="W3825">
        <v>0.87999999999999901</v>
      </c>
      <c r="Y3825">
        <f t="shared" si="59"/>
        <v>0.97928571428571431</v>
      </c>
    </row>
    <row r="3826" spans="21:25" x14ac:dyDescent="0.15">
      <c r="U3826">
        <v>3824</v>
      </c>
      <c r="V3826">
        <v>3.1428571428571403E-2</v>
      </c>
      <c r="W3826">
        <v>0.879285714285714</v>
      </c>
      <c r="Y3826">
        <f t="shared" si="59"/>
        <v>0.96857142857142864</v>
      </c>
    </row>
    <row r="3827" spans="21:25" x14ac:dyDescent="0.15">
      <c r="U3827">
        <v>3825</v>
      </c>
      <c r="V3827">
        <v>3.2142857142857098E-2</v>
      </c>
      <c r="W3827">
        <v>0.876428571428571</v>
      </c>
      <c r="Y3827">
        <f t="shared" si="59"/>
        <v>0.96785714285714286</v>
      </c>
    </row>
    <row r="3828" spans="21:25" x14ac:dyDescent="0.15">
      <c r="U3828">
        <v>3826</v>
      </c>
      <c r="V3828">
        <v>3.64285714285714E-2</v>
      </c>
      <c r="W3828">
        <v>0.86571428571428499</v>
      </c>
      <c r="Y3828">
        <f t="shared" si="59"/>
        <v>0.96357142857142863</v>
      </c>
    </row>
    <row r="3829" spans="21:25" x14ac:dyDescent="0.15">
      <c r="U3829">
        <v>3827</v>
      </c>
      <c r="V3829">
        <v>3.4999999999999899E-2</v>
      </c>
      <c r="W3829">
        <v>0.875714285714285</v>
      </c>
      <c r="Y3829">
        <f t="shared" si="59"/>
        <v>0.96500000000000008</v>
      </c>
    </row>
    <row r="3830" spans="21:25" x14ac:dyDescent="0.15">
      <c r="U3830">
        <v>3828</v>
      </c>
      <c r="V3830">
        <v>0.03</v>
      </c>
      <c r="W3830">
        <v>0.877142857142857</v>
      </c>
      <c r="Y3830">
        <f t="shared" si="59"/>
        <v>0.97</v>
      </c>
    </row>
    <row r="3831" spans="21:25" x14ac:dyDescent="0.15">
      <c r="U3831">
        <v>3829</v>
      </c>
      <c r="V3831">
        <v>3.1428571428571403E-2</v>
      </c>
      <c r="W3831">
        <v>0.88214285714285701</v>
      </c>
      <c r="Y3831">
        <f t="shared" si="59"/>
        <v>0.96857142857142864</v>
      </c>
    </row>
    <row r="3832" spans="21:25" x14ac:dyDescent="0.15">
      <c r="U3832">
        <v>3830</v>
      </c>
      <c r="V3832">
        <v>2.7857142857142799E-2</v>
      </c>
      <c r="W3832">
        <v>0.88714285714285701</v>
      </c>
      <c r="Y3832">
        <f t="shared" si="59"/>
        <v>0.9721428571428572</v>
      </c>
    </row>
    <row r="3833" spans="21:25" x14ac:dyDescent="0.15">
      <c r="U3833">
        <v>3831</v>
      </c>
      <c r="V3833">
        <v>2.35714285714285E-2</v>
      </c>
      <c r="W3833">
        <v>0.89642857142857102</v>
      </c>
      <c r="Y3833">
        <f t="shared" si="59"/>
        <v>0.97642857142857153</v>
      </c>
    </row>
    <row r="3834" spans="21:25" x14ac:dyDescent="0.15">
      <c r="U3834">
        <v>3832</v>
      </c>
      <c r="V3834">
        <v>2.7857142857142799E-2</v>
      </c>
      <c r="W3834">
        <v>0.89642857142857102</v>
      </c>
      <c r="Y3834">
        <f t="shared" si="59"/>
        <v>0.9721428571428572</v>
      </c>
    </row>
    <row r="3835" spans="21:25" x14ac:dyDescent="0.15">
      <c r="U3835">
        <v>3833</v>
      </c>
      <c r="V3835">
        <v>2.7142857142857101E-2</v>
      </c>
      <c r="W3835">
        <v>0.88571428571428501</v>
      </c>
      <c r="Y3835">
        <f t="shared" si="59"/>
        <v>0.97285714285714286</v>
      </c>
    </row>
    <row r="3836" spans="21:25" x14ac:dyDescent="0.15">
      <c r="U3836">
        <v>3834</v>
      </c>
      <c r="V3836">
        <v>2.57142857142857E-2</v>
      </c>
      <c r="W3836">
        <v>0.88285714285714201</v>
      </c>
      <c r="Y3836">
        <f t="shared" si="59"/>
        <v>0.97428571428571431</v>
      </c>
    </row>
    <row r="3837" spans="21:25" x14ac:dyDescent="0.15">
      <c r="U3837">
        <v>3835</v>
      </c>
      <c r="V3837">
        <v>0.03</v>
      </c>
      <c r="W3837">
        <v>0.876428571428571</v>
      </c>
      <c r="Y3837">
        <f t="shared" si="59"/>
        <v>0.97</v>
      </c>
    </row>
    <row r="3838" spans="21:25" x14ac:dyDescent="0.15">
      <c r="U3838">
        <v>3836</v>
      </c>
      <c r="V3838">
        <v>1.64285714285714E-2</v>
      </c>
      <c r="W3838">
        <v>0.874285714285714</v>
      </c>
      <c r="Y3838">
        <f t="shared" si="59"/>
        <v>0.98357142857142865</v>
      </c>
    </row>
    <row r="3839" spans="21:25" x14ac:dyDescent="0.15">
      <c r="U3839">
        <v>3837</v>
      </c>
      <c r="V3839">
        <v>0.03</v>
      </c>
      <c r="W3839">
        <v>0.873571428571428</v>
      </c>
      <c r="Y3839">
        <f t="shared" si="59"/>
        <v>0.97</v>
      </c>
    </row>
    <row r="3840" spans="21:25" x14ac:dyDescent="0.15">
      <c r="U3840">
        <v>3838</v>
      </c>
      <c r="V3840">
        <v>4.0714285714285703E-2</v>
      </c>
      <c r="W3840">
        <v>0.88</v>
      </c>
      <c r="Y3840">
        <f t="shared" si="59"/>
        <v>0.9592857142857143</v>
      </c>
    </row>
    <row r="3841" spans="21:25" x14ac:dyDescent="0.15">
      <c r="U3841">
        <v>3839</v>
      </c>
      <c r="V3841">
        <v>3.64285714285714E-2</v>
      </c>
      <c r="W3841">
        <v>0.88142857142857101</v>
      </c>
      <c r="Y3841">
        <f t="shared" si="59"/>
        <v>0.96357142857142863</v>
      </c>
    </row>
    <row r="3842" spans="21:25" x14ac:dyDescent="0.15">
      <c r="U3842">
        <v>3840</v>
      </c>
      <c r="V3842">
        <v>3.64285714285714E-2</v>
      </c>
      <c r="W3842">
        <v>0.88642857142857101</v>
      </c>
      <c r="Y3842">
        <f t="shared" si="59"/>
        <v>0.96357142857142863</v>
      </c>
    </row>
    <row r="3843" spans="21:25" x14ac:dyDescent="0.15">
      <c r="U3843">
        <v>3841</v>
      </c>
      <c r="V3843">
        <v>3.7142857142857102E-2</v>
      </c>
      <c r="W3843">
        <v>0.88714285714285701</v>
      </c>
      <c r="Y3843">
        <f t="shared" ref="Y3843:Y3906" si="60">1-$V3843</f>
        <v>0.96285714285714286</v>
      </c>
    </row>
    <row r="3844" spans="21:25" x14ac:dyDescent="0.15">
      <c r="U3844">
        <v>3842</v>
      </c>
      <c r="V3844">
        <v>3.64285714285714E-2</v>
      </c>
      <c r="W3844">
        <v>0.89714285714285702</v>
      </c>
      <c r="Y3844">
        <f t="shared" si="60"/>
        <v>0.96357142857142863</v>
      </c>
    </row>
    <row r="3845" spans="21:25" x14ac:dyDescent="0.15">
      <c r="U3845">
        <v>3843</v>
      </c>
      <c r="V3845">
        <v>3.5714285714285698E-2</v>
      </c>
      <c r="W3845">
        <v>0.89285714285714202</v>
      </c>
      <c r="Y3845">
        <f t="shared" si="60"/>
        <v>0.9642857142857143</v>
      </c>
    </row>
    <row r="3846" spans="21:25" x14ac:dyDescent="0.15">
      <c r="U3846">
        <v>3844</v>
      </c>
      <c r="V3846">
        <v>3.7857142857142798E-2</v>
      </c>
      <c r="W3846">
        <v>0.88357142857142801</v>
      </c>
      <c r="Y3846">
        <f t="shared" si="60"/>
        <v>0.96214285714285719</v>
      </c>
    </row>
    <row r="3847" spans="21:25" x14ac:dyDescent="0.15">
      <c r="U3847">
        <v>3845</v>
      </c>
      <c r="V3847">
        <v>2.7142857142857101E-2</v>
      </c>
      <c r="W3847">
        <v>0.89</v>
      </c>
      <c r="Y3847">
        <f t="shared" si="60"/>
        <v>0.97285714285714286</v>
      </c>
    </row>
    <row r="3848" spans="21:25" x14ac:dyDescent="0.15">
      <c r="U3848">
        <v>3846</v>
      </c>
      <c r="V3848">
        <v>2.6428571428571399E-2</v>
      </c>
      <c r="W3848">
        <v>0.88857142857142801</v>
      </c>
      <c r="Y3848">
        <f t="shared" si="60"/>
        <v>0.97357142857142864</v>
      </c>
    </row>
    <row r="3849" spans="21:25" x14ac:dyDescent="0.15">
      <c r="U3849">
        <v>3847</v>
      </c>
      <c r="V3849">
        <v>3.0714285714285701E-2</v>
      </c>
      <c r="W3849">
        <v>0.9</v>
      </c>
      <c r="Y3849">
        <f t="shared" si="60"/>
        <v>0.96928571428571431</v>
      </c>
    </row>
    <row r="3850" spans="21:25" x14ac:dyDescent="0.15">
      <c r="U3850">
        <v>3848</v>
      </c>
      <c r="V3850">
        <v>2.8571428571428501E-2</v>
      </c>
      <c r="W3850">
        <v>0.89214285714285702</v>
      </c>
      <c r="Y3850">
        <f t="shared" si="60"/>
        <v>0.97142857142857153</v>
      </c>
    </row>
    <row r="3851" spans="21:25" x14ac:dyDescent="0.15">
      <c r="U3851">
        <v>3849</v>
      </c>
      <c r="V3851">
        <v>2.57142857142857E-2</v>
      </c>
      <c r="W3851">
        <v>0.89857142857142802</v>
      </c>
      <c r="Y3851">
        <f t="shared" si="60"/>
        <v>0.97428571428571431</v>
      </c>
    </row>
    <row r="3852" spans="21:25" x14ac:dyDescent="0.15">
      <c r="U3852">
        <v>3850</v>
      </c>
      <c r="V3852">
        <v>3.1428571428571403E-2</v>
      </c>
      <c r="W3852">
        <v>0.88714285714285701</v>
      </c>
      <c r="Y3852">
        <f t="shared" si="60"/>
        <v>0.96857142857142864</v>
      </c>
    </row>
    <row r="3853" spans="21:25" x14ac:dyDescent="0.15">
      <c r="U3853">
        <v>3851</v>
      </c>
      <c r="V3853">
        <v>2.7142857142857101E-2</v>
      </c>
      <c r="W3853">
        <v>0.88142857142857101</v>
      </c>
      <c r="Y3853">
        <f t="shared" si="60"/>
        <v>0.97285714285714286</v>
      </c>
    </row>
    <row r="3854" spans="21:25" x14ac:dyDescent="0.15">
      <c r="U3854">
        <v>3852</v>
      </c>
      <c r="V3854">
        <v>2.2857142857142802E-2</v>
      </c>
      <c r="W3854">
        <v>0.89142857142857101</v>
      </c>
      <c r="Y3854">
        <f t="shared" si="60"/>
        <v>0.9771428571428572</v>
      </c>
    </row>
    <row r="3855" spans="21:25" x14ac:dyDescent="0.15">
      <c r="U3855">
        <v>3853</v>
      </c>
      <c r="V3855">
        <v>2.8571428571428501E-2</v>
      </c>
      <c r="W3855">
        <v>0.88857142857142801</v>
      </c>
      <c r="Y3855">
        <f t="shared" si="60"/>
        <v>0.97142857142857153</v>
      </c>
    </row>
    <row r="3856" spans="21:25" x14ac:dyDescent="0.15">
      <c r="U3856">
        <v>3854</v>
      </c>
      <c r="V3856">
        <v>2.8571428571428501E-2</v>
      </c>
      <c r="W3856">
        <v>0.89142857142857101</v>
      </c>
      <c r="Y3856">
        <f t="shared" si="60"/>
        <v>0.97142857142857153</v>
      </c>
    </row>
    <row r="3857" spans="21:25" x14ac:dyDescent="0.15">
      <c r="U3857">
        <v>3855</v>
      </c>
      <c r="V3857">
        <v>2.6428571428571399E-2</v>
      </c>
      <c r="W3857">
        <v>0.88571428571428501</v>
      </c>
      <c r="Y3857">
        <f t="shared" si="60"/>
        <v>0.97357142857142864</v>
      </c>
    </row>
    <row r="3858" spans="21:25" x14ac:dyDescent="0.15">
      <c r="U3858">
        <v>3856</v>
      </c>
      <c r="V3858">
        <v>1.7142857142857099E-2</v>
      </c>
      <c r="W3858">
        <v>0.88428571428571401</v>
      </c>
      <c r="Y3858">
        <f t="shared" si="60"/>
        <v>0.98285714285714287</v>
      </c>
    </row>
    <row r="3859" spans="21:25" x14ac:dyDescent="0.15">
      <c r="U3859">
        <v>3857</v>
      </c>
      <c r="V3859">
        <v>1.99999999999999E-2</v>
      </c>
      <c r="W3859">
        <v>0.875714285714285</v>
      </c>
      <c r="Y3859">
        <f t="shared" si="60"/>
        <v>0.98000000000000009</v>
      </c>
    </row>
    <row r="3860" spans="21:25" x14ac:dyDescent="0.15">
      <c r="U3860">
        <v>3858</v>
      </c>
      <c r="V3860">
        <v>1.9285714285714201E-2</v>
      </c>
      <c r="W3860">
        <v>0.85857142857142799</v>
      </c>
      <c r="Y3860">
        <f t="shared" si="60"/>
        <v>0.98071428571428576</v>
      </c>
    </row>
    <row r="3861" spans="21:25" x14ac:dyDescent="0.15">
      <c r="U3861">
        <v>3859</v>
      </c>
      <c r="V3861">
        <v>3.28571428571428E-2</v>
      </c>
      <c r="W3861">
        <v>0.85214285714285698</v>
      </c>
      <c r="Y3861">
        <f t="shared" si="60"/>
        <v>0.96714285714285719</v>
      </c>
    </row>
    <row r="3862" spans="21:25" x14ac:dyDescent="0.15">
      <c r="U3862">
        <v>3860</v>
      </c>
      <c r="V3862">
        <v>3.28571428571428E-2</v>
      </c>
      <c r="W3862">
        <v>0.84285714285714197</v>
      </c>
      <c r="Y3862">
        <f t="shared" si="60"/>
        <v>0.96714285714285719</v>
      </c>
    </row>
    <row r="3863" spans="21:25" x14ac:dyDescent="0.15">
      <c r="U3863">
        <v>3861</v>
      </c>
      <c r="V3863">
        <v>3.1428571428571403E-2</v>
      </c>
      <c r="W3863">
        <v>0.83857142857142797</v>
      </c>
      <c r="Y3863">
        <f t="shared" si="60"/>
        <v>0.96857142857142864</v>
      </c>
    </row>
    <row r="3864" spans="21:25" x14ac:dyDescent="0.15">
      <c r="U3864">
        <v>3862</v>
      </c>
      <c r="V3864">
        <v>0.03</v>
      </c>
      <c r="W3864">
        <v>0.83285714285714296</v>
      </c>
      <c r="Y3864">
        <f t="shared" si="60"/>
        <v>0.97</v>
      </c>
    </row>
    <row r="3865" spans="21:25" x14ac:dyDescent="0.15">
      <c r="U3865">
        <v>3863</v>
      </c>
      <c r="V3865">
        <v>2.57142857142857E-2</v>
      </c>
      <c r="W3865">
        <v>0.83071428571428496</v>
      </c>
      <c r="Y3865">
        <f t="shared" si="60"/>
        <v>0.97428571428571431</v>
      </c>
    </row>
    <row r="3866" spans="21:25" x14ac:dyDescent="0.15">
      <c r="U3866">
        <v>3864</v>
      </c>
      <c r="V3866">
        <v>2.57142857142857E-2</v>
      </c>
      <c r="W3866">
        <v>0.82928571428571396</v>
      </c>
      <c r="Y3866">
        <f t="shared" si="60"/>
        <v>0.97428571428571431</v>
      </c>
    </row>
    <row r="3867" spans="21:25" x14ac:dyDescent="0.15">
      <c r="U3867">
        <v>3865</v>
      </c>
      <c r="V3867">
        <v>2.4285714285714199E-2</v>
      </c>
      <c r="W3867">
        <v>0.82857142857142796</v>
      </c>
      <c r="Y3867">
        <f t="shared" si="60"/>
        <v>0.97571428571428576</v>
      </c>
    </row>
    <row r="3868" spans="21:25" x14ac:dyDescent="0.15">
      <c r="U3868">
        <v>3866</v>
      </c>
      <c r="V3868">
        <v>2.0714285714285699E-2</v>
      </c>
      <c r="W3868">
        <v>0.83071428571428496</v>
      </c>
      <c r="Y3868">
        <f t="shared" si="60"/>
        <v>0.97928571428571431</v>
      </c>
    </row>
    <row r="3869" spans="21:25" x14ac:dyDescent="0.15">
      <c r="U3869">
        <v>3867</v>
      </c>
      <c r="V3869">
        <v>2.7142857142857101E-2</v>
      </c>
      <c r="W3869">
        <v>0.82285714285714295</v>
      </c>
      <c r="Y3869">
        <f t="shared" si="60"/>
        <v>0.97285714285714286</v>
      </c>
    </row>
    <row r="3870" spans="21:25" x14ac:dyDescent="0.15">
      <c r="U3870">
        <v>3868</v>
      </c>
      <c r="V3870">
        <v>2.0714285714285699E-2</v>
      </c>
      <c r="W3870">
        <v>0.83214285714285696</v>
      </c>
      <c r="Y3870">
        <f t="shared" si="60"/>
        <v>0.97928571428571431</v>
      </c>
    </row>
    <row r="3871" spans="21:25" x14ac:dyDescent="0.15">
      <c r="U3871">
        <v>3869</v>
      </c>
      <c r="V3871">
        <v>2.21428571428571E-2</v>
      </c>
      <c r="W3871">
        <v>0.82571428571428496</v>
      </c>
      <c r="Y3871">
        <f t="shared" si="60"/>
        <v>0.97785714285714287</v>
      </c>
    </row>
    <row r="3872" spans="21:25" x14ac:dyDescent="0.15">
      <c r="U3872">
        <v>3870</v>
      </c>
      <c r="V3872">
        <v>1.7142857142857099E-2</v>
      </c>
      <c r="W3872">
        <v>0.82714285714285696</v>
      </c>
      <c r="Y3872">
        <f t="shared" si="60"/>
        <v>0.98285714285714287</v>
      </c>
    </row>
    <row r="3873" spans="21:25" x14ac:dyDescent="0.15">
      <c r="U3873">
        <v>3871</v>
      </c>
      <c r="V3873">
        <v>2.5000000000000001E-2</v>
      </c>
      <c r="W3873">
        <v>0.82285714285714195</v>
      </c>
      <c r="Y3873">
        <f t="shared" si="60"/>
        <v>0.97499999999999998</v>
      </c>
    </row>
    <row r="3874" spans="21:25" x14ac:dyDescent="0.15">
      <c r="U3874">
        <v>3872</v>
      </c>
      <c r="V3874">
        <v>3.3571428571428502E-2</v>
      </c>
      <c r="W3874">
        <v>0.82357142857142795</v>
      </c>
      <c r="Y3874">
        <f t="shared" si="60"/>
        <v>0.96642857142857153</v>
      </c>
    </row>
    <row r="3875" spans="21:25" x14ac:dyDescent="0.15">
      <c r="U3875">
        <v>3873</v>
      </c>
      <c r="V3875">
        <v>2.2857142857142802E-2</v>
      </c>
      <c r="W3875">
        <v>0.83214285714285696</v>
      </c>
      <c r="Y3875">
        <f t="shared" si="60"/>
        <v>0.9771428571428572</v>
      </c>
    </row>
    <row r="3876" spans="21:25" x14ac:dyDescent="0.15">
      <c r="U3876">
        <v>3874</v>
      </c>
      <c r="V3876">
        <v>3.5714285714285698E-2</v>
      </c>
      <c r="W3876">
        <v>0.84071428571428497</v>
      </c>
      <c r="Y3876">
        <f t="shared" si="60"/>
        <v>0.9642857142857143</v>
      </c>
    </row>
    <row r="3877" spans="21:25" x14ac:dyDescent="0.15">
      <c r="U3877">
        <v>3875</v>
      </c>
      <c r="V3877">
        <v>3.2142857142857098E-2</v>
      </c>
      <c r="W3877">
        <v>0.86071428571428499</v>
      </c>
      <c r="Y3877">
        <f t="shared" si="60"/>
        <v>0.96785714285714286</v>
      </c>
    </row>
    <row r="3878" spans="21:25" x14ac:dyDescent="0.15">
      <c r="U3878">
        <v>3876</v>
      </c>
      <c r="V3878">
        <v>2.35714285714285E-2</v>
      </c>
      <c r="W3878">
        <v>0.86428571428571399</v>
      </c>
      <c r="Y3878">
        <f t="shared" si="60"/>
        <v>0.97642857142857153</v>
      </c>
    </row>
    <row r="3879" spans="21:25" x14ac:dyDescent="0.15">
      <c r="U3879">
        <v>3877</v>
      </c>
      <c r="V3879">
        <v>3.3571428571428502E-2</v>
      </c>
      <c r="W3879">
        <v>0.85142857142857098</v>
      </c>
      <c r="Y3879">
        <f t="shared" si="60"/>
        <v>0.96642857142857153</v>
      </c>
    </row>
    <row r="3880" spans="21:25" x14ac:dyDescent="0.15">
      <c r="U3880">
        <v>3878</v>
      </c>
      <c r="V3880">
        <v>2.2857142857142802E-2</v>
      </c>
      <c r="W3880">
        <v>0.85071428571428498</v>
      </c>
      <c r="Y3880">
        <f t="shared" si="60"/>
        <v>0.9771428571428572</v>
      </c>
    </row>
    <row r="3881" spans="21:25" x14ac:dyDescent="0.15">
      <c r="U3881">
        <v>3879</v>
      </c>
      <c r="V3881">
        <v>2.7857142857142799E-2</v>
      </c>
      <c r="W3881">
        <v>0.84714285714285698</v>
      </c>
      <c r="Y3881">
        <f t="shared" si="60"/>
        <v>0.9721428571428572</v>
      </c>
    </row>
    <row r="3882" spans="21:25" x14ac:dyDescent="0.15">
      <c r="U3882">
        <v>3880</v>
      </c>
      <c r="V3882">
        <v>2.6428571428571399E-2</v>
      </c>
      <c r="W3882">
        <v>0.85</v>
      </c>
      <c r="Y3882">
        <f t="shared" si="60"/>
        <v>0.97357142857142864</v>
      </c>
    </row>
    <row r="3883" spans="21:25" x14ac:dyDescent="0.15">
      <c r="U3883">
        <v>3881</v>
      </c>
      <c r="V3883">
        <v>3.9285714285714202E-2</v>
      </c>
      <c r="W3883">
        <v>0.85</v>
      </c>
      <c r="Y3883">
        <f t="shared" si="60"/>
        <v>0.96071428571428585</v>
      </c>
    </row>
    <row r="3884" spans="21:25" x14ac:dyDescent="0.15">
      <c r="U3884">
        <v>3882</v>
      </c>
      <c r="V3884">
        <v>3.4285714285714197E-2</v>
      </c>
      <c r="W3884">
        <v>0.86</v>
      </c>
      <c r="Y3884">
        <f t="shared" si="60"/>
        <v>0.96571428571428575</v>
      </c>
    </row>
    <row r="3885" spans="21:25" x14ac:dyDescent="0.15">
      <c r="U3885">
        <v>3883</v>
      </c>
      <c r="V3885">
        <v>2.8571428571428501E-2</v>
      </c>
      <c r="W3885">
        <v>0.86857142857142799</v>
      </c>
      <c r="Y3885">
        <f t="shared" si="60"/>
        <v>0.97142857142857153</v>
      </c>
    </row>
    <row r="3886" spans="21:25" x14ac:dyDescent="0.15">
      <c r="U3886">
        <v>3884</v>
      </c>
      <c r="V3886">
        <v>3.64285714285714E-2</v>
      </c>
      <c r="W3886">
        <v>0.869999999999999</v>
      </c>
      <c r="Y3886">
        <f t="shared" si="60"/>
        <v>0.96357142857142863</v>
      </c>
    </row>
    <row r="3887" spans="21:25" x14ac:dyDescent="0.15">
      <c r="U3887">
        <v>3885</v>
      </c>
      <c r="V3887">
        <v>2.9999999999999898E-2</v>
      </c>
      <c r="W3887">
        <v>0.875</v>
      </c>
      <c r="Y3887">
        <f t="shared" si="60"/>
        <v>0.97000000000000008</v>
      </c>
    </row>
    <row r="3888" spans="21:25" x14ac:dyDescent="0.15">
      <c r="U3888">
        <v>3886</v>
      </c>
      <c r="V3888">
        <v>3.0714285714285701E-2</v>
      </c>
      <c r="W3888">
        <v>0.85285714285714198</v>
      </c>
      <c r="Y3888">
        <f t="shared" si="60"/>
        <v>0.96928571428571431</v>
      </c>
    </row>
    <row r="3889" spans="21:25" x14ac:dyDescent="0.15">
      <c r="U3889">
        <v>3887</v>
      </c>
      <c r="V3889">
        <v>3.0714285714285701E-2</v>
      </c>
      <c r="W3889">
        <v>0.84428571428571397</v>
      </c>
      <c r="Y3889">
        <f t="shared" si="60"/>
        <v>0.96928571428571431</v>
      </c>
    </row>
    <row r="3890" spans="21:25" x14ac:dyDescent="0.15">
      <c r="U3890">
        <v>3888</v>
      </c>
      <c r="V3890">
        <v>2.8571428571428501E-2</v>
      </c>
      <c r="W3890">
        <v>0.84357142857142797</v>
      </c>
      <c r="Y3890">
        <f t="shared" si="60"/>
        <v>0.97142857142857153</v>
      </c>
    </row>
    <row r="3891" spans="21:25" x14ac:dyDescent="0.15">
      <c r="U3891">
        <v>3889</v>
      </c>
      <c r="V3891">
        <v>2.57142857142857E-2</v>
      </c>
      <c r="W3891">
        <v>0.84428571428571397</v>
      </c>
      <c r="Y3891">
        <f t="shared" si="60"/>
        <v>0.97428571428571431</v>
      </c>
    </row>
    <row r="3892" spans="21:25" x14ac:dyDescent="0.15">
      <c r="U3892">
        <v>3890</v>
      </c>
      <c r="V3892">
        <v>2.8571428571428501E-2</v>
      </c>
      <c r="W3892">
        <v>0.85214285714285698</v>
      </c>
      <c r="Y3892">
        <f t="shared" si="60"/>
        <v>0.97142857142857153</v>
      </c>
    </row>
    <row r="3893" spans="21:25" x14ac:dyDescent="0.15">
      <c r="U3893">
        <v>3891</v>
      </c>
      <c r="V3893">
        <v>3.4285714285714197E-2</v>
      </c>
      <c r="W3893">
        <v>0.84142857142857097</v>
      </c>
      <c r="Y3893">
        <f t="shared" si="60"/>
        <v>0.96571428571428575</v>
      </c>
    </row>
    <row r="3894" spans="21:25" x14ac:dyDescent="0.15">
      <c r="U3894">
        <v>3892</v>
      </c>
      <c r="V3894">
        <v>2.1428571428571401E-2</v>
      </c>
      <c r="W3894">
        <v>0.84428571428571397</v>
      </c>
      <c r="Y3894">
        <f t="shared" si="60"/>
        <v>0.97857142857142865</v>
      </c>
    </row>
    <row r="3895" spans="21:25" x14ac:dyDescent="0.15">
      <c r="U3895">
        <v>3893</v>
      </c>
      <c r="V3895">
        <v>2.7142857142857101E-2</v>
      </c>
      <c r="W3895">
        <v>0.85</v>
      </c>
      <c r="Y3895">
        <f t="shared" si="60"/>
        <v>0.97285714285714286</v>
      </c>
    </row>
    <row r="3896" spans="21:25" x14ac:dyDescent="0.15">
      <c r="U3896">
        <v>3894</v>
      </c>
      <c r="V3896">
        <v>2.0714285714285699E-2</v>
      </c>
      <c r="W3896">
        <v>0.85785714285714199</v>
      </c>
      <c r="Y3896">
        <f t="shared" si="60"/>
        <v>0.97928571428571431</v>
      </c>
    </row>
    <row r="3897" spans="21:25" x14ac:dyDescent="0.15">
      <c r="U3897">
        <v>3895</v>
      </c>
      <c r="V3897">
        <v>2.21428571428571E-2</v>
      </c>
      <c r="W3897">
        <v>0.84571428571428497</v>
      </c>
      <c r="Y3897">
        <f t="shared" si="60"/>
        <v>0.97785714285714287</v>
      </c>
    </row>
    <row r="3898" spans="21:25" x14ac:dyDescent="0.15">
      <c r="U3898">
        <v>3896</v>
      </c>
      <c r="V3898">
        <v>3.2142857142857098E-2</v>
      </c>
      <c r="W3898">
        <v>0.85357142857142798</v>
      </c>
      <c r="Y3898">
        <f t="shared" si="60"/>
        <v>0.96785714285714286</v>
      </c>
    </row>
    <row r="3899" spans="21:25" x14ac:dyDescent="0.15">
      <c r="U3899">
        <v>3897</v>
      </c>
      <c r="V3899">
        <v>4.21428571428571E-2</v>
      </c>
      <c r="W3899">
        <v>0.84214285714285697</v>
      </c>
      <c r="Y3899">
        <f t="shared" si="60"/>
        <v>0.95785714285714285</v>
      </c>
    </row>
    <row r="3900" spans="21:25" x14ac:dyDescent="0.15">
      <c r="U3900">
        <v>3898</v>
      </c>
      <c r="V3900">
        <v>3.9999999999999897E-2</v>
      </c>
      <c r="W3900">
        <v>0.84285714285714197</v>
      </c>
      <c r="Y3900">
        <f t="shared" si="60"/>
        <v>0.96000000000000008</v>
      </c>
    </row>
    <row r="3901" spans="21:25" x14ac:dyDescent="0.15">
      <c r="U3901">
        <v>3899</v>
      </c>
      <c r="V3901">
        <v>3.64285714285714E-2</v>
      </c>
      <c r="W3901">
        <v>0.84928571428571398</v>
      </c>
      <c r="Y3901">
        <f t="shared" si="60"/>
        <v>0.96357142857142863</v>
      </c>
    </row>
    <row r="3902" spans="21:25" x14ac:dyDescent="0.15">
      <c r="U3902">
        <v>3900</v>
      </c>
      <c r="V3902">
        <v>2.5000000000000001E-2</v>
      </c>
      <c r="W3902">
        <v>0.84499999999999997</v>
      </c>
      <c r="Y3902">
        <f t="shared" si="60"/>
        <v>0.97499999999999998</v>
      </c>
    </row>
    <row r="3903" spans="21:25" x14ac:dyDescent="0.15">
      <c r="U3903">
        <v>3901</v>
      </c>
      <c r="V3903">
        <v>4.0714285714285703E-2</v>
      </c>
      <c r="W3903">
        <v>0.83999999999999897</v>
      </c>
      <c r="Y3903">
        <f t="shared" si="60"/>
        <v>0.9592857142857143</v>
      </c>
    </row>
    <row r="3904" spans="21:25" x14ac:dyDescent="0.15">
      <c r="U3904">
        <v>3902</v>
      </c>
      <c r="V3904">
        <v>4.57142857142857E-2</v>
      </c>
      <c r="W3904">
        <v>0.83714285714285697</v>
      </c>
      <c r="Y3904">
        <f t="shared" si="60"/>
        <v>0.95428571428571429</v>
      </c>
    </row>
    <row r="3905" spans="21:25" x14ac:dyDescent="0.15">
      <c r="U3905">
        <v>3903</v>
      </c>
      <c r="V3905">
        <v>2.6428571428571399E-2</v>
      </c>
      <c r="W3905">
        <v>0.83642857142857097</v>
      </c>
      <c r="Y3905">
        <f t="shared" si="60"/>
        <v>0.97357142857142864</v>
      </c>
    </row>
    <row r="3906" spans="21:25" x14ac:dyDescent="0.15">
      <c r="U3906">
        <v>3904</v>
      </c>
      <c r="V3906">
        <v>3.1428571428571403E-2</v>
      </c>
      <c r="W3906">
        <v>0.82714285714285696</v>
      </c>
      <c r="Y3906">
        <f t="shared" si="60"/>
        <v>0.96857142857142864</v>
      </c>
    </row>
    <row r="3907" spans="21:25" x14ac:dyDescent="0.15">
      <c r="U3907">
        <v>3905</v>
      </c>
      <c r="V3907">
        <v>3.2142857142857098E-2</v>
      </c>
      <c r="W3907">
        <v>0.82857142857142796</v>
      </c>
      <c r="Y3907">
        <f t="shared" ref="Y3907:Y3970" si="61">1-$V3907</f>
        <v>0.96785714285714286</v>
      </c>
    </row>
    <row r="3908" spans="21:25" x14ac:dyDescent="0.15">
      <c r="U3908">
        <v>3906</v>
      </c>
      <c r="V3908">
        <v>3.4999999999999899E-2</v>
      </c>
      <c r="W3908">
        <v>0.83714285714285697</v>
      </c>
      <c r="Y3908">
        <f t="shared" si="61"/>
        <v>0.96500000000000008</v>
      </c>
    </row>
    <row r="3909" spans="21:25" x14ac:dyDescent="0.15">
      <c r="U3909">
        <v>3907</v>
      </c>
      <c r="V3909">
        <v>3.0714285714285701E-2</v>
      </c>
      <c r="W3909">
        <v>0.83714285714285697</v>
      </c>
      <c r="Y3909">
        <f t="shared" si="61"/>
        <v>0.96928571428571431</v>
      </c>
    </row>
    <row r="3910" spans="21:25" x14ac:dyDescent="0.15">
      <c r="U3910">
        <v>3908</v>
      </c>
      <c r="V3910">
        <v>3.85714285714285E-2</v>
      </c>
      <c r="W3910">
        <v>0.82428571428571396</v>
      </c>
      <c r="Y3910">
        <f t="shared" si="61"/>
        <v>0.96142857142857152</v>
      </c>
    </row>
    <row r="3911" spans="21:25" x14ac:dyDescent="0.15">
      <c r="U3911">
        <v>3909</v>
      </c>
      <c r="V3911">
        <v>3.4285714285714197E-2</v>
      </c>
      <c r="W3911">
        <v>0.83357142857142796</v>
      </c>
      <c r="Y3911">
        <f t="shared" si="61"/>
        <v>0.96571428571428575</v>
      </c>
    </row>
    <row r="3912" spans="21:25" x14ac:dyDescent="0.15">
      <c r="U3912">
        <v>3910</v>
      </c>
      <c r="V3912">
        <v>3.7142857142857102E-2</v>
      </c>
      <c r="W3912">
        <v>0.84571428571428497</v>
      </c>
      <c r="Y3912">
        <f t="shared" si="61"/>
        <v>0.96285714285714286</v>
      </c>
    </row>
    <row r="3913" spans="21:25" x14ac:dyDescent="0.15">
      <c r="U3913">
        <v>3911</v>
      </c>
      <c r="V3913">
        <v>2.7857142857142799E-2</v>
      </c>
      <c r="W3913">
        <v>0.84857142857142798</v>
      </c>
      <c r="Y3913">
        <f t="shared" si="61"/>
        <v>0.9721428571428572</v>
      </c>
    </row>
    <row r="3914" spans="21:25" x14ac:dyDescent="0.15">
      <c r="U3914">
        <v>3912</v>
      </c>
      <c r="V3914">
        <v>2.7857142857142799E-2</v>
      </c>
      <c r="W3914">
        <v>0.84642857142857097</v>
      </c>
      <c r="Y3914">
        <f t="shared" si="61"/>
        <v>0.9721428571428572</v>
      </c>
    </row>
    <row r="3915" spans="21:25" x14ac:dyDescent="0.15">
      <c r="U3915">
        <v>3913</v>
      </c>
      <c r="V3915">
        <v>3.64285714285714E-2</v>
      </c>
      <c r="W3915">
        <v>0.84857142857142798</v>
      </c>
      <c r="Y3915">
        <f t="shared" si="61"/>
        <v>0.96357142857142863</v>
      </c>
    </row>
    <row r="3916" spans="21:25" x14ac:dyDescent="0.15">
      <c r="U3916">
        <v>3914</v>
      </c>
      <c r="V3916">
        <v>4.1428571428571398E-2</v>
      </c>
      <c r="W3916">
        <v>0.84428571428571397</v>
      </c>
      <c r="Y3916">
        <f t="shared" si="61"/>
        <v>0.95857142857142863</v>
      </c>
    </row>
    <row r="3917" spans="21:25" x14ac:dyDescent="0.15">
      <c r="U3917">
        <v>3915</v>
      </c>
      <c r="V3917">
        <v>3.64285714285714E-2</v>
      </c>
      <c r="W3917">
        <v>0.86428571428571399</v>
      </c>
      <c r="Y3917">
        <f t="shared" si="61"/>
        <v>0.96357142857142863</v>
      </c>
    </row>
    <row r="3918" spans="21:25" x14ac:dyDescent="0.15">
      <c r="U3918">
        <v>3916</v>
      </c>
      <c r="V3918">
        <v>3.1428571428571403E-2</v>
      </c>
      <c r="W3918">
        <v>0.869285714285714</v>
      </c>
      <c r="Y3918">
        <f t="shared" si="61"/>
        <v>0.96857142857142864</v>
      </c>
    </row>
    <row r="3919" spans="21:25" x14ac:dyDescent="0.15">
      <c r="U3919">
        <v>3917</v>
      </c>
      <c r="V3919">
        <v>2.9999999999999898E-2</v>
      </c>
      <c r="W3919">
        <v>0.86714285714285699</v>
      </c>
      <c r="Y3919">
        <f t="shared" si="61"/>
        <v>0.97000000000000008</v>
      </c>
    </row>
    <row r="3920" spans="21:25" x14ac:dyDescent="0.15">
      <c r="U3920">
        <v>3918</v>
      </c>
      <c r="V3920">
        <v>2.2857142857142802E-2</v>
      </c>
      <c r="W3920">
        <v>0.84285714285714197</v>
      </c>
      <c r="Y3920">
        <f t="shared" si="61"/>
        <v>0.9771428571428572</v>
      </c>
    </row>
    <row r="3921" spans="21:25" x14ac:dyDescent="0.15">
      <c r="U3921">
        <v>3919</v>
      </c>
      <c r="V3921">
        <v>2.7857142857142799E-2</v>
      </c>
      <c r="W3921">
        <v>0.84785714285714298</v>
      </c>
      <c r="Y3921">
        <f t="shared" si="61"/>
        <v>0.9721428571428572</v>
      </c>
    </row>
    <row r="3922" spans="21:25" x14ac:dyDescent="0.15">
      <c r="U3922">
        <v>3920</v>
      </c>
      <c r="V3922">
        <v>3.1428571428571403E-2</v>
      </c>
      <c r="W3922">
        <v>0.84642857142857097</v>
      </c>
      <c r="Y3922">
        <f t="shared" si="61"/>
        <v>0.96857142857142864</v>
      </c>
    </row>
    <row r="3923" spans="21:25" x14ac:dyDescent="0.15">
      <c r="U3923">
        <v>3921</v>
      </c>
      <c r="V3923">
        <v>2.2857142857142802E-2</v>
      </c>
      <c r="W3923">
        <v>0.84499999999999997</v>
      </c>
      <c r="Y3923">
        <f t="shared" si="61"/>
        <v>0.9771428571428572</v>
      </c>
    </row>
    <row r="3924" spans="21:25" x14ac:dyDescent="0.15">
      <c r="U3924">
        <v>3922</v>
      </c>
      <c r="V3924">
        <v>1.8571428571428499E-2</v>
      </c>
      <c r="W3924">
        <v>0.84571428571428497</v>
      </c>
      <c r="Y3924">
        <f t="shared" si="61"/>
        <v>0.98142857142857154</v>
      </c>
    </row>
    <row r="3925" spans="21:25" x14ac:dyDescent="0.15">
      <c r="U3925">
        <v>3923</v>
      </c>
      <c r="V3925">
        <v>2.57142857142857E-2</v>
      </c>
      <c r="W3925">
        <v>0.83928571428571397</v>
      </c>
      <c r="Y3925">
        <f t="shared" si="61"/>
        <v>0.97428571428571431</v>
      </c>
    </row>
    <row r="3926" spans="21:25" x14ac:dyDescent="0.15">
      <c r="U3926">
        <v>3924</v>
      </c>
      <c r="V3926">
        <v>2.0714285714285699E-2</v>
      </c>
      <c r="W3926">
        <v>0.83714285714285697</v>
      </c>
      <c r="Y3926">
        <f t="shared" si="61"/>
        <v>0.97928571428571431</v>
      </c>
    </row>
    <row r="3927" spans="21:25" x14ac:dyDescent="0.15">
      <c r="U3927">
        <v>3925</v>
      </c>
      <c r="V3927">
        <v>0.02</v>
      </c>
      <c r="W3927">
        <v>0.82285714285714195</v>
      </c>
      <c r="Y3927">
        <f t="shared" si="61"/>
        <v>0.98</v>
      </c>
    </row>
    <row r="3928" spans="21:25" x14ac:dyDescent="0.15">
      <c r="U3928">
        <v>3926</v>
      </c>
      <c r="V3928">
        <v>2.35714285714285E-2</v>
      </c>
      <c r="W3928">
        <v>0.82071428571428495</v>
      </c>
      <c r="Y3928">
        <f t="shared" si="61"/>
        <v>0.97642857142857153</v>
      </c>
    </row>
    <row r="3929" spans="21:25" x14ac:dyDescent="0.15">
      <c r="U3929">
        <v>3927</v>
      </c>
      <c r="V3929">
        <v>2.5000000000000001E-2</v>
      </c>
      <c r="W3929">
        <v>0.81285714285714195</v>
      </c>
      <c r="Y3929">
        <f t="shared" si="61"/>
        <v>0.97499999999999998</v>
      </c>
    </row>
    <row r="3930" spans="21:25" x14ac:dyDescent="0.15">
      <c r="U3930">
        <v>3928</v>
      </c>
      <c r="V3930">
        <v>2.6428571428571399E-2</v>
      </c>
      <c r="W3930">
        <v>0.83071428571428496</v>
      </c>
      <c r="Y3930">
        <f t="shared" si="61"/>
        <v>0.97357142857142864</v>
      </c>
    </row>
    <row r="3931" spans="21:25" x14ac:dyDescent="0.15">
      <c r="U3931">
        <v>3929</v>
      </c>
      <c r="V3931">
        <v>2.7142857142857101E-2</v>
      </c>
      <c r="W3931">
        <v>0.84214285714285697</v>
      </c>
      <c r="Y3931">
        <f t="shared" si="61"/>
        <v>0.97285714285714286</v>
      </c>
    </row>
    <row r="3932" spans="21:25" x14ac:dyDescent="0.15">
      <c r="U3932">
        <v>3930</v>
      </c>
      <c r="V3932">
        <v>2.8571428571428501E-2</v>
      </c>
      <c r="W3932">
        <v>0.84071428571428497</v>
      </c>
      <c r="Y3932">
        <f t="shared" si="61"/>
        <v>0.97142857142857153</v>
      </c>
    </row>
    <row r="3933" spans="21:25" x14ac:dyDescent="0.15">
      <c r="U3933">
        <v>3931</v>
      </c>
      <c r="V3933">
        <v>2.35714285714285E-2</v>
      </c>
      <c r="W3933">
        <v>0.84499999999999997</v>
      </c>
      <c r="Y3933">
        <f t="shared" si="61"/>
        <v>0.97642857142857153</v>
      </c>
    </row>
    <row r="3934" spans="21:25" x14ac:dyDescent="0.15">
      <c r="U3934">
        <v>3932</v>
      </c>
      <c r="V3934">
        <v>2.7142857142857101E-2</v>
      </c>
      <c r="W3934">
        <v>0.85428571428571398</v>
      </c>
      <c r="Y3934">
        <f t="shared" si="61"/>
        <v>0.97285714285714286</v>
      </c>
    </row>
    <row r="3935" spans="21:25" x14ac:dyDescent="0.15">
      <c r="U3935">
        <v>3933</v>
      </c>
      <c r="V3935">
        <v>3.1428571428571403E-2</v>
      </c>
      <c r="W3935">
        <v>0.85142857142857098</v>
      </c>
      <c r="Y3935">
        <f t="shared" si="61"/>
        <v>0.96857142857142864</v>
      </c>
    </row>
    <row r="3936" spans="21:25" x14ac:dyDescent="0.15">
      <c r="U3936">
        <v>3934</v>
      </c>
      <c r="V3936">
        <v>3.3571428571428502E-2</v>
      </c>
      <c r="W3936">
        <v>0.85571428571428498</v>
      </c>
      <c r="Y3936">
        <f t="shared" si="61"/>
        <v>0.96642857142857153</v>
      </c>
    </row>
    <row r="3937" spans="21:25" x14ac:dyDescent="0.15">
      <c r="U3937">
        <v>3935</v>
      </c>
      <c r="V3937">
        <v>3.4285714285714197E-2</v>
      </c>
      <c r="W3937">
        <v>0.85714285714285698</v>
      </c>
      <c r="Y3937">
        <f t="shared" si="61"/>
        <v>0.96571428571428575</v>
      </c>
    </row>
    <row r="3938" spans="21:25" x14ac:dyDescent="0.15">
      <c r="U3938">
        <v>3936</v>
      </c>
      <c r="V3938">
        <v>2.9999999999999898E-2</v>
      </c>
      <c r="W3938">
        <v>0.85499999999999998</v>
      </c>
      <c r="Y3938">
        <f t="shared" si="61"/>
        <v>0.97000000000000008</v>
      </c>
    </row>
    <row r="3939" spans="21:25" x14ac:dyDescent="0.15">
      <c r="U3939">
        <v>3937</v>
      </c>
      <c r="V3939">
        <v>3.9999999999999897E-2</v>
      </c>
      <c r="W3939">
        <v>0.84857142857142798</v>
      </c>
      <c r="Y3939">
        <f t="shared" si="61"/>
        <v>0.96000000000000008</v>
      </c>
    </row>
    <row r="3940" spans="21:25" x14ac:dyDescent="0.15">
      <c r="U3940">
        <v>3938</v>
      </c>
      <c r="V3940">
        <v>2.8571428571428501E-2</v>
      </c>
      <c r="W3940">
        <v>0.85714285714285698</v>
      </c>
      <c r="Y3940">
        <f t="shared" si="61"/>
        <v>0.97142857142857153</v>
      </c>
    </row>
    <row r="3941" spans="21:25" x14ac:dyDescent="0.15">
      <c r="U3941">
        <v>3939</v>
      </c>
      <c r="V3941">
        <v>2.7857142857142799E-2</v>
      </c>
      <c r="W3941">
        <v>0.85642857142857098</v>
      </c>
      <c r="Y3941">
        <f t="shared" si="61"/>
        <v>0.9721428571428572</v>
      </c>
    </row>
    <row r="3942" spans="21:25" x14ac:dyDescent="0.15">
      <c r="U3942">
        <v>3940</v>
      </c>
      <c r="V3942">
        <v>2.7142857142857101E-2</v>
      </c>
      <c r="W3942">
        <v>0.86571428571428499</v>
      </c>
      <c r="Y3942">
        <f t="shared" si="61"/>
        <v>0.97285714285714286</v>
      </c>
    </row>
    <row r="3943" spans="21:25" x14ac:dyDescent="0.15">
      <c r="U3943">
        <v>3941</v>
      </c>
      <c r="V3943">
        <v>2.6428571428571399E-2</v>
      </c>
      <c r="W3943">
        <v>0.876428571428571</v>
      </c>
      <c r="Y3943">
        <f t="shared" si="61"/>
        <v>0.97357142857142864</v>
      </c>
    </row>
    <row r="3944" spans="21:25" x14ac:dyDescent="0.15">
      <c r="U3944">
        <v>3942</v>
      </c>
      <c r="V3944">
        <v>2.1428571428571401E-2</v>
      </c>
      <c r="W3944">
        <v>0.88071428571428501</v>
      </c>
      <c r="Y3944">
        <f t="shared" si="61"/>
        <v>0.97857142857142865</v>
      </c>
    </row>
    <row r="3945" spans="21:25" x14ac:dyDescent="0.15">
      <c r="U3945">
        <v>3943</v>
      </c>
      <c r="V3945">
        <v>1.4999999999999999E-2</v>
      </c>
      <c r="W3945">
        <v>0.89357142857142802</v>
      </c>
      <c r="Y3945">
        <f t="shared" si="61"/>
        <v>0.98499999999999999</v>
      </c>
    </row>
    <row r="3946" spans="21:25" x14ac:dyDescent="0.15">
      <c r="U3946">
        <v>3944</v>
      </c>
      <c r="V3946">
        <v>1.5714285714285701E-2</v>
      </c>
      <c r="W3946">
        <v>0.89214285714285702</v>
      </c>
      <c r="Y3946">
        <f t="shared" si="61"/>
        <v>0.98428571428571432</v>
      </c>
    </row>
    <row r="3947" spans="21:25" x14ac:dyDescent="0.15">
      <c r="U3947">
        <v>3945</v>
      </c>
      <c r="V3947">
        <v>1.0714285714285701E-2</v>
      </c>
      <c r="W3947">
        <v>0.89714285714285702</v>
      </c>
      <c r="Y3947">
        <f t="shared" si="61"/>
        <v>0.98928571428571432</v>
      </c>
    </row>
    <row r="3948" spans="21:25" x14ac:dyDescent="0.15">
      <c r="U3948">
        <v>3946</v>
      </c>
      <c r="V3948">
        <v>1.2142857142857099E-2</v>
      </c>
      <c r="W3948">
        <v>0.90642857142857103</v>
      </c>
      <c r="Y3948">
        <f t="shared" si="61"/>
        <v>0.98785714285714288</v>
      </c>
    </row>
    <row r="3949" spans="21:25" x14ac:dyDescent="0.15">
      <c r="U3949">
        <v>3947</v>
      </c>
      <c r="V3949">
        <v>1.2142857142857099E-2</v>
      </c>
      <c r="W3949">
        <v>0.89142857142857101</v>
      </c>
      <c r="Y3949">
        <f t="shared" si="61"/>
        <v>0.98785714285714288</v>
      </c>
    </row>
    <row r="3950" spans="21:25" x14ac:dyDescent="0.15">
      <c r="U3950">
        <v>3948</v>
      </c>
      <c r="V3950">
        <v>1.7142857142857099E-2</v>
      </c>
      <c r="W3950">
        <v>0.88928571428571401</v>
      </c>
      <c r="Y3950">
        <f t="shared" si="61"/>
        <v>0.98285714285714287</v>
      </c>
    </row>
    <row r="3951" spans="21:25" x14ac:dyDescent="0.15">
      <c r="U3951">
        <v>3949</v>
      </c>
      <c r="V3951">
        <v>0.02</v>
      </c>
      <c r="W3951">
        <v>0.89714285714285702</v>
      </c>
      <c r="Y3951">
        <f t="shared" si="61"/>
        <v>0.98</v>
      </c>
    </row>
    <row r="3952" spans="21:25" x14ac:dyDescent="0.15">
      <c r="U3952">
        <v>3950</v>
      </c>
      <c r="V3952">
        <v>1.9285714285714201E-2</v>
      </c>
      <c r="W3952">
        <v>0.88642857142857101</v>
      </c>
      <c r="Y3952">
        <f t="shared" si="61"/>
        <v>0.98071428571428576</v>
      </c>
    </row>
    <row r="3953" spans="21:25" x14ac:dyDescent="0.15">
      <c r="U3953">
        <v>3951</v>
      </c>
      <c r="V3953">
        <v>2.4285714285714199E-2</v>
      </c>
      <c r="W3953">
        <v>0.88571428571428501</v>
      </c>
      <c r="Y3953">
        <f t="shared" si="61"/>
        <v>0.97571428571428576</v>
      </c>
    </row>
    <row r="3954" spans="21:25" x14ac:dyDescent="0.15">
      <c r="U3954">
        <v>3952</v>
      </c>
      <c r="V3954">
        <v>3.0714285714285701E-2</v>
      </c>
      <c r="W3954">
        <v>0.88500000000000001</v>
      </c>
      <c r="Y3954">
        <f t="shared" si="61"/>
        <v>0.96928571428571431</v>
      </c>
    </row>
    <row r="3955" spans="21:25" x14ac:dyDescent="0.15">
      <c r="U3955">
        <v>3953</v>
      </c>
      <c r="V3955">
        <v>3.4285714285714197E-2</v>
      </c>
      <c r="W3955">
        <v>0.88714285714285701</v>
      </c>
      <c r="Y3955">
        <f t="shared" si="61"/>
        <v>0.96571428571428575</v>
      </c>
    </row>
    <row r="3956" spans="21:25" x14ac:dyDescent="0.15">
      <c r="U3956">
        <v>3954</v>
      </c>
      <c r="V3956">
        <v>2.92857142857142E-2</v>
      </c>
      <c r="W3956">
        <v>0.89357142857142802</v>
      </c>
      <c r="Y3956">
        <f t="shared" si="61"/>
        <v>0.97071428571428575</v>
      </c>
    </row>
    <row r="3957" spans="21:25" x14ac:dyDescent="0.15">
      <c r="U3957">
        <v>3955</v>
      </c>
      <c r="V3957">
        <v>3.5714285714285698E-2</v>
      </c>
      <c r="W3957">
        <v>0.90142857142857102</v>
      </c>
      <c r="Y3957">
        <f t="shared" si="61"/>
        <v>0.9642857142857143</v>
      </c>
    </row>
    <row r="3958" spans="21:25" x14ac:dyDescent="0.15">
      <c r="U3958">
        <v>3956</v>
      </c>
      <c r="V3958">
        <v>2.6428571428571399E-2</v>
      </c>
      <c r="W3958">
        <v>0.90571428571428503</v>
      </c>
      <c r="Y3958">
        <f t="shared" si="61"/>
        <v>0.97357142857142864</v>
      </c>
    </row>
    <row r="3959" spans="21:25" x14ac:dyDescent="0.15">
      <c r="U3959">
        <v>3957</v>
      </c>
      <c r="V3959">
        <v>3.0714285714285701E-2</v>
      </c>
      <c r="W3959">
        <v>0.90928571428571403</v>
      </c>
      <c r="Y3959">
        <f t="shared" si="61"/>
        <v>0.96928571428571431</v>
      </c>
    </row>
    <row r="3960" spans="21:25" x14ac:dyDescent="0.15">
      <c r="U3960">
        <v>3958</v>
      </c>
      <c r="V3960">
        <v>2.7857142857142799E-2</v>
      </c>
      <c r="W3960">
        <v>0.90785714285714203</v>
      </c>
      <c r="Y3960">
        <f t="shared" si="61"/>
        <v>0.9721428571428572</v>
      </c>
    </row>
    <row r="3961" spans="21:25" x14ac:dyDescent="0.15">
      <c r="U3961">
        <v>3959</v>
      </c>
      <c r="V3961">
        <v>1.7857142857142801E-2</v>
      </c>
      <c r="W3961">
        <v>0.91928571428571404</v>
      </c>
      <c r="Y3961">
        <f t="shared" si="61"/>
        <v>0.98214285714285721</v>
      </c>
    </row>
    <row r="3962" spans="21:25" x14ac:dyDescent="0.15">
      <c r="U3962">
        <v>3960</v>
      </c>
      <c r="V3962">
        <v>1.28571428571428E-2</v>
      </c>
      <c r="W3962">
        <v>0.91214285714285703</v>
      </c>
      <c r="Y3962">
        <f t="shared" si="61"/>
        <v>0.98714285714285721</v>
      </c>
    </row>
    <row r="3963" spans="21:25" x14ac:dyDescent="0.15">
      <c r="U3963">
        <v>3961</v>
      </c>
      <c r="V3963">
        <v>1.7857142857142801E-2</v>
      </c>
      <c r="W3963">
        <v>0.91428571428571404</v>
      </c>
      <c r="Y3963">
        <f t="shared" si="61"/>
        <v>0.98214285714285721</v>
      </c>
    </row>
    <row r="3964" spans="21:25" x14ac:dyDescent="0.15">
      <c r="U3964">
        <v>3962</v>
      </c>
      <c r="V3964">
        <v>2.1428571428571401E-2</v>
      </c>
      <c r="W3964">
        <v>0.90500000000000003</v>
      </c>
      <c r="Y3964">
        <f t="shared" si="61"/>
        <v>0.97857142857142865</v>
      </c>
    </row>
    <row r="3965" spans="21:25" x14ac:dyDescent="0.15">
      <c r="U3965">
        <v>3963</v>
      </c>
      <c r="V3965">
        <v>2.21428571428571E-2</v>
      </c>
      <c r="W3965">
        <v>0.91428571428571404</v>
      </c>
      <c r="Y3965">
        <f t="shared" si="61"/>
        <v>0.97785714285714287</v>
      </c>
    </row>
    <row r="3966" spans="21:25" x14ac:dyDescent="0.15">
      <c r="U3966">
        <v>3964</v>
      </c>
      <c r="V3966">
        <v>2.8571428571428501E-2</v>
      </c>
      <c r="W3966">
        <v>0.91357142857142803</v>
      </c>
      <c r="Y3966">
        <f t="shared" si="61"/>
        <v>0.97142857142857153</v>
      </c>
    </row>
    <row r="3967" spans="21:25" x14ac:dyDescent="0.15">
      <c r="U3967">
        <v>3965</v>
      </c>
      <c r="V3967">
        <v>1.64285714285714E-2</v>
      </c>
      <c r="W3967">
        <v>0.90785714285714203</v>
      </c>
      <c r="Y3967">
        <f t="shared" si="61"/>
        <v>0.98357142857142865</v>
      </c>
    </row>
    <row r="3968" spans="21:25" x14ac:dyDescent="0.15">
      <c r="U3968">
        <v>3966</v>
      </c>
      <c r="V3968">
        <v>1.7857142857142801E-2</v>
      </c>
      <c r="W3968">
        <v>0.90785714285714203</v>
      </c>
      <c r="Y3968">
        <f t="shared" si="61"/>
        <v>0.98214285714285721</v>
      </c>
    </row>
    <row r="3969" spans="21:25" x14ac:dyDescent="0.15">
      <c r="U3969">
        <v>3967</v>
      </c>
      <c r="V3969">
        <v>2.92857142857142E-2</v>
      </c>
      <c r="W3969">
        <v>0.90214285714285702</v>
      </c>
      <c r="Y3969">
        <f t="shared" si="61"/>
        <v>0.97071428571428575</v>
      </c>
    </row>
    <row r="3970" spans="21:25" x14ac:dyDescent="0.15">
      <c r="U3970">
        <v>3968</v>
      </c>
      <c r="V3970">
        <v>2.1428571428571401E-2</v>
      </c>
      <c r="W3970">
        <v>0.88642857142857101</v>
      </c>
      <c r="Y3970">
        <f t="shared" si="61"/>
        <v>0.97857142857142865</v>
      </c>
    </row>
    <row r="3971" spans="21:25" x14ac:dyDescent="0.15">
      <c r="U3971">
        <v>3969</v>
      </c>
      <c r="V3971">
        <v>2.57142857142857E-2</v>
      </c>
      <c r="W3971">
        <v>0.88428571428571401</v>
      </c>
      <c r="Y3971">
        <f t="shared" ref="Y3971:Y4034" si="62">1-$V3971</f>
        <v>0.97428571428571431</v>
      </c>
    </row>
    <row r="3972" spans="21:25" x14ac:dyDescent="0.15">
      <c r="U3972">
        <v>3970</v>
      </c>
      <c r="V3972">
        <v>2.0714285714285699E-2</v>
      </c>
      <c r="W3972">
        <v>0.89285714285714202</v>
      </c>
      <c r="Y3972">
        <f t="shared" si="62"/>
        <v>0.97928571428571431</v>
      </c>
    </row>
    <row r="3973" spans="21:25" x14ac:dyDescent="0.15">
      <c r="U3973">
        <v>3971</v>
      </c>
      <c r="V3973">
        <v>2.7142857142857101E-2</v>
      </c>
      <c r="W3973">
        <v>0.89</v>
      </c>
      <c r="Y3973">
        <f t="shared" si="62"/>
        <v>0.97285714285714286</v>
      </c>
    </row>
    <row r="3974" spans="21:25" x14ac:dyDescent="0.15">
      <c r="U3974">
        <v>3972</v>
      </c>
      <c r="V3974">
        <v>2.4285714285714199E-2</v>
      </c>
      <c r="W3974">
        <v>0.89571428571428502</v>
      </c>
      <c r="Y3974">
        <f t="shared" si="62"/>
        <v>0.97571428571428576</v>
      </c>
    </row>
    <row r="3975" spans="21:25" x14ac:dyDescent="0.15">
      <c r="U3975">
        <v>3973</v>
      </c>
      <c r="V3975">
        <v>3.0714285714285701E-2</v>
      </c>
      <c r="W3975">
        <v>0.88714285714285701</v>
      </c>
      <c r="Y3975">
        <f t="shared" si="62"/>
        <v>0.96928571428571431</v>
      </c>
    </row>
    <row r="3976" spans="21:25" x14ac:dyDescent="0.15">
      <c r="U3976">
        <v>3974</v>
      </c>
      <c r="V3976">
        <v>2.92857142857142E-2</v>
      </c>
      <c r="W3976">
        <v>0.88142857142857101</v>
      </c>
      <c r="Y3976">
        <f t="shared" si="62"/>
        <v>0.97071428571428575</v>
      </c>
    </row>
    <row r="3977" spans="21:25" x14ac:dyDescent="0.15">
      <c r="U3977">
        <v>3975</v>
      </c>
      <c r="V3977">
        <v>2.8571428571428501E-2</v>
      </c>
      <c r="W3977">
        <v>0.877142857142857</v>
      </c>
      <c r="Y3977">
        <f t="shared" si="62"/>
        <v>0.97142857142857153</v>
      </c>
    </row>
    <row r="3978" spans="21:25" x14ac:dyDescent="0.15">
      <c r="U3978">
        <v>3976</v>
      </c>
      <c r="V3978">
        <v>3.3571428571428502E-2</v>
      </c>
      <c r="W3978">
        <v>0.870714285714285</v>
      </c>
      <c r="Y3978">
        <f t="shared" si="62"/>
        <v>0.96642857142857153</v>
      </c>
    </row>
    <row r="3979" spans="21:25" x14ac:dyDescent="0.15">
      <c r="U3979">
        <v>3977</v>
      </c>
      <c r="V3979">
        <v>2.8571428571428501E-2</v>
      </c>
      <c r="W3979">
        <v>0.86214285714285699</v>
      </c>
      <c r="Y3979">
        <f t="shared" si="62"/>
        <v>0.97142857142857153</v>
      </c>
    </row>
    <row r="3980" spans="21:25" x14ac:dyDescent="0.15">
      <c r="U3980">
        <v>3978</v>
      </c>
      <c r="V3980">
        <v>3.64285714285714E-2</v>
      </c>
      <c r="W3980">
        <v>0.86</v>
      </c>
      <c r="Y3980">
        <f t="shared" si="62"/>
        <v>0.96357142857142863</v>
      </c>
    </row>
    <row r="3981" spans="21:25" x14ac:dyDescent="0.15">
      <c r="U3981">
        <v>3979</v>
      </c>
      <c r="V3981">
        <v>3.0714285714285701E-2</v>
      </c>
      <c r="W3981">
        <v>0.86714285714285699</v>
      </c>
      <c r="Y3981">
        <f t="shared" si="62"/>
        <v>0.96928571428571431</v>
      </c>
    </row>
    <row r="3982" spans="21:25" x14ac:dyDescent="0.15">
      <c r="U3982">
        <v>3980</v>
      </c>
      <c r="V3982">
        <v>3.28571428571428E-2</v>
      </c>
      <c r="W3982">
        <v>0.84642857142857097</v>
      </c>
      <c r="Y3982">
        <f t="shared" si="62"/>
        <v>0.96714285714285719</v>
      </c>
    </row>
    <row r="3983" spans="21:25" x14ac:dyDescent="0.15">
      <c r="U3983">
        <v>3981</v>
      </c>
      <c r="V3983">
        <v>3.4999999999999899E-2</v>
      </c>
      <c r="W3983">
        <v>0.84</v>
      </c>
      <c r="Y3983">
        <f t="shared" si="62"/>
        <v>0.96500000000000008</v>
      </c>
    </row>
    <row r="3984" spans="21:25" x14ac:dyDescent="0.15">
      <c r="U3984">
        <v>3982</v>
      </c>
      <c r="V3984">
        <v>2.6428571428571399E-2</v>
      </c>
      <c r="W3984">
        <v>0.84571428571428497</v>
      </c>
      <c r="Y3984">
        <f t="shared" si="62"/>
        <v>0.97357142857142864</v>
      </c>
    </row>
    <row r="3985" spans="21:25" x14ac:dyDescent="0.15">
      <c r="U3985">
        <v>3983</v>
      </c>
      <c r="V3985">
        <v>2.8571428571428501E-2</v>
      </c>
      <c r="W3985">
        <v>0.85071428571428498</v>
      </c>
      <c r="Y3985">
        <f t="shared" si="62"/>
        <v>0.97142857142857153</v>
      </c>
    </row>
    <row r="3986" spans="21:25" x14ac:dyDescent="0.15">
      <c r="U3986">
        <v>3984</v>
      </c>
      <c r="V3986">
        <v>2.8571428571428501E-2</v>
      </c>
      <c r="W3986">
        <v>0.85142857142857098</v>
      </c>
      <c r="Y3986">
        <f t="shared" si="62"/>
        <v>0.97142857142857153</v>
      </c>
    </row>
    <row r="3987" spans="21:25" x14ac:dyDescent="0.15">
      <c r="U3987">
        <v>3985</v>
      </c>
      <c r="V3987">
        <v>1.5714285714285701E-2</v>
      </c>
      <c r="W3987">
        <v>0.83357142857142796</v>
      </c>
      <c r="Y3987">
        <f t="shared" si="62"/>
        <v>0.98428571428571432</v>
      </c>
    </row>
    <row r="3988" spans="21:25" x14ac:dyDescent="0.15">
      <c r="U3988">
        <v>3986</v>
      </c>
      <c r="V3988">
        <v>2.0714285714285699E-2</v>
      </c>
      <c r="W3988">
        <v>0.82785714285714196</v>
      </c>
      <c r="Y3988">
        <f t="shared" si="62"/>
        <v>0.97928571428571431</v>
      </c>
    </row>
    <row r="3989" spans="21:25" x14ac:dyDescent="0.15">
      <c r="U3989">
        <v>3987</v>
      </c>
      <c r="V3989">
        <v>2.92857142857142E-2</v>
      </c>
      <c r="W3989">
        <v>0.83214285714285696</v>
      </c>
      <c r="Y3989">
        <f t="shared" si="62"/>
        <v>0.97071428571428575</v>
      </c>
    </row>
    <row r="3990" spans="21:25" x14ac:dyDescent="0.15">
      <c r="U3990">
        <v>3988</v>
      </c>
      <c r="V3990">
        <v>2.4285714285714199E-2</v>
      </c>
      <c r="W3990">
        <v>0.82785714285714196</v>
      </c>
      <c r="Y3990">
        <f t="shared" si="62"/>
        <v>0.97571428571428576</v>
      </c>
    </row>
    <row r="3991" spans="21:25" x14ac:dyDescent="0.15">
      <c r="U3991">
        <v>3989</v>
      </c>
      <c r="V3991">
        <v>1.7142857142857099E-2</v>
      </c>
      <c r="W3991">
        <v>0.84142857142857097</v>
      </c>
      <c r="Y3991">
        <f t="shared" si="62"/>
        <v>0.98285714285714287</v>
      </c>
    </row>
    <row r="3992" spans="21:25" x14ac:dyDescent="0.15">
      <c r="U3992">
        <v>3990</v>
      </c>
      <c r="V3992">
        <v>1.0714285714285701E-2</v>
      </c>
      <c r="W3992">
        <v>0.83857142857142797</v>
      </c>
      <c r="Y3992">
        <f t="shared" si="62"/>
        <v>0.98928571428571432</v>
      </c>
    </row>
    <row r="3993" spans="21:25" x14ac:dyDescent="0.15">
      <c r="U3993">
        <v>3991</v>
      </c>
      <c r="V3993">
        <v>1.64285714285714E-2</v>
      </c>
      <c r="W3993">
        <v>0.83428571428571396</v>
      </c>
      <c r="Y3993">
        <f t="shared" si="62"/>
        <v>0.98357142857142865</v>
      </c>
    </row>
    <row r="3994" spans="21:25" x14ac:dyDescent="0.15">
      <c r="U3994">
        <v>3992</v>
      </c>
      <c r="V3994">
        <v>1.28571428571428E-2</v>
      </c>
      <c r="W3994">
        <v>0.83071428571428496</v>
      </c>
      <c r="Y3994">
        <f t="shared" si="62"/>
        <v>0.98714285714285721</v>
      </c>
    </row>
    <row r="3995" spans="21:25" x14ac:dyDescent="0.15">
      <c r="U3995">
        <v>3993</v>
      </c>
      <c r="V3995">
        <v>1.9285714285714201E-2</v>
      </c>
      <c r="W3995">
        <v>0.83214285714285696</v>
      </c>
      <c r="Y3995">
        <f t="shared" si="62"/>
        <v>0.98071428571428576</v>
      </c>
    </row>
    <row r="3996" spans="21:25" x14ac:dyDescent="0.15">
      <c r="U3996">
        <v>3994</v>
      </c>
      <c r="V3996">
        <v>1.7142857142857099E-2</v>
      </c>
      <c r="W3996">
        <v>0.83285714285714296</v>
      </c>
      <c r="Y3996">
        <f t="shared" si="62"/>
        <v>0.98285714285714287</v>
      </c>
    </row>
    <row r="3997" spans="21:25" x14ac:dyDescent="0.15">
      <c r="U3997">
        <v>3995</v>
      </c>
      <c r="V3997">
        <v>1.4999999999999999E-2</v>
      </c>
      <c r="W3997">
        <v>0.83714285714285697</v>
      </c>
      <c r="Y3997">
        <f t="shared" si="62"/>
        <v>0.98499999999999999</v>
      </c>
    </row>
    <row r="3998" spans="21:25" x14ac:dyDescent="0.15">
      <c r="U3998">
        <v>3996</v>
      </c>
      <c r="V3998">
        <v>2.7142857142857101E-2</v>
      </c>
      <c r="W3998">
        <v>0.83857142857142797</v>
      </c>
      <c r="Y3998">
        <f t="shared" si="62"/>
        <v>0.97285714285714286</v>
      </c>
    </row>
    <row r="3999" spans="21:25" x14ac:dyDescent="0.15">
      <c r="U3999">
        <v>3997</v>
      </c>
      <c r="V3999">
        <v>2.4285714285714199E-2</v>
      </c>
      <c r="W3999">
        <v>0.83285714285714296</v>
      </c>
      <c r="Y3999">
        <f t="shared" si="62"/>
        <v>0.97571428571428576</v>
      </c>
    </row>
    <row r="4000" spans="21:25" x14ac:dyDescent="0.15">
      <c r="U4000">
        <v>3998</v>
      </c>
      <c r="V4000">
        <v>3.4999999999999899E-2</v>
      </c>
      <c r="W4000">
        <v>0.81642857142857095</v>
      </c>
      <c r="Y4000">
        <f t="shared" si="62"/>
        <v>0.96500000000000008</v>
      </c>
    </row>
    <row r="4001" spans="21:25" x14ac:dyDescent="0.15">
      <c r="U4001">
        <v>3999</v>
      </c>
      <c r="V4001">
        <v>2.8571428571428501E-2</v>
      </c>
      <c r="W4001">
        <v>0.81357142857142795</v>
      </c>
      <c r="Y4001">
        <f t="shared" si="62"/>
        <v>0.97142857142857153</v>
      </c>
    </row>
    <row r="4002" spans="21:25" x14ac:dyDescent="0.15">
      <c r="U4002">
        <v>4000</v>
      </c>
      <c r="V4002">
        <v>3.28571428571428E-2</v>
      </c>
      <c r="W4002">
        <v>0.80999999999999905</v>
      </c>
      <c r="Y4002">
        <f t="shared" si="62"/>
        <v>0.96714285714285719</v>
      </c>
    </row>
    <row r="4003" spans="21:25" x14ac:dyDescent="0.15">
      <c r="U4003">
        <v>4001</v>
      </c>
      <c r="V4003">
        <v>3.4285714285714197E-2</v>
      </c>
      <c r="W4003">
        <v>0.82142857142857095</v>
      </c>
      <c r="Y4003">
        <f t="shared" si="62"/>
        <v>0.96571428571428575</v>
      </c>
    </row>
    <row r="4004" spans="21:25" x14ac:dyDescent="0.15">
      <c r="U4004">
        <v>4002</v>
      </c>
      <c r="V4004">
        <v>3.2142857142857098E-2</v>
      </c>
      <c r="W4004">
        <v>0.80428571428571405</v>
      </c>
      <c r="Y4004">
        <f t="shared" si="62"/>
        <v>0.96785714285714286</v>
      </c>
    </row>
    <row r="4005" spans="21:25" x14ac:dyDescent="0.15">
      <c r="U4005">
        <v>4003</v>
      </c>
      <c r="V4005">
        <v>2.6428571428571399E-2</v>
      </c>
      <c r="W4005">
        <v>0.81357142857142795</v>
      </c>
      <c r="Y4005">
        <f t="shared" si="62"/>
        <v>0.97357142857142864</v>
      </c>
    </row>
    <row r="4006" spans="21:25" x14ac:dyDescent="0.15">
      <c r="U4006">
        <v>4004</v>
      </c>
      <c r="V4006">
        <v>3.1428571428571403E-2</v>
      </c>
      <c r="W4006">
        <v>0.82428571428571396</v>
      </c>
      <c r="Y4006">
        <f t="shared" si="62"/>
        <v>0.96857142857142864</v>
      </c>
    </row>
    <row r="4007" spans="21:25" x14ac:dyDescent="0.15">
      <c r="U4007">
        <v>4005</v>
      </c>
      <c r="V4007">
        <v>2.4285714285714199E-2</v>
      </c>
      <c r="W4007">
        <v>0.81214285714285706</v>
      </c>
      <c r="Y4007">
        <f t="shared" si="62"/>
        <v>0.97571428571428576</v>
      </c>
    </row>
    <row r="4008" spans="21:25" x14ac:dyDescent="0.15">
      <c r="U4008">
        <v>4006</v>
      </c>
      <c r="V4008">
        <v>2.9999999999999898E-2</v>
      </c>
      <c r="W4008">
        <v>0.81285714285714195</v>
      </c>
      <c r="Y4008">
        <f t="shared" si="62"/>
        <v>0.97000000000000008</v>
      </c>
    </row>
    <row r="4009" spans="21:25" x14ac:dyDescent="0.15">
      <c r="U4009">
        <v>4007</v>
      </c>
      <c r="V4009">
        <v>3.3571428571428502E-2</v>
      </c>
      <c r="W4009">
        <v>0.80357142857142805</v>
      </c>
      <c r="Y4009">
        <f t="shared" si="62"/>
        <v>0.96642857142857153</v>
      </c>
    </row>
    <row r="4010" spans="21:25" x14ac:dyDescent="0.15">
      <c r="U4010">
        <v>4008</v>
      </c>
      <c r="V4010">
        <v>0.03</v>
      </c>
      <c r="W4010">
        <v>0.82357142857142795</v>
      </c>
      <c r="Y4010">
        <f t="shared" si="62"/>
        <v>0.97</v>
      </c>
    </row>
    <row r="4011" spans="21:25" x14ac:dyDescent="0.15">
      <c r="U4011">
        <v>4009</v>
      </c>
      <c r="V4011">
        <v>3.5714285714285698E-2</v>
      </c>
      <c r="W4011">
        <v>0.83642857142857097</v>
      </c>
      <c r="Y4011">
        <f t="shared" si="62"/>
        <v>0.9642857142857143</v>
      </c>
    </row>
    <row r="4012" spans="21:25" x14ac:dyDescent="0.15">
      <c r="U4012">
        <v>4010</v>
      </c>
      <c r="V4012">
        <v>3.0714285714285701E-2</v>
      </c>
      <c r="W4012">
        <v>0.82285714285714195</v>
      </c>
      <c r="Y4012">
        <f t="shared" si="62"/>
        <v>0.96928571428571431</v>
      </c>
    </row>
    <row r="4013" spans="21:25" x14ac:dyDescent="0.15">
      <c r="U4013">
        <v>4011</v>
      </c>
      <c r="V4013">
        <v>3.3571428571428502E-2</v>
      </c>
      <c r="W4013">
        <v>0.84142857142857097</v>
      </c>
      <c r="Y4013">
        <f t="shared" si="62"/>
        <v>0.96642857142857153</v>
      </c>
    </row>
    <row r="4014" spans="21:25" x14ac:dyDescent="0.15">
      <c r="U4014">
        <v>4012</v>
      </c>
      <c r="V4014">
        <v>0.03</v>
      </c>
      <c r="W4014">
        <v>0.85642857142857098</v>
      </c>
      <c r="Y4014">
        <f t="shared" si="62"/>
        <v>0.97</v>
      </c>
    </row>
    <row r="4015" spans="21:25" x14ac:dyDescent="0.15">
      <c r="U4015">
        <v>4013</v>
      </c>
      <c r="V4015">
        <v>2.7142857142857101E-2</v>
      </c>
      <c r="W4015">
        <v>0.86428571428571399</v>
      </c>
      <c r="Y4015">
        <f t="shared" si="62"/>
        <v>0.97285714285714286</v>
      </c>
    </row>
    <row r="4016" spans="21:25" x14ac:dyDescent="0.15">
      <c r="U4016">
        <v>4014</v>
      </c>
      <c r="V4016">
        <v>3.2142857142857098E-2</v>
      </c>
      <c r="W4016">
        <v>0.85928571428571399</v>
      </c>
      <c r="Y4016">
        <f t="shared" si="62"/>
        <v>0.96785714285714286</v>
      </c>
    </row>
    <row r="4017" spans="21:25" x14ac:dyDescent="0.15">
      <c r="U4017">
        <v>4015</v>
      </c>
      <c r="V4017">
        <v>2.6428571428571399E-2</v>
      </c>
      <c r="W4017">
        <v>0.86714285714285699</v>
      </c>
      <c r="Y4017">
        <f t="shared" si="62"/>
        <v>0.97357142857142864</v>
      </c>
    </row>
    <row r="4018" spans="21:25" x14ac:dyDescent="0.15">
      <c r="U4018">
        <v>4016</v>
      </c>
      <c r="V4018">
        <v>2.21428571428571E-2</v>
      </c>
      <c r="W4018">
        <v>0.86071428571428499</v>
      </c>
      <c r="Y4018">
        <f t="shared" si="62"/>
        <v>0.97785714285714287</v>
      </c>
    </row>
    <row r="4019" spans="21:25" x14ac:dyDescent="0.15">
      <c r="U4019">
        <v>4017</v>
      </c>
      <c r="V4019">
        <v>3.4999999999999899E-2</v>
      </c>
      <c r="W4019">
        <v>0.85928571428571399</v>
      </c>
      <c r="Y4019">
        <f t="shared" si="62"/>
        <v>0.96500000000000008</v>
      </c>
    </row>
    <row r="4020" spans="21:25" x14ac:dyDescent="0.15">
      <c r="U4020">
        <v>4018</v>
      </c>
      <c r="V4020">
        <v>3.3571428571428502E-2</v>
      </c>
      <c r="W4020">
        <v>0.86642857142857099</v>
      </c>
      <c r="Y4020">
        <f t="shared" si="62"/>
        <v>0.96642857142857153</v>
      </c>
    </row>
    <row r="4021" spans="21:25" x14ac:dyDescent="0.15">
      <c r="U4021">
        <v>4019</v>
      </c>
      <c r="V4021">
        <v>2.92857142857142E-2</v>
      </c>
      <c r="W4021">
        <v>0.88642857142857101</v>
      </c>
      <c r="Y4021">
        <f t="shared" si="62"/>
        <v>0.97071428571428575</v>
      </c>
    </row>
    <row r="4022" spans="21:25" x14ac:dyDescent="0.15">
      <c r="U4022">
        <v>4020</v>
      </c>
      <c r="V4022">
        <v>2.2857142857142802E-2</v>
      </c>
      <c r="W4022">
        <v>0.88928571428571401</v>
      </c>
      <c r="Y4022">
        <f t="shared" si="62"/>
        <v>0.9771428571428572</v>
      </c>
    </row>
    <row r="4023" spans="21:25" x14ac:dyDescent="0.15">
      <c r="U4023">
        <v>4021</v>
      </c>
      <c r="V4023">
        <v>0.02</v>
      </c>
      <c r="W4023">
        <v>0.875</v>
      </c>
      <c r="Y4023">
        <f t="shared" si="62"/>
        <v>0.98</v>
      </c>
    </row>
    <row r="4024" spans="21:25" x14ac:dyDescent="0.15">
      <c r="U4024">
        <v>4022</v>
      </c>
      <c r="V4024">
        <v>2.1428571428571401E-2</v>
      </c>
      <c r="W4024">
        <v>0.86785714285714199</v>
      </c>
      <c r="Y4024">
        <f t="shared" si="62"/>
        <v>0.97857142857142865</v>
      </c>
    </row>
    <row r="4025" spans="21:25" x14ac:dyDescent="0.15">
      <c r="U4025">
        <v>4023</v>
      </c>
      <c r="V4025">
        <v>2.7142857142857101E-2</v>
      </c>
      <c r="W4025">
        <v>0.85357142857142798</v>
      </c>
      <c r="Y4025">
        <f t="shared" si="62"/>
        <v>0.97285714285714286</v>
      </c>
    </row>
    <row r="4026" spans="21:25" x14ac:dyDescent="0.15">
      <c r="U4026">
        <v>4024</v>
      </c>
      <c r="V4026">
        <v>2.8571428571428501E-2</v>
      </c>
      <c r="W4026">
        <v>0.83499999999999996</v>
      </c>
      <c r="Y4026">
        <f t="shared" si="62"/>
        <v>0.97142857142857153</v>
      </c>
    </row>
    <row r="4027" spans="21:25" x14ac:dyDescent="0.15">
      <c r="U4027">
        <v>4025</v>
      </c>
      <c r="V4027">
        <v>1.7857142857142801E-2</v>
      </c>
      <c r="W4027">
        <v>0.84285714285714197</v>
      </c>
      <c r="Y4027">
        <f t="shared" si="62"/>
        <v>0.98214285714285721</v>
      </c>
    </row>
    <row r="4028" spans="21:25" x14ac:dyDescent="0.15">
      <c r="U4028">
        <v>4026</v>
      </c>
      <c r="V4028">
        <v>1.4999999999999999E-2</v>
      </c>
      <c r="W4028">
        <v>0.85499999999999998</v>
      </c>
      <c r="Y4028">
        <f t="shared" si="62"/>
        <v>0.98499999999999999</v>
      </c>
    </row>
    <row r="4029" spans="21:25" x14ac:dyDescent="0.15">
      <c r="U4029">
        <v>4027</v>
      </c>
      <c r="V4029">
        <v>1.7857142857142801E-2</v>
      </c>
      <c r="W4029">
        <v>0.84428571428571397</v>
      </c>
      <c r="Y4029">
        <f t="shared" si="62"/>
        <v>0.98214285714285721</v>
      </c>
    </row>
    <row r="4030" spans="21:25" x14ac:dyDescent="0.15">
      <c r="U4030">
        <v>4028</v>
      </c>
      <c r="V4030">
        <v>2.92857142857142E-2</v>
      </c>
      <c r="W4030">
        <v>0.85285714285714198</v>
      </c>
      <c r="Y4030">
        <f t="shared" si="62"/>
        <v>0.97071428571428575</v>
      </c>
    </row>
    <row r="4031" spans="21:25" x14ac:dyDescent="0.15">
      <c r="U4031">
        <v>4029</v>
      </c>
      <c r="V4031">
        <v>3.2142857142857098E-2</v>
      </c>
      <c r="W4031">
        <v>0.86</v>
      </c>
      <c r="Y4031">
        <f t="shared" si="62"/>
        <v>0.96785714285714286</v>
      </c>
    </row>
    <row r="4032" spans="21:25" x14ac:dyDescent="0.15">
      <c r="U4032">
        <v>4030</v>
      </c>
      <c r="V4032">
        <v>3.2142857142857098E-2</v>
      </c>
      <c r="W4032">
        <v>0.86214285714285699</v>
      </c>
      <c r="Y4032">
        <f t="shared" si="62"/>
        <v>0.96785714285714286</v>
      </c>
    </row>
    <row r="4033" spans="21:25" x14ac:dyDescent="0.15">
      <c r="U4033">
        <v>4031</v>
      </c>
      <c r="V4033">
        <v>2.6428571428571399E-2</v>
      </c>
      <c r="W4033">
        <v>0.85928571428571399</v>
      </c>
      <c r="Y4033">
        <f t="shared" si="62"/>
        <v>0.97357142857142864</v>
      </c>
    </row>
    <row r="4034" spans="21:25" x14ac:dyDescent="0.15">
      <c r="U4034">
        <v>4032</v>
      </c>
      <c r="V4034">
        <v>0.03</v>
      </c>
      <c r="W4034">
        <v>0.85142857142857098</v>
      </c>
      <c r="Y4034">
        <f t="shared" si="62"/>
        <v>0.97</v>
      </c>
    </row>
    <row r="4035" spans="21:25" x14ac:dyDescent="0.15">
      <c r="U4035">
        <v>4033</v>
      </c>
      <c r="V4035">
        <v>2.7142857142857101E-2</v>
      </c>
      <c r="W4035">
        <v>0.85642857142857098</v>
      </c>
      <c r="Y4035">
        <f t="shared" ref="Y4035:Y4098" si="63">1-$V4035</f>
        <v>0.97285714285714286</v>
      </c>
    </row>
    <row r="4036" spans="21:25" x14ac:dyDescent="0.15">
      <c r="U4036">
        <v>4034</v>
      </c>
      <c r="V4036">
        <v>2.21428571428571E-2</v>
      </c>
      <c r="W4036">
        <v>0.85857142857142799</v>
      </c>
      <c r="Y4036">
        <f t="shared" si="63"/>
        <v>0.97785714285714287</v>
      </c>
    </row>
    <row r="4037" spans="21:25" x14ac:dyDescent="0.15">
      <c r="U4037">
        <v>4035</v>
      </c>
      <c r="V4037">
        <v>2.92857142857142E-2</v>
      </c>
      <c r="W4037">
        <v>0.869285714285714</v>
      </c>
      <c r="Y4037">
        <f t="shared" si="63"/>
        <v>0.97071428571428575</v>
      </c>
    </row>
    <row r="4038" spans="21:25" x14ac:dyDescent="0.15">
      <c r="U4038">
        <v>4036</v>
      </c>
      <c r="V4038">
        <v>2.57142857142857E-2</v>
      </c>
      <c r="W4038">
        <v>0.87</v>
      </c>
      <c r="Y4038">
        <f t="shared" si="63"/>
        <v>0.97428571428571431</v>
      </c>
    </row>
    <row r="4039" spans="21:25" x14ac:dyDescent="0.15">
      <c r="U4039">
        <v>4037</v>
      </c>
      <c r="V4039">
        <v>2.5000000000000001E-2</v>
      </c>
      <c r="W4039">
        <v>0.86285714285714199</v>
      </c>
      <c r="Y4039">
        <f t="shared" si="63"/>
        <v>0.97499999999999998</v>
      </c>
    </row>
    <row r="4040" spans="21:25" x14ac:dyDescent="0.15">
      <c r="U4040">
        <v>4038</v>
      </c>
      <c r="V4040">
        <v>0.02</v>
      </c>
      <c r="W4040">
        <v>0.86785714285714199</v>
      </c>
      <c r="Y4040">
        <f t="shared" si="63"/>
        <v>0.98</v>
      </c>
    </row>
    <row r="4041" spans="21:25" x14ac:dyDescent="0.15">
      <c r="U4041">
        <v>4039</v>
      </c>
      <c r="V4041">
        <v>2.5000000000000001E-2</v>
      </c>
      <c r="W4041">
        <v>0.86571428571428499</v>
      </c>
      <c r="Y4041">
        <f t="shared" si="63"/>
        <v>0.97499999999999998</v>
      </c>
    </row>
    <row r="4042" spans="21:25" x14ac:dyDescent="0.15">
      <c r="U4042">
        <v>4040</v>
      </c>
      <c r="V4042">
        <v>2.7857142857142799E-2</v>
      </c>
      <c r="W4042">
        <v>0.86</v>
      </c>
      <c r="Y4042">
        <f t="shared" si="63"/>
        <v>0.9721428571428572</v>
      </c>
    </row>
    <row r="4043" spans="21:25" x14ac:dyDescent="0.15">
      <c r="U4043">
        <v>4041</v>
      </c>
      <c r="V4043">
        <v>2.6428571428571399E-2</v>
      </c>
      <c r="W4043">
        <v>0.85928571428571399</v>
      </c>
      <c r="Y4043">
        <f t="shared" si="63"/>
        <v>0.97357142857142864</v>
      </c>
    </row>
    <row r="4044" spans="21:25" x14ac:dyDescent="0.15">
      <c r="U4044">
        <v>4042</v>
      </c>
      <c r="V4044">
        <v>2.2857142857142802E-2</v>
      </c>
      <c r="W4044">
        <v>0.85499999999999998</v>
      </c>
      <c r="Y4044">
        <f t="shared" si="63"/>
        <v>0.9771428571428572</v>
      </c>
    </row>
    <row r="4045" spans="21:25" x14ac:dyDescent="0.15">
      <c r="U4045">
        <v>4043</v>
      </c>
      <c r="V4045">
        <v>3.0714285714285701E-2</v>
      </c>
      <c r="W4045">
        <v>0.86285714285714299</v>
      </c>
      <c r="Y4045">
        <f t="shared" si="63"/>
        <v>0.96928571428571431</v>
      </c>
    </row>
    <row r="4046" spans="21:25" x14ac:dyDescent="0.15">
      <c r="U4046">
        <v>4044</v>
      </c>
      <c r="V4046">
        <v>2.5000000000000001E-2</v>
      </c>
      <c r="W4046">
        <v>0.84928571428571398</v>
      </c>
      <c r="Y4046">
        <f t="shared" si="63"/>
        <v>0.97499999999999998</v>
      </c>
    </row>
    <row r="4047" spans="21:25" x14ac:dyDescent="0.15">
      <c r="U4047">
        <v>4045</v>
      </c>
      <c r="V4047">
        <v>2.35714285714285E-2</v>
      </c>
      <c r="W4047">
        <v>0.84499999999999997</v>
      </c>
      <c r="Y4047">
        <f t="shared" si="63"/>
        <v>0.97642857142857153</v>
      </c>
    </row>
    <row r="4048" spans="21:25" x14ac:dyDescent="0.15">
      <c r="U4048">
        <v>4046</v>
      </c>
      <c r="V4048">
        <v>2.21428571428571E-2</v>
      </c>
      <c r="W4048">
        <v>0.84928571428571398</v>
      </c>
      <c r="Y4048">
        <f t="shared" si="63"/>
        <v>0.97785714285714287</v>
      </c>
    </row>
    <row r="4049" spans="21:25" x14ac:dyDescent="0.15">
      <c r="U4049">
        <v>4047</v>
      </c>
      <c r="V4049">
        <v>2.2857142857142802E-2</v>
      </c>
      <c r="W4049">
        <v>0.86785714285714199</v>
      </c>
      <c r="Y4049">
        <f t="shared" si="63"/>
        <v>0.9771428571428572</v>
      </c>
    </row>
    <row r="4050" spans="21:25" x14ac:dyDescent="0.15">
      <c r="U4050">
        <v>4048</v>
      </c>
      <c r="V4050">
        <v>2.35714285714285E-2</v>
      </c>
      <c r="W4050">
        <v>0.85928571428571399</v>
      </c>
      <c r="Y4050">
        <f t="shared" si="63"/>
        <v>0.97642857142857153</v>
      </c>
    </row>
    <row r="4051" spans="21:25" x14ac:dyDescent="0.15">
      <c r="U4051">
        <v>4049</v>
      </c>
      <c r="V4051">
        <v>3.1428571428571403E-2</v>
      </c>
      <c r="W4051">
        <v>0.85857142857142799</v>
      </c>
      <c r="Y4051">
        <f t="shared" si="63"/>
        <v>0.96857142857142864</v>
      </c>
    </row>
    <row r="4052" spans="21:25" x14ac:dyDescent="0.15">
      <c r="U4052">
        <v>4050</v>
      </c>
      <c r="V4052">
        <v>3.7857142857142798E-2</v>
      </c>
      <c r="W4052">
        <v>0.872142857142857</v>
      </c>
      <c r="Y4052">
        <f t="shared" si="63"/>
        <v>0.96214285714285719</v>
      </c>
    </row>
    <row r="4053" spans="21:25" x14ac:dyDescent="0.15">
      <c r="U4053">
        <v>4051</v>
      </c>
      <c r="V4053">
        <v>3.85714285714285E-2</v>
      </c>
      <c r="W4053">
        <v>0.872142857142857</v>
      </c>
      <c r="Y4053">
        <f t="shared" si="63"/>
        <v>0.96142857142857152</v>
      </c>
    </row>
    <row r="4054" spans="21:25" x14ac:dyDescent="0.15">
      <c r="U4054">
        <v>4052</v>
      </c>
      <c r="V4054">
        <v>3.4999999999999899E-2</v>
      </c>
      <c r="W4054">
        <v>0.873571428571428</v>
      </c>
      <c r="Y4054">
        <f t="shared" si="63"/>
        <v>0.96500000000000008</v>
      </c>
    </row>
    <row r="4055" spans="21:25" x14ac:dyDescent="0.15">
      <c r="U4055">
        <v>4053</v>
      </c>
      <c r="V4055">
        <v>3.5714285714285698E-2</v>
      </c>
      <c r="W4055">
        <v>0.875</v>
      </c>
      <c r="Y4055">
        <f t="shared" si="63"/>
        <v>0.9642857142857143</v>
      </c>
    </row>
    <row r="4056" spans="21:25" x14ac:dyDescent="0.15">
      <c r="U4056">
        <v>4054</v>
      </c>
      <c r="V4056">
        <v>4.3571428571428497E-2</v>
      </c>
      <c r="W4056">
        <v>0.88214285714285701</v>
      </c>
      <c r="Y4056">
        <f t="shared" si="63"/>
        <v>0.95642857142857152</v>
      </c>
    </row>
    <row r="4057" spans="21:25" x14ac:dyDescent="0.15">
      <c r="U4057">
        <v>4055</v>
      </c>
      <c r="V4057">
        <v>3.28571428571428E-2</v>
      </c>
      <c r="W4057">
        <v>0.88071428571428501</v>
      </c>
      <c r="Y4057">
        <f t="shared" si="63"/>
        <v>0.96714285714285719</v>
      </c>
    </row>
    <row r="4058" spans="21:25" x14ac:dyDescent="0.15">
      <c r="U4058">
        <v>4056</v>
      </c>
      <c r="V4058">
        <v>3.28571428571428E-2</v>
      </c>
      <c r="W4058">
        <v>0.88714285714285701</v>
      </c>
      <c r="Y4058">
        <f t="shared" si="63"/>
        <v>0.96714285714285719</v>
      </c>
    </row>
    <row r="4059" spans="21:25" x14ac:dyDescent="0.15">
      <c r="U4059">
        <v>4057</v>
      </c>
      <c r="V4059">
        <v>2.57142857142857E-2</v>
      </c>
      <c r="W4059">
        <v>0.879285714285714</v>
      </c>
      <c r="Y4059">
        <f t="shared" si="63"/>
        <v>0.97428571428571431</v>
      </c>
    </row>
    <row r="4060" spans="21:25" x14ac:dyDescent="0.15">
      <c r="U4060">
        <v>4058</v>
      </c>
      <c r="V4060">
        <v>3.7857142857142798E-2</v>
      </c>
      <c r="W4060">
        <v>0.85571428571428498</v>
      </c>
      <c r="Y4060">
        <f t="shared" si="63"/>
        <v>0.96214285714285719</v>
      </c>
    </row>
    <row r="4061" spans="21:25" x14ac:dyDescent="0.15">
      <c r="U4061">
        <v>4059</v>
      </c>
      <c r="V4061">
        <v>2.7857142857142799E-2</v>
      </c>
      <c r="W4061">
        <v>0.85285714285714298</v>
      </c>
      <c r="Y4061">
        <f t="shared" si="63"/>
        <v>0.9721428571428572</v>
      </c>
    </row>
    <row r="4062" spans="21:25" x14ac:dyDescent="0.15">
      <c r="U4062">
        <v>4060</v>
      </c>
      <c r="V4062">
        <v>2.8571428571428501E-2</v>
      </c>
      <c r="W4062">
        <v>0.85142857142857098</v>
      </c>
      <c r="Y4062">
        <f t="shared" si="63"/>
        <v>0.97142857142857153</v>
      </c>
    </row>
    <row r="4063" spans="21:25" x14ac:dyDescent="0.15">
      <c r="U4063">
        <v>4061</v>
      </c>
      <c r="V4063">
        <v>2.6428571428571399E-2</v>
      </c>
      <c r="W4063">
        <v>0.85357142857142798</v>
      </c>
      <c r="Y4063">
        <f t="shared" si="63"/>
        <v>0.97357142857142864</v>
      </c>
    </row>
    <row r="4064" spans="21:25" x14ac:dyDescent="0.15">
      <c r="U4064">
        <v>4062</v>
      </c>
      <c r="V4064">
        <v>2.1428571428571401E-2</v>
      </c>
      <c r="W4064">
        <v>0.85499999999999898</v>
      </c>
      <c r="Y4064">
        <f t="shared" si="63"/>
        <v>0.97857142857142865</v>
      </c>
    </row>
    <row r="4065" spans="21:25" x14ac:dyDescent="0.15">
      <c r="U4065">
        <v>4063</v>
      </c>
      <c r="V4065">
        <v>2.2857142857142802E-2</v>
      </c>
      <c r="W4065">
        <v>0.85499999999999998</v>
      </c>
      <c r="Y4065">
        <f t="shared" si="63"/>
        <v>0.9771428571428572</v>
      </c>
    </row>
    <row r="4066" spans="21:25" x14ac:dyDescent="0.15">
      <c r="U4066">
        <v>4064</v>
      </c>
      <c r="V4066">
        <v>2.6428571428571399E-2</v>
      </c>
      <c r="W4066">
        <v>0.85214285714285698</v>
      </c>
      <c r="Y4066">
        <f t="shared" si="63"/>
        <v>0.97357142857142864</v>
      </c>
    </row>
    <row r="4067" spans="21:25" x14ac:dyDescent="0.15">
      <c r="U4067">
        <v>4065</v>
      </c>
      <c r="V4067">
        <v>3.28571428571428E-2</v>
      </c>
      <c r="W4067">
        <v>0.85499999999999998</v>
      </c>
      <c r="Y4067">
        <f t="shared" si="63"/>
        <v>0.96714285714285719</v>
      </c>
    </row>
    <row r="4068" spans="21:25" x14ac:dyDescent="0.15">
      <c r="U4068">
        <v>4066</v>
      </c>
      <c r="V4068">
        <v>2.57142857142857E-2</v>
      </c>
      <c r="W4068">
        <v>0.869285714285714</v>
      </c>
      <c r="Y4068">
        <f t="shared" si="63"/>
        <v>0.97428571428571431</v>
      </c>
    </row>
    <row r="4069" spans="21:25" x14ac:dyDescent="0.15">
      <c r="U4069">
        <v>4067</v>
      </c>
      <c r="V4069">
        <v>1.8571428571428499E-2</v>
      </c>
      <c r="W4069">
        <v>0.86428571428571399</v>
      </c>
      <c r="Y4069">
        <f t="shared" si="63"/>
        <v>0.98142857142857154</v>
      </c>
    </row>
    <row r="4070" spans="21:25" x14ac:dyDescent="0.15">
      <c r="U4070">
        <v>4068</v>
      </c>
      <c r="V4070">
        <v>1.9285714285714201E-2</v>
      </c>
      <c r="W4070">
        <v>0.85642857142857098</v>
      </c>
      <c r="Y4070">
        <f t="shared" si="63"/>
        <v>0.98071428571428576</v>
      </c>
    </row>
    <row r="4071" spans="21:25" x14ac:dyDescent="0.15">
      <c r="U4071">
        <v>4069</v>
      </c>
      <c r="V4071">
        <v>0.03</v>
      </c>
      <c r="W4071">
        <v>0.85</v>
      </c>
      <c r="Y4071">
        <f t="shared" si="63"/>
        <v>0.97</v>
      </c>
    </row>
    <row r="4072" spans="21:25" x14ac:dyDescent="0.15">
      <c r="U4072">
        <v>4070</v>
      </c>
      <c r="V4072">
        <v>2.92857142857142E-2</v>
      </c>
      <c r="W4072">
        <v>0.85214285714285698</v>
      </c>
      <c r="Y4072">
        <f t="shared" si="63"/>
        <v>0.97071428571428575</v>
      </c>
    </row>
    <row r="4073" spans="21:25" x14ac:dyDescent="0.15">
      <c r="U4073">
        <v>4071</v>
      </c>
      <c r="V4073">
        <v>2.6428571428571399E-2</v>
      </c>
      <c r="W4073">
        <v>0.85785714285714199</v>
      </c>
      <c r="Y4073">
        <f t="shared" si="63"/>
        <v>0.97357142857142864</v>
      </c>
    </row>
    <row r="4074" spans="21:25" x14ac:dyDescent="0.15">
      <c r="U4074">
        <v>4072</v>
      </c>
      <c r="V4074">
        <v>2.5000000000000001E-2</v>
      </c>
      <c r="W4074">
        <v>0.86285714285714299</v>
      </c>
      <c r="Y4074">
        <f t="shared" si="63"/>
        <v>0.97499999999999998</v>
      </c>
    </row>
    <row r="4075" spans="21:25" x14ac:dyDescent="0.15">
      <c r="U4075">
        <v>4073</v>
      </c>
      <c r="V4075">
        <v>3.64285714285714E-2</v>
      </c>
      <c r="W4075">
        <v>0.85357142857142798</v>
      </c>
      <c r="Y4075">
        <f t="shared" si="63"/>
        <v>0.96357142857142863</v>
      </c>
    </row>
    <row r="4076" spans="21:25" x14ac:dyDescent="0.15">
      <c r="U4076">
        <v>4074</v>
      </c>
      <c r="V4076">
        <v>3.7142857142857102E-2</v>
      </c>
      <c r="W4076">
        <v>0.85285714285714298</v>
      </c>
      <c r="Y4076">
        <f t="shared" si="63"/>
        <v>0.96285714285714286</v>
      </c>
    </row>
    <row r="4077" spans="21:25" x14ac:dyDescent="0.15">
      <c r="U4077">
        <v>4075</v>
      </c>
      <c r="V4077">
        <v>3.5714285714285698E-2</v>
      </c>
      <c r="W4077">
        <v>0.84785714285714298</v>
      </c>
      <c r="Y4077">
        <f t="shared" si="63"/>
        <v>0.9642857142857143</v>
      </c>
    </row>
    <row r="4078" spans="21:25" x14ac:dyDescent="0.15">
      <c r="U4078">
        <v>4076</v>
      </c>
      <c r="V4078">
        <v>4.0714285714285703E-2</v>
      </c>
      <c r="W4078">
        <v>0.84357142857142797</v>
      </c>
      <c r="Y4078">
        <f t="shared" si="63"/>
        <v>0.9592857142857143</v>
      </c>
    </row>
    <row r="4079" spans="21:25" x14ac:dyDescent="0.15">
      <c r="U4079">
        <v>4077</v>
      </c>
      <c r="V4079">
        <v>3.1428571428571403E-2</v>
      </c>
      <c r="W4079">
        <v>0.83785714285714197</v>
      </c>
      <c r="Y4079">
        <f t="shared" si="63"/>
        <v>0.96857142857142864</v>
      </c>
    </row>
    <row r="4080" spans="21:25" x14ac:dyDescent="0.15">
      <c r="U4080">
        <v>4078</v>
      </c>
      <c r="V4080">
        <v>2.7142857142857101E-2</v>
      </c>
      <c r="W4080">
        <v>0.83285714285714296</v>
      </c>
      <c r="Y4080">
        <f t="shared" si="63"/>
        <v>0.97285714285714286</v>
      </c>
    </row>
    <row r="4081" spans="21:25" x14ac:dyDescent="0.15">
      <c r="U4081">
        <v>4079</v>
      </c>
      <c r="V4081">
        <v>2.8571428571428501E-2</v>
      </c>
      <c r="W4081">
        <v>0.83571428571428497</v>
      </c>
      <c r="Y4081">
        <f t="shared" si="63"/>
        <v>0.97142857142857153</v>
      </c>
    </row>
    <row r="4082" spans="21:25" x14ac:dyDescent="0.15">
      <c r="U4082">
        <v>4080</v>
      </c>
      <c r="V4082">
        <v>2.57142857142857E-2</v>
      </c>
      <c r="W4082">
        <v>0.85642857142857098</v>
      </c>
      <c r="Y4082">
        <f t="shared" si="63"/>
        <v>0.97428571428571431</v>
      </c>
    </row>
    <row r="4083" spans="21:25" x14ac:dyDescent="0.15">
      <c r="U4083">
        <v>4081</v>
      </c>
      <c r="V4083">
        <v>1.9285714285714201E-2</v>
      </c>
      <c r="W4083">
        <v>0.85928571428571399</v>
      </c>
      <c r="Y4083">
        <f t="shared" si="63"/>
        <v>0.98071428571428576</v>
      </c>
    </row>
    <row r="4084" spans="21:25" x14ac:dyDescent="0.15">
      <c r="U4084">
        <v>4082</v>
      </c>
      <c r="V4084">
        <v>1.2142857142857099E-2</v>
      </c>
      <c r="W4084">
        <v>0.84285714285714197</v>
      </c>
      <c r="Y4084">
        <f t="shared" si="63"/>
        <v>0.98785714285714288</v>
      </c>
    </row>
    <row r="4085" spans="21:25" x14ac:dyDescent="0.15">
      <c r="U4085">
        <v>4083</v>
      </c>
      <c r="V4085">
        <v>2.6428571428571399E-2</v>
      </c>
      <c r="W4085">
        <v>0.83571428571428497</v>
      </c>
      <c r="Y4085">
        <f t="shared" si="63"/>
        <v>0.97357142857142864</v>
      </c>
    </row>
    <row r="4086" spans="21:25" x14ac:dyDescent="0.15">
      <c r="U4086">
        <v>4084</v>
      </c>
      <c r="V4086">
        <v>2.21428571428571E-2</v>
      </c>
      <c r="W4086">
        <v>0.84499999999999997</v>
      </c>
      <c r="Y4086">
        <f t="shared" si="63"/>
        <v>0.97785714285714287</v>
      </c>
    </row>
    <row r="4087" spans="21:25" x14ac:dyDescent="0.15">
      <c r="U4087">
        <v>4085</v>
      </c>
      <c r="V4087">
        <v>1.28571428571428E-2</v>
      </c>
      <c r="W4087">
        <v>0.86142857142857099</v>
      </c>
      <c r="Y4087">
        <f t="shared" si="63"/>
        <v>0.98714285714285721</v>
      </c>
    </row>
    <row r="4088" spans="21:25" x14ac:dyDescent="0.15">
      <c r="U4088">
        <v>4086</v>
      </c>
      <c r="V4088">
        <v>1.7142857142857099E-2</v>
      </c>
      <c r="W4088">
        <v>0.85428571428571398</v>
      </c>
      <c r="Y4088">
        <f t="shared" si="63"/>
        <v>0.98285714285714287</v>
      </c>
    </row>
    <row r="4089" spans="21:25" x14ac:dyDescent="0.15">
      <c r="U4089">
        <v>4087</v>
      </c>
      <c r="V4089">
        <v>2.0714285714285699E-2</v>
      </c>
      <c r="W4089">
        <v>0.84142857142857097</v>
      </c>
      <c r="Y4089">
        <f t="shared" si="63"/>
        <v>0.97928571428571431</v>
      </c>
    </row>
    <row r="4090" spans="21:25" x14ac:dyDescent="0.15">
      <c r="U4090">
        <v>4088</v>
      </c>
      <c r="V4090">
        <v>1.7857142857142801E-2</v>
      </c>
      <c r="W4090">
        <v>0.85285714285714198</v>
      </c>
      <c r="Y4090">
        <f t="shared" si="63"/>
        <v>0.98214285714285721</v>
      </c>
    </row>
    <row r="4091" spans="21:25" x14ac:dyDescent="0.15">
      <c r="U4091">
        <v>4089</v>
      </c>
      <c r="V4091">
        <v>2.2857142857142802E-2</v>
      </c>
      <c r="W4091">
        <v>0.86142857142857099</v>
      </c>
      <c r="Y4091">
        <f t="shared" si="63"/>
        <v>0.9771428571428572</v>
      </c>
    </row>
    <row r="4092" spans="21:25" x14ac:dyDescent="0.15">
      <c r="U4092">
        <v>4090</v>
      </c>
      <c r="V4092">
        <v>2.57142857142857E-2</v>
      </c>
      <c r="W4092">
        <v>0.86071428571428499</v>
      </c>
      <c r="Y4092">
        <f t="shared" si="63"/>
        <v>0.97428571428571431</v>
      </c>
    </row>
    <row r="4093" spans="21:25" x14ac:dyDescent="0.15">
      <c r="U4093">
        <v>4091</v>
      </c>
      <c r="V4093">
        <v>2.4999999999999901E-2</v>
      </c>
      <c r="W4093">
        <v>0.85642857142857098</v>
      </c>
      <c r="Y4093">
        <f t="shared" si="63"/>
        <v>0.97500000000000009</v>
      </c>
    </row>
    <row r="4094" spans="21:25" x14ac:dyDescent="0.15">
      <c r="U4094">
        <v>4092</v>
      </c>
      <c r="V4094">
        <v>3.3571428571428502E-2</v>
      </c>
      <c r="W4094">
        <v>0.85499999999999898</v>
      </c>
      <c r="Y4094">
        <f t="shared" si="63"/>
        <v>0.96642857142857153</v>
      </c>
    </row>
    <row r="4095" spans="21:25" x14ac:dyDescent="0.15">
      <c r="U4095">
        <v>4093</v>
      </c>
      <c r="V4095">
        <v>2.7142857142857101E-2</v>
      </c>
      <c r="W4095">
        <v>0.85428571428571398</v>
      </c>
      <c r="Y4095">
        <f t="shared" si="63"/>
        <v>0.97285714285714286</v>
      </c>
    </row>
    <row r="4096" spans="21:25" x14ac:dyDescent="0.15">
      <c r="U4096">
        <v>4094</v>
      </c>
      <c r="V4096">
        <v>2.5000000000000001E-2</v>
      </c>
      <c r="W4096">
        <v>0.85428571428571398</v>
      </c>
      <c r="Y4096">
        <f t="shared" si="63"/>
        <v>0.97499999999999998</v>
      </c>
    </row>
    <row r="4097" spans="21:25" x14ac:dyDescent="0.15">
      <c r="U4097">
        <v>4095</v>
      </c>
      <c r="V4097">
        <v>2.7857142857142799E-2</v>
      </c>
      <c r="W4097">
        <v>0.86428571428571399</v>
      </c>
      <c r="Y4097">
        <f t="shared" si="63"/>
        <v>0.9721428571428572</v>
      </c>
    </row>
    <row r="4098" spans="21:25" x14ac:dyDescent="0.15">
      <c r="U4098">
        <v>4096</v>
      </c>
      <c r="V4098">
        <v>2.2857142857142802E-2</v>
      </c>
      <c r="W4098">
        <v>0.85571428571428498</v>
      </c>
      <c r="Y4098">
        <f t="shared" si="63"/>
        <v>0.9771428571428572</v>
      </c>
    </row>
    <row r="4099" spans="21:25" x14ac:dyDescent="0.15">
      <c r="U4099">
        <v>4097</v>
      </c>
      <c r="V4099">
        <v>2.35714285714285E-2</v>
      </c>
      <c r="W4099">
        <v>0.84214285714285697</v>
      </c>
      <c r="Y4099">
        <f t="shared" ref="Y4099:Y4162" si="64">1-$V4099</f>
        <v>0.97642857142857153</v>
      </c>
    </row>
    <row r="4100" spans="21:25" x14ac:dyDescent="0.15">
      <c r="U4100">
        <v>4098</v>
      </c>
      <c r="V4100">
        <v>1.8571428571428499E-2</v>
      </c>
      <c r="W4100">
        <v>0.83928571428571397</v>
      </c>
      <c r="Y4100">
        <f t="shared" si="64"/>
        <v>0.98142857142857154</v>
      </c>
    </row>
    <row r="4101" spans="21:25" x14ac:dyDescent="0.15">
      <c r="U4101">
        <v>4099</v>
      </c>
      <c r="V4101">
        <v>2.1428571428571401E-2</v>
      </c>
      <c r="W4101">
        <v>0.82857142857142796</v>
      </c>
      <c r="Y4101">
        <f t="shared" si="64"/>
        <v>0.97857142857142865</v>
      </c>
    </row>
    <row r="4102" spans="21:25" x14ac:dyDescent="0.15">
      <c r="U4102">
        <v>4100</v>
      </c>
      <c r="V4102">
        <v>2.2857142857142802E-2</v>
      </c>
      <c r="W4102">
        <v>0.83357142857142796</v>
      </c>
      <c r="Y4102">
        <f t="shared" si="64"/>
        <v>0.9771428571428572</v>
      </c>
    </row>
    <row r="4103" spans="21:25" x14ac:dyDescent="0.15">
      <c r="U4103">
        <v>4101</v>
      </c>
      <c r="V4103">
        <v>1.99999999999999E-2</v>
      </c>
      <c r="W4103">
        <v>0.82928571428571396</v>
      </c>
      <c r="Y4103">
        <f t="shared" si="64"/>
        <v>0.98000000000000009</v>
      </c>
    </row>
    <row r="4104" spans="21:25" x14ac:dyDescent="0.15">
      <c r="U4104">
        <v>4102</v>
      </c>
      <c r="V4104">
        <v>2.0714285714285699E-2</v>
      </c>
      <c r="W4104">
        <v>0.83928571428571397</v>
      </c>
      <c r="Y4104">
        <f t="shared" si="64"/>
        <v>0.97928571428571431</v>
      </c>
    </row>
    <row r="4105" spans="21:25" x14ac:dyDescent="0.15">
      <c r="U4105">
        <v>4103</v>
      </c>
      <c r="V4105">
        <v>1.7142857142857099E-2</v>
      </c>
      <c r="W4105">
        <v>0.83571428571428497</v>
      </c>
      <c r="Y4105">
        <f t="shared" si="64"/>
        <v>0.98285714285714287</v>
      </c>
    </row>
    <row r="4106" spans="21:25" x14ac:dyDescent="0.15">
      <c r="U4106">
        <v>4104</v>
      </c>
      <c r="V4106">
        <v>1.4999999999999999E-2</v>
      </c>
      <c r="W4106">
        <v>0.84285714285714197</v>
      </c>
      <c r="Y4106">
        <f t="shared" si="64"/>
        <v>0.98499999999999999</v>
      </c>
    </row>
    <row r="4107" spans="21:25" x14ac:dyDescent="0.15">
      <c r="U4107">
        <v>4105</v>
      </c>
      <c r="V4107">
        <v>0.02</v>
      </c>
      <c r="W4107">
        <v>0.84428571428571397</v>
      </c>
      <c r="Y4107">
        <f t="shared" si="64"/>
        <v>0.98</v>
      </c>
    </row>
    <row r="4108" spans="21:25" x14ac:dyDescent="0.15">
      <c r="U4108">
        <v>4106</v>
      </c>
      <c r="V4108">
        <v>2.4285714285714199E-2</v>
      </c>
      <c r="W4108">
        <v>0.84214285714285697</v>
      </c>
      <c r="Y4108">
        <f t="shared" si="64"/>
        <v>0.97571428571428576</v>
      </c>
    </row>
    <row r="4109" spans="21:25" x14ac:dyDescent="0.15">
      <c r="U4109">
        <v>4107</v>
      </c>
      <c r="V4109">
        <v>2.57142857142857E-2</v>
      </c>
      <c r="W4109">
        <v>0.84285714285714197</v>
      </c>
      <c r="Y4109">
        <f t="shared" si="64"/>
        <v>0.97428571428571431</v>
      </c>
    </row>
    <row r="4110" spans="21:25" x14ac:dyDescent="0.15">
      <c r="U4110">
        <v>4108</v>
      </c>
      <c r="V4110">
        <v>3.1428571428571403E-2</v>
      </c>
      <c r="W4110">
        <v>0.84785714285714198</v>
      </c>
      <c r="Y4110">
        <f t="shared" si="64"/>
        <v>0.96857142857142864</v>
      </c>
    </row>
    <row r="4111" spans="21:25" x14ac:dyDescent="0.15">
      <c r="U4111">
        <v>4109</v>
      </c>
      <c r="V4111">
        <v>2.6428571428571399E-2</v>
      </c>
      <c r="W4111">
        <v>0.84428571428571397</v>
      </c>
      <c r="Y4111">
        <f t="shared" si="64"/>
        <v>0.97357142857142864</v>
      </c>
    </row>
    <row r="4112" spans="21:25" x14ac:dyDescent="0.15">
      <c r="U4112">
        <v>4110</v>
      </c>
      <c r="V4112">
        <v>2.7142857142857101E-2</v>
      </c>
      <c r="W4112">
        <v>0.84214285714285697</v>
      </c>
      <c r="Y4112">
        <f t="shared" si="64"/>
        <v>0.97285714285714286</v>
      </c>
    </row>
    <row r="4113" spans="21:25" x14ac:dyDescent="0.15">
      <c r="U4113">
        <v>4111</v>
      </c>
      <c r="V4113">
        <v>2.57142857142857E-2</v>
      </c>
      <c r="W4113">
        <v>0.84285714285714197</v>
      </c>
      <c r="Y4113">
        <f t="shared" si="64"/>
        <v>0.97428571428571431</v>
      </c>
    </row>
    <row r="4114" spans="21:25" x14ac:dyDescent="0.15">
      <c r="U4114">
        <v>4112</v>
      </c>
      <c r="V4114">
        <v>2.8571428571428501E-2</v>
      </c>
      <c r="W4114">
        <v>0.85</v>
      </c>
      <c r="Y4114">
        <f t="shared" si="64"/>
        <v>0.97142857142857153</v>
      </c>
    </row>
    <row r="4115" spans="21:25" x14ac:dyDescent="0.15">
      <c r="U4115">
        <v>4113</v>
      </c>
      <c r="V4115">
        <v>0.03</v>
      </c>
      <c r="W4115">
        <v>0.84642857142857097</v>
      </c>
      <c r="Y4115">
        <f t="shared" si="64"/>
        <v>0.97</v>
      </c>
    </row>
    <row r="4116" spans="21:25" x14ac:dyDescent="0.15">
      <c r="U4116">
        <v>4114</v>
      </c>
      <c r="V4116">
        <v>3.4285714285714197E-2</v>
      </c>
      <c r="W4116">
        <v>0.84428571428571397</v>
      </c>
      <c r="Y4116">
        <f t="shared" si="64"/>
        <v>0.96571428571428575</v>
      </c>
    </row>
    <row r="4117" spans="21:25" x14ac:dyDescent="0.15">
      <c r="U4117">
        <v>4115</v>
      </c>
      <c r="V4117">
        <v>3.3571428571428502E-2</v>
      </c>
      <c r="W4117">
        <v>0.84285714285714197</v>
      </c>
      <c r="Y4117">
        <f t="shared" si="64"/>
        <v>0.96642857142857153</v>
      </c>
    </row>
    <row r="4118" spans="21:25" x14ac:dyDescent="0.15">
      <c r="U4118">
        <v>4116</v>
      </c>
      <c r="V4118">
        <v>2.35714285714285E-2</v>
      </c>
      <c r="W4118">
        <v>0.84857142857142798</v>
      </c>
      <c r="Y4118">
        <f t="shared" si="64"/>
        <v>0.97642857142857153</v>
      </c>
    </row>
    <row r="4119" spans="21:25" x14ac:dyDescent="0.15">
      <c r="U4119">
        <v>4117</v>
      </c>
      <c r="V4119">
        <v>1.42857142857142E-2</v>
      </c>
      <c r="W4119">
        <v>0.86</v>
      </c>
      <c r="Y4119">
        <f t="shared" si="64"/>
        <v>0.98571428571428577</v>
      </c>
    </row>
    <row r="4120" spans="21:25" x14ac:dyDescent="0.15">
      <c r="U4120">
        <v>4118</v>
      </c>
      <c r="V4120">
        <v>1.5714285714285701E-2</v>
      </c>
      <c r="W4120">
        <v>0.84499999999999997</v>
      </c>
      <c r="Y4120">
        <f t="shared" si="64"/>
        <v>0.98428571428571432</v>
      </c>
    </row>
    <row r="4121" spans="21:25" x14ac:dyDescent="0.15">
      <c r="U4121">
        <v>4119</v>
      </c>
      <c r="V4121">
        <v>0.03</v>
      </c>
      <c r="W4121">
        <v>0.82857142857142796</v>
      </c>
      <c r="Y4121">
        <f t="shared" si="64"/>
        <v>0.97</v>
      </c>
    </row>
    <row r="4122" spans="21:25" x14ac:dyDescent="0.15">
      <c r="U4122">
        <v>4120</v>
      </c>
      <c r="V4122">
        <v>3.3571428571428502E-2</v>
      </c>
      <c r="W4122">
        <v>0.83928571428571397</v>
      </c>
      <c r="Y4122">
        <f t="shared" si="64"/>
        <v>0.96642857142857153</v>
      </c>
    </row>
    <row r="4123" spans="21:25" x14ac:dyDescent="0.15">
      <c r="U4123">
        <v>4121</v>
      </c>
      <c r="V4123">
        <v>3.28571428571428E-2</v>
      </c>
      <c r="W4123">
        <v>0.85642857142857098</v>
      </c>
      <c r="Y4123">
        <f t="shared" si="64"/>
        <v>0.96714285714285719</v>
      </c>
    </row>
    <row r="4124" spans="21:25" x14ac:dyDescent="0.15">
      <c r="U4124">
        <v>4122</v>
      </c>
      <c r="V4124">
        <v>3.1428571428571403E-2</v>
      </c>
      <c r="W4124">
        <v>0.86857142857142799</v>
      </c>
      <c r="Y4124">
        <f t="shared" si="64"/>
        <v>0.96857142857142864</v>
      </c>
    </row>
    <row r="4125" spans="21:25" x14ac:dyDescent="0.15">
      <c r="U4125">
        <v>4123</v>
      </c>
      <c r="V4125">
        <v>2.92857142857142E-2</v>
      </c>
      <c r="W4125">
        <v>0.88</v>
      </c>
      <c r="Y4125">
        <f t="shared" si="64"/>
        <v>0.97071428571428575</v>
      </c>
    </row>
    <row r="4126" spans="21:25" x14ac:dyDescent="0.15">
      <c r="U4126">
        <v>4124</v>
      </c>
      <c r="V4126">
        <v>2.7857142857142799E-2</v>
      </c>
      <c r="W4126">
        <v>0.88500000000000001</v>
      </c>
      <c r="Y4126">
        <f t="shared" si="64"/>
        <v>0.9721428571428572</v>
      </c>
    </row>
    <row r="4127" spans="21:25" x14ac:dyDescent="0.15">
      <c r="U4127">
        <v>4125</v>
      </c>
      <c r="V4127">
        <v>2.35714285714285E-2</v>
      </c>
      <c r="W4127">
        <v>0.88357142857142801</v>
      </c>
      <c r="Y4127">
        <f t="shared" si="64"/>
        <v>0.97642857142857153</v>
      </c>
    </row>
    <row r="4128" spans="21:25" x14ac:dyDescent="0.15">
      <c r="U4128">
        <v>4126</v>
      </c>
      <c r="V4128">
        <v>2.2857142857142802E-2</v>
      </c>
      <c r="W4128">
        <v>0.88214285714285701</v>
      </c>
      <c r="Y4128">
        <f t="shared" si="64"/>
        <v>0.9771428571428572</v>
      </c>
    </row>
    <row r="4129" spans="21:25" x14ac:dyDescent="0.15">
      <c r="U4129">
        <v>4127</v>
      </c>
      <c r="V4129">
        <v>3.0714285714285701E-2</v>
      </c>
      <c r="W4129">
        <v>0.875714285714285</v>
      </c>
      <c r="Y4129">
        <f t="shared" si="64"/>
        <v>0.96928571428571431</v>
      </c>
    </row>
    <row r="4130" spans="21:25" x14ac:dyDescent="0.15">
      <c r="U4130">
        <v>4128</v>
      </c>
      <c r="V4130">
        <v>2.35714285714285E-2</v>
      </c>
      <c r="W4130">
        <v>0.88857142857142801</v>
      </c>
      <c r="Y4130">
        <f t="shared" si="64"/>
        <v>0.97642857142857153</v>
      </c>
    </row>
    <row r="4131" spans="21:25" x14ac:dyDescent="0.15">
      <c r="U4131">
        <v>4129</v>
      </c>
      <c r="V4131">
        <v>1.28571428571428E-2</v>
      </c>
      <c r="W4131">
        <v>0.88142857142857101</v>
      </c>
      <c r="Y4131">
        <f t="shared" si="64"/>
        <v>0.98714285714285721</v>
      </c>
    </row>
    <row r="4132" spans="21:25" x14ac:dyDescent="0.15">
      <c r="U4132">
        <v>4130</v>
      </c>
      <c r="V4132">
        <v>1.42857142857142E-2</v>
      </c>
      <c r="W4132">
        <v>0.870714285714285</v>
      </c>
      <c r="Y4132">
        <f t="shared" si="64"/>
        <v>0.98571428571428577</v>
      </c>
    </row>
    <row r="4133" spans="21:25" x14ac:dyDescent="0.15">
      <c r="U4133">
        <v>4131</v>
      </c>
      <c r="V4133">
        <v>1.5714285714285701E-2</v>
      </c>
      <c r="W4133">
        <v>0.874285714285714</v>
      </c>
      <c r="Y4133">
        <f t="shared" si="64"/>
        <v>0.98428571428571432</v>
      </c>
    </row>
    <row r="4134" spans="21:25" x14ac:dyDescent="0.15">
      <c r="U4134">
        <v>4132</v>
      </c>
      <c r="V4134">
        <v>2.6428571428571399E-2</v>
      </c>
      <c r="W4134">
        <v>0.873571428571428</v>
      </c>
      <c r="Y4134">
        <f t="shared" si="64"/>
        <v>0.97357142857142864</v>
      </c>
    </row>
    <row r="4135" spans="21:25" x14ac:dyDescent="0.15">
      <c r="U4135">
        <v>4133</v>
      </c>
      <c r="V4135">
        <v>2.4285714285714199E-2</v>
      </c>
      <c r="W4135">
        <v>0.86642857142857099</v>
      </c>
      <c r="Y4135">
        <f t="shared" si="64"/>
        <v>0.97571428571428576</v>
      </c>
    </row>
    <row r="4136" spans="21:25" x14ac:dyDescent="0.15">
      <c r="U4136">
        <v>4134</v>
      </c>
      <c r="V4136">
        <v>2.5000000000000001E-2</v>
      </c>
      <c r="W4136">
        <v>0.85285714285714198</v>
      </c>
      <c r="Y4136">
        <f t="shared" si="64"/>
        <v>0.97499999999999998</v>
      </c>
    </row>
    <row r="4137" spans="21:25" x14ac:dyDescent="0.15">
      <c r="U4137">
        <v>4135</v>
      </c>
      <c r="V4137">
        <v>2.7142857142857101E-2</v>
      </c>
      <c r="W4137">
        <v>0.85285714285714198</v>
      </c>
      <c r="Y4137">
        <f t="shared" si="64"/>
        <v>0.97285714285714286</v>
      </c>
    </row>
    <row r="4138" spans="21:25" x14ac:dyDescent="0.15">
      <c r="U4138">
        <v>4136</v>
      </c>
      <c r="V4138">
        <v>3.4285714285714197E-2</v>
      </c>
      <c r="W4138">
        <v>0.85499999999999898</v>
      </c>
      <c r="Y4138">
        <f t="shared" si="64"/>
        <v>0.96571428571428575</v>
      </c>
    </row>
    <row r="4139" spans="21:25" x14ac:dyDescent="0.15">
      <c r="U4139">
        <v>4137</v>
      </c>
      <c r="V4139">
        <v>2.92857142857142E-2</v>
      </c>
      <c r="W4139">
        <v>0.84857142857142798</v>
      </c>
      <c r="Y4139">
        <f t="shared" si="64"/>
        <v>0.97071428571428575</v>
      </c>
    </row>
    <row r="4140" spans="21:25" x14ac:dyDescent="0.15">
      <c r="U4140">
        <v>4138</v>
      </c>
      <c r="V4140">
        <v>2.5000000000000001E-2</v>
      </c>
      <c r="W4140">
        <v>0.85</v>
      </c>
      <c r="Y4140">
        <f t="shared" si="64"/>
        <v>0.97499999999999998</v>
      </c>
    </row>
    <row r="4141" spans="21:25" x14ac:dyDescent="0.15">
      <c r="U4141">
        <v>4139</v>
      </c>
      <c r="V4141">
        <v>2.2857142857142802E-2</v>
      </c>
      <c r="W4141">
        <v>0.85642857142857098</v>
      </c>
      <c r="Y4141">
        <f t="shared" si="64"/>
        <v>0.9771428571428572</v>
      </c>
    </row>
    <row r="4142" spans="21:25" x14ac:dyDescent="0.15">
      <c r="U4142">
        <v>4140</v>
      </c>
      <c r="V4142">
        <v>2.7857142857142799E-2</v>
      </c>
      <c r="W4142">
        <v>0.84714285714285698</v>
      </c>
      <c r="Y4142">
        <f t="shared" si="64"/>
        <v>0.9721428571428572</v>
      </c>
    </row>
    <row r="4143" spans="21:25" x14ac:dyDescent="0.15">
      <c r="U4143">
        <v>4141</v>
      </c>
      <c r="V4143">
        <v>1.8571428571428499E-2</v>
      </c>
      <c r="W4143">
        <v>0.86</v>
      </c>
      <c r="Y4143">
        <f t="shared" si="64"/>
        <v>0.98142857142857154</v>
      </c>
    </row>
    <row r="4144" spans="21:25" x14ac:dyDescent="0.15">
      <c r="U4144">
        <v>4142</v>
      </c>
      <c r="V4144">
        <v>2.8571428571428501E-2</v>
      </c>
      <c r="W4144">
        <v>0.85857142857142799</v>
      </c>
      <c r="Y4144">
        <f t="shared" si="64"/>
        <v>0.97142857142857153</v>
      </c>
    </row>
    <row r="4145" spans="21:25" x14ac:dyDescent="0.15">
      <c r="U4145">
        <v>4143</v>
      </c>
      <c r="V4145">
        <v>2.8571428571428501E-2</v>
      </c>
      <c r="W4145">
        <v>0.85</v>
      </c>
      <c r="Y4145">
        <f t="shared" si="64"/>
        <v>0.97142857142857153</v>
      </c>
    </row>
    <row r="4146" spans="21:25" x14ac:dyDescent="0.15">
      <c r="U4146">
        <v>4144</v>
      </c>
      <c r="V4146">
        <v>3.5714285714285698E-2</v>
      </c>
      <c r="W4146">
        <v>0.87</v>
      </c>
      <c r="Y4146">
        <f t="shared" si="64"/>
        <v>0.9642857142857143</v>
      </c>
    </row>
    <row r="4147" spans="21:25" x14ac:dyDescent="0.15">
      <c r="U4147">
        <v>4145</v>
      </c>
      <c r="V4147">
        <v>2.57142857142857E-2</v>
      </c>
      <c r="W4147">
        <v>0.879285714285714</v>
      </c>
      <c r="Y4147">
        <f t="shared" si="64"/>
        <v>0.97428571428571431</v>
      </c>
    </row>
    <row r="4148" spans="21:25" x14ac:dyDescent="0.15">
      <c r="U4148">
        <v>4146</v>
      </c>
      <c r="V4148">
        <v>2.2857142857142802E-2</v>
      </c>
      <c r="W4148">
        <v>0.875</v>
      </c>
      <c r="Y4148">
        <f t="shared" si="64"/>
        <v>0.9771428571428572</v>
      </c>
    </row>
    <row r="4149" spans="21:25" x14ac:dyDescent="0.15">
      <c r="U4149">
        <v>4147</v>
      </c>
      <c r="V4149">
        <v>3.3571428571428502E-2</v>
      </c>
      <c r="W4149">
        <v>0.869285714285714</v>
      </c>
      <c r="Y4149">
        <f t="shared" si="64"/>
        <v>0.96642857142857153</v>
      </c>
    </row>
    <row r="4150" spans="21:25" x14ac:dyDescent="0.15">
      <c r="U4150">
        <v>4148</v>
      </c>
      <c r="V4150">
        <v>2.2857142857142802E-2</v>
      </c>
      <c r="W4150">
        <v>0.877142857142857</v>
      </c>
      <c r="Y4150">
        <f t="shared" si="64"/>
        <v>0.9771428571428572</v>
      </c>
    </row>
    <row r="4151" spans="21:25" x14ac:dyDescent="0.15">
      <c r="U4151">
        <v>4149</v>
      </c>
      <c r="V4151">
        <v>3.3571428571428502E-2</v>
      </c>
      <c r="W4151">
        <v>0.86785714285714199</v>
      </c>
      <c r="Y4151">
        <f t="shared" si="64"/>
        <v>0.96642857142857153</v>
      </c>
    </row>
    <row r="4152" spans="21:25" x14ac:dyDescent="0.15">
      <c r="U4152">
        <v>4150</v>
      </c>
      <c r="V4152">
        <v>3.28571428571428E-2</v>
      </c>
      <c r="W4152">
        <v>0.86857142857142799</v>
      </c>
      <c r="Y4152">
        <f t="shared" si="64"/>
        <v>0.96714285714285719</v>
      </c>
    </row>
    <row r="4153" spans="21:25" x14ac:dyDescent="0.15">
      <c r="U4153">
        <v>4151</v>
      </c>
      <c r="V4153">
        <v>3.5714285714285698E-2</v>
      </c>
      <c r="W4153">
        <v>0.86499999999999899</v>
      </c>
      <c r="Y4153">
        <f t="shared" si="64"/>
        <v>0.9642857142857143</v>
      </c>
    </row>
    <row r="4154" spans="21:25" x14ac:dyDescent="0.15">
      <c r="U4154">
        <v>4152</v>
      </c>
      <c r="V4154">
        <v>2.92857142857142E-2</v>
      </c>
      <c r="W4154">
        <v>0.85642857142857098</v>
      </c>
      <c r="Y4154">
        <f t="shared" si="64"/>
        <v>0.97071428571428575</v>
      </c>
    </row>
    <row r="4155" spans="21:25" x14ac:dyDescent="0.15">
      <c r="U4155">
        <v>4153</v>
      </c>
      <c r="V4155">
        <v>3.1428571428571403E-2</v>
      </c>
      <c r="W4155">
        <v>0.84642857142857097</v>
      </c>
      <c r="Y4155">
        <f t="shared" si="64"/>
        <v>0.96857142857142864</v>
      </c>
    </row>
    <row r="4156" spans="21:25" x14ac:dyDescent="0.15">
      <c r="U4156">
        <v>4154</v>
      </c>
      <c r="V4156">
        <v>3.1428571428571403E-2</v>
      </c>
      <c r="W4156">
        <v>0.85142857142857098</v>
      </c>
      <c r="Y4156">
        <f t="shared" si="64"/>
        <v>0.96857142857142864</v>
      </c>
    </row>
    <row r="4157" spans="21:25" x14ac:dyDescent="0.15">
      <c r="U4157">
        <v>4155</v>
      </c>
      <c r="V4157">
        <v>3.5714285714285698E-2</v>
      </c>
      <c r="W4157">
        <v>0.86499999999999999</v>
      </c>
      <c r="Y4157">
        <f t="shared" si="64"/>
        <v>0.9642857142857143</v>
      </c>
    </row>
    <row r="4158" spans="21:25" x14ac:dyDescent="0.15">
      <c r="U4158">
        <v>4156</v>
      </c>
      <c r="V4158">
        <v>4.21428571428571E-2</v>
      </c>
      <c r="W4158">
        <v>0.86499999999999999</v>
      </c>
      <c r="Y4158">
        <f t="shared" si="64"/>
        <v>0.95785714285714285</v>
      </c>
    </row>
    <row r="4159" spans="21:25" x14ac:dyDescent="0.15">
      <c r="U4159">
        <v>4157</v>
      </c>
      <c r="V4159">
        <v>3.4999999999999899E-2</v>
      </c>
      <c r="W4159">
        <v>0.85785714285714199</v>
      </c>
      <c r="Y4159">
        <f t="shared" si="64"/>
        <v>0.96500000000000008</v>
      </c>
    </row>
    <row r="4160" spans="21:25" x14ac:dyDescent="0.15">
      <c r="U4160">
        <v>4158</v>
      </c>
      <c r="V4160">
        <v>0.03</v>
      </c>
      <c r="W4160">
        <v>0.85714285714285698</v>
      </c>
      <c r="Y4160">
        <f t="shared" si="64"/>
        <v>0.97</v>
      </c>
    </row>
    <row r="4161" spans="21:25" x14ac:dyDescent="0.15">
      <c r="U4161">
        <v>4159</v>
      </c>
      <c r="V4161">
        <v>3.4285714285714197E-2</v>
      </c>
      <c r="W4161">
        <v>0.86499999999999899</v>
      </c>
      <c r="Y4161">
        <f t="shared" si="64"/>
        <v>0.96571428571428575</v>
      </c>
    </row>
    <row r="4162" spans="21:25" x14ac:dyDescent="0.15">
      <c r="U4162">
        <v>4160</v>
      </c>
      <c r="V4162">
        <v>2.9999999999999898E-2</v>
      </c>
      <c r="W4162">
        <v>0.86142857142857099</v>
      </c>
      <c r="Y4162">
        <f t="shared" si="64"/>
        <v>0.97000000000000008</v>
      </c>
    </row>
    <row r="4163" spans="21:25" x14ac:dyDescent="0.15">
      <c r="U4163">
        <v>4161</v>
      </c>
      <c r="V4163">
        <v>2.9999999999999898E-2</v>
      </c>
      <c r="W4163">
        <v>0.86642857142857099</v>
      </c>
      <c r="Y4163">
        <f t="shared" ref="Y4163:Y4226" si="65">1-$V4163</f>
        <v>0.97000000000000008</v>
      </c>
    </row>
    <row r="4164" spans="21:25" x14ac:dyDescent="0.15">
      <c r="U4164">
        <v>4162</v>
      </c>
      <c r="V4164">
        <v>2.35714285714285E-2</v>
      </c>
      <c r="W4164">
        <v>0.86428571428571399</v>
      </c>
      <c r="Y4164">
        <f t="shared" si="65"/>
        <v>0.97642857142857153</v>
      </c>
    </row>
    <row r="4165" spans="21:25" x14ac:dyDescent="0.15">
      <c r="U4165">
        <v>4163</v>
      </c>
      <c r="V4165">
        <v>3.4285714285714197E-2</v>
      </c>
      <c r="W4165">
        <v>0.85857142857142799</v>
      </c>
      <c r="Y4165">
        <f t="shared" si="65"/>
        <v>0.96571428571428575</v>
      </c>
    </row>
    <row r="4166" spans="21:25" x14ac:dyDescent="0.15">
      <c r="U4166">
        <v>4164</v>
      </c>
      <c r="V4166">
        <v>2.6428571428571399E-2</v>
      </c>
      <c r="W4166">
        <v>0.85214285714285698</v>
      </c>
      <c r="Y4166">
        <f t="shared" si="65"/>
        <v>0.97357142857142864</v>
      </c>
    </row>
    <row r="4167" spans="21:25" x14ac:dyDescent="0.15">
      <c r="U4167">
        <v>4165</v>
      </c>
      <c r="V4167">
        <v>0.03</v>
      </c>
      <c r="W4167">
        <v>0.84785714285714198</v>
      </c>
      <c r="Y4167">
        <f t="shared" si="65"/>
        <v>0.97</v>
      </c>
    </row>
    <row r="4168" spans="21:25" x14ac:dyDescent="0.15">
      <c r="U4168">
        <v>4166</v>
      </c>
      <c r="V4168">
        <v>3.7857142857142798E-2</v>
      </c>
      <c r="W4168">
        <v>0.85071428571428498</v>
      </c>
      <c r="Y4168">
        <f t="shared" si="65"/>
        <v>0.96214285714285719</v>
      </c>
    </row>
    <row r="4169" spans="21:25" x14ac:dyDescent="0.15">
      <c r="U4169">
        <v>4167</v>
      </c>
      <c r="V4169">
        <v>3.64285714285714E-2</v>
      </c>
      <c r="W4169">
        <v>0.85071428571428498</v>
      </c>
      <c r="Y4169">
        <f t="shared" si="65"/>
        <v>0.96357142857142863</v>
      </c>
    </row>
    <row r="4170" spans="21:25" x14ac:dyDescent="0.15">
      <c r="U4170">
        <v>4168</v>
      </c>
      <c r="V4170">
        <v>4.0714285714285703E-2</v>
      </c>
      <c r="W4170">
        <v>0.83571428571428497</v>
      </c>
      <c r="Y4170">
        <f t="shared" si="65"/>
        <v>0.9592857142857143</v>
      </c>
    </row>
    <row r="4171" spans="21:25" x14ac:dyDescent="0.15">
      <c r="U4171">
        <v>4169</v>
      </c>
      <c r="V4171">
        <v>4.1428571428571398E-2</v>
      </c>
      <c r="W4171">
        <v>0.85142857142857098</v>
      </c>
      <c r="Y4171">
        <f t="shared" si="65"/>
        <v>0.95857142857142863</v>
      </c>
    </row>
    <row r="4172" spans="21:25" x14ac:dyDescent="0.15">
      <c r="U4172">
        <v>4170</v>
      </c>
      <c r="V4172">
        <v>4.0714285714285703E-2</v>
      </c>
      <c r="W4172">
        <v>0.88071428571428501</v>
      </c>
      <c r="Y4172">
        <f t="shared" si="65"/>
        <v>0.9592857142857143</v>
      </c>
    </row>
    <row r="4173" spans="21:25" x14ac:dyDescent="0.15">
      <c r="U4173">
        <v>4171</v>
      </c>
      <c r="V4173">
        <v>2.7857142857142799E-2</v>
      </c>
      <c r="W4173">
        <v>0.86499999999999999</v>
      </c>
      <c r="Y4173">
        <f t="shared" si="65"/>
        <v>0.9721428571428572</v>
      </c>
    </row>
    <row r="4174" spans="21:25" x14ac:dyDescent="0.15">
      <c r="U4174">
        <v>4172</v>
      </c>
      <c r="V4174">
        <v>2.5000000000000001E-2</v>
      </c>
      <c r="W4174">
        <v>0.85714285714285698</v>
      </c>
      <c r="Y4174">
        <f t="shared" si="65"/>
        <v>0.97499999999999998</v>
      </c>
    </row>
    <row r="4175" spans="21:25" x14ac:dyDescent="0.15">
      <c r="U4175">
        <v>4173</v>
      </c>
      <c r="V4175">
        <v>2.6428571428571399E-2</v>
      </c>
      <c r="W4175">
        <v>0.85142857142857098</v>
      </c>
      <c r="Y4175">
        <f t="shared" si="65"/>
        <v>0.97357142857142864</v>
      </c>
    </row>
    <row r="4176" spans="21:25" x14ac:dyDescent="0.15">
      <c r="U4176">
        <v>4174</v>
      </c>
      <c r="V4176">
        <v>3.1428571428571403E-2</v>
      </c>
      <c r="W4176">
        <v>0.85642857142857098</v>
      </c>
      <c r="Y4176">
        <f t="shared" si="65"/>
        <v>0.96857142857142864</v>
      </c>
    </row>
    <row r="4177" spans="21:25" x14ac:dyDescent="0.15">
      <c r="U4177">
        <v>4175</v>
      </c>
      <c r="V4177">
        <v>2.8571428571428501E-2</v>
      </c>
      <c r="W4177">
        <v>0.84714285714285698</v>
      </c>
      <c r="Y4177">
        <f t="shared" si="65"/>
        <v>0.97142857142857153</v>
      </c>
    </row>
    <row r="4178" spans="21:25" x14ac:dyDescent="0.15">
      <c r="U4178">
        <v>4176</v>
      </c>
      <c r="V4178">
        <v>3.5714285714285698E-2</v>
      </c>
      <c r="W4178">
        <v>0.85571428571428498</v>
      </c>
      <c r="Y4178">
        <f t="shared" si="65"/>
        <v>0.9642857142857143</v>
      </c>
    </row>
    <row r="4179" spans="21:25" x14ac:dyDescent="0.15">
      <c r="U4179">
        <v>4177</v>
      </c>
      <c r="V4179">
        <v>2.35714285714285E-2</v>
      </c>
      <c r="W4179">
        <v>0.86571428571428499</v>
      </c>
      <c r="Y4179">
        <f t="shared" si="65"/>
        <v>0.97642857142857153</v>
      </c>
    </row>
    <row r="4180" spans="21:25" x14ac:dyDescent="0.15">
      <c r="U4180">
        <v>4178</v>
      </c>
      <c r="V4180">
        <v>2.57142857142857E-2</v>
      </c>
      <c r="W4180">
        <v>0.85499999999999998</v>
      </c>
      <c r="Y4180">
        <f t="shared" si="65"/>
        <v>0.97428571428571431</v>
      </c>
    </row>
    <row r="4181" spans="21:25" x14ac:dyDescent="0.15">
      <c r="U4181">
        <v>4179</v>
      </c>
      <c r="V4181">
        <v>2.35714285714285E-2</v>
      </c>
      <c r="W4181">
        <v>0.84785714285714198</v>
      </c>
      <c r="Y4181">
        <f t="shared" si="65"/>
        <v>0.97642857142857153</v>
      </c>
    </row>
    <row r="4182" spans="21:25" x14ac:dyDescent="0.15">
      <c r="U4182">
        <v>4180</v>
      </c>
      <c r="V4182">
        <v>3.2142857142857098E-2</v>
      </c>
      <c r="W4182">
        <v>0.84428571428571397</v>
      </c>
      <c r="Y4182">
        <f t="shared" si="65"/>
        <v>0.96785714285714286</v>
      </c>
    </row>
    <row r="4183" spans="21:25" x14ac:dyDescent="0.15">
      <c r="U4183">
        <v>4181</v>
      </c>
      <c r="V4183">
        <v>2.92857142857142E-2</v>
      </c>
      <c r="W4183">
        <v>0.84357142857142797</v>
      </c>
      <c r="Y4183">
        <f t="shared" si="65"/>
        <v>0.97071428571428575</v>
      </c>
    </row>
    <row r="4184" spans="21:25" x14ac:dyDescent="0.15">
      <c r="U4184">
        <v>4182</v>
      </c>
      <c r="V4184">
        <v>3.5714285714285698E-2</v>
      </c>
      <c r="W4184">
        <v>0.83285714285714296</v>
      </c>
      <c r="Y4184">
        <f t="shared" si="65"/>
        <v>0.9642857142857143</v>
      </c>
    </row>
    <row r="4185" spans="21:25" x14ac:dyDescent="0.15">
      <c r="U4185">
        <v>4183</v>
      </c>
      <c r="V4185">
        <v>2.7142857142857101E-2</v>
      </c>
      <c r="W4185">
        <v>0.84357142857142797</v>
      </c>
      <c r="Y4185">
        <f t="shared" si="65"/>
        <v>0.97285714285714286</v>
      </c>
    </row>
    <row r="4186" spans="21:25" x14ac:dyDescent="0.15">
      <c r="U4186">
        <v>4184</v>
      </c>
      <c r="V4186">
        <v>3.2142857142857098E-2</v>
      </c>
      <c r="W4186">
        <v>0.84499999999999997</v>
      </c>
      <c r="Y4186">
        <f t="shared" si="65"/>
        <v>0.96785714285714286</v>
      </c>
    </row>
    <row r="4187" spans="21:25" x14ac:dyDescent="0.15">
      <c r="U4187">
        <v>4185</v>
      </c>
      <c r="V4187">
        <v>2.7142857142857101E-2</v>
      </c>
      <c r="W4187">
        <v>0.86642857142857099</v>
      </c>
      <c r="Y4187">
        <f t="shared" si="65"/>
        <v>0.97285714285714286</v>
      </c>
    </row>
    <row r="4188" spans="21:25" x14ac:dyDescent="0.15">
      <c r="U4188">
        <v>4186</v>
      </c>
      <c r="V4188">
        <v>1.7857142857142801E-2</v>
      </c>
      <c r="W4188">
        <v>0.86428571428571399</v>
      </c>
      <c r="Y4188">
        <f t="shared" si="65"/>
        <v>0.98214285714285721</v>
      </c>
    </row>
    <row r="4189" spans="21:25" x14ac:dyDescent="0.15">
      <c r="U4189">
        <v>4187</v>
      </c>
      <c r="V4189">
        <v>2.6428571428571399E-2</v>
      </c>
      <c r="W4189">
        <v>0.86071428571428499</v>
      </c>
      <c r="Y4189">
        <f t="shared" si="65"/>
        <v>0.97357142857142864</v>
      </c>
    </row>
    <row r="4190" spans="21:25" x14ac:dyDescent="0.15">
      <c r="U4190">
        <v>4188</v>
      </c>
      <c r="V4190">
        <v>1.7142857142857099E-2</v>
      </c>
      <c r="W4190">
        <v>0.86428571428571399</v>
      </c>
      <c r="Y4190">
        <f t="shared" si="65"/>
        <v>0.98285714285714287</v>
      </c>
    </row>
    <row r="4191" spans="21:25" x14ac:dyDescent="0.15">
      <c r="U4191">
        <v>4189</v>
      </c>
      <c r="V4191">
        <v>2.1428571428571401E-2</v>
      </c>
      <c r="W4191">
        <v>0.85357142857142798</v>
      </c>
      <c r="Y4191">
        <f t="shared" si="65"/>
        <v>0.97857142857142865</v>
      </c>
    </row>
    <row r="4192" spans="21:25" x14ac:dyDescent="0.15">
      <c r="U4192">
        <v>4190</v>
      </c>
      <c r="V4192">
        <v>0.02</v>
      </c>
      <c r="W4192">
        <v>0.86357142857142799</v>
      </c>
      <c r="Y4192">
        <f t="shared" si="65"/>
        <v>0.98</v>
      </c>
    </row>
    <row r="4193" spans="21:25" x14ac:dyDescent="0.15">
      <c r="U4193">
        <v>4191</v>
      </c>
      <c r="V4193">
        <v>2.4285714285714199E-2</v>
      </c>
      <c r="W4193">
        <v>0.85785714285714199</v>
      </c>
      <c r="Y4193">
        <f t="shared" si="65"/>
        <v>0.97571428571428576</v>
      </c>
    </row>
    <row r="4194" spans="21:25" x14ac:dyDescent="0.15">
      <c r="U4194">
        <v>4192</v>
      </c>
      <c r="V4194">
        <v>2.4285714285714199E-2</v>
      </c>
      <c r="W4194">
        <v>0.85714285714285698</v>
      </c>
      <c r="Y4194">
        <f t="shared" si="65"/>
        <v>0.97571428571428576</v>
      </c>
    </row>
    <row r="4195" spans="21:25" x14ac:dyDescent="0.15">
      <c r="U4195">
        <v>4193</v>
      </c>
      <c r="V4195">
        <v>1.99999999999999E-2</v>
      </c>
      <c r="W4195">
        <v>0.875</v>
      </c>
      <c r="Y4195">
        <f t="shared" si="65"/>
        <v>0.98000000000000009</v>
      </c>
    </row>
    <row r="4196" spans="21:25" x14ac:dyDescent="0.15">
      <c r="U4196">
        <v>4194</v>
      </c>
      <c r="V4196">
        <v>3.1428571428571403E-2</v>
      </c>
      <c r="W4196">
        <v>0.869285714285714</v>
      </c>
      <c r="Y4196">
        <f t="shared" si="65"/>
        <v>0.96857142857142864</v>
      </c>
    </row>
    <row r="4197" spans="21:25" x14ac:dyDescent="0.15">
      <c r="U4197">
        <v>4195</v>
      </c>
      <c r="V4197">
        <v>2.35714285714285E-2</v>
      </c>
      <c r="W4197">
        <v>0.86571428571428499</v>
      </c>
      <c r="Y4197">
        <f t="shared" si="65"/>
        <v>0.97642857142857153</v>
      </c>
    </row>
    <row r="4198" spans="21:25" x14ac:dyDescent="0.15">
      <c r="U4198">
        <v>4196</v>
      </c>
      <c r="V4198">
        <v>2.21428571428571E-2</v>
      </c>
      <c r="W4198">
        <v>0.869285714285714</v>
      </c>
      <c r="Y4198">
        <f t="shared" si="65"/>
        <v>0.97785714285714287</v>
      </c>
    </row>
    <row r="4199" spans="21:25" x14ac:dyDescent="0.15">
      <c r="U4199">
        <v>4197</v>
      </c>
      <c r="V4199">
        <v>2.92857142857142E-2</v>
      </c>
      <c r="W4199">
        <v>0.869999999999999</v>
      </c>
      <c r="Y4199">
        <f t="shared" si="65"/>
        <v>0.97071428571428575</v>
      </c>
    </row>
    <row r="4200" spans="21:25" x14ac:dyDescent="0.15">
      <c r="U4200">
        <v>4198</v>
      </c>
      <c r="V4200">
        <v>3.5714285714285698E-2</v>
      </c>
      <c r="W4200">
        <v>0.86642857142857099</v>
      </c>
      <c r="Y4200">
        <f t="shared" si="65"/>
        <v>0.9642857142857143</v>
      </c>
    </row>
    <row r="4201" spans="21:25" x14ac:dyDescent="0.15">
      <c r="U4201">
        <v>4199</v>
      </c>
      <c r="V4201">
        <v>2.57142857142857E-2</v>
      </c>
      <c r="W4201">
        <v>0.88</v>
      </c>
      <c r="Y4201">
        <f t="shared" si="65"/>
        <v>0.97428571428571431</v>
      </c>
    </row>
    <row r="4202" spans="21:25" x14ac:dyDescent="0.15">
      <c r="U4202">
        <v>4200</v>
      </c>
      <c r="V4202">
        <v>2.92857142857142E-2</v>
      </c>
      <c r="W4202">
        <v>0.88357142857142801</v>
      </c>
      <c r="Y4202">
        <f t="shared" si="65"/>
        <v>0.97071428571428575</v>
      </c>
    </row>
    <row r="4203" spans="21:25" x14ac:dyDescent="0.15">
      <c r="U4203">
        <v>4201</v>
      </c>
      <c r="V4203">
        <v>3.0714285714285701E-2</v>
      </c>
      <c r="W4203">
        <v>0.878571428571428</v>
      </c>
      <c r="Y4203">
        <f t="shared" si="65"/>
        <v>0.96928571428571431</v>
      </c>
    </row>
    <row r="4204" spans="21:25" x14ac:dyDescent="0.15">
      <c r="U4204">
        <v>4202</v>
      </c>
      <c r="V4204">
        <v>3.28571428571428E-2</v>
      </c>
      <c r="W4204">
        <v>0.88428571428571401</v>
      </c>
      <c r="Y4204">
        <f t="shared" si="65"/>
        <v>0.96714285714285719</v>
      </c>
    </row>
    <row r="4205" spans="21:25" x14ac:dyDescent="0.15">
      <c r="U4205">
        <v>4203</v>
      </c>
      <c r="V4205">
        <v>2.35714285714285E-2</v>
      </c>
      <c r="W4205">
        <v>0.877142857142857</v>
      </c>
      <c r="Y4205">
        <f t="shared" si="65"/>
        <v>0.97642857142857153</v>
      </c>
    </row>
    <row r="4206" spans="21:25" x14ac:dyDescent="0.15">
      <c r="U4206">
        <v>4204</v>
      </c>
      <c r="V4206">
        <v>3.9999999999999897E-2</v>
      </c>
      <c r="W4206">
        <v>0.876428571428571</v>
      </c>
      <c r="Y4206">
        <f t="shared" si="65"/>
        <v>0.96000000000000008</v>
      </c>
    </row>
    <row r="4207" spans="21:25" x14ac:dyDescent="0.15">
      <c r="U4207">
        <v>4205</v>
      </c>
      <c r="V4207">
        <v>4.9285714285714197E-2</v>
      </c>
      <c r="W4207">
        <v>0.88857142857142801</v>
      </c>
      <c r="Y4207">
        <f t="shared" si="65"/>
        <v>0.95071428571428584</v>
      </c>
    </row>
    <row r="4208" spans="21:25" x14ac:dyDescent="0.15">
      <c r="U4208">
        <v>4206</v>
      </c>
      <c r="V4208">
        <v>3.85714285714285E-2</v>
      </c>
      <c r="W4208">
        <v>0.89357142857142802</v>
      </c>
      <c r="Y4208">
        <f t="shared" si="65"/>
        <v>0.96142857142857152</v>
      </c>
    </row>
    <row r="4209" spans="21:25" x14ac:dyDescent="0.15">
      <c r="U4209">
        <v>4207</v>
      </c>
      <c r="V4209">
        <v>3.0714285714285701E-2</v>
      </c>
      <c r="W4209">
        <v>0.88</v>
      </c>
      <c r="Y4209">
        <f t="shared" si="65"/>
        <v>0.96928571428571431</v>
      </c>
    </row>
    <row r="4210" spans="21:25" x14ac:dyDescent="0.15">
      <c r="U4210">
        <v>4208</v>
      </c>
      <c r="V4210">
        <v>2.7857142857142799E-2</v>
      </c>
      <c r="W4210">
        <v>0.88142857142857101</v>
      </c>
      <c r="Y4210">
        <f t="shared" si="65"/>
        <v>0.9721428571428572</v>
      </c>
    </row>
    <row r="4211" spans="21:25" x14ac:dyDescent="0.15">
      <c r="U4211">
        <v>4209</v>
      </c>
      <c r="V4211">
        <v>4.78571428571428E-2</v>
      </c>
      <c r="W4211">
        <v>0.869285714285714</v>
      </c>
      <c r="Y4211">
        <f t="shared" si="65"/>
        <v>0.95214285714285718</v>
      </c>
    </row>
    <row r="4212" spans="21:25" x14ac:dyDescent="0.15">
      <c r="U4212">
        <v>4210</v>
      </c>
      <c r="V4212">
        <v>4.6428571428571402E-2</v>
      </c>
      <c r="W4212">
        <v>0.872142857142857</v>
      </c>
      <c r="Y4212">
        <f t="shared" si="65"/>
        <v>0.95357142857142863</v>
      </c>
    </row>
    <row r="4213" spans="21:25" x14ac:dyDescent="0.15">
      <c r="U4213">
        <v>4211</v>
      </c>
      <c r="V4213">
        <v>3.4999999999999899E-2</v>
      </c>
      <c r="W4213">
        <v>0.879285714285714</v>
      </c>
      <c r="Y4213">
        <f t="shared" si="65"/>
        <v>0.96500000000000008</v>
      </c>
    </row>
    <row r="4214" spans="21:25" x14ac:dyDescent="0.15">
      <c r="U4214">
        <v>4212</v>
      </c>
      <c r="V4214">
        <v>4.21428571428571E-2</v>
      </c>
      <c r="W4214">
        <v>0.88285714285714201</v>
      </c>
      <c r="Y4214">
        <f t="shared" si="65"/>
        <v>0.95785714285714285</v>
      </c>
    </row>
    <row r="4215" spans="21:25" x14ac:dyDescent="0.15">
      <c r="U4215">
        <v>4213</v>
      </c>
      <c r="V4215">
        <v>3.7857142857142798E-2</v>
      </c>
      <c r="W4215">
        <v>0.88357142857142801</v>
      </c>
      <c r="Y4215">
        <f t="shared" si="65"/>
        <v>0.96214285714285719</v>
      </c>
    </row>
    <row r="4216" spans="21:25" x14ac:dyDescent="0.15">
      <c r="U4216">
        <v>4214</v>
      </c>
      <c r="V4216">
        <v>3.7142857142857102E-2</v>
      </c>
      <c r="W4216">
        <v>0.85857142857142799</v>
      </c>
      <c r="Y4216">
        <f t="shared" si="65"/>
        <v>0.96285714285714286</v>
      </c>
    </row>
    <row r="4217" spans="21:25" x14ac:dyDescent="0.15">
      <c r="U4217">
        <v>4215</v>
      </c>
      <c r="V4217">
        <v>3.1428571428571403E-2</v>
      </c>
      <c r="W4217">
        <v>0.85</v>
      </c>
      <c r="Y4217">
        <f t="shared" si="65"/>
        <v>0.96857142857142864</v>
      </c>
    </row>
    <row r="4218" spans="21:25" x14ac:dyDescent="0.15">
      <c r="U4218">
        <v>4216</v>
      </c>
      <c r="V4218">
        <v>3.5714285714285698E-2</v>
      </c>
      <c r="W4218">
        <v>0.83571428571428497</v>
      </c>
      <c r="Y4218">
        <f t="shared" si="65"/>
        <v>0.9642857142857143</v>
      </c>
    </row>
    <row r="4219" spans="21:25" x14ac:dyDescent="0.15">
      <c r="U4219">
        <v>4217</v>
      </c>
      <c r="V4219">
        <v>2.7857142857142799E-2</v>
      </c>
      <c r="W4219">
        <v>0.82357142857142795</v>
      </c>
      <c r="Y4219">
        <f t="shared" si="65"/>
        <v>0.9721428571428572</v>
      </c>
    </row>
    <row r="4220" spans="21:25" x14ac:dyDescent="0.15">
      <c r="U4220">
        <v>4218</v>
      </c>
      <c r="V4220">
        <v>3.28571428571428E-2</v>
      </c>
      <c r="W4220">
        <v>0.81571428571428495</v>
      </c>
      <c r="Y4220">
        <f t="shared" si="65"/>
        <v>0.96714285714285719</v>
      </c>
    </row>
    <row r="4221" spans="21:25" x14ac:dyDescent="0.15">
      <c r="U4221">
        <v>4219</v>
      </c>
      <c r="V4221">
        <v>3.1428571428571403E-2</v>
      </c>
      <c r="W4221">
        <v>0.80785714285714205</v>
      </c>
      <c r="Y4221">
        <f t="shared" si="65"/>
        <v>0.96857142857142864</v>
      </c>
    </row>
    <row r="4222" spans="21:25" x14ac:dyDescent="0.15">
      <c r="U4222">
        <v>4220</v>
      </c>
      <c r="V4222">
        <v>3.0714285714285701E-2</v>
      </c>
      <c r="W4222">
        <v>0.82285714285714295</v>
      </c>
      <c r="Y4222">
        <f t="shared" si="65"/>
        <v>0.96928571428571431</v>
      </c>
    </row>
    <row r="4223" spans="21:25" x14ac:dyDescent="0.15">
      <c r="U4223">
        <v>4221</v>
      </c>
      <c r="V4223">
        <v>2.6428571428571399E-2</v>
      </c>
      <c r="W4223">
        <v>0.81642857142857095</v>
      </c>
      <c r="Y4223">
        <f t="shared" si="65"/>
        <v>0.97357142857142864</v>
      </c>
    </row>
    <row r="4224" spans="21:25" x14ac:dyDescent="0.15">
      <c r="U4224">
        <v>4222</v>
      </c>
      <c r="V4224">
        <v>2.92857142857142E-2</v>
      </c>
      <c r="W4224">
        <v>0.80642857142857105</v>
      </c>
      <c r="Y4224">
        <f t="shared" si="65"/>
        <v>0.97071428571428575</v>
      </c>
    </row>
    <row r="4225" spans="21:25" x14ac:dyDescent="0.15">
      <c r="U4225">
        <v>4223</v>
      </c>
      <c r="V4225">
        <v>2.92857142857142E-2</v>
      </c>
      <c r="W4225">
        <v>0.79142857142857104</v>
      </c>
      <c r="Y4225">
        <f t="shared" si="65"/>
        <v>0.97071428571428575</v>
      </c>
    </row>
    <row r="4226" spans="21:25" x14ac:dyDescent="0.15">
      <c r="U4226">
        <v>4224</v>
      </c>
      <c r="V4226">
        <v>2.7857142857142799E-2</v>
      </c>
      <c r="W4226">
        <v>0.78857142857142803</v>
      </c>
      <c r="Y4226">
        <f t="shared" si="65"/>
        <v>0.9721428571428572</v>
      </c>
    </row>
    <row r="4227" spans="21:25" x14ac:dyDescent="0.15">
      <c r="U4227">
        <v>4225</v>
      </c>
      <c r="V4227">
        <v>2.6428571428571399E-2</v>
      </c>
      <c r="W4227">
        <v>0.79</v>
      </c>
      <c r="Y4227">
        <f t="shared" ref="Y4227:Y4290" si="66">1-$V4227</f>
        <v>0.97357142857142864</v>
      </c>
    </row>
    <row r="4228" spans="21:25" x14ac:dyDescent="0.15">
      <c r="U4228">
        <v>4226</v>
      </c>
      <c r="V4228">
        <v>3.85714285714285E-2</v>
      </c>
      <c r="W4228">
        <v>0.79214285714285704</v>
      </c>
      <c r="Y4228">
        <f t="shared" si="66"/>
        <v>0.96142857142857152</v>
      </c>
    </row>
    <row r="4229" spans="21:25" x14ac:dyDescent="0.15">
      <c r="U4229">
        <v>4227</v>
      </c>
      <c r="V4229">
        <v>3.7142857142857102E-2</v>
      </c>
      <c r="W4229">
        <v>0.80357142857142805</v>
      </c>
      <c r="Y4229">
        <f t="shared" si="66"/>
        <v>0.96285714285714286</v>
      </c>
    </row>
    <row r="4230" spans="21:25" x14ac:dyDescent="0.15">
      <c r="U4230">
        <v>4228</v>
      </c>
      <c r="V4230">
        <v>0.03</v>
      </c>
      <c r="W4230">
        <v>0.80357142857142805</v>
      </c>
      <c r="Y4230">
        <f t="shared" si="66"/>
        <v>0.97</v>
      </c>
    </row>
    <row r="4231" spans="21:25" x14ac:dyDescent="0.15">
      <c r="U4231">
        <v>4229</v>
      </c>
      <c r="V4231">
        <v>3.0714285714285701E-2</v>
      </c>
      <c r="W4231">
        <v>0.79857142857142804</v>
      </c>
      <c r="Y4231">
        <f t="shared" si="66"/>
        <v>0.96928571428571431</v>
      </c>
    </row>
    <row r="4232" spans="21:25" x14ac:dyDescent="0.15">
      <c r="U4232">
        <v>4230</v>
      </c>
      <c r="V4232">
        <v>4.3571428571428497E-2</v>
      </c>
      <c r="W4232">
        <v>0.80142857142857105</v>
      </c>
      <c r="Y4232">
        <f t="shared" si="66"/>
        <v>0.95642857142857152</v>
      </c>
    </row>
    <row r="4233" spans="21:25" x14ac:dyDescent="0.15">
      <c r="U4233">
        <v>4231</v>
      </c>
      <c r="V4233">
        <v>2.7857142857142799E-2</v>
      </c>
      <c r="W4233">
        <v>0.81714285714285695</v>
      </c>
      <c r="Y4233">
        <f t="shared" si="66"/>
        <v>0.9721428571428572</v>
      </c>
    </row>
    <row r="4234" spans="21:25" x14ac:dyDescent="0.15">
      <c r="U4234">
        <v>4232</v>
      </c>
      <c r="V4234">
        <v>3.0714285714285701E-2</v>
      </c>
      <c r="W4234">
        <v>0.81857142857142795</v>
      </c>
      <c r="Y4234">
        <f t="shared" si="66"/>
        <v>0.96928571428571431</v>
      </c>
    </row>
    <row r="4235" spans="21:25" x14ac:dyDescent="0.15">
      <c r="U4235">
        <v>4233</v>
      </c>
      <c r="V4235">
        <v>3.4285714285714197E-2</v>
      </c>
      <c r="W4235">
        <v>0.82285714285714195</v>
      </c>
      <c r="Y4235">
        <f t="shared" si="66"/>
        <v>0.96571428571428575</v>
      </c>
    </row>
    <row r="4236" spans="21:25" x14ac:dyDescent="0.15">
      <c r="U4236">
        <v>4234</v>
      </c>
      <c r="V4236">
        <v>2.4999999999999901E-2</v>
      </c>
      <c r="W4236">
        <v>0.82357142857142795</v>
      </c>
      <c r="Y4236">
        <f t="shared" si="66"/>
        <v>0.97500000000000009</v>
      </c>
    </row>
    <row r="4237" spans="21:25" x14ac:dyDescent="0.15">
      <c r="U4237">
        <v>4235</v>
      </c>
      <c r="V4237">
        <v>2.1428571428571401E-2</v>
      </c>
      <c r="W4237">
        <v>0.81928571428571395</v>
      </c>
      <c r="Y4237">
        <f t="shared" si="66"/>
        <v>0.97857142857142865</v>
      </c>
    </row>
    <row r="4238" spans="21:25" x14ac:dyDescent="0.15">
      <c r="U4238">
        <v>4236</v>
      </c>
      <c r="V4238">
        <v>2.5000000000000001E-2</v>
      </c>
      <c r="W4238">
        <v>0.80999999999999905</v>
      </c>
      <c r="Y4238">
        <f t="shared" si="66"/>
        <v>0.97499999999999998</v>
      </c>
    </row>
    <row r="4239" spans="21:25" x14ac:dyDescent="0.15">
      <c r="U4239">
        <v>4237</v>
      </c>
      <c r="V4239">
        <v>1.9285714285714201E-2</v>
      </c>
      <c r="W4239">
        <v>0.78785714285714203</v>
      </c>
      <c r="Y4239">
        <f t="shared" si="66"/>
        <v>0.98071428571428576</v>
      </c>
    </row>
    <row r="4240" spans="21:25" x14ac:dyDescent="0.15">
      <c r="U4240">
        <v>4238</v>
      </c>
      <c r="V4240">
        <v>2.21428571428571E-2</v>
      </c>
      <c r="W4240">
        <v>0.79214285714285704</v>
      </c>
      <c r="Y4240">
        <f t="shared" si="66"/>
        <v>0.97785714285714287</v>
      </c>
    </row>
    <row r="4241" spans="21:25" x14ac:dyDescent="0.15">
      <c r="U4241">
        <v>4239</v>
      </c>
      <c r="V4241">
        <v>1.64285714285714E-2</v>
      </c>
      <c r="W4241">
        <v>0.79857142857142804</v>
      </c>
      <c r="Y4241">
        <f t="shared" si="66"/>
        <v>0.98357142857142865</v>
      </c>
    </row>
    <row r="4242" spans="21:25" x14ac:dyDescent="0.15">
      <c r="U4242">
        <v>4240</v>
      </c>
      <c r="V4242">
        <v>2.2857142857142802E-2</v>
      </c>
      <c r="W4242">
        <v>0.79928571428571404</v>
      </c>
      <c r="Y4242">
        <f t="shared" si="66"/>
        <v>0.9771428571428572</v>
      </c>
    </row>
    <row r="4243" spans="21:25" x14ac:dyDescent="0.15">
      <c r="U4243">
        <v>4241</v>
      </c>
      <c r="V4243">
        <v>2.5000000000000001E-2</v>
      </c>
      <c r="W4243">
        <v>0.79999999999999905</v>
      </c>
      <c r="Y4243">
        <f t="shared" si="66"/>
        <v>0.97499999999999998</v>
      </c>
    </row>
    <row r="4244" spans="21:25" x14ac:dyDescent="0.15">
      <c r="U4244">
        <v>4242</v>
      </c>
      <c r="V4244">
        <v>2.7142857142857101E-2</v>
      </c>
      <c r="W4244">
        <v>0.80714285714285705</v>
      </c>
      <c r="Y4244">
        <f t="shared" si="66"/>
        <v>0.97285714285714286</v>
      </c>
    </row>
    <row r="4245" spans="21:25" x14ac:dyDescent="0.15">
      <c r="U4245">
        <v>4243</v>
      </c>
      <c r="V4245">
        <v>3.28571428571428E-2</v>
      </c>
      <c r="W4245">
        <v>0.79785714285714204</v>
      </c>
      <c r="Y4245">
        <f t="shared" si="66"/>
        <v>0.96714285714285719</v>
      </c>
    </row>
    <row r="4246" spans="21:25" x14ac:dyDescent="0.15">
      <c r="U4246">
        <v>4244</v>
      </c>
      <c r="V4246">
        <v>2.92857142857142E-2</v>
      </c>
      <c r="W4246">
        <v>0.79428571428571404</v>
      </c>
      <c r="Y4246">
        <f t="shared" si="66"/>
        <v>0.97071428571428575</v>
      </c>
    </row>
    <row r="4247" spans="21:25" x14ac:dyDescent="0.15">
      <c r="U4247">
        <v>4245</v>
      </c>
      <c r="V4247">
        <v>2.5000000000000001E-2</v>
      </c>
      <c r="W4247">
        <v>0.79571428571428504</v>
      </c>
      <c r="Y4247">
        <f t="shared" si="66"/>
        <v>0.97499999999999998</v>
      </c>
    </row>
    <row r="4248" spans="21:25" x14ac:dyDescent="0.15">
      <c r="U4248">
        <v>4246</v>
      </c>
      <c r="V4248">
        <v>2.0714285714285699E-2</v>
      </c>
      <c r="W4248">
        <v>0.79714285714285604</v>
      </c>
      <c r="Y4248">
        <f t="shared" si="66"/>
        <v>0.97928571428571431</v>
      </c>
    </row>
    <row r="4249" spans="21:25" x14ac:dyDescent="0.15">
      <c r="U4249">
        <v>4247</v>
      </c>
      <c r="V4249">
        <v>1.8571428571428499E-2</v>
      </c>
      <c r="W4249">
        <v>0.80285714285714205</v>
      </c>
      <c r="Y4249">
        <f t="shared" si="66"/>
        <v>0.98142857142857154</v>
      </c>
    </row>
    <row r="4250" spans="21:25" x14ac:dyDescent="0.15">
      <c r="U4250">
        <v>4248</v>
      </c>
      <c r="V4250">
        <v>2.21428571428571E-2</v>
      </c>
      <c r="W4250">
        <v>0.80428571428571405</v>
      </c>
      <c r="Y4250">
        <f t="shared" si="66"/>
        <v>0.97785714285714287</v>
      </c>
    </row>
    <row r="4251" spans="21:25" x14ac:dyDescent="0.15">
      <c r="U4251">
        <v>4249</v>
      </c>
      <c r="V4251">
        <v>1.99999999999999E-2</v>
      </c>
      <c r="W4251">
        <v>0.80142857142857105</v>
      </c>
      <c r="Y4251">
        <f t="shared" si="66"/>
        <v>0.98000000000000009</v>
      </c>
    </row>
    <row r="4252" spans="21:25" x14ac:dyDescent="0.15">
      <c r="U4252">
        <v>4250</v>
      </c>
      <c r="V4252">
        <v>2.21428571428571E-2</v>
      </c>
      <c r="W4252">
        <v>0.79928571428571404</v>
      </c>
      <c r="Y4252">
        <f t="shared" si="66"/>
        <v>0.97785714285714287</v>
      </c>
    </row>
    <row r="4253" spans="21:25" x14ac:dyDescent="0.15">
      <c r="U4253">
        <v>4251</v>
      </c>
      <c r="V4253">
        <v>2.8571428571428501E-2</v>
      </c>
      <c r="W4253">
        <v>0.80428571428571405</v>
      </c>
      <c r="Y4253">
        <f t="shared" si="66"/>
        <v>0.97142857142857153</v>
      </c>
    </row>
    <row r="4254" spans="21:25" x14ac:dyDescent="0.15">
      <c r="U4254">
        <v>4252</v>
      </c>
      <c r="V4254">
        <v>3.4999999999999899E-2</v>
      </c>
      <c r="W4254">
        <v>0.80785714285714205</v>
      </c>
      <c r="Y4254">
        <f t="shared" si="66"/>
        <v>0.96500000000000008</v>
      </c>
    </row>
    <row r="4255" spans="21:25" x14ac:dyDescent="0.15">
      <c r="U4255">
        <v>4253</v>
      </c>
      <c r="V4255">
        <v>3.5714285714285698E-2</v>
      </c>
      <c r="W4255">
        <v>0.81785714285714195</v>
      </c>
      <c r="Y4255">
        <f t="shared" si="66"/>
        <v>0.9642857142857143</v>
      </c>
    </row>
    <row r="4256" spans="21:25" x14ac:dyDescent="0.15">
      <c r="U4256">
        <v>4254</v>
      </c>
      <c r="V4256">
        <v>3.28571428571428E-2</v>
      </c>
      <c r="W4256">
        <v>0.81499999999999995</v>
      </c>
      <c r="Y4256">
        <f t="shared" si="66"/>
        <v>0.96714285714285719</v>
      </c>
    </row>
    <row r="4257" spans="21:25" x14ac:dyDescent="0.15">
      <c r="U4257">
        <v>4255</v>
      </c>
      <c r="V4257">
        <v>3.4999999999999899E-2</v>
      </c>
      <c r="W4257">
        <v>0.80857142857142805</v>
      </c>
      <c r="Y4257">
        <f t="shared" si="66"/>
        <v>0.96500000000000008</v>
      </c>
    </row>
    <row r="4258" spans="21:25" x14ac:dyDescent="0.15">
      <c r="U4258">
        <v>4256</v>
      </c>
      <c r="V4258">
        <v>4.1428571428571398E-2</v>
      </c>
      <c r="W4258">
        <v>0.80999999999999905</v>
      </c>
      <c r="Y4258">
        <f t="shared" si="66"/>
        <v>0.95857142857142863</v>
      </c>
    </row>
    <row r="4259" spans="21:25" x14ac:dyDescent="0.15">
      <c r="U4259">
        <v>4257</v>
      </c>
      <c r="V4259">
        <v>3.9285714285714202E-2</v>
      </c>
      <c r="W4259">
        <v>0.81285714285714195</v>
      </c>
      <c r="Y4259">
        <f t="shared" si="66"/>
        <v>0.96071428571428585</v>
      </c>
    </row>
    <row r="4260" spans="21:25" x14ac:dyDescent="0.15">
      <c r="U4260">
        <v>4258</v>
      </c>
      <c r="V4260">
        <v>3.9999999999999897E-2</v>
      </c>
      <c r="W4260">
        <v>0.82142857142857095</v>
      </c>
      <c r="Y4260">
        <f t="shared" si="66"/>
        <v>0.96000000000000008</v>
      </c>
    </row>
    <row r="4261" spans="21:25" x14ac:dyDescent="0.15">
      <c r="U4261">
        <v>4259</v>
      </c>
      <c r="V4261">
        <v>3.7857142857142798E-2</v>
      </c>
      <c r="W4261">
        <v>0.82357142857142795</v>
      </c>
      <c r="Y4261">
        <f t="shared" si="66"/>
        <v>0.96214285714285719</v>
      </c>
    </row>
    <row r="4262" spans="21:25" x14ac:dyDescent="0.15">
      <c r="U4262">
        <v>4260</v>
      </c>
      <c r="V4262">
        <v>3.1428571428571403E-2</v>
      </c>
      <c r="W4262">
        <v>0.83</v>
      </c>
      <c r="Y4262">
        <f t="shared" si="66"/>
        <v>0.96857142857142864</v>
      </c>
    </row>
    <row r="4263" spans="21:25" x14ac:dyDescent="0.15">
      <c r="U4263">
        <v>4261</v>
      </c>
      <c r="V4263">
        <v>2.92857142857142E-2</v>
      </c>
      <c r="W4263">
        <v>0.82214285714285695</v>
      </c>
      <c r="Y4263">
        <f t="shared" si="66"/>
        <v>0.97071428571428575</v>
      </c>
    </row>
    <row r="4264" spans="21:25" x14ac:dyDescent="0.15">
      <c r="U4264">
        <v>4262</v>
      </c>
      <c r="V4264">
        <v>2.7857142857142799E-2</v>
      </c>
      <c r="W4264">
        <v>0.81857142857142795</v>
      </c>
      <c r="Y4264">
        <f t="shared" si="66"/>
        <v>0.9721428571428572</v>
      </c>
    </row>
    <row r="4265" spans="21:25" x14ac:dyDescent="0.15">
      <c r="U4265">
        <v>4263</v>
      </c>
      <c r="V4265">
        <v>2.7142857142857101E-2</v>
      </c>
      <c r="W4265">
        <v>0.80785714285714205</v>
      </c>
      <c r="Y4265">
        <f t="shared" si="66"/>
        <v>0.97285714285714286</v>
      </c>
    </row>
    <row r="4266" spans="21:25" x14ac:dyDescent="0.15">
      <c r="U4266">
        <v>4264</v>
      </c>
      <c r="V4266">
        <v>4.1428571428571398E-2</v>
      </c>
      <c r="W4266">
        <v>0.81214285714285706</v>
      </c>
      <c r="Y4266">
        <f t="shared" si="66"/>
        <v>0.95857142857142863</v>
      </c>
    </row>
    <row r="4267" spans="21:25" x14ac:dyDescent="0.15">
      <c r="U4267">
        <v>4265</v>
      </c>
      <c r="V4267">
        <v>3.0714285714285701E-2</v>
      </c>
      <c r="W4267">
        <v>0.80857142857142805</v>
      </c>
      <c r="Y4267">
        <f t="shared" si="66"/>
        <v>0.96928571428571431</v>
      </c>
    </row>
    <row r="4268" spans="21:25" x14ac:dyDescent="0.15">
      <c r="U4268">
        <v>4266</v>
      </c>
      <c r="V4268">
        <v>2.92857142857142E-2</v>
      </c>
      <c r="W4268">
        <v>0.81714285714285695</v>
      </c>
      <c r="Y4268">
        <f t="shared" si="66"/>
        <v>0.97071428571428575</v>
      </c>
    </row>
    <row r="4269" spans="21:25" x14ac:dyDescent="0.15">
      <c r="U4269">
        <v>4267</v>
      </c>
      <c r="V4269">
        <v>2.7142857142857101E-2</v>
      </c>
      <c r="W4269">
        <v>0.81071428571428505</v>
      </c>
      <c r="Y4269">
        <f t="shared" si="66"/>
        <v>0.97285714285714286</v>
      </c>
    </row>
    <row r="4270" spans="21:25" x14ac:dyDescent="0.15">
      <c r="U4270">
        <v>4268</v>
      </c>
      <c r="V4270">
        <v>3.0714285714285701E-2</v>
      </c>
      <c r="W4270">
        <v>0.80499999999999905</v>
      </c>
      <c r="Y4270">
        <f t="shared" si="66"/>
        <v>0.96928571428571431</v>
      </c>
    </row>
    <row r="4271" spans="21:25" x14ac:dyDescent="0.15">
      <c r="U4271">
        <v>4269</v>
      </c>
      <c r="V4271">
        <v>2.6428571428571399E-2</v>
      </c>
      <c r="W4271">
        <v>0.81357142857142795</v>
      </c>
      <c r="Y4271">
        <f t="shared" si="66"/>
        <v>0.97357142857142864</v>
      </c>
    </row>
    <row r="4272" spans="21:25" x14ac:dyDescent="0.15">
      <c r="U4272">
        <v>4270</v>
      </c>
      <c r="V4272">
        <v>2.21428571428571E-2</v>
      </c>
      <c r="W4272">
        <v>0.83142857142857096</v>
      </c>
      <c r="Y4272">
        <f t="shared" si="66"/>
        <v>0.97785714285714287</v>
      </c>
    </row>
    <row r="4273" spans="21:25" x14ac:dyDescent="0.15">
      <c r="U4273">
        <v>4271</v>
      </c>
      <c r="V4273">
        <v>2.2857142857142802E-2</v>
      </c>
      <c r="W4273">
        <v>0.82714285714285696</v>
      </c>
      <c r="Y4273">
        <f t="shared" si="66"/>
        <v>0.9771428571428572</v>
      </c>
    </row>
    <row r="4274" spans="21:25" x14ac:dyDescent="0.15">
      <c r="U4274">
        <v>4272</v>
      </c>
      <c r="V4274">
        <v>2.4285714285714199E-2</v>
      </c>
      <c r="W4274">
        <v>0.82785714285714196</v>
      </c>
      <c r="Y4274">
        <f t="shared" si="66"/>
        <v>0.97571428571428576</v>
      </c>
    </row>
    <row r="4275" spans="21:25" x14ac:dyDescent="0.15">
      <c r="U4275">
        <v>4273</v>
      </c>
      <c r="V4275">
        <v>2.92857142857142E-2</v>
      </c>
      <c r="W4275">
        <v>0.82428571428571396</v>
      </c>
      <c r="Y4275">
        <f t="shared" si="66"/>
        <v>0.97071428571428575</v>
      </c>
    </row>
    <row r="4276" spans="21:25" x14ac:dyDescent="0.15">
      <c r="U4276">
        <v>4274</v>
      </c>
      <c r="V4276">
        <v>2.7142857142857101E-2</v>
      </c>
      <c r="W4276">
        <v>0.81499999999999995</v>
      </c>
      <c r="Y4276">
        <f t="shared" si="66"/>
        <v>0.97285714285714286</v>
      </c>
    </row>
    <row r="4277" spans="21:25" x14ac:dyDescent="0.15">
      <c r="U4277">
        <v>4275</v>
      </c>
      <c r="V4277">
        <v>3.4285714285714197E-2</v>
      </c>
      <c r="W4277">
        <v>0.81642857142857095</v>
      </c>
      <c r="Y4277">
        <f t="shared" si="66"/>
        <v>0.96571428571428575</v>
      </c>
    </row>
    <row r="4278" spans="21:25" x14ac:dyDescent="0.15">
      <c r="U4278">
        <v>4276</v>
      </c>
      <c r="V4278">
        <v>2.7142857142857101E-2</v>
      </c>
      <c r="W4278">
        <v>0.83214285714285696</v>
      </c>
      <c r="Y4278">
        <f t="shared" si="66"/>
        <v>0.97285714285714286</v>
      </c>
    </row>
    <row r="4279" spans="21:25" x14ac:dyDescent="0.15">
      <c r="U4279">
        <v>4277</v>
      </c>
      <c r="V4279">
        <v>2.4285714285714199E-2</v>
      </c>
      <c r="W4279">
        <v>0.83499999999999996</v>
      </c>
      <c r="Y4279">
        <f t="shared" si="66"/>
        <v>0.97571428571428576</v>
      </c>
    </row>
    <row r="4280" spans="21:25" x14ac:dyDescent="0.15">
      <c r="U4280">
        <v>4278</v>
      </c>
      <c r="V4280">
        <v>1.64285714285714E-2</v>
      </c>
      <c r="W4280">
        <v>0.83285714285714296</v>
      </c>
      <c r="Y4280">
        <f t="shared" si="66"/>
        <v>0.98357142857142865</v>
      </c>
    </row>
    <row r="4281" spans="21:25" x14ac:dyDescent="0.15">
      <c r="U4281">
        <v>4279</v>
      </c>
      <c r="V4281">
        <v>2.21428571428571E-2</v>
      </c>
      <c r="W4281">
        <v>0.83785714285714297</v>
      </c>
      <c r="Y4281">
        <f t="shared" si="66"/>
        <v>0.97785714285714287</v>
      </c>
    </row>
    <row r="4282" spans="21:25" x14ac:dyDescent="0.15">
      <c r="U4282">
        <v>4280</v>
      </c>
      <c r="V4282">
        <v>2.4285714285714199E-2</v>
      </c>
      <c r="W4282">
        <v>0.84142857142857097</v>
      </c>
      <c r="Y4282">
        <f t="shared" si="66"/>
        <v>0.97571428571428576</v>
      </c>
    </row>
    <row r="4283" spans="21:25" x14ac:dyDescent="0.15">
      <c r="U4283">
        <v>4281</v>
      </c>
      <c r="V4283">
        <v>2.7142857142857101E-2</v>
      </c>
      <c r="W4283">
        <v>0.84357142857142797</v>
      </c>
      <c r="Y4283">
        <f t="shared" si="66"/>
        <v>0.97285714285714286</v>
      </c>
    </row>
    <row r="4284" spans="21:25" x14ac:dyDescent="0.15">
      <c r="U4284">
        <v>4282</v>
      </c>
      <c r="V4284">
        <v>3.0714285714285701E-2</v>
      </c>
      <c r="W4284">
        <v>0.83857142857142797</v>
      </c>
      <c r="Y4284">
        <f t="shared" si="66"/>
        <v>0.96928571428571431</v>
      </c>
    </row>
    <row r="4285" spans="21:25" x14ac:dyDescent="0.15">
      <c r="U4285">
        <v>4283</v>
      </c>
      <c r="V4285">
        <v>2.5000000000000001E-2</v>
      </c>
      <c r="W4285">
        <v>0.83857142857142797</v>
      </c>
      <c r="Y4285">
        <f t="shared" si="66"/>
        <v>0.97499999999999998</v>
      </c>
    </row>
    <row r="4286" spans="21:25" x14ac:dyDescent="0.15">
      <c r="U4286">
        <v>4284</v>
      </c>
      <c r="V4286">
        <v>2.1428571428571401E-2</v>
      </c>
      <c r="W4286">
        <v>0.83571428571428497</v>
      </c>
      <c r="Y4286">
        <f t="shared" si="66"/>
        <v>0.97857142857142865</v>
      </c>
    </row>
    <row r="4287" spans="21:25" x14ac:dyDescent="0.15">
      <c r="U4287">
        <v>4285</v>
      </c>
      <c r="V4287">
        <v>1.8571428571428499E-2</v>
      </c>
      <c r="W4287">
        <v>0.82999999999999896</v>
      </c>
      <c r="Y4287">
        <f t="shared" si="66"/>
        <v>0.98142857142857154</v>
      </c>
    </row>
    <row r="4288" spans="21:25" x14ac:dyDescent="0.15">
      <c r="U4288">
        <v>4286</v>
      </c>
      <c r="V4288">
        <v>1.9285714285714201E-2</v>
      </c>
      <c r="W4288">
        <v>0.83714285714285697</v>
      </c>
      <c r="Y4288">
        <f t="shared" si="66"/>
        <v>0.98071428571428576</v>
      </c>
    </row>
    <row r="4289" spans="21:25" x14ac:dyDescent="0.15">
      <c r="U4289">
        <v>4287</v>
      </c>
      <c r="V4289">
        <v>1.9285714285714201E-2</v>
      </c>
      <c r="W4289">
        <v>0.84142857142857097</v>
      </c>
      <c r="Y4289">
        <f t="shared" si="66"/>
        <v>0.98071428571428576</v>
      </c>
    </row>
    <row r="4290" spans="21:25" x14ac:dyDescent="0.15">
      <c r="U4290">
        <v>4288</v>
      </c>
      <c r="V4290">
        <v>1.7142857142857099E-2</v>
      </c>
      <c r="W4290">
        <v>0.85071428571428498</v>
      </c>
      <c r="Y4290">
        <f t="shared" si="66"/>
        <v>0.98285714285714287</v>
      </c>
    </row>
    <row r="4291" spans="21:25" x14ac:dyDescent="0.15">
      <c r="U4291">
        <v>4289</v>
      </c>
      <c r="V4291">
        <v>1.5714285714285701E-2</v>
      </c>
      <c r="W4291">
        <v>0.84071428571428497</v>
      </c>
      <c r="Y4291">
        <f t="shared" ref="Y4291:Y4354" si="67">1-$V4291</f>
        <v>0.98428571428571432</v>
      </c>
    </row>
    <row r="4292" spans="21:25" x14ac:dyDescent="0.15">
      <c r="U4292">
        <v>4290</v>
      </c>
      <c r="V4292">
        <v>2.8571428571428501E-2</v>
      </c>
      <c r="W4292">
        <v>0.83857142857142797</v>
      </c>
      <c r="Y4292">
        <f t="shared" si="67"/>
        <v>0.97142857142857153</v>
      </c>
    </row>
    <row r="4293" spans="21:25" x14ac:dyDescent="0.15">
      <c r="U4293">
        <v>4291</v>
      </c>
      <c r="V4293">
        <v>1.64285714285714E-2</v>
      </c>
      <c r="W4293">
        <v>0.85142857142857098</v>
      </c>
      <c r="Y4293">
        <f t="shared" si="67"/>
        <v>0.98357142857142865</v>
      </c>
    </row>
    <row r="4294" spans="21:25" x14ac:dyDescent="0.15">
      <c r="U4294">
        <v>4292</v>
      </c>
      <c r="V4294">
        <v>1.7142857142857099E-2</v>
      </c>
      <c r="W4294">
        <v>0.83928571428571397</v>
      </c>
      <c r="Y4294">
        <f t="shared" si="67"/>
        <v>0.98285714285714287</v>
      </c>
    </row>
    <row r="4295" spans="21:25" x14ac:dyDescent="0.15">
      <c r="U4295">
        <v>4293</v>
      </c>
      <c r="V4295">
        <v>1.5714285714285701E-2</v>
      </c>
      <c r="W4295">
        <v>0.84285714285714197</v>
      </c>
      <c r="Y4295">
        <f t="shared" si="67"/>
        <v>0.98428571428571432</v>
      </c>
    </row>
    <row r="4296" spans="21:25" x14ac:dyDescent="0.15">
      <c r="U4296">
        <v>4294</v>
      </c>
      <c r="V4296">
        <v>2.7857142857142799E-2</v>
      </c>
      <c r="W4296">
        <v>0.84857142857142798</v>
      </c>
      <c r="Y4296">
        <f t="shared" si="67"/>
        <v>0.9721428571428572</v>
      </c>
    </row>
    <row r="4297" spans="21:25" x14ac:dyDescent="0.15">
      <c r="U4297">
        <v>4295</v>
      </c>
      <c r="V4297">
        <v>2.1428571428571401E-2</v>
      </c>
      <c r="W4297">
        <v>0.84928571428571398</v>
      </c>
      <c r="Y4297">
        <f t="shared" si="67"/>
        <v>0.97857142857142865</v>
      </c>
    </row>
    <row r="4298" spans="21:25" x14ac:dyDescent="0.15">
      <c r="U4298">
        <v>4296</v>
      </c>
      <c r="V4298">
        <v>1.9285714285714201E-2</v>
      </c>
      <c r="W4298">
        <v>0.84428571428571397</v>
      </c>
      <c r="Y4298">
        <f t="shared" si="67"/>
        <v>0.98071428571428576</v>
      </c>
    </row>
    <row r="4299" spans="21:25" x14ac:dyDescent="0.15">
      <c r="U4299">
        <v>4297</v>
      </c>
      <c r="V4299">
        <v>1.1428571428571401E-2</v>
      </c>
      <c r="W4299">
        <v>0.83928571428571397</v>
      </c>
      <c r="Y4299">
        <f t="shared" si="67"/>
        <v>0.98857142857142855</v>
      </c>
    </row>
    <row r="4300" spans="21:25" x14ac:dyDescent="0.15">
      <c r="U4300">
        <v>4298</v>
      </c>
      <c r="V4300">
        <v>0.02</v>
      </c>
      <c r="W4300">
        <v>0.82428571428571396</v>
      </c>
      <c r="Y4300">
        <f t="shared" si="67"/>
        <v>0.98</v>
      </c>
    </row>
    <row r="4301" spans="21:25" x14ac:dyDescent="0.15">
      <c r="U4301">
        <v>4299</v>
      </c>
      <c r="V4301">
        <v>3.0714285714285701E-2</v>
      </c>
      <c r="W4301">
        <v>0.83785714285714297</v>
      </c>
      <c r="Y4301">
        <f t="shared" si="67"/>
        <v>0.96928571428571431</v>
      </c>
    </row>
    <row r="4302" spans="21:25" x14ac:dyDescent="0.15">
      <c r="U4302">
        <v>4300</v>
      </c>
      <c r="V4302">
        <v>1.8571428571428499E-2</v>
      </c>
      <c r="W4302">
        <v>0.85214285714285698</v>
      </c>
      <c r="Y4302">
        <f t="shared" si="67"/>
        <v>0.98142857142857154</v>
      </c>
    </row>
    <row r="4303" spans="21:25" x14ac:dyDescent="0.15">
      <c r="U4303">
        <v>4301</v>
      </c>
      <c r="V4303">
        <v>1.9285714285714201E-2</v>
      </c>
      <c r="W4303">
        <v>0.84571428571428497</v>
      </c>
      <c r="Y4303">
        <f t="shared" si="67"/>
        <v>0.98071428571428576</v>
      </c>
    </row>
    <row r="4304" spans="21:25" x14ac:dyDescent="0.15">
      <c r="U4304">
        <v>4302</v>
      </c>
      <c r="V4304">
        <v>1.7857142857142801E-2</v>
      </c>
      <c r="W4304">
        <v>0.84857142857142798</v>
      </c>
      <c r="Y4304">
        <f t="shared" si="67"/>
        <v>0.98214285714285721</v>
      </c>
    </row>
    <row r="4305" spans="21:25" x14ac:dyDescent="0.15">
      <c r="U4305">
        <v>4303</v>
      </c>
      <c r="V4305">
        <v>2.21428571428571E-2</v>
      </c>
      <c r="W4305">
        <v>0.84571428571428497</v>
      </c>
      <c r="Y4305">
        <f t="shared" si="67"/>
        <v>0.97785714285714287</v>
      </c>
    </row>
    <row r="4306" spans="21:25" x14ac:dyDescent="0.15">
      <c r="U4306">
        <v>4304</v>
      </c>
      <c r="V4306">
        <v>1.7857142857142801E-2</v>
      </c>
      <c r="W4306">
        <v>0.84857142857142798</v>
      </c>
      <c r="Y4306">
        <f t="shared" si="67"/>
        <v>0.98214285714285721</v>
      </c>
    </row>
    <row r="4307" spans="21:25" x14ac:dyDescent="0.15">
      <c r="U4307">
        <v>4305</v>
      </c>
      <c r="V4307">
        <v>1.35714285714285E-2</v>
      </c>
      <c r="W4307">
        <v>0.84642857142857097</v>
      </c>
      <c r="Y4307">
        <f t="shared" si="67"/>
        <v>0.98642857142857154</v>
      </c>
    </row>
    <row r="4308" spans="21:25" x14ac:dyDescent="0.15">
      <c r="U4308">
        <v>4306</v>
      </c>
      <c r="V4308">
        <v>1.28571428571428E-2</v>
      </c>
      <c r="W4308">
        <v>0.84</v>
      </c>
      <c r="Y4308">
        <f t="shared" si="67"/>
        <v>0.98714285714285721</v>
      </c>
    </row>
    <row r="4309" spans="21:25" x14ac:dyDescent="0.15">
      <c r="U4309">
        <v>4307</v>
      </c>
      <c r="V4309">
        <v>1.2142857142857099E-2</v>
      </c>
      <c r="W4309">
        <v>0.84714285714285698</v>
      </c>
      <c r="Y4309">
        <f t="shared" si="67"/>
        <v>0.98785714285714288</v>
      </c>
    </row>
    <row r="4310" spans="21:25" x14ac:dyDescent="0.15">
      <c r="U4310">
        <v>4308</v>
      </c>
      <c r="V4310">
        <v>0.01</v>
      </c>
      <c r="W4310">
        <v>0.84071428571428497</v>
      </c>
      <c r="Y4310">
        <f t="shared" si="67"/>
        <v>0.99</v>
      </c>
    </row>
    <row r="4311" spans="21:25" x14ac:dyDescent="0.15">
      <c r="U4311">
        <v>4309</v>
      </c>
      <c r="V4311">
        <v>1.1428571428571401E-2</v>
      </c>
      <c r="W4311">
        <v>0.83214285714285696</v>
      </c>
      <c r="Y4311">
        <f t="shared" si="67"/>
        <v>0.98857142857142855</v>
      </c>
    </row>
    <row r="4312" spans="21:25" x14ac:dyDescent="0.15">
      <c r="U4312">
        <v>4310</v>
      </c>
      <c r="V4312">
        <v>1.35714285714285E-2</v>
      </c>
      <c r="W4312">
        <v>0.82571428571428496</v>
      </c>
      <c r="Y4312">
        <f t="shared" si="67"/>
        <v>0.98642857142857154</v>
      </c>
    </row>
    <row r="4313" spans="21:25" x14ac:dyDescent="0.15">
      <c r="U4313">
        <v>4311</v>
      </c>
      <c r="V4313">
        <v>1.9285714285714201E-2</v>
      </c>
      <c r="W4313">
        <v>0.83142857142857096</v>
      </c>
      <c r="Y4313">
        <f t="shared" si="67"/>
        <v>0.98071428571428576</v>
      </c>
    </row>
    <row r="4314" spans="21:25" x14ac:dyDescent="0.15">
      <c r="U4314">
        <v>4312</v>
      </c>
      <c r="V4314">
        <v>2.2857142857142802E-2</v>
      </c>
      <c r="W4314">
        <v>0.82357142857142795</v>
      </c>
      <c r="Y4314">
        <f t="shared" si="67"/>
        <v>0.9771428571428572</v>
      </c>
    </row>
    <row r="4315" spans="21:25" x14ac:dyDescent="0.15">
      <c r="U4315">
        <v>4313</v>
      </c>
      <c r="V4315">
        <v>1.8571428571428499E-2</v>
      </c>
      <c r="W4315">
        <v>0.83357142857142796</v>
      </c>
      <c r="Y4315">
        <f t="shared" si="67"/>
        <v>0.98142857142857154</v>
      </c>
    </row>
    <row r="4316" spans="21:25" x14ac:dyDescent="0.15">
      <c r="U4316">
        <v>4314</v>
      </c>
      <c r="V4316">
        <v>2.92857142857142E-2</v>
      </c>
      <c r="W4316">
        <v>0.84214285714285697</v>
      </c>
      <c r="Y4316">
        <f t="shared" si="67"/>
        <v>0.97071428571428575</v>
      </c>
    </row>
    <row r="4317" spans="21:25" x14ac:dyDescent="0.15">
      <c r="U4317">
        <v>4315</v>
      </c>
      <c r="V4317">
        <v>1.99999999999999E-2</v>
      </c>
      <c r="W4317">
        <v>0.84785714285714198</v>
      </c>
      <c r="Y4317">
        <f t="shared" si="67"/>
        <v>0.98000000000000009</v>
      </c>
    </row>
    <row r="4318" spans="21:25" x14ac:dyDescent="0.15">
      <c r="U4318">
        <v>4316</v>
      </c>
      <c r="V4318">
        <v>1.8571428571428499E-2</v>
      </c>
      <c r="W4318">
        <v>0.83714285714285697</v>
      </c>
      <c r="Y4318">
        <f t="shared" si="67"/>
        <v>0.98142857142857154</v>
      </c>
    </row>
    <row r="4319" spans="21:25" x14ac:dyDescent="0.15">
      <c r="U4319">
        <v>4317</v>
      </c>
      <c r="V4319">
        <v>2.8571428571428501E-2</v>
      </c>
      <c r="W4319">
        <v>0.84785714285714298</v>
      </c>
      <c r="Y4319">
        <f t="shared" si="67"/>
        <v>0.97142857142857153</v>
      </c>
    </row>
    <row r="4320" spans="21:25" x14ac:dyDescent="0.15">
      <c r="U4320">
        <v>4318</v>
      </c>
      <c r="V4320">
        <v>0.02</v>
      </c>
      <c r="W4320">
        <v>0.85785714285714199</v>
      </c>
      <c r="Y4320">
        <f t="shared" si="67"/>
        <v>0.98</v>
      </c>
    </row>
    <row r="4321" spans="21:25" x14ac:dyDescent="0.15">
      <c r="U4321">
        <v>4319</v>
      </c>
      <c r="V4321">
        <v>1.7142857142857099E-2</v>
      </c>
      <c r="W4321">
        <v>0.86214285714285699</v>
      </c>
      <c r="Y4321">
        <f t="shared" si="67"/>
        <v>0.98285714285714287</v>
      </c>
    </row>
    <row r="4322" spans="21:25" x14ac:dyDescent="0.15">
      <c r="U4322">
        <v>4320</v>
      </c>
      <c r="V4322">
        <v>3.0714285714285701E-2</v>
      </c>
      <c r="W4322">
        <v>0.85428571428571398</v>
      </c>
      <c r="Y4322">
        <f t="shared" si="67"/>
        <v>0.96928571428571431</v>
      </c>
    </row>
    <row r="4323" spans="21:25" x14ac:dyDescent="0.15">
      <c r="U4323">
        <v>4321</v>
      </c>
      <c r="V4323">
        <v>1.5714285714285701E-2</v>
      </c>
      <c r="W4323">
        <v>0.84714285714285698</v>
      </c>
      <c r="Y4323">
        <f t="shared" si="67"/>
        <v>0.98428571428571432</v>
      </c>
    </row>
    <row r="4324" spans="21:25" x14ac:dyDescent="0.15">
      <c r="U4324">
        <v>4322</v>
      </c>
      <c r="V4324">
        <v>1.42857142857142E-2</v>
      </c>
      <c r="W4324">
        <v>0.84285714285714297</v>
      </c>
      <c r="Y4324">
        <f t="shared" si="67"/>
        <v>0.98571428571428577</v>
      </c>
    </row>
    <row r="4325" spans="21:25" x14ac:dyDescent="0.15">
      <c r="U4325">
        <v>4323</v>
      </c>
      <c r="V4325">
        <v>1.5714285714285701E-2</v>
      </c>
      <c r="W4325">
        <v>0.84642857142857097</v>
      </c>
      <c r="Y4325">
        <f t="shared" si="67"/>
        <v>0.98428571428571432</v>
      </c>
    </row>
    <row r="4326" spans="21:25" x14ac:dyDescent="0.15">
      <c r="U4326">
        <v>4324</v>
      </c>
      <c r="V4326">
        <v>1.35714285714285E-2</v>
      </c>
      <c r="W4326">
        <v>0.84499999999999997</v>
      </c>
      <c r="Y4326">
        <f t="shared" si="67"/>
        <v>0.98642857142857154</v>
      </c>
    </row>
    <row r="4327" spans="21:25" x14ac:dyDescent="0.15">
      <c r="U4327">
        <v>4325</v>
      </c>
      <c r="V4327">
        <v>2.0714285714285699E-2</v>
      </c>
      <c r="W4327">
        <v>0.83428571428571396</v>
      </c>
      <c r="Y4327">
        <f t="shared" si="67"/>
        <v>0.97928571428571431</v>
      </c>
    </row>
    <row r="4328" spans="21:25" x14ac:dyDescent="0.15">
      <c r="U4328">
        <v>4326</v>
      </c>
      <c r="V4328">
        <v>3.0714285714285701E-2</v>
      </c>
      <c r="W4328">
        <v>0.83857142857142797</v>
      </c>
      <c r="Y4328">
        <f t="shared" si="67"/>
        <v>0.96928571428571431</v>
      </c>
    </row>
    <row r="4329" spans="21:25" x14ac:dyDescent="0.15">
      <c r="U4329">
        <v>4327</v>
      </c>
      <c r="V4329">
        <v>2.1428571428571401E-2</v>
      </c>
      <c r="W4329">
        <v>0.83285714285714296</v>
      </c>
      <c r="Y4329">
        <f t="shared" si="67"/>
        <v>0.97857142857142865</v>
      </c>
    </row>
    <row r="4330" spans="21:25" x14ac:dyDescent="0.15">
      <c r="U4330">
        <v>4328</v>
      </c>
      <c r="V4330">
        <v>2.8571428571428501E-2</v>
      </c>
      <c r="W4330">
        <v>0.82785714285714196</v>
      </c>
      <c r="Y4330">
        <f t="shared" si="67"/>
        <v>0.97142857142857153</v>
      </c>
    </row>
    <row r="4331" spans="21:25" x14ac:dyDescent="0.15">
      <c r="U4331">
        <v>4329</v>
      </c>
      <c r="V4331">
        <v>1.8571428571428499E-2</v>
      </c>
      <c r="W4331">
        <v>0.83071428571428496</v>
      </c>
      <c r="Y4331">
        <f t="shared" si="67"/>
        <v>0.98142857142857154</v>
      </c>
    </row>
    <row r="4332" spans="21:25" x14ac:dyDescent="0.15">
      <c r="U4332">
        <v>4330</v>
      </c>
      <c r="V4332">
        <v>2.1428571428571401E-2</v>
      </c>
      <c r="W4332">
        <v>0.82857142857142796</v>
      </c>
      <c r="Y4332">
        <f t="shared" si="67"/>
        <v>0.97857142857142865</v>
      </c>
    </row>
    <row r="4333" spans="21:25" x14ac:dyDescent="0.15">
      <c r="U4333">
        <v>4331</v>
      </c>
      <c r="V4333">
        <v>2.7142857142857101E-2</v>
      </c>
      <c r="W4333">
        <v>0.80500000000000005</v>
      </c>
      <c r="Y4333">
        <f t="shared" si="67"/>
        <v>0.97285714285714286</v>
      </c>
    </row>
    <row r="4334" spans="21:25" x14ac:dyDescent="0.15">
      <c r="U4334">
        <v>4332</v>
      </c>
      <c r="V4334">
        <v>2.0714285714285699E-2</v>
      </c>
      <c r="W4334">
        <v>0.80785714285714205</v>
      </c>
      <c r="Y4334">
        <f t="shared" si="67"/>
        <v>0.97928571428571431</v>
      </c>
    </row>
    <row r="4335" spans="21:25" x14ac:dyDescent="0.15">
      <c r="U4335">
        <v>4333</v>
      </c>
      <c r="V4335">
        <v>2.8571428571428501E-2</v>
      </c>
      <c r="W4335">
        <v>0.81214285714285706</v>
      </c>
      <c r="Y4335">
        <f t="shared" si="67"/>
        <v>0.97142857142857153</v>
      </c>
    </row>
    <row r="4336" spans="21:25" x14ac:dyDescent="0.15">
      <c r="U4336">
        <v>4334</v>
      </c>
      <c r="V4336">
        <v>2.7142857142857101E-2</v>
      </c>
      <c r="W4336">
        <v>0.81285714285714195</v>
      </c>
      <c r="Y4336">
        <f t="shared" si="67"/>
        <v>0.97285714285714286</v>
      </c>
    </row>
    <row r="4337" spans="21:25" x14ac:dyDescent="0.15">
      <c r="U4337">
        <v>4335</v>
      </c>
      <c r="V4337">
        <v>1.5714285714285701E-2</v>
      </c>
      <c r="W4337">
        <v>0.80857142857142805</v>
      </c>
      <c r="Y4337">
        <f t="shared" si="67"/>
        <v>0.98428571428571432</v>
      </c>
    </row>
    <row r="4338" spans="21:25" x14ac:dyDescent="0.15">
      <c r="U4338">
        <v>4336</v>
      </c>
      <c r="V4338">
        <v>1.4999999999999999E-2</v>
      </c>
      <c r="W4338">
        <v>0.79642857142857104</v>
      </c>
      <c r="Y4338">
        <f t="shared" si="67"/>
        <v>0.98499999999999999</v>
      </c>
    </row>
    <row r="4339" spans="21:25" x14ac:dyDescent="0.15">
      <c r="U4339">
        <v>4337</v>
      </c>
      <c r="V4339">
        <v>2.1428571428571401E-2</v>
      </c>
      <c r="W4339">
        <v>0.79571428571428504</v>
      </c>
      <c r="Y4339">
        <f t="shared" si="67"/>
        <v>0.97857142857142865</v>
      </c>
    </row>
    <row r="4340" spans="21:25" x14ac:dyDescent="0.15">
      <c r="U4340">
        <v>4338</v>
      </c>
      <c r="V4340">
        <v>1.28571428571428E-2</v>
      </c>
      <c r="W4340">
        <v>0.80428571428571405</v>
      </c>
      <c r="Y4340">
        <f t="shared" si="67"/>
        <v>0.98714285714285721</v>
      </c>
    </row>
    <row r="4341" spans="21:25" x14ac:dyDescent="0.15">
      <c r="U4341">
        <v>4339</v>
      </c>
      <c r="V4341">
        <v>2.0714285714285699E-2</v>
      </c>
      <c r="W4341">
        <v>0.80499999999999905</v>
      </c>
      <c r="Y4341">
        <f t="shared" si="67"/>
        <v>0.97928571428571431</v>
      </c>
    </row>
    <row r="4342" spans="21:25" x14ac:dyDescent="0.15">
      <c r="U4342">
        <v>4340</v>
      </c>
      <c r="V4342">
        <v>1.35714285714285E-2</v>
      </c>
      <c r="W4342">
        <v>0.80785714285714205</v>
      </c>
      <c r="Y4342">
        <f t="shared" si="67"/>
        <v>0.98642857142857154</v>
      </c>
    </row>
    <row r="4343" spans="21:25" x14ac:dyDescent="0.15">
      <c r="U4343">
        <v>4341</v>
      </c>
      <c r="V4343">
        <v>1.28571428571428E-2</v>
      </c>
      <c r="W4343">
        <v>0.80642857142857105</v>
      </c>
      <c r="Y4343">
        <f t="shared" si="67"/>
        <v>0.98714285714285721</v>
      </c>
    </row>
    <row r="4344" spans="21:25" x14ac:dyDescent="0.15">
      <c r="U4344">
        <v>4342</v>
      </c>
      <c r="V4344">
        <v>2.2857142857142802E-2</v>
      </c>
      <c r="W4344">
        <v>0.80071428571428505</v>
      </c>
      <c r="Y4344">
        <f t="shared" si="67"/>
        <v>0.9771428571428572</v>
      </c>
    </row>
    <row r="4345" spans="21:25" x14ac:dyDescent="0.15">
      <c r="U4345">
        <v>4343</v>
      </c>
      <c r="V4345">
        <v>2.1428571428571401E-2</v>
      </c>
      <c r="W4345">
        <v>0.81142857142857105</v>
      </c>
      <c r="Y4345">
        <f t="shared" si="67"/>
        <v>0.97857142857142865</v>
      </c>
    </row>
    <row r="4346" spans="21:25" x14ac:dyDescent="0.15">
      <c r="U4346">
        <v>4344</v>
      </c>
      <c r="V4346">
        <v>3.28571428571428E-2</v>
      </c>
      <c r="W4346">
        <v>0.81857142857142795</v>
      </c>
      <c r="Y4346">
        <f t="shared" si="67"/>
        <v>0.96714285714285719</v>
      </c>
    </row>
    <row r="4347" spans="21:25" x14ac:dyDescent="0.15">
      <c r="U4347">
        <v>4345</v>
      </c>
      <c r="V4347">
        <v>3.0714285714285701E-2</v>
      </c>
      <c r="W4347">
        <v>0.80714285714285705</v>
      </c>
      <c r="Y4347">
        <f t="shared" si="67"/>
        <v>0.96928571428571431</v>
      </c>
    </row>
    <row r="4348" spans="21:25" x14ac:dyDescent="0.15">
      <c r="U4348">
        <v>4346</v>
      </c>
      <c r="V4348">
        <v>1.64285714285714E-2</v>
      </c>
      <c r="W4348">
        <v>0.82</v>
      </c>
      <c r="Y4348">
        <f t="shared" si="67"/>
        <v>0.98357142857142865</v>
      </c>
    </row>
    <row r="4349" spans="21:25" x14ac:dyDescent="0.15">
      <c r="U4349">
        <v>4347</v>
      </c>
      <c r="V4349">
        <v>2.6428571428571399E-2</v>
      </c>
      <c r="W4349">
        <v>0.81071428571428505</v>
      </c>
      <c r="Y4349">
        <f t="shared" si="67"/>
        <v>0.97357142857142864</v>
      </c>
    </row>
    <row r="4350" spans="21:25" x14ac:dyDescent="0.15">
      <c r="U4350">
        <v>4348</v>
      </c>
      <c r="V4350">
        <v>1.9285714285714201E-2</v>
      </c>
      <c r="W4350">
        <v>0.82071428571428495</v>
      </c>
      <c r="Y4350">
        <f t="shared" si="67"/>
        <v>0.98071428571428576</v>
      </c>
    </row>
    <row r="4351" spans="21:25" x14ac:dyDescent="0.15">
      <c r="U4351">
        <v>4349</v>
      </c>
      <c r="V4351">
        <v>1.7857142857142801E-2</v>
      </c>
      <c r="W4351">
        <v>0.83071428571428496</v>
      </c>
      <c r="Y4351">
        <f t="shared" si="67"/>
        <v>0.98214285714285721</v>
      </c>
    </row>
    <row r="4352" spans="21:25" x14ac:dyDescent="0.15">
      <c r="U4352">
        <v>4350</v>
      </c>
      <c r="V4352">
        <v>2.2857142857142802E-2</v>
      </c>
      <c r="W4352">
        <v>0.83142857142857096</v>
      </c>
      <c r="Y4352">
        <f t="shared" si="67"/>
        <v>0.9771428571428572</v>
      </c>
    </row>
    <row r="4353" spans="21:25" x14ac:dyDescent="0.15">
      <c r="U4353">
        <v>4351</v>
      </c>
      <c r="V4353">
        <v>3.5714285714285698E-2</v>
      </c>
      <c r="W4353">
        <v>0.85214285714285698</v>
      </c>
      <c r="Y4353">
        <f t="shared" si="67"/>
        <v>0.9642857142857143</v>
      </c>
    </row>
    <row r="4354" spans="21:25" x14ac:dyDescent="0.15">
      <c r="U4354">
        <v>4352</v>
      </c>
      <c r="V4354">
        <v>3.7857142857142798E-2</v>
      </c>
      <c r="W4354">
        <v>0.86071428571428499</v>
      </c>
      <c r="Y4354">
        <f t="shared" si="67"/>
        <v>0.96214285714285719</v>
      </c>
    </row>
    <row r="4355" spans="21:25" x14ac:dyDescent="0.15">
      <c r="U4355">
        <v>4353</v>
      </c>
      <c r="V4355">
        <v>2.1428571428571401E-2</v>
      </c>
      <c r="W4355">
        <v>0.86428571428571399</v>
      </c>
      <c r="Y4355">
        <f t="shared" ref="Y4355:Y4418" si="68">1-$V4355</f>
        <v>0.97857142857142865</v>
      </c>
    </row>
    <row r="4356" spans="21:25" x14ac:dyDescent="0.15">
      <c r="U4356">
        <v>4354</v>
      </c>
      <c r="V4356">
        <v>2.57142857142857E-2</v>
      </c>
      <c r="W4356">
        <v>0.86642857142857099</v>
      </c>
      <c r="Y4356">
        <f t="shared" si="68"/>
        <v>0.97428571428571431</v>
      </c>
    </row>
    <row r="4357" spans="21:25" x14ac:dyDescent="0.15">
      <c r="U4357">
        <v>4355</v>
      </c>
      <c r="V4357">
        <v>2.2857142857142802E-2</v>
      </c>
      <c r="W4357">
        <v>0.85857142857142799</v>
      </c>
      <c r="Y4357">
        <f t="shared" si="68"/>
        <v>0.9771428571428572</v>
      </c>
    </row>
    <row r="4358" spans="21:25" x14ac:dyDescent="0.15">
      <c r="U4358">
        <v>4356</v>
      </c>
      <c r="V4358">
        <v>1.8571428571428499E-2</v>
      </c>
      <c r="W4358">
        <v>0.86285714285714199</v>
      </c>
      <c r="Y4358">
        <f t="shared" si="68"/>
        <v>0.98142857142857154</v>
      </c>
    </row>
    <row r="4359" spans="21:25" x14ac:dyDescent="0.15">
      <c r="U4359">
        <v>4357</v>
      </c>
      <c r="V4359">
        <v>1.9285714285714201E-2</v>
      </c>
      <c r="W4359">
        <v>0.86642857142857099</v>
      </c>
      <c r="Y4359">
        <f t="shared" si="68"/>
        <v>0.98071428571428576</v>
      </c>
    </row>
    <row r="4360" spans="21:25" x14ac:dyDescent="0.15">
      <c r="U4360">
        <v>4358</v>
      </c>
      <c r="V4360">
        <v>0.03</v>
      </c>
      <c r="W4360">
        <v>0.870714285714285</v>
      </c>
      <c r="Y4360">
        <f t="shared" si="68"/>
        <v>0.97</v>
      </c>
    </row>
    <row r="4361" spans="21:25" x14ac:dyDescent="0.15">
      <c r="U4361">
        <v>4359</v>
      </c>
      <c r="V4361">
        <v>1.7857142857142801E-2</v>
      </c>
      <c r="W4361">
        <v>0.872857142857142</v>
      </c>
      <c r="Y4361">
        <f t="shared" si="68"/>
        <v>0.98214285714285721</v>
      </c>
    </row>
    <row r="4362" spans="21:25" x14ac:dyDescent="0.15">
      <c r="U4362">
        <v>4360</v>
      </c>
      <c r="V4362">
        <v>2.1428571428571401E-2</v>
      </c>
      <c r="W4362">
        <v>0.872142857142857</v>
      </c>
      <c r="Y4362">
        <f t="shared" si="68"/>
        <v>0.97857142857142865</v>
      </c>
    </row>
    <row r="4363" spans="21:25" x14ac:dyDescent="0.15">
      <c r="U4363">
        <v>4361</v>
      </c>
      <c r="V4363">
        <v>2.2857142857142802E-2</v>
      </c>
      <c r="W4363">
        <v>0.86714285714285699</v>
      </c>
      <c r="Y4363">
        <f t="shared" si="68"/>
        <v>0.9771428571428572</v>
      </c>
    </row>
    <row r="4364" spans="21:25" x14ac:dyDescent="0.15">
      <c r="U4364">
        <v>4362</v>
      </c>
      <c r="V4364">
        <v>2.57142857142857E-2</v>
      </c>
      <c r="W4364">
        <v>0.86142857142857099</v>
      </c>
      <c r="Y4364">
        <f t="shared" si="68"/>
        <v>0.97428571428571431</v>
      </c>
    </row>
    <row r="4365" spans="21:25" x14ac:dyDescent="0.15">
      <c r="U4365">
        <v>4363</v>
      </c>
      <c r="V4365">
        <v>1.64285714285714E-2</v>
      </c>
      <c r="W4365">
        <v>0.871428571428571</v>
      </c>
      <c r="Y4365">
        <f t="shared" si="68"/>
        <v>0.98357142857142865</v>
      </c>
    </row>
    <row r="4366" spans="21:25" x14ac:dyDescent="0.15">
      <c r="U4366">
        <v>4364</v>
      </c>
      <c r="V4366">
        <v>1.8571428571428499E-2</v>
      </c>
      <c r="W4366">
        <v>0.878571428571428</v>
      </c>
      <c r="Y4366">
        <f t="shared" si="68"/>
        <v>0.98142857142857154</v>
      </c>
    </row>
    <row r="4367" spans="21:25" x14ac:dyDescent="0.15">
      <c r="U4367">
        <v>4365</v>
      </c>
      <c r="V4367">
        <v>1.8571428571428499E-2</v>
      </c>
      <c r="W4367">
        <v>0.875</v>
      </c>
      <c r="Y4367">
        <f t="shared" si="68"/>
        <v>0.98142857142857154</v>
      </c>
    </row>
    <row r="4368" spans="21:25" x14ac:dyDescent="0.15">
      <c r="U4368">
        <v>4366</v>
      </c>
      <c r="V4368">
        <v>2.8571428571428501E-2</v>
      </c>
      <c r="W4368">
        <v>0.873571428571428</v>
      </c>
      <c r="Y4368">
        <f t="shared" si="68"/>
        <v>0.97142857142857153</v>
      </c>
    </row>
    <row r="4369" spans="21:25" x14ac:dyDescent="0.15">
      <c r="U4369">
        <v>4367</v>
      </c>
      <c r="V4369">
        <v>2.21428571428571E-2</v>
      </c>
      <c r="W4369">
        <v>0.86</v>
      </c>
      <c r="Y4369">
        <f t="shared" si="68"/>
        <v>0.97785714285714287</v>
      </c>
    </row>
    <row r="4370" spans="21:25" x14ac:dyDescent="0.15">
      <c r="U4370">
        <v>4368</v>
      </c>
      <c r="V4370">
        <v>2.1428571428571401E-2</v>
      </c>
      <c r="W4370">
        <v>0.84642857142857097</v>
      </c>
      <c r="Y4370">
        <f t="shared" si="68"/>
        <v>0.97857142857142865</v>
      </c>
    </row>
    <row r="4371" spans="21:25" x14ac:dyDescent="0.15">
      <c r="U4371">
        <v>4369</v>
      </c>
      <c r="V4371">
        <v>1.5714285714285701E-2</v>
      </c>
      <c r="W4371">
        <v>0.86357142857142799</v>
      </c>
      <c r="Y4371">
        <f t="shared" si="68"/>
        <v>0.98428571428571432</v>
      </c>
    </row>
    <row r="4372" spans="21:25" x14ac:dyDescent="0.15">
      <c r="U4372">
        <v>4370</v>
      </c>
      <c r="V4372">
        <v>2.21428571428571E-2</v>
      </c>
      <c r="W4372">
        <v>0.85714285714285698</v>
      </c>
      <c r="Y4372">
        <f t="shared" si="68"/>
        <v>0.97785714285714287</v>
      </c>
    </row>
    <row r="4373" spans="21:25" x14ac:dyDescent="0.15">
      <c r="U4373">
        <v>4371</v>
      </c>
      <c r="V4373">
        <v>2.21428571428571E-2</v>
      </c>
      <c r="W4373">
        <v>0.86285714285714299</v>
      </c>
      <c r="Y4373">
        <f t="shared" si="68"/>
        <v>0.97785714285714287</v>
      </c>
    </row>
    <row r="4374" spans="21:25" x14ac:dyDescent="0.15">
      <c r="U4374">
        <v>4372</v>
      </c>
      <c r="V4374">
        <v>2.21428571428571E-2</v>
      </c>
      <c r="W4374">
        <v>0.86857142857142799</v>
      </c>
      <c r="Y4374">
        <f t="shared" si="68"/>
        <v>0.97785714285714287</v>
      </c>
    </row>
    <row r="4375" spans="21:25" x14ac:dyDescent="0.15">
      <c r="U4375">
        <v>4373</v>
      </c>
      <c r="V4375">
        <v>1.8571428571428499E-2</v>
      </c>
      <c r="W4375">
        <v>0.85785714285714199</v>
      </c>
      <c r="Y4375">
        <f t="shared" si="68"/>
        <v>0.98142857142857154</v>
      </c>
    </row>
    <row r="4376" spans="21:25" x14ac:dyDescent="0.15">
      <c r="U4376">
        <v>4374</v>
      </c>
      <c r="V4376">
        <v>2.1428571428571401E-2</v>
      </c>
      <c r="W4376">
        <v>0.85428571428571398</v>
      </c>
      <c r="Y4376">
        <f t="shared" si="68"/>
        <v>0.97857142857142865</v>
      </c>
    </row>
    <row r="4377" spans="21:25" x14ac:dyDescent="0.15">
      <c r="U4377">
        <v>4375</v>
      </c>
      <c r="V4377">
        <v>2.1428571428571401E-2</v>
      </c>
      <c r="W4377">
        <v>0.86428571428571399</v>
      </c>
      <c r="Y4377">
        <f t="shared" si="68"/>
        <v>0.97857142857142865</v>
      </c>
    </row>
    <row r="4378" spans="21:25" x14ac:dyDescent="0.15">
      <c r="U4378">
        <v>4376</v>
      </c>
      <c r="V4378">
        <v>0.02</v>
      </c>
      <c r="W4378">
        <v>0.85642857142857098</v>
      </c>
      <c r="Y4378">
        <f t="shared" si="68"/>
        <v>0.98</v>
      </c>
    </row>
    <row r="4379" spans="21:25" x14ac:dyDescent="0.15">
      <c r="U4379">
        <v>4377</v>
      </c>
      <c r="V4379">
        <v>1.5714285714285701E-2</v>
      </c>
      <c r="W4379">
        <v>0.84928571428571398</v>
      </c>
      <c r="Y4379">
        <f t="shared" si="68"/>
        <v>0.98428571428571432</v>
      </c>
    </row>
    <row r="4380" spans="21:25" x14ac:dyDescent="0.15">
      <c r="U4380">
        <v>4378</v>
      </c>
      <c r="V4380">
        <v>1.9285714285714201E-2</v>
      </c>
      <c r="W4380">
        <v>0.84571428571428497</v>
      </c>
      <c r="Y4380">
        <f t="shared" si="68"/>
        <v>0.98071428571428576</v>
      </c>
    </row>
    <row r="4381" spans="21:25" x14ac:dyDescent="0.15">
      <c r="U4381">
        <v>4379</v>
      </c>
      <c r="V4381">
        <v>2.21428571428571E-2</v>
      </c>
      <c r="W4381">
        <v>0.83142857142857096</v>
      </c>
      <c r="Y4381">
        <f t="shared" si="68"/>
        <v>0.97785714285714287</v>
      </c>
    </row>
    <row r="4382" spans="21:25" x14ac:dyDescent="0.15">
      <c r="U4382">
        <v>4380</v>
      </c>
      <c r="V4382">
        <v>0.02</v>
      </c>
      <c r="W4382">
        <v>0.83428571428571396</v>
      </c>
      <c r="Y4382">
        <f t="shared" si="68"/>
        <v>0.98</v>
      </c>
    </row>
    <row r="4383" spans="21:25" x14ac:dyDescent="0.15">
      <c r="U4383">
        <v>4381</v>
      </c>
      <c r="V4383">
        <v>3.4285714285714197E-2</v>
      </c>
      <c r="W4383">
        <v>0.83214285714285696</v>
      </c>
      <c r="Y4383">
        <f t="shared" si="68"/>
        <v>0.96571428571428575</v>
      </c>
    </row>
    <row r="4384" spans="21:25" x14ac:dyDescent="0.15">
      <c r="U4384">
        <v>4382</v>
      </c>
      <c r="V4384">
        <v>2.2857142857142802E-2</v>
      </c>
      <c r="W4384">
        <v>0.85071428571428498</v>
      </c>
      <c r="Y4384">
        <f t="shared" si="68"/>
        <v>0.9771428571428572</v>
      </c>
    </row>
    <row r="4385" spans="21:25" x14ac:dyDescent="0.15">
      <c r="U4385">
        <v>4383</v>
      </c>
      <c r="V4385">
        <v>2.5000000000000001E-2</v>
      </c>
      <c r="W4385">
        <v>0.86499999999999999</v>
      </c>
      <c r="Y4385">
        <f t="shared" si="68"/>
        <v>0.97499999999999998</v>
      </c>
    </row>
    <row r="4386" spans="21:25" x14ac:dyDescent="0.15">
      <c r="U4386">
        <v>4384</v>
      </c>
      <c r="V4386">
        <v>2.1428571428571401E-2</v>
      </c>
      <c r="W4386">
        <v>0.85785714285714199</v>
      </c>
      <c r="Y4386">
        <f t="shared" si="68"/>
        <v>0.97857142857142865</v>
      </c>
    </row>
    <row r="4387" spans="21:25" x14ac:dyDescent="0.15">
      <c r="U4387">
        <v>4385</v>
      </c>
      <c r="V4387">
        <v>3.4999999999999899E-2</v>
      </c>
      <c r="W4387">
        <v>0.85642857142857098</v>
      </c>
      <c r="Y4387">
        <f t="shared" si="68"/>
        <v>0.96500000000000008</v>
      </c>
    </row>
    <row r="4388" spans="21:25" x14ac:dyDescent="0.15">
      <c r="U4388">
        <v>4386</v>
      </c>
      <c r="V4388">
        <v>3.0714285714285701E-2</v>
      </c>
      <c r="W4388">
        <v>0.84928571428571398</v>
      </c>
      <c r="Y4388">
        <f t="shared" si="68"/>
        <v>0.96928571428571431</v>
      </c>
    </row>
    <row r="4389" spans="21:25" x14ac:dyDescent="0.15">
      <c r="U4389">
        <v>4387</v>
      </c>
      <c r="V4389">
        <v>3.7857142857142798E-2</v>
      </c>
      <c r="W4389">
        <v>0.84571428571428497</v>
      </c>
      <c r="Y4389">
        <f t="shared" si="68"/>
        <v>0.96214285714285719</v>
      </c>
    </row>
    <row r="4390" spans="21:25" x14ac:dyDescent="0.15">
      <c r="U4390">
        <v>4388</v>
      </c>
      <c r="V4390">
        <v>2.7857142857142799E-2</v>
      </c>
      <c r="W4390">
        <v>0.85714285714285698</v>
      </c>
      <c r="Y4390">
        <f t="shared" si="68"/>
        <v>0.9721428571428572</v>
      </c>
    </row>
    <row r="4391" spans="21:25" x14ac:dyDescent="0.15">
      <c r="U4391">
        <v>4389</v>
      </c>
      <c r="V4391">
        <v>3.3571428571428502E-2</v>
      </c>
      <c r="W4391">
        <v>0.85785714285714199</v>
      </c>
      <c r="Y4391">
        <f t="shared" si="68"/>
        <v>0.96642857142857153</v>
      </c>
    </row>
    <row r="4392" spans="21:25" x14ac:dyDescent="0.15">
      <c r="U4392">
        <v>4390</v>
      </c>
      <c r="V4392">
        <v>2.4285714285714199E-2</v>
      </c>
      <c r="W4392">
        <v>0.85714285714285698</v>
      </c>
      <c r="Y4392">
        <f t="shared" si="68"/>
        <v>0.97571428571428576</v>
      </c>
    </row>
    <row r="4393" spans="21:25" x14ac:dyDescent="0.15">
      <c r="U4393">
        <v>4391</v>
      </c>
      <c r="V4393">
        <v>3.64285714285714E-2</v>
      </c>
      <c r="W4393">
        <v>0.85071428571428498</v>
      </c>
      <c r="Y4393">
        <f t="shared" si="68"/>
        <v>0.96357142857142863</v>
      </c>
    </row>
    <row r="4394" spans="21:25" x14ac:dyDescent="0.15">
      <c r="U4394">
        <v>4392</v>
      </c>
      <c r="V4394">
        <v>1.9285714285714201E-2</v>
      </c>
      <c r="W4394">
        <v>0.84214285714285697</v>
      </c>
      <c r="Y4394">
        <f t="shared" si="68"/>
        <v>0.98071428571428576</v>
      </c>
    </row>
    <row r="4395" spans="21:25" x14ac:dyDescent="0.15">
      <c r="U4395">
        <v>4393</v>
      </c>
      <c r="V4395">
        <v>3.3571428571428502E-2</v>
      </c>
      <c r="W4395">
        <v>0.84071428571428497</v>
      </c>
      <c r="Y4395">
        <f t="shared" si="68"/>
        <v>0.96642857142857153</v>
      </c>
    </row>
    <row r="4396" spans="21:25" x14ac:dyDescent="0.15">
      <c r="U4396">
        <v>4394</v>
      </c>
      <c r="V4396">
        <v>3.7142857142857102E-2</v>
      </c>
      <c r="W4396">
        <v>0.84499999999999997</v>
      </c>
      <c r="Y4396">
        <f t="shared" si="68"/>
        <v>0.96285714285714286</v>
      </c>
    </row>
    <row r="4397" spans="21:25" x14ac:dyDescent="0.15">
      <c r="U4397">
        <v>4395</v>
      </c>
      <c r="V4397">
        <v>3.2142857142857098E-2</v>
      </c>
      <c r="W4397">
        <v>0.84571428571428497</v>
      </c>
      <c r="Y4397">
        <f t="shared" si="68"/>
        <v>0.96785714285714286</v>
      </c>
    </row>
    <row r="4398" spans="21:25" x14ac:dyDescent="0.15">
      <c r="U4398">
        <v>4396</v>
      </c>
      <c r="V4398">
        <v>3.5000000000000003E-2</v>
      </c>
      <c r="W4398">
        <v>0.84357142857142797</v>
      </c>
      <c r="Y4398">
        <f t="shared" si="68"/>
        <v>0.96499999999999997</v>
      </c>
    </row>
    <row r="4399" spans="21:25" x14ac:dyDescent="0.15">
      <c r="U4399">
        <v>4397</v>
      </c>
      <c r="V4399">
        <v>3.9285714285714202E-2</v>
      </c>
      <c r="W4399">
        <v>0.84285714285714197</v>
      </c>
      <c r="Y4399">
        <f t="shared" si="68"/>
        <v>0.96071428571428585</v>
      </c>
    </row>
    <row r="4400" spans="21:25" x14ac:dyDescent="0.15">
      <c r="U4400">
        <v>4398</v>
      </c>
      <c r="V4400">
        <v>3.4285714285714197E-2</v>
      </c>
      <c r="W4400">
        <v>0.85285714285714298</v>
      </c>
      <c r="Y4400">
        <f t="shared" si="68"/>
        <v>0.96571428571428575</v>
      </c>
    </row>
    <row r="4401" spans="21:25" x14ac:dyDescent="0.15">
      <c r="U4401">
        <v>4399</v>
      </c>
      <c r="V4401">
        <v>2.92857142857142E-2</v>
      </c>
      <c r="W4401">
        <v>0.86214285714285699</v>
      </c>
      <c r="Y4401">
        <f t="shared" si="68"/>
        <v>0.97071428571428575</v>
      </c>
    </row>
    <row r="4402" spans="21:25" x14ac:dyDescent="0.15">
      <c r="U4402">
        <v>4400</v>
      </c>
      <c r="V4402">
        <v>2.7142857142857101E-2</v>
      </c>
      <c r="W4402">
        <v>0.85714285714285698</v>
      </c>
      <c r="Y4402">
        <f t="shared" si="68"/>
        <v>0.97285714285714286</v>
      </c>
    </row>
    <row r="4403" spans="21:25" x14ac:dyDescent="0.15">
      <c r="U4403">
        <v>4401</v>
      </c>
      <c r="V4403">
        <v>3.3571428571428502E-2</v>
      </c>
      <c r="W4403">
        <v>0.85214285714285698</v>
      </c>
      <c r="Y4403">
        <f t="shared" si="68"/>
        <v>0.96642857142857153</v>
      </c>
    </row>
    <row r="4404" spans="21:25" x14ac:dyDescent="0.15">
      <c r="U4404">
        <v>4402</v>
      </c>
      <c r="V4404">
        <v>3.0714285714285701E-2</v>
      </c>
      <c r="W4404">
        <v>0.85285714285714198</v>
      </c>
      <c r="Y4404">
        <f t="shared" si="68"/>
        <v>0.96928571428571431</v>
      </c>
    </row>
    <row r="4405" spans="21:25" x14ac:dyDescent="0.15">
      <c r="U4405">
        <v>4403</v>
      </c>
      <c r="V4405">
        <v>4.2857142857142802E-2</v>
      </c>
      <c r="W4405">
        <v>0.84714285714285698</v>
      </c>
      <c r="Y4405">
        <f t="shared" si="68"/>
        <v>0.95714285714285718</v>
      </c>
    </row>
    <row r="4406" spans="21:25" x14ac:dyDescent="0.15">
      <c r="U4406">
        <v>4404</v>
      </c>
      <c r="V4406">
        <v>3.9285714285714202E-2</v>
      </c>
      <c r="W4406">
        <v>0.85071428571428498</v>
      </c>
      <c r="Y4406">
        <f t="shared" si="68"/>
        <v>0.96071428571428585</v>
      </c>
    </row>
    <row r="4407" spans="21:25" x14ac:dyDescent="0.15">
      <c r="U4407">
        <v>4405</v>
      </c>
      <c r="V4407">
        <v>3.4285714285714197E-2</v>
      </c>
      <c r="W4407">
        <v>0.85285714285714298</v>
      </c>
      <c r="Y4407">
        <f t="shared" si="68"/>
        <v>0.96571428571428575</v>
      </c>
    </row>
    <row r="4408" spans="21:25" x14ac:dyDescent="0.15">
      <c r="U4408">
        <v>4406</v>
      </c>
      <c r="V4408">
        <v>3.64285714285714E-2</v>
      </c>
      <c r="W4408">
        <v>0.84642857142857097</v>
      </c>
      <c r="Y4408">
        <f t="shared" si="68"/>
        <v>0.96357142857142863</v>
      </c>
    </row>
    <row r="4409" spans="21:25" x14ac:dyDescent="0.15">
      <c r="U4409">
        <v>4407</v>
      </c>
      <c r="V4409">
        <v>3.28571428571428E-2</v>
      </c>
      <c r="W4409">
        <v>0.84785714285714298</v>
      </c>
      <c r="Y4409">
        <f t="shared" si="68"/>
        <v>0.96714285714285719</v>
      </c>
    </row>
    <row r="4410" spans="21:25" x14ac:dyDescent="0.15">
      <c r="U4410">
        <v>4408</v>
      </c>
      <c r="V4410">
        <v>3.7857142857142798E-2</v>
      </c>
      <c r="W4410">
        <v>0.86214285714285699</v>
      </c>
      <c r="Y4410">
        <f t="shared" si="68"/>
        <v>0.96214285714285719</v>
      </c>
    </row>
    <row r="4411" spans="21:25" x14ac:dyDescent="0.15">
      <c r="U4411">
        <v>4409</v>
      </c>
      <c r="V4411">
        <v>3.7142857142857102E-2</v>
      </c>
      <c r="W4411">
        <v>0.86499999999999999</v>
      </c>
      <c r="Y4411">
        <f t="shared" si="68"/>
        <v>0.96285714285714286</v>
      </c>
    </row>
    <row r="4412" spans="21:25" x14ac:dyDescent="0.15">
      <c r="U4412">
        <v>4410</v>
      </c>
      <c r="V4412">
        <v>3.85714285714285E-2</v>
      </c>
      <c r="W4412">
        <v>0.86214285714285699</v>
      </c>
      <c r="Y4412">
        <f t="shared" si="68"/>
        <v>0.96142857142857152</v>
      </c>
    </row>
    <row r="4413" spans="21:25" x14ac:dyDescent="0.15">
      <c r="U4413">
        <v>4411</v>
      </c>
      <c r="V4413">
        <v>3.5714285714285698E-2</v>
      </c>
      <c r="W4413">
        <v>0.85</v>
      </c>
      <c r="Y4413">
        <f t="shared" si="68"/>
        <v>0.9642857142857143</v>
      </c>
    </row>
    <row r="4414" spans="21:25" x14ac:dyDescent="0.15">
      <c r="U4414">
        <v>4412</v>
      </c>
      <c r="V4414">
        <v>3.7857142857142798E-2</v>
      </c>
      <c r="W4414">
        <v>0.83428571428571396</v>
      </c>
      <c r="Y4414">
        <f t="shared" si="68"/>
        <v>0.96214285714285719</v>
      </c>
    </row>
    <row r="4415" spans="21:25" x14ac:dyDescent="0.15">
      <c r="U4415">
        <v>4413</v>
      </c>
      <c r="V4415">
        <v>3.85714285714285E-2</v>
      </c>
      <c r="W4415">
        <v>0.82357142857142795</v>
      </c>
      <c r="Y4415">
        <f t="shared" si="68"/>
        <v>0.96142857142857152</v>
      </c>
    </row>
    <row r="4416" spans="21:25" x14ac:dyDescent="0.15">
      <c r="U4416">
        <v>4414</v>
      </c>
      <c r="V4416">
        <v>3.64285714285714E-2</v>
      </c>
      <c r="W4416">
        <v>0.83499999999999996</v>
      </c>
      <c r="Y4416">
        <f t="shared" si="68"/>
        <v>0.96357142857142863</v>
      </c>
    </row>
    <row r="4417" spans="21:25" x14ac:dyDescent="0.15">
      <c r="U4417">
        <v>4415</v>
      </c>
      <c r="V4417">
        <v>3.4999999999999899E-2</v>
      </c>
      <c r="W4417">
        <v>0.84857142857142798</v>
      </c>
      <c r="Y4417">
        <f t="shared" si="68"/>
        <v>0.96500000000000008</v>
      </c>
    </row>
    <row r="4418" spans="21:25" x14ac:dyDescent="0.15">
      <c r="U4418">
        <v>4416</v>
      </c>
      <c r="V4418">
        <v>0.04</v>
      </c>
      <c r="W4418">
        <v>0.85857142857142799</v>
      </c>
      <c r="Y4418">
        <f t="shared" si="68"/>
        <v>0.96</v>
      </c>
    </row>
    <row r="4419" spans="21:25" x14ac:dyDescent="0.15">
      <c r="U4419">
        <v>4417</v>
      </c>
      <c r="V4419">
        <v>2.7857142857142799E-2</v>
      </c>
      <c r="W4419">
        <v>0.85499999999999898</v>
      </c>
      <c r="Y4419">
        <f t="shared" ref="Y4419:Y4482" si="69">1-$V4419</f>
        <v>0.9721428571428572</v>
      </c>
    </row>
    <row r="4420" spans="21:25" x14ac:dyDescent="0.15">
      <c r="U4420">
        <v>4418</v>
      </c>
      <c r="V4420">
        <v>2.7857142857142799E-2</v>
      </c>
      <c r="W4420">
        <v>0.84428571428571397</v>
      </c>
      <c r="Y4420">
        <f t="shared" si="69"/>
        <v>0.9721428571428572</v>
      </c>
    </row>
    <row r="4421" spans="21:25" x14ac:dyDescent="0.15">
      <c r="U4421">
        <v>4419</v>
      </c>
      <c r="V4421">
        <v>3.64285714285714E-2</v>
      </c>
      <c r="W4421">
        <v>0.82785714285714196</v>
      </c>
      <c r="Y4421">
        <f t="shared" si="69"/>
        <v>0.96357142857142863</v>
      </c>
    </row>
    <row r="4422" spans="21:25" x14ac:dyDescent="0.15">
      <c r="U4422">
        <v>4420</v>
      </c>
      <c r="V4422">
        <v>2.7857142857142799E-2</v>
      </c>
      <c r="W4422">
        <v>0.83499999999999996</v>
      </c>
      <c r="Y4422">
        <f t="shared" si="69"/>
        <v>0.9721428571428572</v>
      </c>
    </row>
    <row r="4423" spans="21:25" x14ac:dyDescent="0.15">
      <c r="U4423">
        <v>4421</v>
      </c>
      <c r="V4423">
        <v>3.5714285714285698E-2</v>
      </c>
      <c r="W4423">
        <v>0.82357142857142795</v>
      </c>
      <c r="Y4423">
        <f t="shared" si="69"/>
        <v>0.9642857142857143</v>
      </c>
    </row>
    <row r="4424" spans="21:25" x14ac:dyDescent="0.15">
      <c r="U4424">
        <v>4422</v>
      </c>
      <c r="V4424">
        <v>2.7857142857142799E-2</v>
      </c>
      <c r="W4424">
        <v>0.82499999999999996</v>
      </c>
      <c r="Y4424">
        <f t="shared" si="69"/>
        <v>0.9721428571428572</v>
      </c>
    </row>
    <row r="4425" spans="21:25" x14ac:dyDescent="0.15">
      <c r="U4425">
        <v>4423</v>
      </c>
      <c r="V4425">
        <v>3.28571428571428E-2</v>
      </c>
      <c r="W4425">
        <v>0.80714285714285705</v>
      </c>
      <c r="Y4425">
        <f t="shared" si="69"/>
        <v>0.96714285714285719</v>
      </c>
    </row>
    <row r="4426" spans="21:25" x14ac:dyDescent="0.15">
      <c r="U4426">
        <v>4424</v>
      </c>
      <c r="V4426">
        <v>4.2857142857142802E-2</v>
      </c>
      <c r="W4426">
        <v>0.80357142857142805</v>
      </c>
      <c r="Y4426">
        <f t="shared" si="69"/>
        <v>0.95714285714285718</v>
      </c>
    </row>
    <row r="4427" spans="21:25" x14ac:dyDescent="0.15">
      <c r="U4427">
        <v>4425</v>
      </c>
      <c r="V4427">
        <v>4.21428571428571E-2</v>
      </c>
      <c r="W4427">
        <v>0.80857142857142805</v>
      </c>
      <c r="Y4427">
        <f t="shared" si="69"/>
        <v>0.95785714285714285</v>
      </c>
    </row>
    <row r="4428" spans="21:25" x14ac:dyDescent="0.15">
      <c r="U4428">
        <v>4426</v>
      </c>
      <c r="V4428">
        <v>3.7857142857142798E-2</v>
      </c>
      <c r="W4428">
        <v>0.80285714285714205</v>
      </c>
      <c r="Y4428">
        <f t="shared" si="69"/>
        <v>0.96214285714285719</v>
      </c>
    </row>
    <row r="4429" spans="21:25" x14ac:dyDescent="0.15">
      <c r="U4429">
        <v>4427</v>
      </c>
      <c r="V4429">
        <v>3.9285714285714202E-2</v>
      </c>
      <c r="W4429">
        <v>0.79428571428571404</v>
      </c>
      <c r="Y4429">
        <f t="shared" si="69"/>
        <v>0.96071428571428585</v>
      </c>
    </row>
    <row r="4430" spans="21:25" x14ac:dyDescent="0.15">
      <c r="U4430">
        <v>4428</v>
      </c>
      <c r="V4430">
        <v>3.4285714285714197E-2</v>
      </c>
      <c r="W4430">
        <v>0.78857142857142803</v>
      </c>
      <c r="Y4430">
        <f t="shared" si="69"/>
        <v>0.96571428571428575</v>
      </c>
    </row>
    <row r="4431" spans="21:25" x14ac:dyDescent="0.15">
      <c r="U4431">
        <v>4429</v>
      </c>
      <c r="V4431">
        <v>3.4285714285714197E-2</v>
      </c>
      <c r="W4431">
        <v>0.79357142857142804</v>
      </c>
      <c r="Y4431">
        <f t="shared" si="69"/>
        <v>0.96571428571428575</v>
      </c>
    </row>
    <row r="4432" spans="21:25" x14ac:dyDescent="0.15">
      <c r="U4432">
        <v>4430</v>
      </c>
      <c r="V4432">
        <v>3.3571428571428502E-2</v>
      </c>
      <c r="W4432">
        <v>0.79928571428571404</v>
      </c>
      <c r="Y4432">
        <f t="shared" si="69"/>
        <v>0.96642857142857153</v>
      </c>
    </row>
    <row r="4433" spans="21:25" x14ac:dyDescent="0.15">
      <c r="U4433">
        <v>4431</v>
      </c>
      <c r="V4433">
        <v>2.6428571428571399E-2</v>
      </c>
      <c r="W4433">
        <v>0.79285714285714204</v>
      </c>
      <c r="Y4433">
        <f t="shared" si="69"/>
        <v>0.97357142857142864</v>
      </c>
    </row>
    <row r="4434" spans="21:25" x14ac:dyDescent="0.15">
      <c r="U4434">
        <v>4432</v>
      </c>
      <c r="V4434">
        <v>1.5714285714285701E-2</v>
      </c>
      <c r="W4434">
        <v>0.79</v>
      </c>
      <c r="Y4434">
        <f t="shared" si="69"/>
        <v>0.98428571428571432</v>
      </c>
    </row>
    <row r="4435" spans="21:25" x14ac:dyDescent="0.15">
      <c r="U4435">
        <v>4433</v>
      </c>
      <c r="V4435">
        <v>2.35714285714285E-2</v>
      </c>
      <c r="W4435">
        <v>0.78499999999999903</v>
      </c>
      <c r="Y4435">
        <f t="shared" si="69"/>
        <v>0.97642857142857153</v>
      </c>
    </row>
    <row r="4436" spans="21:25" x14ac:dyDescent="0.15">
      <c r="U4436">
        <v>4434</v>
      </c>
      <c r="V4436">
        <v>2.4285714285714199E-2</v>
      </c>
      <c r="W4436">
        <v>0.79357142857142804</v>
      </c>
      <c r="Y4436">
        <f t="shared" si="69"/>
        <v>0.97571428571428576</v>
      </c>
    </row>
    <row r="4437" spans="21:25" x14ac:dyDescent="0.15">
      <c r="U4437">
        <v>4435</v>
      </c>
      <c r="V4437">
        <v>2.2857142857142802E-2</v>
      </c>
      <c r="W4437">
        <v>0.80428571428571405</v>
      </c>
      <c r="Y4437">
        <f t="shared" si="69"/>
        <v>0.9771428571428572</v>
      </c>
    </row>
    <row r="4438" spans="21:25" x14ac:dyDescent="0.15">
      <c r="U4438">
        <v>4436</v>
      </c>
      <c r="V4438">
        <v>2.4285714285714199E-2</v>
      </c>
      <c r="W4438">
        <v>0.81357142857142795</v>
      </c>
      <c r="Y4438">
        <f t="shared" si="69"/>
        <v>0.97571428571428576</v>
      </c>
    </row>
    <row r="4439" spans="21:25" x14ac:dyDescent="0.15">
      <c r="U4439">
        <v>4437</v>
      </c>
      <c r="V4439">
        <v>3.4285714285714197E-2</v>
      </c>
      <c r="W4439">
        <v>0.81357142857142795</v>
      </c>
      <c r="Y4439">
        <f t="shared" si="69"/>
        <v>0.96571428571428575</v>
      </c>
    </row>
    <row r="4440" spans="21:25" x14ac:dyDescent="0.15">
      <c r="U4440">
        <v>4438</v>
      </c>
      <c r="V4440">
        <v>3.1428571428571403E-2</v>
      </c>
      <c r="W4440">
        <v>0.82357142857142795</v>
      </c>
      <c r="Y4440">
        <f t="shared" si="69"/>
        <v>0.96857142857142864</v>
      </c>
    </row>
    <row r="4441" spans="21:25" x14ac:dyDescent="0.15">
      <c r="U4441">
        <v>4439</v>
      </c>
      <c r="V4441">
        <v>2.5000000000000001E-2</v>
      </c>
      <c r="W4441">
        <v>0.83</v>
      </c>
      <c r="Y4441">
        <f t="shared" si="69"/>
        <v>0.97499999999999998</v>
      </c>
    </row>
    <row r="4442" spans="21:25" x14ac:dyDescent="0.15">
      <c r="U4442">
        <v>4440</v>
      </c>
      <c r="V4442">
        <v>2.4285714285714199E-2</v>
      </c>
      <c r="W4442">
        <v>0.83142857142857096</v>
      </c>
      <c r="Y4442">
        <f t="shared" si="69"/>
        <v>0.97571428571428576</v>
      </c>
    </row>
    <row r="4443" spans="21:25" x14ac:dyDescent="0.15">
      <c r="U4443">
        <v>4441</v>
      </c>
      <c r="V4443">
        <v>2.5000000000000001E-2</v>
      </c>
      <c r="W4443">
        <v>0.83428571428571396</v>
      </c>
      <c r="Y4443">
        <f t="shared" si="69"/>
        <v>0.97499999999999998</v>
      </c>
    </row>
    <row r="4444" spans="21:25" x14ac:dyDescent="0.15">
      <c r="U4444">
        <v>4442</v>
      </c>
      <c r="V4444">
        <v>3.64285714285714E-2</v>
      </c>
      <c r="W4444">
        <v>0.82928571428571396</v>
      </c>
      <c r="Y4444">
        <f t="shared" si="69"/>
        <v>0.96357142857142863</v>
      </c>
    </row>
    <row r="4445" spans="21:25" x14ac:dyDescent="0.15">
      <c r="U4445">
        <v>4443</v>
      </c>
      <c r="V4445">
        <v>3.5714285714285698E-2</v>
      </c>
      <c r="W4445">
        <v>0.83499999999999996</v>
      </c>
      <c r="Y4445">
        <f t="shared" si="69"/>
        <v>0.9642857142857143</v>
      </c>
    </row>
    <row r="4446" spans="21:25" x14ac:dyDescent="0.15">
      <c r="U4446">
        <v>4444</v>
      </c>
      <c r="V4446">
        <v>3.7142857142857102E-2</v>
      </c>
      <c r="W4446">
        <v>0.82357142857142795</v>
      </c>
      <c r="Y4446">
        <f t="shared" si="69"/>
        <v>0.96285714285714286</v>
      </c>
    </row>
    <row r="4447" spans="21:25" x14ac:dyDescent="0.15">
      <c r="U4447">
        <v>4445</v>
      </c>
      <c r="V4447">
        <v>3.28571428571428E-2</v>
      </c>
      <c r="W4447">
        <v>0.82357142857142795</v>
      </c>
      <c r="Y4447">
        <f t="shared" si="69"/>
        <v>0.96714285714285719</v>
      </c>
    </row>
    <row r="4448" spans="21:25" x14ac:dyDescent="0.15">
      <c r="U4448">
        <v>4446</v>
      </c>
      <c r="V4448">
        <v>3.0714285714285701E-2</v>
      </c>
      <c r="W4448">
        <v>0.82642857142857096</v>
      </c>
      <c r="Y4448">
        <f t="shared" si="69"/>
        <v>0.96928571428571431</v>
      </c>
    </row>
    <row r="4449" spans="21:25" x14ac:dyDescent="0.15">
      <c r="U4449">
        <v>4447</v>
      </c>
      <c r="V4449">
        <v>3.0714285714285701E-2</v>
      </c>
      <c r="W4449">
        <v>0.83142857142857096</v>
      </c>
      <c r="Y4449">
        <f t="shared" si="69"/>
        <v>0.96928571428571431</v>
      </c>
    </row>
    <row r="4450" spans="21:25" x14ac:dyDescent="0.15">
      <c r="U4450">
        <v>4448</v>
      </c>
      <c r="V4450">
        <v>2.7857142857142799E-2</v>
      </c>
      <c r="W4450">
        <v>0.82857142857142796</v>
      </c>
      <c r="Y4450">
        <f t="shared" si="69"/>
        <v>0.9721428571428572</v>
      </c>
    </row>
    <row r="4451" spans="21:25" x14ac:dyDescent="0.15">
      <c r="U4451">
        <v>4449</v>
      </c>
      <c r="V4451">
        <v>3.9285714285714202E-2</v>
      </c>
      <c r="W4451">
        <v>0.82142857142857095</v>
      </c>
      <c r="Y4451">
        <f t="shared" si="69"/>
        <v>0.96071428571428585</v>
      </c>
    </row>
    <row r="4452" spans="21:25" x14ac:dyDescent="0.15">
      <c r="U4452">
        <v>4450</v>
      </c>
      <c r="V4452">
        <v>4.21428571428571E-2</v>
      </c>
      <c r="W4452">
        <v>0.82928571428571396</v>
      </c>
      <c r="Y4452">
        <f t="shared" si="69"/>
        <v>0.95785714285714285</v>
      </c>
    </row>
    <row r="4453" spans="21:25" x14ac:dyDescent="0.15">
      <c r="U4453">
        <v>4451</v>
      </c>
      <c r="V4453">
        <v>3.4285714285714197E-2</v>
      </c>
      <c r="W4453">
        <v>0.83142857142857096</v>
      </c>
      <c r="Y4453">
        <f t="shared" si="69"/>
        <v>0.96571428571428575</v>
      </c>
    </row>
    <row r="4454" spans="21:25" x14ac:dyDescent="0.15">
      <c r="U4454">
        <v>4452</v>
      </c>
      <c r="V4454">
        <v>3.2142857142857098E-2</v>
      </c>
      <c r="W4454">
        <v>0.83</v>
      </c>
      <c r="Y4454">
        <f t="shared" si="69"/>
        <v>0.96785714285714286</v>
      </c>
    </row>
    <row r="4455" spans="21:25" x14ac:dyDescent="0.15">
      <c r="U4455">
        <v>4453</v>
      </c>
      <c r="V4455">
        <v>3.3571428571428502E-2</v>
      </c>
      <c r="W4455">
        <v>0.83928571428571397</v>
      </c>
      <c r="Y4455">
        <f t="shared" si="69"/>
        <v>0.96642857142857153</v>
      </c>
    </row>
    <row r="4456" spans="21:25" x14ac:dyDescent="0.15">
      <c r="U4456">
        <v>4454</v>
      </c>
      <c r="V4456">
        <v>4.0714285714285703E-2</v>
      </c>
      <c r="W4456">
        <v>0.83285714285714296</v>
      </c>
      <c r="Y4456">
        <f t="shared" si="69"/>
        <v>0.9592857142857143</v>
      </c>
    </row>
    <row r="4457" spans="21:25" x14ac:dyDescent="0.15">
      <c r="U4457">
        <v>4455</v>
      </c>
      <c r="V4457">
        <v>3.1428571428571403E-2</v>
      </c>
      <c r="W4457">
        <v>0.83499999999999996</v>
      </c>
      <c r="Y4457">
        <f t="shared" si="69"/>
        <v>0.96857142857142864</v>
      </c>
    </row>
    <row r="4458" spans="21:25" x14ac:dyDescent="0.15">
      <c r="U4458">
        <v>4456</v>
      </c>
      <c r="V4458">
        <v>3.64285714285714E-2</v>
      </c>
      <c r="W4458">
        <v>0.83857142857142797</v>
      </c>
      <c r="Y4458">
        <f t="shared" si="69"/>
        <v>0.96357142857142863</v>
      </c>
    </row>
    <row r="4459" spans="21:25" x14ac:dyDescent="0.15">
      <c r="U4459">
        <v>4457</v>
      </c>
      <c r="V4459">
        <v>4.3571428571428497E-2</v>
      </c>
      <c r="W4459">
        <v>0.85214285714285698</v>
      </c>
      <c r="Y4459">
        <f t="shared" si="69"/>
        <v>0.95642857142857152</v>
      </c>
    </row>
    <row r="4460" spans="21:25" x14ac:dyDescent="0.15">
      <c r="U4460">
        <v>4458</v>
      </c>
      <c r="V4460">
        <v>3.7857142857142798E-2</v>
      </c>
      <c r="W4460">
        <v>0.85571428571428498</v>
      </c>
      <c r="Y4460">
        <f t="shared" si="69"/>
        <v>0.96214285714285719</v>
      </c>
    </row>
    <row r="4461" spans="21:25" x14ac:dyDescent="0.15">
      <c r="U4461">
        <v>4459</v>
      </c>
      <c r="V4461">
        <v>3.4999999999999899E-2</v>
      </c>
      <c r="W4461">
        <v>0.86642857142857099</v>
      </c>
      <c r="Y4461">
        <f t="shared" si="69"/>
        <v>0.96500000000000008</v>
      </c>
    </row>
    <row r="4462" spans="21:25" x14ac:dyDescent="0.15">
      <c r="U4462">
        <v>4460</v>
      </c>
      <c r="V4462">
        <v>3.4999999999999899E-2</v>
      </c>
      <c r="W4462">
        <v>0.86785714285714199</v>
      </c>
      <c r="Y4462">
        <f t="shared" si="69"/>
        <v>0.96500000000000008</v>
      </c>
    </row>
    <row r="4463" spans="21:25" x14ac:dyDescent="0.15">
      <c r="U4463">
        <v>4461</v>
      </c>
      <c r="V4463">
        <v>3.3571428571428502E-2</v>
      </c>
      <c r="W4463">
        <v>0.872857142857142</v>
      </c>
      <c r="Y4463">
        <f t="shared" si="69"/>
        <v>0.96642857142857153</v>
      </c>
    </row>
    <row r="4464" spans="21:25" x14ac:dyDescent="0.15">
      <c r="U4464">
        <v>4462</v>
      </c>
      <c r="V4464">
        <v>2.1428571428571401E-2</v>
      </c>
      <c r="W4464">
        <v>0.88214285714285701</v>
      </c>
      <c r="Y4464">
        <f t="shared" si="69"/>
        <v>0.97857142857142865</v>
      </c>
    </row>
    <row r="4465" spans="21:25" x14ac:dyDescent="0.15">
      <c r="U4465">
        <v>4463</v>
      </c>
      <c r="V4465">
        <v>2.7142857142857101E-2</v>
      </c>
      <c r="W4465">
        <v>0.877857142857142</v>
      </c>
      <c r="Y4465">
        <f t="shared" si="69"/>
        <v>0.97285714285714286</v>
      </c>
    </row>
    <row r="4466" spans="21:25" x14ac:dyDescent="0.15">
      <c r="U4466">
        <v>4464</v>
      </c>
      <c r="V4466">
        <v>0.03</v>
      </c>
      <c r="W4466">
        <v>0.872142857142857</v>
      </c>
      <c r="Y4466">
        <f t="shared" si="69"/>
        <v>0.97</v>
      </c>
    </row>
    <row r="4467" spans="21:25" x14ac:dyDescent="0.15">
      <c r="U4467">
        <v>4465</v>
      </c>
      <c r="V4467">
        <v>2.1428571428571401E-2</v>
      </c>
      <c r="W4467">
        <v>0.88214285714285701</v>
      </c>
      <c r="Y4467">
        <f t="shared" si="69"/>
        <v>0.97857142857142865</v>
      </c>
    </row>
    <row r="4468" spans="21:25" x14ac:dyDescent="0.15">
      <c r="U4468">
        <v>4466</v>
      </c>
      <c r="V4468">
        <v>3.1428571428571403E-2</v>
      </c>
      <c r="W4468">
        <v>0.870714285714285</v>
      </c>
      <c r="Y4468">
        <f t="shared" si="69"/>
        <v>0.96857142857142864</v>
      </c>
    </row>
    <row r="4469" spans="21:25" x14ac:dyDescent="0.15">
      <c r="U4469">
        <v>4467</v>
      </c>
      <c r="V4469">
        <v>2.7142857142857101E-2</v>
      </c>
      <c r="W4469">
        <v>0.871428571428571</v>
      </c>
      <c r="Y4469">
        <f t="shared" si="69"/>
        <v>0.97285714285714286</v>
      </c>
    </row>
    <row r="4470" spans="21:25" x14ac:dyDescent="0.15">
      <c r="U4470">
        <v>4468</v>
      </c>
      <c r="V4470">
        <v>4.3571428571428497E-2</v>
      </c>
      <c r="W4470">
        <v>0.86357142857142799</v>
      </c>
      <c r="Y4470">
        <f t="shared" si="69"/>
        <v>0.95642857142857152</v>
      </c>
    </row>
    <row r="4471" spans="21:25" x14ac:dyDescent="0.15">
      <c r="U4471">
        <v>4469</v>
      </c>
      <c r="V4471">
        <v>3.85714285714285E-2</v>
      </c>
      <c r="W4471">
        <v>0.88142857142857101</v>
      </c>
      <c r="Y4471">
        <f t="shared" si="69"/>
        <v>0.96142857142857152</v>
      </c>
    </row>
    <row r="4472" spans="21:25" x14ac:dyDescent="0.15">
      <c r="U4472">
        <v>4470</v>
      </c>
      <c r="V4472">
        <v>3.7142857142857102E-2</v>
      </c>
      <c r="W4472">
        <v>0.86499999999999999</v>
      </c>
      <c r="Y4472">
        <f t="shared" si="69"/>
        <v>0.96285714285714286</v>
      </c>
    </row>
    <row r="4473" spans="21:25" x14ac:dyDescent="0.15">
      <c r="U4473">
        <v>4471</v>
      </c>
      <c r="V4473">
        <v>3.28571428571428E-2</v>
      </c>
      <c r="W4473">
        <v>0.872142857142857</v>
      </c>
      <c r="Y4473">
        <f t="shared" si="69"/>
        <v>0.96714285714285719</v>
      </c>
    </row>
    <row r="4474" spans="21:25" x14ac:dyDescent="0.15">
      <c r="U4474">
        <v>4472</v>
      </c>
      <c r="V4474">
        <v>3.1428571428571403E-2</v>
      </c>
      <c r="W4474">
        <v>0.875714285714285</v>
      </c>
      <c r="Y4474">
        <f t="shared" si="69"/>
        <v>0.96857142857142864</v>
      </c>
    </row>
    <row r="4475" spans="21:25" x14ac:dyDescent="0.15">
      <c r="U4475">
        <v>4473</v>
      </c>
      <c r="V4475">
        <v>2.7142857142857101E-2</v>
      </c>
      <c r="W4475">
        <v>0.877857142857143</v>
      </c>
      <c r="Y4475">
        <f t="shared" si="69"/>
        <v>0.97285714285714286</v>
      </c>
    </row>
    <row r="4476" spans="21:25" x14ac:dyDescent="0.15">
      <c r="U4476">
        <v>4474</v>
      </c>
      <c r="V4476">
        <v>3.4285714285714197E-2</v>
      </c>
      <c r="W4476">
        <v>0.872142857142857</v>
      </c>
      <c r="Y4476">
        <f t="shared" si="69"/>
        <v>0.96571428571428575</v>
      </c>
    </row>
    <row r="4477" spans="21:25" x14ac:dyDescent="0.15">
      <c r="U4477">
        <v>4475</v>
      </c>
      <c r="V4477">
        <v>2.7142857142857101E-2</v>
      </c>
      <c r="W4477">
        <v>0.875</v>
      </c>
      <c r="Y4477">
        <f t="shared" si="69"/>
        <v>0.97285714285714286</v>
      </c>
    </row>
    <row r="4478" spans="21:25" x14ac:dyDescent="0.15">
      <c r="U4478">
        <v>4476</v>
      </c>
      <c r="V4478">
        <v>2.4285714285714199E-2</v>
      </c>
      <c r="W4478">
        <v>0.871428571428571</v>
      </c>
      <c r="Y4478">
        <f t="shared" si="69"/>
        <v>0.97571428571428576</v>
      </c>
    </row>
    <row r="4479" spans="21:25" x14ac:dyDescent="0.15">
      <c r="U4479">
        <v>4477</v>
      </c>
      <c r="V4479">
        <v>3.3571428571428502E-2</v>
      </c>
      <c r="W4479">
        <v>0.870714285714285</v>
      </c>
      <c r="Y4479">
        <f t="shared" si="69"/>
        <v>0.96642857142857153</v>
      </c>
    </row>
    <row r="4480" spans="21:25" x14ac:dyDescent="0.15">
      <c r="U4480">
        <v>4478</v>
      </c>
      <c r="V4480">
        <v>3.5714285714285698E-2</v>
      </c>
      <c r="W4480">
        <v>0.86714285714285699</v>
      </c>
      <c r="Y4480">
        <f t="shared" si="69"/>
        <v>0.9642857142857143</v>
      </c>
    </row>
    <row r="4481" spans="21:25" x14ac:dyDescent="0.15">
      <c r="U4481">
        <v>4479</v>
      </c>
      <c r="V4481">
        <v>3.4999999999999899E-2</v>
      </c>
      <c r="W4481">
        <v>0.869999999999999</v>
      </c>
      <c r="Y4481">
        <f t="shared" si="69"/>
        <v>0.96500000000000008</v>
      </c>
    </row>
    <row r="4482" spans="21:25" x14ac:dyDescent="0.15">
      <c r="U4482">
        <v>4480</v>
      </c>
      <c r="V4482">
        <v>0.03</v>
      </c>
      <c r="W4482">
        <v>0.874285714285714</v>
      </c>
      <c r="Y4482">
        <f t="shared" si="69"/>
        <v>0.97</v>
      </c>
    </row>
    <row r="4483" spans="21:25" x14ac:dyDescent="0.15">
      <c r="U4483">
        <v>4481</v>
      </c>
      <c r="V4483">
        <v>2.7142857142857101E-2</v>
      </c>
      <c r="W4483">
        <v>0.88999999999999901</v>
      </c>
      <c r="Y4483">
        <f t="shared" ref="Y4483:Y4546" si="70">1-$V4483</f>
        <v>0.97285714285714286</v>
      </c>
    </row>
    <row r="4484" spans="21:25" x14ac:dyDescent="0.15">
      <c r="U4484">
        <v>4482</v>
      </c>
      <c r="V4484">
        <v>1.9285714285714201E-2</v>
      </c>
      <c r="W4484">
        <v>0.88928571428571401</v>
      </c>
      <c r="Y4484">
        <f t="shared" si="70"/>
        <v>0.98071428571428576</v>
      </c>
    </row>
    <row r="4485" spans="21:25" x14ac:dyDescent="0.15">
      <c r="U4485">
        <v>4483</v>
      </c>
      <c r="V4485">
        <v>1.9285714285714201E-2</v>
      </c>
      <c r="W4485">
        <v>0.88142857142857101</v>
      </c>
      <c r="Y4485">
        <f t="shared" si="70"/>
        <v>0.98071428571428576</v>
      </c>
    </row>
    <row r="4486" spans="21:25" x14ac:dyDescent="0.15">
      <c r="U4486">
        <v>4484</v>
      </c>
      <c r="V4486">
        <v>2.1428571428571401E-2</v>
      </c>
      <c r="W4486">
        <v>0.87999999999999901</v>
      </c>
      <c r="Y4486">
        <f t="shared" si="70"/>
        <v>0.97857142857142865</v>
      </c>
    </row>
    <row r="4487" spans="21:25" x14ac:dyDescent="0.15">
      <c r="U4487">
        <v>4485</v>
      </c>
      <c r="V4487">
        <v>2.4999999999999901E-2</v>
      </c>
      <c r="W4487">
        <v>0.88642857142857101</v>
      </c>
      <c r="Y4487">
        <f t="shared" si="70"/>
        <v>0.97500000000000009</v>
      </c>
    </row>
    <row r="4488" spans="21:25" x14ac:dyDescent="0.15">
      <c r="U4488">
        <v>4486</v>
      </c>
      <c r="V4488">
        <v>3.1428571428571403E-2</v>
      </c>
      <c r="W4488">
        <v>0.88714285714285701</v>
      </c>
      <c r="Y4488">
        <f t="shared" si="70"/>
        <v>0.96857142857142864</v>
      </c>
    </row>
    <row r="4489" spans="21:25" x14ac:dyDescent="0.15">
      <c r="U4489">
        <v>4487</v>
      </c>
      <c r="V4489">
        <v>2.7857142857142799E-2</v>
      </c>
      <c r="W4489">
        <v>0.89</v>
      </c>
      <c r="Y4489">
        <f t="shared" si="70"/>
        <v>0.9721428571428572</v>
      </c>
    </row>
    <row r="4490" spans="21:25" x14ac:dyDescent="0.15">
      <c r="U4490">
        <v>4488</v>
      </c>
      <c r="V4490">
        <v>2.2857142857142802E-2</v>
      </c>
      <c r="W4490">
        <v>0.878571428571428</v>
      </c>
      <c r="Y4490">
        <f t="shared" si="70"/>
        <v>0.9771428571428572</v>
      </c>
    </row>
    <row r="4491" spans="21:25" x14ac:dyDescent="0.15">
      <c r="U4491">
        <v>4489</v>
      </c>
      <c r="V4491">
        <v>2.7142857142857101E-2</v>
      </c>
      <c r="W4491">
        <v>0.878571428571428</v>
      </c>
      <c r="Y4491">
        <f t="shared" si="70"/>
        <v>0.97285714285714286</v>
      </c>
    </row>
    <row r="4492" spans="21:25" x14ac:dyDescent="0.15">
      <c r="U4492">
        <v>4490</v>
      </c>
      <c r="V4492">
        <v>2.7142857142857101E-2</v>
      </c>
      <c r="W4492">
        <v>0.877857142857142</v>
      </c>
      <c r="Y4492">
        <f t="shared" si="70"/>
        <v>0.97285714285714286</v>
      </c>
    </row>
    <row r="4493" spans="21:25" x14ac:dyDescent="0.15">
      <c r="U4493">
        <v>4491</v>
      </c>
      <c r="V4493">
        <v>3.4285714285714197E-2</v>
      </c>
      <c r="W4493">
        <v>0.88642857142857101</v>
      </c>
      <c r="Y4493">
        <f t="shared" si="70"/>
        <v>0.96571428571428575</v>
      </c>
    </row>
    <row r="4494" spans="21:25" x14ac:dyDescent="0.15">
      <c r="U4494">
        <v>4492</v>
      </c>
      <c r="V4494">
        <v>3.2142857142857098E-2</v>
      </c>
      <c r="W4494">
        <v>0.89142857142857101</v>
      </c>
      <c r="Y4494">
        <f t="shared" si="70"/>
        <v>0.96785714285714286</v>
      </c>
    </row>
    <row r="4495" spans="21:25" x14ac:dyDescent="0.15">
      <c r="U4495">
        <v>4493</v>
      </c>
      <c r="V4495">
        <v>3.0714285714285701E-2</v>
      </c>
      <c r="W4495">
        <v>0.89499999999999902</v>
      </c>
      <c r="Y4495">
        <f t="shared" si="70"/>
        <v>0.96928571428571431</v>
      </c>
    </row>
    <row r="4496" spans="21:25" x14ac:dyDescent="0.15">
      <c r="U4496">
        <v>4494</v>
      </c>
      <c r="V4496">
        <v>3.64285714285714E-2</v>
      </c>
      <c r="W4496">
        <v>0.89714285714285702</v>
      </c>
      <c r="Y4496">
        <f t="shared" si="70"/>
        <v>0.96357142857142863</v>
      </c>
    </row>
    <row r="4497" spans="21:25" x14ac:dyDescent="0.15">
      <c r="U4497">
        <v>4495</v>
      </c>
      <c r="V4497">
        <v>2.7857142857142799E-2</v>
      </c>
      <c r="W4497">
        <v>0.89857142857142802</v>
      </c>
      <c r="Y4497">
        <f t="shared" si="70"/>
        <v>0.9721428571428572</v>
      </c>
    </row>
    <row r="4498" spans="21:25" x14ac:dyDescent="0.15">
      <c r="U4498">
        <v>4496</v>
      </c>
      <c r="V4498">
        <v>2.7857142857142799E-2</v>
      </c>
      <c r="W4498">
        <v>0.89285714285714202</v>
      </c>
      <c r="Y4498">
        <f t="shared" si="70"/>
        <v>0.9721428571428572</v>
      </c>
    </row>
    <row r="4499" spans="21:25" x14ac:dyDescent="0.15">
      <c r="U4499">
        <v>4497</v>
      </c>
      <c r="V4499">
        <v>2.5000000000000001E-2</v>
      </c>
      <c r="W4499">
        <v>0.88714285714285701</v>
      </c>
      <c r="Y4499">
        <f t="shared" si="70"/>
        <v>0.97499999999999998</v>
      </c>
    </row>
    <row r="4500" spans="21:25" x14ac:dyDescent="0.15">
      <c r="U4500">
        <v>4498</v>
      </c>
      <c r="V4500">
        <v>3.2142857142857098E-2</v>
      </c>
      <c r="W4500">
        <v>0.88500000000000001</v>
      </c>
      <c r="Y4500">
        <f t="shared" si="70"/>
        <v>0.96785714285714286</v>
      </c>
    </row>
    <row r="4501" spans="21:25" x14ac:dyDescent="0.15">
      <c r="U4501">
        <v>4499</v>
      </c>
      <c r="V4501">
        <v>2.7142857142857101E-2</v>
      </c>
      <c r="W4501">
        <v>0.88642857142857101</v>
      </c>
      <c r="Y4501">
        <f t="shared" si="70"/>
        <v>0.97285714285714286</v>
      </c>
    </row>
    <row r="4502" spans="21:25" x14ac:dyDescent="0.15">
      <c r="U4502">
        <v>4500</v>
      </c>
      <c r="V4502">
        <v>2.7142857142857101E-2</v>
      </c>
      <c r="W4502">
        <v>0.879285714285714</v>
      </c>
      <c r="Y4502">
        <f t="shared" si="70"/>
        <v>0.97285714285714286</v>
      </c>
    </row>
    <row r="4503" spans="21:25" x14ac:dyDescent="0.15">
      <c r="U4503">
        <v>4501</v>
      </c>
      <c r="V4503">
        <v>2.21428571428571E-2</v>
      </c>
      <c r="W4503">
        <v>0.88214285714285701</v>
      </c>
      <c r="Y4503">
        <f t="shared" si="70"/>
        <v>0.97785714285714287</v>
      </c>
    </row>
    <row r="4504" spans="21:25" x14ac:dyDescent="0.15">
      <c r="U4504">
        <v>4502</v>
      </c>
      <c r="V4504">
        <v>2.7857142857142799E-2</v>
      </c>
      <c r="W4504">
        <v>0.88785714285714301</v>
      </c>
      <c r="Y4504">
        <f t="shared" si="70"/>
        <v>0.9721428571428572</v>
      </c>
    </row>
    <row r="4505" spans="21:25" x14ac:dyDescent="0.15">
      <c r="U4505">
        <v>4503</v>
      </c>
      <c r="V4505">
        <v>2.21428571428571E-2</v>
      </c>
      <c r="W4505">
        <v>0.88642857142857101</v>
      </c>
      <c r="Y4505">
        <f t="shared" si="70"/>
        <v>0.97785714285714287</v>
      </c>
    </row>
    <row r="4506" spans="21:25" x14ac:dyDescent="0.15">
      <c r="U4506">
        <v>4504</v>
      </c>
      <c r="V4506">
        <v>2.35714285714285E-2</v>
      </c>
      <c r="W4506">
        <v>0.89500000000000002</v>
      </c>
      <c r="Y4506">
        <f t="shared" si="70"/>
        <v>0.97642857142857153</v>
      </c>
    </row>
    <row r="4507" spans="21:25" x14ac:dyDescent="0.15">
      <c r="U4507">
        <v>4505</v>
      </c>
      <c r="V4507">
        <v>3.2142857142857098E-2</v>
      </c>
      <c r="W4507">
        <v>0.88214285714285701</v>
      </c>
      <c r="Y4507">
        <f t="shared" si="70"/>
        <v>0.96785714285714286</v>
      </c>
    </row>
    <row r="4508" spans="21:25" x14ac:dyDescent="0.15">
      <c r="U4508">
        <v>4506</v>
      </c>
      <c r="V4508">
        <v>3.5000000000000003E-2</v>
      </c>
      <c r="W4508">
        <v>0.86785714285714199</v>
      </c>
      <c r="Y4508">
        <f t="shared" si="70"/>
        <v>0.96499999999999997</v>
      </c>
    </row>
    <row r="4509" spans="21:25" x14ac:dyDescent="0.15">
      <c r="U4509">
        <v>4507</v>
      </c>
      <c r="V4509">
        <v>3.3571428571428502E-2</v>
      </c>
      <c r="W4509">
        <v>0.86714285714285699</v>
      </c>
      <c r="Y4509">
        <f t="shared" si="70"/>
        <v>0.96642857142857153</v>
      </c>
    </row>
    <row r="4510" spans="21:25" x14ac:dyDescent="0.15">
      <c r="U4510">
        <v>4508</v>
      </c>
      <c r="V4510">
        <v>3.4285714285714197E-2</v>
      </c>
      <c r="W4510">
        <v>0.876428571428571</v>
      </c>
      <c r="Y4510">
        <f t="shared" si="70"/>
        <v>0.96571428571428575</v>
      </c>
    </row>
    <row r="4511" spans="21:25" x14ac:dyDescent="0.15">
      <c r="U4511">
        <v>4509</v>
      </c>
      <c r="V4511">
        <v>2.7142857142857101E-2</v>
      </c>
      <c r="W4511">
        <v>0.875</v>
      </c>
      <c r="Y4511">
        <f t="shared" si="70"/>
        <v>0.97285714285714286</v>
      </c>
    </row>
    <row r="4512" spans="21:25" x14ac:dyDescent="0.15">
      <c r="U4512">
        <v>4510</v>
      </c>
      <c r="V4512">
        <v>3.4285714285714197E-2</v>
      </c>
      <c r="W4512">
        <v>0.872857142857142</v>
      </c>
      <c r="Y4512">
        <f t="shared" si="70"/>
        <v>0.96571428571428575</v>
      </c>
    </row>
    <row r="4513" spans="21:25" x14ac:dyDescent="0.15">
      <c r="U4513">
        <v>4511</v>
      </c>
      <c r="V4513">
        <v>3.7142857142857102E-2</v>
      </c>
      <c r="W4513">
        <v>0.870714285714285</v>
      </c>
      <c r="Y4513">
        <f t="shared" si="70"/>
        <v>0.96285714285714286</v>
      </c>
    </row>
    <row r="4514" spans="21:25" x14ac:dyDescent="0.15">
      <c r="U4514">
        <v>4512</v>
      </c>
      <c r="V4514">
        <v>2.9999999999999898E-2</v>
      </c>
      <c r="W4514">
        <v>0.875714285714285</v>
      </c>
      <c r="Y4514">
        <f t="shared" si="70"/>
        <v>0.97000000000000008</v>
      </c>
    </row>
    <row r="4515" spans="21:25" x14ac:dyDescent="0.15">
      <c r="U4515">
        <v>4513</v>
      </c>
      <c r="V4515">
        <v>2.8571428571428501E-2</v>
      </c>
      <c r="W4515">
        <v>0.86571428571428499</v>
      </c>
      <c r="Y4515">
        <f t="shared" si="70"/>
        <v>0.97142857142857153</v>
      </c>
    </row>
    <row r="4516" spans="21:25" x14ac:dyDescent="0.15">
      <c r="U4516">
        <v>4514</v>
      </c>
      <c r="V4516">
        <v>2.92857142857142E-2</v>
      </c>
      <c r="W4516">
        <v>0.874285714285714</v>
      </c>
      <c r="Y4516">
        <f t="shared" si="70"/>
        <v>0.97071428571428575</v>
      </c>
    </row>
    <row r="4517" spans="21:25" x14ac:dyDescent="0.15">
      <c r="U4517">
        <v>4515</v>
      </c>
      <c r="V4517">
        <v>2.5000000000000001E-2</v>
      </c>
      <c r="W4517">
        <v>0.86571428571428499</v>
      </c>
      <c r="Y4517">
        <f t="shared" si="70"/>
        <v>0.97499999999999998</v>
      </c>
    </row>
    <row r="4518" spans="21:25" x14ac:dyDescent="0.15">
      <c r="U4518">
        <v>4516</v>
      </c>
      <c r="V4518">
        <v>0.03</v>
      </c>
      <c r="W4518">
        <v>0.86857142857142799</v>
      </c>
      <c r="Y4518">
        <f t="shared" si="70"/>
        <v>0.97</v>
      </c>
    </row>
    <row r="4519" spans="21:25" x14ac:dyDescent="0.15">
      <c r="U4519">
        <v>4517</v>
      </c>
      <c r="V4519">
        <v>2.57142857142857E-2</v>
      </c>
      <c r="W4519">
        <v>0.86</v>
      </c>
      <c r="Y4519">
        <f t="shared" si="70"/>
        <v>0.97428571428571431</v>
      </c>
    </row>
    <row r="4520" spans="21:25" x14ac:dyDescent="0.15">
      <c r="U4520">
        <v>4518</v>
      </c>
      <c r="V4520">
        <v>0.02</v>
      </c>
      <c r="W4520">
        <v>0.85499999999999998</v>
      </c>
      <c r="Y4520">
        <f t="shared" si="70"/>
        <v>0.98</v>
      </c>
    </row>
    <row r="4521" spans="21:25" x14ac:dyDescent="0.15">
      <c r="U4521">
        <v>4519</v>
      </c>
      <c r="V4521">
        <v>1.5714285714285701E-2</v>
      </c>
      <c r="W4521">
        <v>0.85</v>
      </c>
      <c r="Y4521">
        <f t="shared" si="70"/>
        <v>0.98428571428571432</v>
      </c>
    </row>
    <row r="4522" spans="21:25" x14ac:dyDescent="0.15">
      <c r="U4522">
        <v>4520</v>
      </c>
      <c r="V4522">
        <v>2.8571428571428501E-2</v>
      </c>
      <c r="W4522">
        <v>0.84285714285714197</v>
      </c>
      <c r="Y4522">
        <f t="shared" si="70"/>
        <v>0.97142857142857153</v>
      </c>
    </row>
    <row r="4523" spans="21:25" x14ac:dyDescent="0.15">
      <c r="U4523">
        <v>4521</v>
      </c>
      <c r="V4523">
        <v>2.7857142857142799E-2</v>
      </c>
      <c r="W4523">
        <v>0.876428571428571</v>
      </c>
      <c r="Y4523">
        <f t="shared" si="70"/>
        <v>0.9721428571428572</v>
      </c>
    </row>
    <row r="4524" spans="21:25" x14ac:dyDescent="0.15">
      <c r="U4524">
        <v>4522</v>
      </c>
      <c r="V4524">
        <v>2.21428571428571E-2</v>
      </c>
      <c r="W4524">
        <v>0.879285714285714</v>
      </c>
      <c r="Y4524">
        <f t="shared" si="70"/>
        <v>0.97785714285714287</v>
      </c>
    </row>
    <row r="4525" spans="21:25" x14ac:dyDescent="0.15">
      <c r="U4525">
        <v>4523</v>
      </c>
      <c r="V4525">
        <v>1.7857142857142801E-2</v>
      </c>
      <c r="W4525">
        <v>0.88214285714285701</v>
      </c>
      <c r="Y4525">
        <f t="shared" si="70"/>
        <v>0.98214285714285721</v>
      </c>
    </row>
    <row r="4526" spans="21:25" x14ac:dyDescent="0.15">
      <c r="U4526">
        <v>4524</v>
      </c>
      <c r="V4526">
        <v>1.7857142857142801E-2</v>
      </c>
      <c r="W4526">
        <v>0.88428571428571401</v>
      </c>
      <c r="Y4526">
        <f t="shared" si="70"/>
        <v>0.98214285714285721</v>
      </c>
    </row>
    <row r="4527" spans="21:25" x14ac:dyDescent="0.15">
      <c r="U4527">
        <v>4525</v>
      </c>
      <c r="V4527">
        <v>0.03</v>
      </c>
      <c r="W4527">
        <v>0.88071428571428501</v>
      </c>
      <c r="Y4527">
        <f t="shared" si="70"/>
        <v>0.97</v>
      </c>
    </row>
    <row r="4528" spans="21:25" x14ac:dyDescent="0.15">
      <c r="U4528">
        <v>4526</v>
      </c>
      <c r="V4528">
        <v>2.1428571428571401E-2</v>
      </c>
      <c r="W4528">
        <v>0.89285714285714202</v>
      </c>
      <c r="Y4528">
        <f t="shared" si="70"/>
        <v>0.97857142857142865</v>
      </c>
    </row>
    <row r="4529" spans="21:25" x14ac:dyDescent="0.15">
      <c r="U4529">
        <v>4527</v>
      </c>
      <c r="V4529">
        <v>2.92857142857142E-2</v>
      </c>
      <c r="W4529">
        <v>0.89785714285714202</v>
      </c>
      <c r="Y4529">
        <f t="shared" si="70"/>
        <v>0.97071428571428575</v>
      </c>
    </row>
    <row r="4530" spans="21:25" x14ac:dyDescent="0.15">
      <c r="U4530">
        <v>4528</v>
      </c>
      <c r="V4530">
        <v>2.4285714285714199E-2</v>
      </c>
      <c r="W4530">
        <v>0.90500000000000003</v>
      </c>
      <c r="Y4530">
        <f t="shared" si="70"/>
        <v>0.97571428571428576</v>
      </c>
    </row>
    <row r="4531" spans="21:25" x14ac:dyDescent="0.15">
      <c r="U4531">
        <v>4529</v>
      </c>
      <c r="V4531">
        <v>2.2857142857142802E-2</v>
      </c>
      <c r="W4531">
        <v>0.89785714285714202</v>
      </c>
      <c r="Y4531">
        <f t="shared" si="70"/>
        <v>0.9771428571428572</v>
      </c>
    </row>
    <row r="4532" spans="21:25" x14ac:dyDescent="0.15">
      <c r="U4532">
        <v>4530</v>
      </c>
      <c r="V4532">
        <v>1.9285714285714201E-2</v>
      </c>
      <c r="W4532">
        <v>0.89285714285714202</v>
      </c>
      <c r="Y4532">
        <f t="shared" si="70"/>
        <v>0.98071428571428576</v>
      </c>
    </row>
    <row r="4533" spans="21:25" x14ac:dyDescent="0.15">
      <c r="U4533">
        <v>4531</v>
      </c>
      <c r="V4533">
        <v>2.7857142857142799E-2</v>
      </c>
      <c r="W4533">
        <v>0.89642857142857102</v>
      </c>
      <c r="Y4533">
        <f t="shared" si="70"/>
        <v>0.9721428571428572</v>
      </c>
    </row>
    <row r="4534" spans="21:25" x14ac:dyDescent="0.15">
      <c r="U4534">
        <v>4532</v>
      </c>
      <c r="V4534">
        <v>0.02</v>
      </c>
      <c r="W4534">
        <v>0.88214285714285701</v>
      </c>
      <c r="Y4534">
        <f t="shared" si="70"/>
        <v>0.98</v>
      </c>
    </row>
    <row r="4535" spans="21:25" x14ac:dyDescent="0.15">
      <c r="U4535">
        <v>4533</v>
      </c>
      <c r="V4535">
        <v>1.9285714285714201E-2</v>
      </c>
      <c r="W4535">
        <v>0.877142857142857</v>
      </c>
      <c r="Y4535">
        <f t="shared" si="70"/>
        <v>0.98071428571428576</v>
      </c>
    </row>
    <row r="4536" spans="21:25" x14ac:dyDescent="0.15">
      <c r="U4536">
        <v>4534</v>
      </c>
      <c r="V4536">
        <v>0.02</v>
      </c>
      <c r="W4536">
        <v>0.85428571428571398</v>
      </c>
      <c r="Y4536">
        <f t="shared" si="70"/>
        <v>0.98</v>
      </c>
    </row>
    <row r="4537" spans="21:25" x14ac:dyDescent="0.15">
      <c r="U4537">
        <v>4535</v>
      </c>
      <c r="V4537">
        <v>2.1428571428571401E-2</v>
      </c>
      <c r="W4537">
        <v>0.84571428571428497</v>
      </c>
      <c r="Y4537">
        <f t="shared" si="70"/>
        <v>0.97857142857142865</v>
      </c>
    </row>
    <row r="4538" spans="21:25" x14ac:dyDescent="0.15">
      <c r="U4538">
        <v>4536</v>
      </c>
      <c r="V4538">
        <v>2.0714285714285699E-2</v>
      </c>
      <c r="W4538">
        <v>0.84214285714285697</v>
      </c>
      <c r="Y4538">
        <f t="shared" si="70"/>
        <v>0.97928571428571431</v>
      </c>
    </row>
    <row r="4539" spans="21:25" x14ac:dyDescent="0.15">
      <c r="U4539">
        <v>4537</v>
      </c>
      <c r="V4539">
        <v>1.9285714285714201E-2</v>
      </c>
      <c r="W4539">
        <v>0.85071428571428498</v>
      </c>
      <c r="Y4539">
        <f t="shared" si="70"/>
        <v>0.98071428571428576</v>
      </c>
    </row>
    <row r="4540" spans="21:25" x14ac:dyDescent="0.15">
      <c r="U4540">
        <v>4538</v>
      </c>
      <c r="V4540">
        <v>2.21428571428571E-2</v>
      </c>
      <c r="W4540">
        <v>0.83</v>
      </c>
      <c r="Y4540">
        <f t="shared" si="70"/>
        <v>0.97785714285714287</v>
      </c>
    </row>
    <row r="4541" spans="21:25" x14ac:dyDescent="0.15">
      <c r="U4541">
        <v>4539</v>
      </c>
      <c r="V4541">
        <v>2.21428571428571E-2</v>
      </c>
      <c r="W4541">
        <v>0.82999999999999896</v>
      </c>
      <c r="Y4541">
        <f t="shared" si="70"/>
        <v>0.97785714285714287</v>
      </c>
    </row>
    <row r="4542" spans="21:25" x14ac:dyDescent="0.15">
      <c r="U4542">
        <v>4540</v>
      </c>
      <c r="V4542">
        <v>3.4999999999999899E-2</v>
      </c>
      <c r="W4542">
        <v>0.81499999999999895</v>
      </c>
      <c r="Y4542">
        <f t="shared" si="70"/>
        <v>0.96500000000000008</v>
      </c>
    </row>
    <row r="4543" spans="21:25" x14ac:dyDescent="0.15">
      <c r="U4543">
        <v>4541</v>
      </c>
      <c r="V4543">
        <v>2.9999999999999898E-2</v>
      </c>
      <c r="W4543">
        <v>0.82714285714285696</v>
      </c>
      <c r="Y4543">
        <f t="shared" si="70"/>
        <v>0.97000000000000008</v>
      </c>
    </row>
    <row r="4544" spans="21:25" x14ac:dyDescent="0.15">
      <c r="U4544">
        <v>4542</v>
      </c>
      <c r="V4544">
        <v>3.4999999999999899E-2</v>
      </c>
      <c r="W4544">
        <v>0.82642857142857096</v>
      </c>
      <c r="Y4544">
        <f t="shared" si="70"/>
        <v>0.96500000000000008</v>
      </c>
    </row>
    <row r="4545" spans="21:25" x14ac:dyDescent="0.15">
      <c r="U4545">
        <v>4543</v>
      </c>
      <c r="V4545">
        <v>3.85714285714285E-2</v>
      </c>
      <c r="W4545">
        <v>0.81499999999999995</v>
      </c>
      <c r="Y4545">
        <f t="shared" si="70"/>
        <v>0.96142857142857152</v>
      </c>
    </row>
    <row r="4546" spans="21:25" x14ac:dyDescent="0.15">
      <c r="U4546">
        <v>4544</v>
      </c>
      <c r="V4546">
        <v>2.21428571428571E-2</v>
      </c>
      <c r="W4546">
        <v>0.81499999999999995</v>
      </c>
      <c r="Y4546">
        <f t="shared" si="70"/>
        <v>0.97785714285714287</v>
      </c>
    </row>
    <row r="4547" spans="21:25" x14ac:dyDescent="0.15">
      <c r="U4547">
        <v>4545</v>
      </c>
      <c r="V4547">
        <v>3.1428571428571403E-2</v>
      </c>
      <c r="W4547">
        <v>0.80642857142857105</v>
      </c>
      <c r="Y4547">
        <f t="shared" ref="Y4547:Y4610" si="71">1-$V4547</f>
        <v>0.96857142857142864</v>
      </c>
    </row>
    <row r="4548" spans="21:25" x14ac:dyDescent="0.15">
      <c r="U4548">
        <v>4546</v>
      </c>
      <c r="V4548">
        <v>3.3571428571428502E-2</v>
      </c>
      <c r="W4548">
        <v>0.81071428571428505</v>
      </c>
      <c r="Y4548">
        <f t="shared" si="71"/>
        <v>0.96642857142857153</v>
      </c>
    </row>
    <row r="4549" spans="21:25" x14ac:dyDescent="0.15">
      <c r="U4549">
        <v>4547</v>
      </c>
      <c r="V4549">
        <v>3.3571428571428502E-2</v>
      </c>
      <c r="W4549">
        <v>0.82428571428571396</v>
      </c>
      <c r="Y4549">
        <f t="shared" si="71"/>
        <v>0.96642857142857153</v>
      </c>
    </row>
    <row r="4550" spans="21:25" x14ac:dyDescent="0.15">
      <c r="U4550">
        <v>4548</v>
      </c>
      <c r="V4550">
        <v>2.1428571428571401E-2</v>
      </c>
      <c r="W4550">
        <v>0.83071428571428496</v>
      </c>
      <c r="Y4550">
        <f t="shared" si="71"/>
        <v>0.97857142857142865</v>
      </c>
    </row>
    <row r="4551" spans="21:25" x14ac:dyDescent="0.15">
      <c r="U4551">
        <v>4549</v>
      </c>
      <c r="V4551">
        <v>2.1428571428571401E-2</v>
      </c>
      <c r="W4551">
        <v>0.82857142857142796</v>
      </c>
      <c r="Y4551">
        <f t="shared" si="71"/>
        <v>0.97857142857142865</v>
      </c>
    </row>
    <row r="4552" spans="21:25" x14ac:dyDescent="0.15">
      <c r="U4552">
        <v>4550</v>
      </c>
      <c r="V4552">
        <v>2.4999999999999901E-2</v>
      </c>
      <c r="W4552">
        <v>0.83071428571428496</v>
      </c>
      <c r="Y4552">
        <f t="shared" si="71"/>
        <v>0.97500000000000009</v>
      </c>
    </row>
    <row r="4553" spans="21:25" x14ac:dyDescent="0.15">
      <c r="U4553">
        <v>4551</v>
      </c>
      <c r="V4553">
        <v>1.7857142857142801E-2</v>
      </c>
      <c r="W4553">
        <v>0.83857142857142797</v>
      </c>
      <c r="Y4553">
        <f t="shared" si="71"/>
        <v>0.98214285714285721</v>
      </c>
    </row>
    <row r="4554" spans="21:25" x14ac:dyDescent="0.15">
      <c r="U4554">
        <v>4552</v>
      </c>
      <c r="V4554">
        <v>3.9285714285714202E-2</v>
      </c>
      <c r="W4554">
        <v>0.83928571428571397</v>
      </c>
      <c r="Y4554">
        <f t="shared" si="71"/>
        <v>0.96071428571428585</v>
      </c>
    </row>
    <row r="4555" spans="21:25" x14ac:dyDescent="0.15">
      <c r="U4555">
        <v>4553</v>
      </c>
      <c r="V4555">
        <v>2.4285714285714199E-2</v>
      </c>
      <c r="W4555">
        <v>0.83928571428571397</v>
      </c>
      <c r="Y4555">
        <f t="shared" si="71"/>
        <v>0.97571428571428576</v>
      </c>
    </row>
    <row r="4556" spans="21:25" x14ac:dyDescent="0.15">
      <c r="U4556">
        <v>4554</v>
      </c>
      <c r="V4556">
        <v>2.4285714285714199E-2</v>
      </c>
      <c r="W4556">
        <v>0.83071428571428496</v>
      </c>
      <c r="Y4556">
        <f t="shared" si="71"/>
        <v>0.97571428571428576</v>
      </c>
    </row>
    <row r="4557" spans="21:25" x14ac:dyDescent="0.15">
      <c r="U4557">
        <v>4555</v>
      </c>
      <c r="V4557">
        <v>3.28571428571428E-2</v>
      </c>
      <c r="W4557">
        <v>0.83785714285714197</v>
      </c>
      <c r="Y4557">
        <f t="shared" si="71"/>
        <v>0.96714285714285719</v>
      </c>
    </row>
    <row r="4558" spans="21:25" x14ac:dyDescent="0.15">
      <c r="U4558">
        <v>4556</v>
      </c>
      <c r="V4558">
        <v>2.7142857142857101E-2</v>
      </c>
      <c r="W4558">
        <v>0.84214285714285697</v>
      </c>
      <c r="Y4558">
        <f t="shared" si="71"/>
        <v>0.97285714285714286</v>
      </c>
    </row>
    <row r="4559" spans="21:25" x14ac:dyDescent="0.15">
      <c r="U4559">
        <v>4557</v>
      </c>
      <c r="V4559">
        <v>2.57142857142857E-2</v>
      </c>
      <c r="W4559">
        <v>0.81857142857142795</v>
      </c>
      <c r="Y4559">
        <f t="shared" si="71"/>
        <v>0.97428571428571431</v>
      </c>
    </row>
    <row r="4560" spans="21:25" x14ac:dyDescent="0.15">
      <c r="U4560">
        <v>4558</v>
      </c>
      <c r="V4560">
        <v>2.57142857142857E-2</v>
      </c>
      <c r="W4560">
        <v>0.83642857142857097</v>
      </c>
      <c r="Y4560">
        <f t="shared" si="71"/>
        <v>0.97428571428571431</v>
      </c>
    </row>
    <row r="4561" spans="21:25" x14ac:dyDescent="0.15">
      <c r="U4561">
        <v>4559</v>
      </c>
      <c r="V4561">
        <v>2.35714285714285E-2</v>
      </c>
      <c r="W4561">
        <v>0.82642857142857096</v>
      </c>
      <c r="Y4561">
        <f t="shared" si="71"/>
        <v>0.97642857142857153</v>
      </c>
    </row>
    <row r="4562" spans="21:25" x14ac:dyDescent="0.15">
      <c r="U4562">
        <v>4560</v>
      </c>
      <c r="V4562">
        <v>2.6428571428571399E-2</v>
      </c>
      <c r="W4562">
        <v>0.83071428571428496</v>
      </c>
      <c r="Y4562">
        <f t="shared" si="71"/>
        <v>0.97357142857142864</v>
      </c>
    </row>
    <row r="4563" spans="21:25" x14ac:dyDescent="0.15">
      <c r="U4563">
        <v>4561</v>
      </c>
      <c r="V4563">
        <v>1.9285714285714201E-2</v>
      </c>
      <c r="W4563">
        <v>0.83571428571428497</v>
      </c>
      <c r="Y4563">
        <f t="shared" si="71"/>
        <v>0.98071428571428576</v>
      </c>
    </row>
    <row r="4564" spans="21:25" x14ac:dyDescent="0.15">
      <c r="U4564">
        <v>4562</v>
      </c>
      <c r="V4564">
        <v>2.4285714285714199E-2</v>
      </c>
      <c r="W4564">
        <v>0.84214285714285597</v>
      </c>
      <c r="Y4564">
        <f t="shared" si="71"/>
        <v>0.97571428571428576</v>
      </c>
    </row>
    <row r="4565" spans="21:25" x14ac:dyDescent="0.15">
      <c r="U4565">
        <v>4563</v>
      </c>
      <c r="V4565">
        <v>2.4999999999999901E-2</v>
      </c>
      <c r="W4565">
        <v>0.84928571428571398</v>
      </c>
      <c r="Y4565">
        <f t="shared" si="71"/>
        <v>0.97500000000000009</v>
      </c>
    </row>
    <row r="4566" spans="21:25" x14ac:dyDescent="0.15">
      <c r="U4566">
        <v>4564</v>
      </c>
      <c r="V4566">
        <v>3.1428571428571403E-2</v>
      </c>
      <c r="W4566">
        <v>0.84642857142857097</v>
      </c>
      <c r="Y4566">
        <f t="shared" si="71"/>
        <v>0.96857142857142864</v>
      </c>
    </row>
    <row r="4567" spans="21:25" x14ac:dyDescent="0.15">
      <c r="U4567">
        <v>4565</v>
      </c>
      <c r="V4567">
        <v>3.3571428571428502E-2</v>
      </c>
      <c r="W4567">
        <v>0.86428571428571399</v>
      </c>
      <c r="Y4567">
        <f t="shared" si="71"/>
        <v>0.96642857142857153</v>
      </c>
    </row>
    <row r="4568" spans="21:25" x14ac:dyDescent="0.15">
      <c r="U4568">
        <v>4566</v>
      </c>
      <c r="V4568">
        <v>3.0714285714285701E-2</v>
      </c>
      <c r="W4568">
        <v>0.85214285714285698</v>
      </c>
      <c r="Y4568">
        <f t="shared" si="71"/>
        <v>0.96928571428571431</v>
      </c>
    </row>
    <row r="4569" spans="21:25" x14ac:dyDescent="0.15">
      <c r="U4569">
        <v>4567</v>
      </c>
      <c r="V4569">
        <v>0.02</v>
      </c>
      <c r="W4569">
        <v>0.86857142857142799</v>
      </c>
      <c r="Y4569">
        <f t="shared" si="71"/>
        <v>0.98</v>
      </c>
    </row>
    <row r="4570" spans="21:25" x14ac:dyDescent="0.15">
      <c r="U4570">
        <v>4568</v>
      </c>
      <c r="V4570">
        <v>2.1428571428571401E-2</v>
      </c>
      <c r="W4570">
        <v>0.85642857142857098</v>
      </c>
      <c r="Y4570">
        <f t="shared" si="71"/>
        <v>0.97857142857142865</v>
      </c>
    </row>
    <row r="4571" spans="21:25" x14ac:dyDescent="0.15">
      <c r="U4571">
        <v>4569</v>
      </c>
      <c r="V4571">
        <v>2.92857142857142E-2</v>
      </c>
      <c r="W4571">
        <v>0.85</v>
      </c>
      <c r="Y4571">
        <f t="shared" si="71"/>
        <v>0.97071428571428575</v>
      </c>
    </row>
    <row r="4572" spans="21:25" x14ac:dyDescent="0.15">
      <c r="U4572">
        <v>4570</v>
      </c>
      <c r="V4572">
        <v>2.5000000000000001E-2</v>
      </c>
      <c r="W4572">
        <v>0.84142857142857097</v>
      </c>
      <c r="Y4572">
        <f t="shared" si="71"/>
        <v>0.97499999999999998</v>
      </c>
    </row>
    <row r="4573" spans="21:25" x14ac:dyDescent="0.15">
      <c r="U4573">
        <v>4571</v>
      </c>
      <c r="V4573">
        <v>2.35714285714285E-2</v>
      </c>
      <c r="W4573">
        <v>0.83285714285714196</v>
      </c>
      <c r="Y4573">
        <f t="shared" si="71"/>
        <v>0.97642857142857153</v>
      </c>
    </row>
    <row r="4574" spans="21:25" x14ac:dyDescent="0.15">
      <c r="U4574">
        <v>4572</v>
      </c>
      <c r="V4574">
        <v>2.35714285714285E-2</v>
      </c>
      <c r="W4574">
        <v>0.83785714285714197</v>
      </c>
      <c r="Y4574">
        <f t="shared" si="71"/>
        <v>0.97642857142857153</v>
      </c>
    </row>
    <row r="4575" spans="21:25" x14ac:dyDescent="0.15">
      <c r="U4575">
        <v>4573</v>
      </c>
      <c r="V4575">
        <v>3.0714285714285701E-2</v>
      </c>
      <c r="W4575">
        <v>0.83499999999999996</v>
      </c>
      <c r="Y4575">
        <f t="shared" si="71"/>
        <v>0.96928571428571431</v>
      </c>
    </row>
    <row r="4576" spans="21:25" x14ac:dyDescent="0.15">
      <c r="U4576">
        <v>4574</v>
      </c>
      <c r="V4576">
        <v>2.2857142857142802E-2</v>
      </c>
      <c r="W4576">
        <v>0.85214285714285698</v>
      </c>
      <c r="Y4576">
        <f t="shared" si="71"/>
        <v>0.9771428571428572</v>
      </c>
    </row>
    <row r="4577" spans="21:25" x14ac:dyDescent="0.15">
      <c r="U4577">
        <v>4575</v>
      </c>
      <c r="V4577">
        <v>2.21428571428571E-2</v>
      </c>
      <c r="W4577">
        <v>0.85357142857142798</v>
      </c>
      <c r="Y4577">
        <f t="shared" si="71"/>
        <v>0.97785714285714287</v>
      </c>
    </row>
    <row r="4578" spans="21:25" x14ac:dyDescent="0.15">
      <c r="U4578">
        <v>4576</v>
      </c>
      <c r="V4578">
        <v>3.1428571428571403E-2</v>
      </c>
      <c r="W4578">
        <v>0.84857142857142798</v>
      </c>
      <c r="Y4578">
        <f t="shared" si="71"/>
        <v>0.96857142857142864</v>
      </c>
    </row>
    <row r="4579" spans="21:25" x14ac:dyDescent="0.15">
      <c r="U4579">
        <v>4577</v>
      </c>
      <c r="V4579">
        <v>3.3571428571428502E-2</v>
      </c>
      <c r="W4579">
        <v>0.84928571428571398</v>
      </c>
      <c r="Y4579">
        <f t="shared" si="71"/>
        <v>0.96642857142857153</v>
      </c>
    </row>
    <row r="4580" spans="21:25" x14ac:dyDescent="0.15">
      <c r="U4580">
        <v>4578</v>
      </c>
      <c r="V4580">
        <v>3.0714285714285701E-2</v>
      </c>
      <c r="W4580">
        <v>0.84642857142857097</v>
      </c>
      <c r="Y4580">
        <f t="shared" si="71"/>
        <v>0.96928571428571431</v>
      </c>
    </row>
    <row r="4581" spans="21:25" x14ac:dyDescent="0.15">
      <c r="U4581">
        <v>4579</v>
      </c>
      <c r="V4581">
        <v>4.21428571428571E-2</v>
      </c>
      <c r="W4581">
        <v>0.84214285714285697</v>
      </c>
      <c r="Y4581">
        <f t="shared" si="71"/>
        <v>0.95785714285714285</v>
      </c>
    </row>
    <row r="4582" spans="21:25" x14ac:dyDescent="0.15">
      <c r="U4582">
        <v>4580</v>
      </c>
      <c r="V4582">
        <v>4.1428571428571398E-2</v>
      </c>
      <c r="W4582">
        <v>0.84357142857142797</v>
      </c>
      <c r="Y4582">
        <f t="shared" si="71"/>
        <v>0.95857142857142863</v>
      </c>
    </row>
    <row r="4583" spans="21:25" x14ac:dyDescent="0.15">
      <c r="U4583">
        <v>4581</v>
      </c>
      <c r="V4583">
        <v>3.64285714285714E-2</v>
      </c>
      <c r="W4583">
        <v>0.84714285714285698</v>
      </c>
      <c r="Y4583">
        <f t="shared" si="71"/>
        <v>0.96357142857142863</v>
      </c>
    </row>
    <row r="4584" spans="21:25" x14ac:dyDescent="0.15">
      <c r="U4584">
        <v>4582</v>
      </c>
      <c r="V4584">
        <v>2.4999999999999901E-2</v>
      </c>
      <c r="W4584">
        <v>0.85357142857142798</v>
      </c>
      <c r="Y4584">
        <f t="shared" si="71"/>
        <v>0.97500000000000009</v>
      </c>
    </row>
    <row r="4585" spans="21:25" x14ac:dyDescent="0.15">
      <c r="U4585">
        <v>4583</v>
      </c>
      <c r="V4585">
        <v>1.9285714285714201E-2</v>
      </c>
      <c r="W4585">
        <v>0.83928571428571397</v>
      </c>
      <c r="Y4585">
        <f t="shared" si="71"/>
        <v>0.98071428571428576</v>
      </c>
    </row>
    <row r="4586" spans="21:25" x14ac:dyDescent="0.15">
      <c r="U4586">
        <v>4584</v>
      </c>
      <c r="V4586">
        <v>2.2857142857142802E-2</v>
      </c>
      <c r="W4586">
        <v>0.84071428571428497</v>
      </c>
      <c r="Y4586">
        <f t="shared" si="71"/>
        <v>0.9771428571428572</v>
      </c>
    </row>
    <row r="4587" spans="21:25" x14ac:dyDescent="0.15">
      <c r="U4587">
        <v>4585</v>
      </c>
      <c r="V4587">
        <v>2.7857142857142799E-2</v>
      </c>
      <c r="W4587">
        <v>0.83428571428571396</v>
      </c>
      <c r="Y4587">
        <f t="shared" si="71"/>
        <v>0.9721428571428572</v>
      </c>
    </row>
    <row r="4588" spans="21:25" x14ac:dyDescent="0.15">
      <c r="U4588">
        <v>4586</v>
      </c>
      <c r="V4588">
        <v>2.0714285714285699E-2</v>
      </c>
      <c r="W4588">
        <v>0.82928571428571396</v>
      </c>
      <c r="Y4588">
        <f t="shared" si="71"/>
        <v>0.97928571428571431</v>
      </c>
    </row>
    <row r="4589" spans="21:25" x14ac:dyDescent="0.15">
      <c r="U4589">
        <v>4587</v>
      </c>
      <c r="V4589">
        <v>1.99999999999999E-2</v>
      </c>
      <c r="W4589">
        <v>0.82357142857142795</v>
      </c>
      <c r="Y4589">
        <f t="shared" si="71"/>
        <v>0.98000000000000009</v>
      </c>
    </row>
    <row r="4590" spans="21:25" x14ac:dyDescent="0.15">
      <c r="U4590">
        <v>4588</v>
      </c>
      <c r="V4590">
        <v>2.7142857142857101E-2</v>
      </c>
      <c r="W4590">
        <v>0.82</v>
      </c>
      <c r="Y4590">
        <f t="shared" si="71"/>
        <v>0.97285714285714286</v>
      </c>
    </row>
    <row r="4591" spans="21:25" x14ac:dyDescent="0.15">
      <c r="U4591">
        <v>4589</v>
      </c>
      <c r="V4591">
        <v>1.9285714285714201E-2</v>
      </c>
      <c r="W4591">
        <v>0.82428571428571396</v>
      </c>
      <c r="Y4591">
        <f t="shared" si="71"/>
        <v>0.98071428571428576</v>
      </c>
    </row>
    <row r="4592" spans="21:25" x14ac:dyDescent="0.15">
      <c r="U4592">
        <v>4590</v>
      </c>
      <c r="V4592">
        <v>2.57142857142857E-2</v>
      </c>
      <c r="W4592">
        <v>0.81928571428571395</v>
      </c>
      <c r="Y4592">
        <f t="shared" si="71"/>
        <v>0.97428571428571431</v>
      </c>
    </row>
    <row r="4593" spans="21:25" x14ac:dyDescent="0.15">
      <c r="U4593">
        <v>4591</v>
      </c>
      <c r="V4593">
        <v>2.7857142857142799E-2</v>
      </c>
      <c r="W4593">
        <v>0.83</v>
      </c>
      <c r="Y4593">
        <f t="shared" si="71"/>
        <v>0.9721428571428572</v>
      </c>
    </row>
    <row r="4594" spans="21:25" x14ac:dyDescent="0.15">
      <c r="U4594">
        <v>4592</v>
      </c>
      <c r="V4594">
        <v>2.7857142857142799E-2</v>
      </c>
      <c r="W4594">
        <v>0.83571428571428497</v>
      </c>
      <c r="Y4594">
        <f t="shared" si="71"/>
        <v>0.9721428571428572</v>
      </c>
    </row>
    <row r="4595" spans="21:25" x14ac:dyDescent="0.15">
      <c r="U4595">
        <v>4593</v>
      </c>
      <c r="V4595">
        <v>2.7142857142857101E-2</v>
      </c>
      <c r="W4595">
        <v>0.83714285714285697</v>
      </c>
      <c r="Y4595">
        <f t="shared" si="71"/>
        <v>0.97285714285714286</v>
      </c>
    </row>
    <row r="4596" spans="21:25" x14ac:dyDescent="0.15">
      <c r="U4596">
        <v>4594</v>
      </c>
      <c r="V4596">
        <v>2.6428571428571399E-2</v>
      </c>
      <c r="W4596">
        <v>0.83499999999999996</v>
      </c>
      <c r="Y4596">
        <f t="shared" si="71"/>
        <v>0.97357142857142864</v>
      </c>
    </row>
    <row r="4597" spans="21:25" x14ac:dyDescent="0.15">
      <c r="U4597">
        <v>4595</v>
      </c>
      <c r="V4597">
        <v>2.8571428571428501E-2</v>
      </c>
      <c r="W4597">
        <v>0.83285714285714196</v>
      </c>
      <c r="Y4597">
        <f t="shared" si="71"/>
        <v>0.97142857142857153</v>
      </c>
    </row>
    <row r="4598" spans="21:25" x14ac:dyDescent="0.15">
      <c r="U4598">
        <v>4596</v>
      </c>
      <c r="V4598">
        <v>1.99999999999999E-2</v>
      </c>
      <c r="W4598">
        <v>0.84071428571428497</v>
      </c>
      <c r="Y4598">
        <f t="shared" si="71"/>
        <v>0.98000000000000009</v>
      </c>
    </row>
    <row r="4599" spans="21:25" x14ac:dyDescent="0.15">
      <c r="U4599">
        <v>4597</v>
      </c>
      <c r="V4599">
        <v>2.35714285714285E-2</v>
      </c>
      <c r="W4599">
        <v>0.84142857142857097</v>
      </c>
      <c r="Y4599">
        <f t="shared" si="71"/>
        <v>0.97642857142857153</v>
      </c>
    </row>
    <row r="4600" spans="21:25" x14ac:dyDescent="0.15">
      <c r="U4600">
        <v>4598</v>
      </c>
      <c r="V4600">
        <v>2.35714285714285E-2</v>
      </c>
      <c r="W4600">
        <v>0.84357142857142797</v>
      </c>
      <c r="Y4600">
        <f t="shared" si="71"/>
        <v>0.97642857142857153</v>
      </c>
    </row>
    <row r="4601" spans="21:25" x14ac:dyDescent="0.15">
      <c r="U4601">
        <v>4599</v>
      </c>
      <c r="V4601">
        <v>2.7857142857142799E-2</v>
      </c>
      <c r="W4601">
        <v>0.83785714285714197</v>
      </c>
      <c r="Y4601">
        <f t="shared" si="71"/>
        <v>0.9721428571428572</v>
      </c>
    </row>
    <row r="4602" spans="21:25" x14ac:dyDescent="0.15">
      <c r="U4602">
        <v>4600</v>
      </c>
      <c r="V4602">
        <v>2.21428571428571E-2</v>
      </c>
      <c r="W4602">
        <v>0.83428571428571396</v>
      </c>
      <c r="Y4602">
        <f t="shared" si="71"/>
        <v>0.97785714285714287</v>
      </c>
    </row>
    <row r="4603" spans="21:25" x14ac:dyDescent="0.15">
      <c r="U4603">
        <v>4601</v>
      </c>
      <c r="V4603">
        <v>1.28571428571428E-2</v>
      </c>
      <c r="W4603">
        <v>0.84428571428571397</v>
      </c>
      <c r="Y4603">
        <f t="shared" si="71"/>
        <v>0.98714285714285721</v>
      </c>
    </row>
    <row r="4604" spans="21:25" x14ac:dyDescent="0.15">
      <c r="U4604">
        <v>4602</v>
      </c>
      <c r="V4604">
        <v>2.21428571428571E-2</v>
      </c>
      <c r="W4604">
        <v>0.85499999999999998</v>
      </c>
      <c r="Y4604">
        <f t="shared" si="71"/>
        <v>0.97785714285714287</v>
      </c>
    </row>
    <row r="4605" spans="21:25" x14ac:dyDescent="0.15">
      <c r="U4605">
        <v>4603</v>
      </c>
      <c r="V4605">
        <v>3.7857142857142798E-2</v>
      </c>
      <c r="W4605">
        <v>0.86714285714285699</v>
      </c>
      <c r="Y4605">
        <f t="shared" si="71"/>
        <v>0.96214285714285719</v>
      </c>
    </row>
    <row r="4606" spans="21:25" x14ac:dyDescent="0.15">
      <c r="U4606">
        <v>4604</v>
      </c>
      <c r="V4606">
        <v>0.03</v>
      </c>
      <c r="W4606">
        <v>0.86071428571428499</v>
      </c>
      <c r="Y4606">
        <f t="shared" si="71"/>
        <v>0.97</v>
      </c>
    </row>
    <row r="4607" spans="21:25" x14ac:dyDescent="0.15">
      <c r="U4607">
        <v>4605</v>
      </c>
      <c r="V4607">
        <v>2.57142857142857E-2</v>
      </c>
      <c r="W4607">
        <v>0.85642857142857098</v>
      </c>
      <c r="Y4607">
        <f t="shared" si="71"/>
        <v>0.97428571428571431</v>
      </c>
    </row>
    <row r="4608" spans="21:25" x14ac:dyDescent="0.15">
      <c r="U4608">
        <v>4606</v>
      </c>
      <c r="V4608">
        <v>2.1428571428571401E-2</v>
      </c>
      <c r="W4608">
        <v>0.86428571428571399</v>
      </c>
      <c r="Y4608">
        <f t="shared" si="71"/>
        <v>0.97857142857142865</v>
      </c>
    </row>
    <row r="4609" spans="21:25" x14ac:dyDescent="0.15">
      <c r="U4609">
        <v>4607</v>
      </c>
      <c r="V4609">
        <v>2.2857142857142802E-2</v>
      </c>
      <c r="W4609">
        <v>0.86</v>
      </c>
      <c r="Y4609">
        <f t="shared" si="71"/>
        <v>0.9771428571428572</v>
      </c>
    </row>
    <row r="4610" spans="21:25" x14ac:dyDescent="0.15">
      <c r="U4610">
        <v>4608</v>
      </c>
      <c r="V4610">
        <v>1.8571428571428499E-2</v>
      </c>
      <c r="W4610">
        <v>0.86142857142857099</v>
      </c>
      <c r="Y4610">
        <f t="shared" si="71"/>
        <v>0.98142857142857154</v>
      </c>
    </row>
    <row r="4611" spans="21:25" x14ac:dyDescent="0.15">
      <c r="U4611">
        <v>4609</v>
      </c>
      <c r="V4611">
        <v>2.0714285714285699E-2</v>
      </c>
      <c r="W4611">
        <v>0.86214285714285699</v>
      </c>
      <c r="Y4611">
        <f t="shared" ref="Y4611:Y4674" si="72">1-$V4611</f>
        <v>0.97928571428571431</v>
      </c>
    </row>
    <row r="4612" spans="21:25" x14ac:dyDescent="0.15">
      <c r="U4612">
        <v>4610</v>
      </c>
      <c r="V4612">
        <v>2.0714285714285699E-2</v>
      </c>
      <c r="W4612">
        <v>0.86714285714285699</v>
      </c>
      <c r="Y4612">
        <f t="shared" si="72"/>
        <v>0.97928571428571431</v>
      </c>
    </row>
    <row r="4613" spans="21:25" x14ac:dyDescent="0.15">
      <c r="U4613">
        <v>4611</v>
      </c>
      <c r="V4613">
        <v>1.7857142857142801E-2</v>
      </c>
      <c r="W4613">
        <v>0.86642857142857099</v>
      </c>
      <c r="Y4613">
        <f t="shared" si="72"/>
        <v>0.98214285714285721</v>
      </c>
    </row>
    <row r="4614" spans="21:25" x14ac:dyDescent="0.15">
      <c r="U4614">
        <v>4612</v>
      </c>
      <c r="V4614">
        <v>1.9285714285714201E-2</v>
      </c>
      <c r="W4614">
        <v>0.86214285714285699</v>
      </c>
      <c r="Y4614">
        <f t="shared" si="72"/>
        <v>0.98071428571428576</v>
      </c>
    </row>
    <row r="4615" spans="21:25" x14ac:dyDescent="0.15">
      <c r="U4615">
        <v>4613</v>
      </c>
      <c r="V4615">
        <v>1.64285714285714E-2</v>
      </c>
      <c r="W4615">
        <v>0.84928571428571398</v>
      </c>
      <c r="Y4615">
        <f t="shared" si="72"/>
        <v>0.98357142857142865</v>
      </c>
    </row>
    <row r="4616" spans="21:25" x14ac:dyDescent="0.15">
      <c r="U4616">
        <v>4614</v>
      </c>
      <c r="V4616">
        <v>2.21428571428571E-2</v>
      </c>
      <c r="W4616">
        <v>0.84499999999999997</v>
      </c>
      <c r="Y4616">
        <f t="shared" si="72"/>
        <v>0.97785714285714287</v>
      </c>
    </row>
    <row r="4617" spans="21:25" x14ac:dyDescent="0.15">
      <c r="U4617">
        <v>4615</v>
      </c>
      <c r="V4617">
        <v>2.6428571428571399E-2</v>
      </c>
      <c r="W4617">
        <v>0.83499999999999996</v>
      </c>
      <c r="Y4617">
        <f t="shared" si="72"/>
        <v>0.97357142857142864</v>
      </c>
    </row>
    <row r="4618" spans="21:25" x14ac:dyDescent="0.15">
      <c r="U4618">
        <v>4616</v>
      </c>
      <c r="V4618">
        <v>3.3571428571428502E-2</v>
      </c>
      <c r="W4618">
        <v>0.83071428571428496</v>
      </c>
      <c r="Y4618">
        <f t="shared" si="72"/>
        <v>0.96642857142857153</v>
      </c>
    </row>
    <row r="4619" spans="21:25" x14ac:dyDescent="0.15">
      <c r="U4619">
        <v>4617</v>
      </c>
      <c r="V4619">
        <v>2.5000000000000001E-2</v>
      </c>
      <c r="W4619">
        <v>0.84285714285714297</v>
      </c>
      <c r="Y4619">
        <f t="shared" si="72"/>
        <v>0.97499999999999998</v>
      </c>
    </row>
    <row r="4620" spans="21:25" x14ac:dyDescent="0.15">
      <c r="U4620">
        <v>4618</v>
      </c>
      <c r="V4620">
        <v>2.1428571428571401E-2</v>
      </c>
      <c r="W4620">
        <v>0.84285714285714297</v>
      </c>
      <c r="Y4620">
        <f t="shared" si="72"/>
        <v>0.97857142857142865</v>
      </c>
    </row>
    <row r="4621" spans="21:25" x14ac:dyDescent="0.15">
      <c r="U4621">
        <v>4619</v>
      </c>
      <c r="V4621">
        <v>2.57142857142857E-2</v>
      </c>
      <c r="W4621">
        <v>0.85071428571428498</v>
      </c>
      <c r="Y4621">
        <f t="shared" si="72"/>
        <v>0.97428571428571431</v>
      </c>
    </row>
    <row r="4622" spans="21:25" x14ac:dyDescent="0.15">
      <c r="U4622">
        <v>4620</v>
      </c>
      <c r="V4622">
        <v>2.57142857142857E-2</v>
      </c>
      <c r="W4622">
        <v>0.85214285714285698</v>
      </c>
      <c r="Y4622">
        <f t="shared" si="72"/>
        <v>0.97428571428571431</v>
      </c>
    </row>
    <row r="4623" spans="21:25" x14ac:dyDescent="0.15">
      <c r="U4623">
        <v>4621</v>
      </c>
      <c r="V4623">
        <v>2.4285714285714199E-2</v>
      </c>
      <c r="W4623">
        <v>0.85285714285714198</v>
      </c>
      <c r="Y4623">
        <f t="shared" si="72"/>
        <v>0.97571428571428576</v>
      </c>
    </row>
    <row r="4624" spans="21:25" x14ac:dyDescent="0.15">
      <c r="U4624">
        <v>4622</v>
      </c>
      <c r="V4624">
        <v>1.7142857142857099E-2</v>
      </c>
      <c r="W4624">
        <v>0.84499999999999997</v>
      </c>
      <c r="Y4624">
        <f t="shared" si="72"/>
        <v>0.98285714285714287</v>
      </c>
    </row>
    <row r="4625" spans="21:25" x14ac:dyDescent="0.15">
      <c r="U4625">
        <v>4623</v>
      </c>
      <c r="V4625">
        <v>2.5000000000000001E-2</v>
      </c>
      <c r="W4625">
        <v>0.83642857142857097</v>
      </c>
      <c r="Y4625">
        <f t="shared" si="72"/>
        <v>0.97499999999999998</v>
      </c>
    </row>
    <row r="4626" spans="21:25" x14ac:dyDescent="0.15">
      <c r="U4626">
        <v>4624</v>
      </c>
      <c r="V4626">
        <v>2.4999999999999901E-2</v>
      </c>
      <c r="W4626">
        <v>0.82857142857142796</v>
      </c>
      <c r="Y4626">
        <f t="shared" si="72"/>
        <v>0.97500000000000009</v>
      </c>
    </row>
    <row r="4627" spans="21:25" x14ac:dyDescent="0.15">
      <c r="U4627">
        <v>4625</v>
      </c>
      <c r="V4627">
        <v>2.5000000000000001E-2</v>
      </c>
      <c r="W4627">
        <v>0.82428571428571396</v>
      </c>
      <c r="Y4627">
        <f t="shared" si="72"/>
        <v>0.97499999999999998</v>
      </c>
    </row>
    <row r="4628" spans="21:25" x14ac:dyDescent="0.15">
      <c r="U4628">
        <v>4626</v>
      </c>
      <c r="V4628">
        <v>2.0714285714285699E-2</v>
      </c>
      <c r="W4628">
        <v>0.82</v>
      </c>
      <c r="Y4628">
        <f t="shared" si="72"/>
        <v>0.97928571428571431</v>
      </c>
    </row>
    <row r="4629" spans="21:25" x14ac:dyDescent="0.15">
      <c r="U4629">
        <v>4627</v>
      </c>
      <c r="V4629">
        <v>0.02</v>
      </c>
      <c r="W4629">
        <v>0.81428571428571395</v>
      </c>
      <c r="Y4629">
        <f t="shared" si="72"/>
        <v>0.98</v>
      </c>
    </row>
    <row r="4630" spans="21:25" x14ac:dyDescent="0.15">
      <c r="U4630">
        <v>4628</v>
      </c>
      <c r="V4630">
        <v>2.35714285714285E-2</v>
      </c>
      <c r="W4630">
        <v>0.81285714285714195</v>
      </c>
      <c r="Y4630">
        <f t="shared" si="72"/>
        <v>0.97642857142857153</v>
      </c>
    </row>
    <row r="4631" spans="21:25" x14ac:dyDescent="0.15">
      <c r="U4631">
        <v>4629</v>
      </c>
      <c r="V4631">
        <v>3.28571428571428E-2</v>
      </c>
      <c r="W4631">
        <v>0.80571428571428505</v>
      </c>
      <c r="Y4631">
        <f t="shared" si="72"/>
        <v>0.96714285714285719</v>
      </c>
    </row>
    <row r="4632" spans="21:25" x14ac:dyDescent="0.15">
      <c r="U4632">
        <v>4630</v>
      </c>
      <c r="V4632">
        <v>1.64285714285714E-2</v>
      </c>
      <c r="W4632">
        <v>0.83499999999999996</v>
      </c>
      <c r="Y4632">
        <f t="shared" si="72"/>
        <v>0.98357142857142865</v>
      </c>
    </row>
    <row r="4633" spans="21:25" x14ac:dyDescent="0.15">
      <c r="U4633">
        <v>4631</v>
      </c>
      <c r="V4633">
        <v>1.4999999999999999E-2</v>
      </c>
      <c r="W4633">
        <v>0.81857142857142795</v>
      </c>
      <c r="Y4633">
        <f t="shared" si="72"/>
        <v>0.98499999999999999</v>
      </c>
    </row>
    <row r="4634" spans="21:25" x14ac:dyDescent="0.15">
      <c r="U4634">
        <v>4632</v>
      </c>
      <c r="V4634">
        <v>1.7142857142857099E-2</v>
      </c>
      <c r="W4634">
        <v>0.82285714285714195</v>
      </c>
      <c r="Y4634">
        <f t="shared" si="72"/>
        <v>0.98285714285714287</v>
      </c>
    </row>
    <row r="4635" spans="21:25" x14ac:dyDescent="0.15">
      <c r="U4635">
        <v>4633</v>
      </c>
      <c r="V4635">
        <v>1.0714285714285701E-2</v>
      </c>
      <c r="W4635">
        <v>0.81785714285714195</v>
      </c>
      <c r="Y4635">
        <f t="shared" si="72"/>
        <v>0.98928571428571432</v>
      </c>
    </row>
    <row r="4636" spans="21:25" x14ac:dyDescent="0.15">
      <c r="U4636">
        <v>4634</v>
      </c>
      <c r="V4636">
        <v>1.1428571428571401E-2</v>
      </c>
      <c r="W4636">
        <v>0.81785714285714295</v>
      </c>
      <c r="Y4636">
        <f t="shared" si="72"/>
        <v>0.98857142857142855</v>
      </c>
    </row>
    <row r="4637" spans="21:25" x14ac:dyDescent="0.15">
      <c r="U4637">
        <v>4635</v>
      </c>
      <c r="V4637">
        <v>9.2857142857142808E-3</v>
      </c>
      <c r="W4637">
        <v>0.82071428571428595</v>
      </c>
      <c r="Y4637">
        <f t="shared" si="72"/>
        <v>0.99071428571428577</v>
      </c>
    </row>
    <row r="4638" spans="21:25" x14ac:dyDescent="0.15">
      <c r="U4638">
        <v>4636</v>
      </c>
      <c r="V4638">
        <v>0.01</v>
      </c>
      <c r="W4638">
        <v>0.81928571428571395</v>
      </c>
      <c r="Y4638">
        <f t="shared" si="72"/>
        <v>0.99</v>
      </c>
    </row>
    <row r="4639" spans="21:25" x14ac:dyDescent="0.15">
      <c r="U4639">
        <v>4637</v>
      </c>
      <c r="V4639">
        <v>2.21428571428571E-2</v>
      </c>
      <c r="W4639">
        <v>0.81142857142857105</v>
      </c>
      <c r="Y4639">
        <f t="shared" si="72"/>
        <v>0.97785714285714287</v>
      </c>
    </row>
    <row r="4640" spans="21:25" x14ac:dyDescent="0.15">
      <c r="U4640">
        <v>4638</v>
      </c>
      <c r="V4640">
        <v>1.7857142857142801E-2</v>
      </c>
      <c r="W4640">
        <v>0.82142857142857095</v>
      </c>
      <c r="Y4640">
        <f t="shared" si="72"/>
        <v>0.98214285714285721</v>
      </c>
    </row>
    <row r="4641" spans="21:25" x14ac:dyDescent="0.15">
      <c r="U4641">
        <v>4639</v>
      </c>
      <c r="V4641">
        <v>2.0714285714285699E-2</v>
      </c>
      <c r="W4641">
        <v>0.80571428571428505</v>
      </c>
      <c r="Y4641">
        <f t="shared" si="72"/>
        <v>0.97928571428571431</v>
      </c>
    </row>
    <row r="4642" spans="21:25" x14ac:dyDescent="0.15">
      <c r="U4642">
        <v>4640</v>
      </c>
      <c r="V4642">
        <v>1.9285714285714201E-2</v>
      </c>
      <c r="W4642">
        <v>0.80857142857142805</v>
      </c>
      <c r="Y4642">
        <f t="shared" si="72"/>
        <v>0.98071428571428576</v>
      </c>
    </row>
    <row r="4643" spans="21:25" x14ac:dyDescent="0.15">
      <c r="U4643">
        <v>4641</v>
      </c>
      <c r="V4643">
        <v>3.1428571428571403E-2</v>
      </c>
      <c r="W4643">
        <v>0.79928571428571404</v>
      </c>
      <c r="Y4643">
        <f t="shared" si="72"/>
        <v>0.96857142857142864</v>
      </c>
    </row>
    <row r="4644" spans="21:25" x14ac:dyDescent="0.15">
      <c r="U4644">
        <v>4642</v>
      </c>
      <c r="V4644">
        <v>3.0714285714285701E-2</v>
      </c>
      <c r="W4644">
        <v>0.80285714285714205</v>
      </c>
      <c r="Y4644">
        <f t="shared" si="72"/>
        <v>0.96928571428571431</v>
      </c>
    </row>
    <row r="4645" spans="21:25" x14ac:dyDescent="0.15">
      <c r="U4645">
        <v>4643</v>
      </c>
      <c r="V4645">
        <v>3.64285714285714E-2</v>
      </c>
      <c r="W4645">
        <v>0.81571428571428495</v>
      </c>
      <c r="Y4645">
        <f t="shared" si="72"/>
        <v>0.96357142857142863</v>
      </c>
    </row>
    <row r="4646" spans="21:25" x14ac:dyDescent="0.15">
      <c r="U4646">
        <v>4644</v>
      </c>
      <c r="V4646">
        <v>3.4999999999999899E-2</v>
      </c>
      <c r="W4646">
        <v>0.80571428571428505</v>
      </c>
      <c r="Y4646">
        <f t="shared" si="72"/>
        <v>0.96500000000000008</v>
      </c>
    </row>
    <row r="4647" spans="21:25" x14ac:dyDescent="0.15">
      <c r="U4647">
        <v>4645</v>
      </c>
      <c r="V4647">
        <v>3.4285714285714197E-2</v>
      </c>
      <c r="W4647">
        <v>0.82285714285714195</v>
      </c>
      <c r="Y4647">
        <f t="shared" si="72"/>
        <v>0.96571428571428575</v>
      </c>
    </row>
    <row r="4648" spans="21:25" x14ac:dyDescent="0.15">
      <c r="U4648">
        <v>4646</v>
      </c>
      <c r="V4648">
        <v>0.03</v>
      </c>
      <c r="W4648">
        <v>0.82785714285714196</v>
      </c>
      <c r="Y4648">
        <f t="shared" si="72"/>
        <v>0.97</v>
      </c>
    </row>
    <row r="4649" spans="21:25" x14ac:dyDescent="0.15">
      <c r="U4649">
        <v>4647</v>
      </c>
      <c r="V4649">
        <v>3.1428571428571403E-2</v>
      </c>
      <c r="W4649">
        <v>0.81642857142857095</v>
      </c>
      <c r="Y4649">
        <f t="shared" si="72"/>
        <v>0.96857142857142864</v>
      </c>
    </row>
    <row r="4650" spans="21:25" x14ac:dyDescent="0.15">
      <c r="U4650">
        <v>4648</v>
      </c>
      <c r="V4650">
        <v>2.8571428571428501E-2</v>
      </c>
      <c r="W4650">
        <v>0.81571428571428495</v>
      </c>
      <c r="Y4650">
        <f t="shared" si="72"/>
        <v>0.97142857142857153</v>
      </c>
    </row>
    <row r="4651" spans="21:25" x14ac:dyDescent="0.15">
      <c r="U4651">
        <v>4649</v>
      </c>
      <c r="V4651">
        <v>2.4285714285714199E-2</v>
      </c>
      <c r="W4651">
        <v>0.80571428571428505</v>
      </c>
      <c r="Y4651">
        <f t="shared" si="72"/>
        <v>0.97571428571428576</v>
      </c>
    </row>
    <row r="4652" spans="21:25" x14ac:dyDescent="0.15">
      <c r="U4652">
        <v>4650</v>
      </c>
      <c r="V4652">
        <v>3.64285714285714E-2</v>
      </c>
      <c r="W4652">
        <v>0.80642857142857105</v>
      </c>
      <c r="Y4652">
        <f t="shared" si="72"/>
        <v>0.96357142857142863</v>
      </c>
    </row>
    <row r="4653" spans="21:25" x14ac:dyDescent="0.15">
      <c r="U4653">
        <v>4651</v>
      </c>
      <c r="V4653">
        <v>3.7142857142857102E-2</v>
      </c>
      <c r="W4653">
        <v>0.79785714285714204</v>
      </c>
      <c r="Y4653">
        <f t="shared" si="72"/>
        <v>0.96285714285714286</v>
      </c>
    </row>
    <row r="4654" spans="21:25" x14ac:dyDescent="0.15">
      <c r="U4654">
        <v>4652</v>
      </c>
      <c r="V4654">
        <v>4.1428571428571398E-2</v>
      </c>
      <c r="W4654">
        <v>0.79928571428571404</v>
      </c>
      <c r="Y4654">
        <f t="shared" si="72"/>
        <v>0.95857142857142863</v>
      </c>
    </row>
    <row r="4655" spans="21:25" x14ac:dyDescent="0.15">
      <c r="U4655">
        <v>4653</v>
      </c>
      <c r="V4655">
        <v>3.0714285714285701E-2</v>
      </c>
      <c r="W4655">
        <v>0.81785714285714195</v>
      </c>
      <c r="Y4655">
        <f t="shared" si="72"/>
        <v>0.96928571428571431</v>
      </c>
    </row>
    <row r="4656" spans="21:25" x14ac:dyDescent="0.15">
      <c r="U4656">
        <v>4654</v>
      </c>
      <c r="V4656">
        <v>3.2142857142857098E-2</v>
      </c>
      <c r="W4656">
        <v>0.80857142857142805</v>
      </c>
      <c r="Y4656">
        <f t="shared" si="72"/>
        <v>0.96785714285714286</v>
      </c>
    </row>
    <row r="4657" spans="21:25" x14ac:dyDescent="0.15">
      <c r="U4657">
        <v>4655</v>
      </c>
      <c r="V4657">
        <v>3.4999999999999899E-2</v>
      </c>
      <c r="W4657">
        <v>0.80071428571428505</v>
      </c>
      <c r="Y4657">
        <f t="shared" si="72"/>
        <v>0.96500000000000008</v>
      </c>
    </row>
    <row r="4658" spans="21:25" x14ac:dyDescent="0.15">
      <c r="U4658">
        <v>4656</v>
      </c>
      <c r="V4658">
        <v>3.7857142857142798E-2</v>
      </c>
      <c r="W4658">
        <v>0.79928571428571404</v>
      </c>
      <c r="Y4658">
        <f t="shared" si="72"/>
        <v>0.96214285714285719</v>
      </c>
    </row>
    <row r="4659" spans="21:25" x14ac:dyDescent="0.15">
      <c r="U4659">
        <v>4657</v>
      </c>
      <c r="V4659">
        <v>3.7857142857142798E-2</v>
      </c>
      <c r="W4659">
        <v>0.79714285714285704</v>
      </c>
      <c r="Y4659">
        <f t="shared" si="72"/>
        <v>0.96214285714285719</v>
      </c>
    </row>
    <row r="4660" spans="21:25" x14ac:dyDescent="0.15">
      <c r="U4660">
        <v>4658</v>
      </c>
      <c r="V4660">
        <v>4.8571428571428502E-2</v>
      </c>
      <c r="W4660">
        <v>0.80357142857142805</v>
      </c>
      <c r="Y4660">
        <f t="shared" si="72"/>
        <v>0.95142857142857151</v>
      </c>
    </row>
    <row r="4661" spans="21:25" x14ac:dyDescent="0.15">
      <c r="U4661">
        <v>4659</v>
      </c>
      <c r="V4661">
        <v>4.57142857142857E-2</v>
      </c>
      <c r="W4661">
        <v>0.82357142857142795</v>
      </c>
      <c r="Y4661">
        <f t="shared" si="72"/>
        <v>0.95428571428571429</v>
      </c>
    </row>
    <row r="4662" spans="21:25" x14ac:dyDescent="0.15">
      <c r="U4662">
        <v>4660</v>
      </c>
      <c r="V4662">
        <v>4.0714285714285703E-2</v>
      </c>
      <c r="W4662">
        <v>0.85428571428571398</v>
      </c>
      <c r="Y4662">
        <f t="shared" si="72"/>
        <v>0.9592857142857143</v>
      </c>
    </row>
    <row r="4663" spans="21:25" x14ac:dyDescent="0.15">
      <c r="U4663">
        <v>4661</v>
      </c>
      <c r="V4663">
        <v>3.85714285714285E-2</v>
      </c>
      <c r="W4663">
        <v>0.85571428571428498</v>
      </c>
      <c r="Y4663">
        <f t="shared" si="72"/>
        <v>0.96142857142857152</v>
      </c>
    </row>
    <row r="4664" spans="21:25" x14ac:dyDescent="0.15">
      <c r="U4664">
        <v>4662</v>
      </c>
      <c r="V4664">
        <v>3.5000000000000003E-2</v>
      </c>
      <c r="W4664">
        <v>0.84214285714285697</v>
      </c>
      <c r="Y4664">
        <f t="shared" si="72"/>
        <v>0.96499999999999997</v>
      </c>
    </row>
    <row r="4665" spans="21:25" x14ac:dyDescent="0.15">
      <c r="U4665">
        <v>4663</v>
      </c>
      <c r="V4665">
        <v>2.2857142857142802E-2</v>
      </c>
      <c r="W4665">
        <v>0.83714285714285697</v>
      </c>
      <c r="Y4665">
        <f t="shared" si="72"/>
        <v>0.9771428571428572</v>
      </c>
    </row>
    <row r="4666" spans="21:25" x14ac:dyDescent="0.15">
      <c r="U4666">
        <v>4664</v>
      </c>
      <c r="V4666">
        <v>2.1428571428571401E-2</v>
      </c>
      <c r="W4666">
        <v>0.83714285714285697</v>
      </c>
      <c r="Y4666">
        <f t="shared" si="72"/>
        <v>0.97857142857142865</v>
      </c>
    </row>
    <row r="4667" spans="21:25" x14ac:dyDescent="0.15">
      <c r="U4667">
        <v>4665</v>
      </c>
      <c r="V4667">
        <v>3.28571428571428E-2</v>
      </c>
      <c r="W4667">
        <v>0.81357142857142795</v>
      </c>
      <c r="Y4667">
        <f t="shared" si="72"/>
        <v>0.96714285714285719</v>
      </c>
    </row>
    <row r="4668" spans="21:25" x14ac:dyDescent="0.15">
      <c r="U4668">
        <v>4666</v>
      </c>
      <c r="V4668">
        <v>3.2142857142857098E-2</v>
      </c>
      <c r="W4668">
        <v>0.80928571428571405</v>
      </c>
      <c r="Y4668">
        <f t="shared" si="72"/>
        <v>0.96785714285714286</v>
      </c>
    </row>
    <row r="4669" spans="21:25" x14ac:dyDescent="0.15">
      <c r="U4669">
        <v>4667</v>
      </c>
      <c r="V4669">
        <v>3.5000000000000003E-2</v>
      </c>
      <c r="W4669">
        <v>0.81571428571428495</v>
      </c>
      <c r="Y4669">
        <f t="shared" si="72"/>
        <v>0.96499999999999997</v>
      </c>
    </row>
    <row r="4670" spans="21:25" x14ac:dyDescent="0.15">
      <c r="U4670">
        <v>4668</v>
      </c>
      <c r="V4670">
        <v>3.3571428571428502E-2</v>
      </c>
      <c r="W4670">
        <v>0.81285714285714294</v>
      </c>
      <c r="Y4670">
        <f t="shared" si="72"/>
        <v>0.96642857142857153</v>
      </c>
    </row>
    <row r="4671" spans="21:25" x14ac:dyDescent="0.15">
      <c r="U4671">
        <v>4669</v>
      </c>
      <c r="V4671">
        <v>3.0714285714285701E-2</v>
      </c>
      <c r="W4671">
        <v>0.81857142857142795</v>
      </c>
      <c r="Y4671">
        <f t="shared" si="72"/>
        <v>0.96928571428571431</v>
      </c>
    </row>
    <row r="4672" spans="21:25" x14ac:dyDescent="0.15">
      <c r="U4672">
        <v>4670</v>
      </c>
      <c r="V4672">
        <v>3.7142857142857102E-2</v>
      </c>
      <c r="W4672">
        <v>0.82142857142857095</v>
      </c>
      <c r="Y4672">
        <f t="shared" si="72"/>
        <v>0.96285714285714286</v>
      </c>
    </row>
    <row r="4673" spans="21:25" x14ac:dyDescent="0.15">
      <c r="U4673">
        <v>4671</v>
      </c>
      <c r="V4673">
        <v>3.7857142857142798E-2</v>
      </c>
      <c r="W4673">
        <v>0.83</v>
      </c>
      <c r="Y4673">
        <f t="shared" si="72"/>
        <v>0.96214285714285719</v>
      </c>
    </row>
    <row r="4674" spans="21:25" x14ac:dyDescent="0.15">
      <c r="U4674">
        <v>4672</v>
      </c>
      <c r="V4674">
        <v>4.2857142857142802E-2</v>
      </c>
      <c r="W4674">
        <v>0.83785714285714197</v>
      </c>
      <c r="Y4674">
        <f t="shared" si="72"/>
        <v>0.95714285714285718</v>
      </c>
    </row>
    <row r="4675" spans="21:25" x14ac:dyDescent="0.15">
      <c r="U4675">
        <v>4673</v>
      </c>
      <c r="V4675">
        <v>3.5714285714285698E-2</v>
      </c>
      <c r="W4675">
        <v>0.83642857142857097</v>
      </c>
      <c r="Y4675">
        <f t="shared" ref="Y4675:Y4738" si="73">1-$V4675</f>
        <v>0.9642857142857143</v>
      </c>
    </row>
    <row r="4676" spans="21:25" x14ac:dyDescent="0.15">
      <c r="U4676">
        <v>4674</v>
      </c>
      <c r="V4676">
        <v>2.6428571428571399E-2</v>
      </c>
      <c r="W4676">
        <v>0.83857142857142797</v>
      </c>
      <c r="Y4676">
        <f t="shared" si="73"/>
        <v>0.97357142857142864</v>
      </c>
    </row>
    <row r="4677" spans="21:25" x14ac:dyDescent="0.15">
      <c r="U4677">
        <v>4675</v>
      </c>
      <c r="V4677">
        <v>0.03</v>
      </c>
      <c r="W4677">
        <v>0.84571428571428497</v>
      </c>
      <c r="Y4677">
        <f t="shared" si="73"/>
        <v>0.97</v>
      </c>
    </row>
    <row r="4678" spans="21:25" x14ac:dyDescent="0.15">
      <c r="U4678">
        <v>4676</v>
      </c>
      <c r="V4678">
        <v>2.0714285714285699E-2</v>
      </c>
      <c r="W4678">
        <v>0.85642857142857098</v>
      </c>
      <c r="Y4678">
        <f t="shared" si="73"/>
        <v>0.97928571428571431</v>
      </c>
    </row>
    <row r="4679" spans="21:25" x14ac:dyDescent="0.15">
      <c r="U4679">
        <v>4677</v>
      </c>
      <c r="V4679">
        <v>2.35714285714285E-2</v>
      </c>
      <c r="W4679">
        <v>0.84071428571428497</v>
      </c>
      <c r="Y4679">
        <f t="shared" si="73"/>
        <v>0.97642857142857153</v>
      </c>
    </row>
    <row r="4680" spans="21:25" x14ac:dyDescent="0.15">
      <c r="U4680">
        <v>4678</v>
      </c>
      <c r="V4680">
        <v>3.4999999999999899E-2</v>
      </c>
      <c r="W4680">
        <v>0.84071428571428497</v>
      </c>
      <c r="Y4680">
        <f t="shared" si="73"/>
        <v>0.96500000000000008</v>
      </c>
    </row>
    <row r="4681" spans="21:25" x14ac:dyDescent="0.15">
      <c r="U4681">
        <v>4679</v>
      </c>
      <c r="V4681">
        <v>2.9999999999999898E-2</v>
      </c>
      <c r="W4681">
        <v>0.84428571428571397</v>
      </c>
      <c r="Y4681">
        <f t="shared" si="73"/>
        <v>0.97000000000000008</v>
      </c>
    </row>
    <row r="4682" spans="21:25" x14ac:dyDescent="0.15">
      <c r="U4682">
        <v>4680</v>
      </c>
      <c r="V4682">
        <v>2.7142857142857101E-2</v>
      </c>
      <c r="W4682">
        <v>0.84357142857142797</v>
      </c>
      <c r="Y4682">
        <f t="shared" si="73"/>
        <v>0.97285714285714286</v>
      </c>
    </row>
    <row r="4683" spans="21:25" x14ac:dyDescent="0.15">
      <c r="U4683">
        <v>4681</v>
      </c>
      <c r="V4683">
        <v>1.7857142857142801E-2</v>
      </c>
      <c r="W4683">
        <v>0.86285714285714299</v>
      </c>
      <c r="Y4683">
        <f t="shared" si="73"/>
        <v>0.98214285714285721</v>
      </c>
    </row>
    <row r="4684" spans="21:25" x14ac:dyDescent="0.15">
      <c r="U4684">
        <v>4682</v>
      </c>
      <c r="V4684">
        <v>2.5000000000000001E-2</v>
      </c>
      <c r="W4684">
        <v>0.86428571428571399</v>
      </c>
      <c r="Y4684">
        <f t="shared" si="73"/>
        <v>0.97499999999999998</v>
      </c>
    </row>
    <row r="4685" spans="21:25" x14ac:dyDescent="0.15">
      <c r="U4685">
        <v>4683</v>
      </c>
      <c r="V4685">
        <v>0.02</v>
      </c>
      <c r="W4685">
        <v>0.869999999999999</v>
      </c>
      <c r="Y4685">
        <f t="shared" si="73"/>
        <v>0.98</v>
      </c>
    </row>
    <row r="4686" spans="21:25" x14ac:dyDescent="0.15">
      <c r="U4686">
        <v>4684</v>
      </c>
      <c r="V4686">
        <v>2.0714285714285699E-2</v>
      </c>
      <c r="W4686">
        <v>0.86142857142857099</v>
      </c>
      <c r="Y4686">
        <f t="shared" si="73"/>
        <v>0.97928571428571431</v>
      </c>
    </row>
    <row r="4687" spans="21:25" x14ac:dyDescent="0.15">
      <c r="U4687">
        <v>4685</v>
      </c>
      <c r="V4687">
        <v>1.4999999999999999E-2</v>
      </c>
      <c r="W4687">
        <v>0.871428571428571</v>
      </c>
      <c r="Y4687">
        <f t="shared" si="73"/>
        <v>0.98499999999999999</v>
      </c>
    </row>
    <row r="4688" spans="21:25" x14ac:dyDescent="0.15">
      <c r="U4688">
        <v>4686</v>
      </c>
      <c r="V4688">
        <v>1.7142857142857099E-2</v>
      </c>
      <c r="W4688">
        <v>0.872142857142857</v>
      </c>
      <c r="Y4688">
        <f t="shared" si="73"/>
        <v>0.98285714285714287</v>
      </c>
    </row>
    <row r="4689" spans="21:25" x14ac:dyDescent="0.15">
      <c r="U4689">
        <v>4687</v>
      </c>
      <c r="V4689">
        <v>2.2857142857142802E-2</v>
      </c>
      <c r="W4689">
        <v>0.85428571428571398</v>
      </c>
      <c r="Y4689">
        <f t="shared" si="73"/>
        <v>0.9771428571428572</v>
      </c>
    </row>
    <row r="4690" spans="21:25" x14ac:dyDescent="0.15">
      <c r="U4690">
        <v>4688</v>
      </c>
      <c r="V4690">
        <v>1.9285714285714201E-2</v>
      </c>
      <c r="W4690">
        <v>0.86</v>
      </c>
      <c r="Y4690">
        <f t="shared" si="73"/>
        <v>0.98071428571428576</v>
      </c>
    </row>
    <row r="4691" spans="21:25" x14ac:dyDescent="0.15">
      <c r="U4691">
        <v>4689</v>
      </c>
      <c r="V4691">
        <v>2.0714285714285699E-2</v>
      </c>
      <c r="W4691">
        <v>0.85428571428571398</v>
      </c>
      <c r="Y4691">
        <f t="shared" si="73"/>
        <v>0.97928571428571431</v>
      </c>
    </row>
    <row r="4692" spans="21:25" x14ac:dyDescent="0.15">
      <c r="U4692">
        <v>4690</v>
      </c>
      <c r="V4692">
        <v>2.4285714285714199E-2</v>
      </c>
      <c r="W4692">
        <v>0.86499999999999899</v>
      </c>
      <c r="Y4692">
        <f t="shared" si="73"/>
        <v>0.97571428571428576</v>
      </c>
    </row>
    <row r="4693" spans="21:25" x14ac:dyDescent="0.15">
      <c r="U4693">
        <v>4691</v>
      </c>
      <c r="V4693">
        <v>2.7142857142857101E-2</v>
      </c>
      <c r="W4693">
        <v>0.86571428571428499</v>
      </c>
      <c r="Y4693">
        <f t="shared" si="73"/>
        <v>0.97285714285714286</v>
      </c>
    </row>
    <row r="4694" spans="21:25" x14ac:dyDescent="0.15">
      <c r="U4694">
        <v>4692</v>
      </c>
      <c r="V4694">
        <v>1.7142857142857099E-2</v>
      </c>
      <c r="W4694">
        <v>0.871428571428571</v>
      </c>
      <c r="Y4694">
        <f t="shared" si="73"/>
        <v>0.98285714285714287</v>
      </c>
    </row>
    <row r="4695" spans="21:25" x14ac:dyDescent="0.15">
      <c r="U4695">
        <v>4693</v>
      </c>
      <c r="V4695">
        <v>2.5000000000000001E-2</v>
      </c>
      <c r="W4695">
        <v>0.86</v>
      </c>
      <c r="Y4695">
        <f t="shared" si="73"/>
        <v>0.97499999999999998</v>
      </c>
    </row>
    <row r="4696" spans="21:25" x14ac:dyDescent="0.15">
      <c r="U4696">
        <v>4694</v>
      </c>
      <c r="V4696">
        <v>2.4285714285714199E-2</v>
      </c>
      <c r="W4696">
        <v>0.85714285714285698</v>
      </c>
      <c r="Y4696">
        <f t="shared" si="73"/>
        <v>0.97571428571428576</v>
      </c>
    </row>
    <row r="4697" spans="21:25" x14ac:dyDescent="0.15">
      <c r="U4697">
        <v>4695</v>
      </c>
      <c r="V4697">
        <v>2.57142857142857E-2</v>
      </c>
      <c r="W4697">
        <v>0.86571428571428499</v>
      </c>
      <c r="Y4697">
        <f t="shared" si="73"/>
        <v>0.97428571428571431</v>
      </c>
    </row>
    <row r="4698" spans="21:25" x14ac:dyDescent="0.15">
      <c r="U4698">
        <v>4696</v>
      </c>
      <c r="V4698">
        <v>1.8571428571428499E-2</v>
      </c>
      <c r="W4698">
        <v>0.86</v>
      </c>
      <c r="Y4698">
        <f t="shared" si="73"/>
        <v>0.98142857142857154</v>
      </c>
    </row>
    <row r="4699" spans="21:25" x14ac:dyDescent="0.15">
      <c r="U4699">
        <v>4697</v>
      </c>
      <c r="V4699">
        <v>0.02</v>
      </c>
      <c r="W4699">
        <v>0.870714285714285</v>
      </c>
      <c r="Y4699">
        <f t="shared" si="73"/>
        <v>0.98</v>
      </c>
    </row>
    <row r="4700" spans="21:25" x14ac:dyDescent="0.15">
      <c r="U4700">
        <v>4698</v>
      </c>
      <c r="V4700">
        <v>1.4999999999999999E-2</v>
      </c>
      <c r="W4700">
        <v>0.873571428571428</v>
      </c>
      <c r="Y4700">
        <f t="shared" si="73"/>
        <v>0.98499999999999999</v>
      </c>
    </row>
    <row r="4701" spans="21:25" x14ac:dyDescent="0.15">
      <c r="U4701">
        <v>4699</v>
      </c>
      <c r="V4701">
        <v>2.0714285714285699E-2</v>
      </c>
      <c r="W4701">
        <v>0.875</v>
      </c>
      <c r="Y4701">
        <f t="shared" si="73"/>
        <v>0.97928571428571431</v>
      </c>
    </row>
    <row r="4702" spans="21:25" x14ac:dyDescent="0.15">
      <c r="U4702">
        <v>4700</v>
      </c>
      <c r="V4702">
        <v>3.64285714285714E-2</v>
      </c>
      <c r="W4702">
        <v>0.878571428571428</v>
      </c>
      <c r="Y4702">
        <f t="shared" si="73"/>
        <v>0.96357142857142863</v>
      </c>
    </row>
    <row r="4703" spans="21:25" x14ac:dyDescent="0.15">
      <c r="U4703">
        <v>4701</v>
      </c>
      <c r="V4703">
        <v>2.92857142857142E-2</v>
      </c>
      <c r="W4703">
        <v>0.872857142857142</v>
      </c>
      <c r="Y4703">
        <f t="shared" si="73"/>
        <v>0.97071428571428575</v>
      </c>
    </row>
    <row r="4704" spans="21:25" x14ac:dyDescent="0.15">
      <c r="U4704">
        <v>4702</v>
      </c>
      <c r="V4704">
        <v>3.3571428571428502E-2</v>
      </c>
      <c r="W4704">
        <v>0.871428571428571</v>
      </c>
      <c r="Y4704">
        <f t="shared" si="73"/>
        <v>0.96642857142857153</v>
      </c>
    </row>
    <row r="4705" spans="21:25" x14ac:dyDescent="0.15">
      <c r="U4705">
        <v>4703</v>
      </c>
      <c r="V4705">
        <v>3.4285714285714197E-2</v>
      </c>
      <c r="W4705">
        <v>0.85928571428571399</v>
      </c>
      <c r="Y4705">
        <f t="shared" si="73"/>
        <v>0.96571428571428575</v>
      </c>
    </row>
    <row r="4706" spans="21:25" x14ac:dyDescent="0.15">
      <c r="U4706">
        <v>4704</v>
      </c>
      <c r="V4706">
        <v>4.3571428571428497E-2</v>
      </c>
      <c r="W4706">
        <v>0.86071428571428499</v>
      </c>
      <c r="Y4706">
        <f t="shared" si="73"/>
        <v>0.95642857142857152</v>
      </c>
    </row>
    <row r="4707" spans="21:25" x14ac:dyDescent="0.15">
      <c r="U4707">
        <v>4705</v>
      </c>
      <c r="V4707">
        <v>3.9285714285714202E-2</v>
      </c>
      <c r="W4707">
        <v>0.85071428571428498</v>
      </c>
      <c r="Y4707">
        <f t="shared" si="73"/>
        <v>0.96071428571428585</v>
      </c>
    </row>
    <row r="4708" spans="21:25" x14ac:dyDescent="0.15">
      <c r="U4708">
        <v>4706</v>
      </c>
      <c r="V4708">
        <v>4.6428571428571402E-2</v>
      </c>
      <c r="W4708">
        <v>0.85571428571428498</v>
      </c>
      <c r="Y4708">
        <f t="shared" si="73"/>
        <v>0.95357142857142863</v>
      </c>
    </row>
    <row r="4709" spans="21:25" x14ac:dyDescent="0.15">
      <c r="U4709">
        <v>4707</v>
      </c>
      <c r="V4709">
        <v>3.64285714285714E-2</v>
      </c>
      <c r="W4709">
        <v>0.86499999999999999</v>
      </c>
      <c r="Y4709">
        <f t="shared" si="73"/>
        <v>0.96357142857142863</v>
      </c>
    </row>
    <row r="4710" spans="21:25" x14ac:dyDescent="0.15">
      <c r="U4710">
        <v>4708</v>
      </c>
      <c r="V4710">
        <v>3.7857142857142798E-2</v>
      </c>
      <c r="W4710">
        <v>0.878571428571428</v>
      </c>
      <c r="Y4710">
        <f t="shared" si="73"/>
        <v>0.96214285714285719</v>
      </c>
    </row>
    <row r="4711" spans="21:25" x14ac:dyDescent="0.15">
      <c r="U4711">
        <v>4709</v>
      </c>
      <c r="V4711">
        <v>3.64285714285714E-2</v>
      </c>
      <c r="W4711">
        <v>0.875714285714285</v>
      </c>
      <c r="Y4711">
        <f t="shared" si="73"/>
        <v>0.96357142857142863</v>
      </c>
    </row>
    <row r="4712" spans="21:25" x14ac:dyDescent="0.15">
      <c r="U4712">
        <v>4710</v>
      </c>
      <c r="V4712">
        <v>3.2142857142857098E-2</v>
      </c>
      <c r="W4712">
        <v>0.876428571428571</v>
      </c>
      <c r="Y4712">
        <f t="shared" si="73"/>
        <v>0.96785714285714286</v>
      </c>
    </row>
    <row r="4713" spans="21:25" x14ac:dyDescent="0.15">
      <c r="U4713">
        <v>4711</v>
      </c>
      <c r="V4713">
        <v>4.4999999999999901E-2</v>
      </c>
      <c r="W4713">
        <v>0.88571428571428501</v>
      </c>
      <c r="Y4713">
        <f t="shared" si="73"/>
        <v>0.95500000000000007</v>
      </c>
    </row>
    <row r="4714" spans="21:25" x14ac:dyDescent="0.15">
      <c r="U4714">
        <v>4712</v>
      </c>
      <c r="V4714">
        <v>3.64285714285714E-2</v>
      </c>
      <c r="W4714">
        <v>0.88428571428571401</v>
      </c>
      <c r="Y4714">
        <f t="shared" si="73"/>
        <v>0.96357142857142863</v>
      </c>
    </row>
    <row r="4715" spans="21:25" x14ac:dyDescent="0.15">
      <c r="U4715">
        <v>4713</v>
      </c>
      <c r="V4715">
        <v>3.1428571428571403E-2</v>
      </c>
      <c r="W4715">
        <v>0.89142857142857101</v>
      </c>
      <c r="Y4715">
        <f t="shared" si="73"/>
        <v>0.96857142857142864</v>
      </c>
    </row>
    <row r="4716" spans="21:25" x14ac:dyDescent="0.15">
      <c r="U4716">
        <v>4714</v>
      </c>
      <c r="V4716">
        <v>4.21428571428571E-2</v>
      </c>
      <c r="W4716">
        <v>0.89499999999999902</v>
      </c>
      <c r="Y4716">
        <f t="shared" si="73"/>
        <v>0.95785714285714285</v>
      </c>
    </row>
    <row r="4717" spans="21:25" x14ac:dyDescent="0.15">
      <c r="U4717">
        <v>4715</v>
      </c>
      <c r="V4717">
        <v>3.7142857142857102E-2</v>
      </c>
      <c r="W4717">
        <v>0.88714285714285701</v>
      </c>
      <c r="Y4717">
        <f t="shared" si="73"/>
        <v>0.96285714285714286</v>
      </c>
    </row>
    <row r="4718" spans="21:25" x14ac:dyDescent="0.15">
      <c r="U4718">
        <v>4716</v>
      </c>
      <c r="V4718">
        <v>0.03</v>
      </c>
      <c r="W4718">
        <v>0.88785714285714201</v>
      </c>
      <c r="Y4718">
        <f t="shared" si="73"/>
        <v>0.97</v>
      </c>
    </row>
    <row r="4719" spans="21:25" x14ac:dyDescent="0.15">
      <c r="U4719">
        <v>4717</v>
      </c>
      <c r="V4719">
        <v>4.4999999999999998E-2</v>
      </c>
      <c r="W4719">
        <v>0.876428571428571</v>
      </c>
      <c r="Y4719">
        <f t="shared" si="73"/>
        <v>0.95499999999999996</v>
      </c>
    </row>
    <row r="4720" spans="21:25" x14ac:dyDescent="0.15">
      <c r="U4720">
        <v>4718</v>
      </c>
      <c r="V4720">
        <v>3.7142857142857102E-2</v>
      </c>
      <c r="W4720">
        <v>0.872142857142857</v>
      </c>
      <c r="Y4720">
        <f t="shared" si="73"/>
        <v>0.96285714285714286</v>
      </c>
    </row>
    <row r="4721" spans="21:25" x14ac:dyDescent="0.15">
      <c r="U4721">
        <v>4719</v>
      </c>
      <c r="V4721">
        <v>3.4285714285714197E-2</v>
      </c>
      <c r="W4721">
        <v>0.870714285714285</v>
      </c>
      <c r="Y4721">
        <f t="shared" si="73"/>
        <v>0.96571428571428575</v>
      </c>
    </row>
    <row r="4722" spans="21:25" x14ac:dyDescent="0.15">
      <c r="U4722">
        <v>4720</v>
      </c>
      <c r="V4722">
        <v>3.7857142857142798E-2</v>
      </c>
      <c r="W4722">
        <v>0.86</v>
      </c>
      <c r="Y4722">
        <f t="shared" si="73"/>
        <v>0.96214285714285719</v>
      </c>
    </row>
    <row r="4723" spans="21:25" x14ac:dyDescent="0.15">
      <c r="U4723">
        <v>4721</v>
      </c>
      <c r="V4723">
        <v>3.64285714285714E-2</v>
      </c>
      <c r="W4723">
        <v>0.85928571428571399</v>
      </c>
      <c r="Y4723">
        <f t="shared" si="73"/>
        <v>0.96357142857142863</v>
      </c>
    </row>
    <row r="4724" spans="21:25" x14ac:dyDescent="0.15">
      <c r="U4724">
        <v>4722</v>
      </c>
      <c r="V4724">
        <v>0.03</v>
      </c>
      <c r="W4724">
        <v>0.85571428571428498</v>
      </c>
      <c r="Y4724">
        <f t="shared" si="73"/>
        <v>0.97</v>
      </c>
    </row>
    <row r="4725" spans="21:25" x14ac:dyDescent="0.15">
      <c r="U4725">
        <v>4723</v>
      </c>
      <c r="V4725">
        <v>3.9999999999999897E-2</v>
      </c>
      <c r="W4725">
        <v>0.84285714285714197</v>
      </c>
      <c r="Y4725">
        <f t="shared" si="73"/>
        <v>0.96000000000000008</v>
      </c>
    </row>
    <row r="4726" spans="21:25" x14ac:dyDescent="0.15">
      <c r="U4726">
        <v>4724</v>
      </c>
      <c r="V4726">
        <v>3.64285714285714E-2</v>
      </c>
      <c r="W4726">
        <v>0.84285714285714197</v>
      </c>
      <c r="Y4726">
        <f t="shared" si="73"/>
        <v>0.96357142857142863</v>
      </c>
    </row>
    <row r="4727" spans="21:25" x14ac:dyDescent="0.15">
      <c r="U4727">
        <v>4725</v>
      </c>
      <c r="V4727">
        <v>2.7857142857142799E-2</v>
      </c>
      <c r="W4727">
        <v>0.84785714285714198</v>
      </c>
      <c r="Y4727">
        <f t="shared" si="73"/>
        <v>0.9721428571428572</v>
      </c>
    </row>
    <row r="4728" spans="21:25" x14ac:dyDescent="0.15">
      <c r="U4728">
        <v>4726</v>
      </c>
      <c r="V4728">
        <v>2.4999999999999901E-2</v>
      </c>
      <c r="W4728">
        <v>0.84357142857142797</v>
      </c>
      <c r="Y4728">
        <f t="shared" si="73"/>
        <v>0.97500000000000009</v>
      </c>
    </row>
    <row r="4729" spans="21:25" x14ac:dyDescent="0.15">
      <c r="U4729">
        <v>4727</v>
      </c>
      <c r="V4729">
        <v>3.5714285714285698E-2</v>
      </c>
      <c r="W4729">
        <v>0.82785714285714196</v>
      </c>
      <c r="Y4729">
        <f t="shared" si="73"/>
        <v>0.9642857142857143</v>
      </c>
    </row>
    <row r="4730" spans="21:25" x14ac:dyDescent="0.15">
      <c r="U4730">
        <v>4728</v>
      </c>
      <c r="V4730">
        <v>2.7142857142857101E-2</v>
      </c>
      <c r="W4730">
        <v>0.84071428571428497</v>
      </c>
      <c r="Y4730">
        <f t="shared" si="73"/>
        <v>0.97285714285714286</v>
      </c>
    </row>
    <row r="4731" spans="21:25" x14ac:dyDescent="0.15">
      <c r="U4731">
        <v>4729</v>
      </c>
      <c r="V4731">
        <v>3.28571428571428E-2</v>
      </c>
      <c r="W4731">
        <v>0.83857142857142797</v>
      </c>
      <c r="Y4731">
        <f t="shared" si="73"/>
        <v>0.96714285714285719</v>
      </c>
    </row>
    <row r="4732" spans="21:25" x14ac:dyDescent="0.15">
      <c r="U4732">
        <v>4730</v>
      </c>
      <c r="V4732">
        <v>3.64285714285714E-2</v>
      </c>
      <c r="W4732">
        <v>0.84285714285714197</v>
      </c>
      <c r="Y4732">
        <f t="shared" si="73"/>
        <v>0.96357142857142863</v>
      </c>
    </row>
    <row r="4733" spans="21:25" x14ac:dyDescent="0.15">
      <c r="U4733">
        <v>4731</v>
      </c>
      <c r="V4733">
        <v>3.1428571428571403E-2</v>
      </c>
      <c r="W4733">
        <v>0.84571428571428497</v>
      </c>
      <c r="Y4733">
        <f t="shared" si="73"/>
        <v>0.96857142857142864</v>
      </c>
    </row>
    <row r="4734" spans="21:25" x14ac:dyDescent="0.15">
      <c r="U4734">
        <v>4732</v>
      </c>
      <c r="V4734">
        <v>2.8571428571428501E-2</v>
      </c>
      <c r="W4734">
        <v>0.85071428571428498</v>
      </c>
      <c r="Y4734">
        <f t="shared" si="73"/>
        <v>0.97142857142857153</v>
      </c>
    </row>
    <row r="4735" spans="21:25" x14ac:dyDescent="0.15">
      <c r="U4735">
        <v>4733</v>
      </c>
      <c r="V4735">
        <v>3.2142857142857098E-2</v>
      </c>
      <c r="W4735">
        <v>0.85928571428571399</v>
      </c>
      <c r="Y4735">
        <f t="shared" si="73"/>
        <v>0.96785714285714286</v>
      </c>
    </row>
    <row r="4736" spans="21:25" x14ac:dyDescent="0.15">
      <c r="U4736">
        <v>4734</v>
      </c>
      <c r="V4736">
        <v>2.57142857142857E-2</v>
      </c>
      <c r="W4736">
        <v>0.870714285714285</v>
      </c>
      <c r="Y4736">
        <f t="shared" si="73"/>
        <v>0.97428571428571431</v>
      </c>
    </row>
    <row r="4737" spans="21:25" x14ac:dyDescent="0.15">
      <c r="U4737">
        <v>4735</v>
      </c>
      <c r="V4737">
        <v>3.2142857142857098E-2</v>
      </c>
      <c r="W4737">
        <v>0.872142857142857</v>
      </c>
      <c r="Y4737">
        <f t="shared" si="73"/>
        <v>0.96785714285714286</v>
      </c>
    </row>
    <row r="4738" spans="21:25" x14ac:dyDescent="0.15">
      <c r="U4738">
        <v>4736</v>
      </c>
      <c r="V4738">
        <v>3.5714285714285698E-2</v>
      </c>
      <c r="W4738">
        <v>0.876428571428571</v>
      </c>
      <c r="Y4738">
        <f t="shared" si="73"/>
        <v>0.9642857142857143</v>
      </c>
    </row>
    <row r="4739" spans="21:25" x14ac:dyDescent="0.15">
      <c r="U4739">
        <v>4737</v>
      </c>
      <c r="V4739">
        <v>2.7142857142857101E-2</v>
      </c>
      <c r="W4739">
        <v>0.870714285714285</v>
      </c>
      <c r="Y4739">
        <f t="shared" ref="Y4739:Y4802" si="74">1-$V4739</f>
        <v>0.97285714285714286</v>
      </c>
    </row>
    <row r="4740" spans="21:25" x14ac:dyDescent="0.15">
      <c r="U4740">
        <v>4738</v>
      </c>
      <c r="V4740">
        <v>2.2857142857142802E-2</v>
      </c>
      <c r="W4740">
        <v>0.88285714285714201</v>
      </c>
      <c r="Y4740">
        <f t="shared" si="74"/>
        <v>0.9771428571428572</v>
      </c>
    </row>
    <row r="4741" spans="21:25" x14ac:dyDescent="0.15">
      <c r="U4741">
        <v>4739</v>
      </c>
      <c r="V4741">
        <v>2.21428571428571E-2</v>
      </c>
      <c r="W4741">
        <v>0.877857142857142</v>
      </c>
      <c r="Y4741">
        <f t="shared" si="74"/>
        <v>0.97785714285714287</v>
      </c>
    </row>
    <row r="4742" spans="21:25" x14ac:dyDescent="0.15">
      <c r="U4742">
        <v>4740</v>
      </c>
      <c r="V4742">
        <v>2.4285714285714199E-2</v>
      </c>
      <c r="W4742">
        <v>0.86071428571428499</v>
      </c>
      <c r="Y4742">
        <f t="shared" si="74"/>
        <v>0.97571428571428576</v>
      </c>
    </row>
    <row r="4743" spans="21:25" x14ac:dyDescent="0.15">
      <c r="U4743">
        <v>4741</v>
      </c>
      <c r="V4743">
        <v>2.5000000000000001E-2</v>
      </c>
      <c r="W4743">
        <v>0.85214285714285698</v>
      </c>
      <c r="Y4743">
        <f t="shared" si="74"/>
        <v>0.97499999999999998</v>
      </c>
    </row>
    <row r="4744" spans="21:25" x14ac:dyDescent="0.15">
      <c r="U4744">
        <v>4742</v>
      </c>
      <c r="V4744">
        <v>1.8571428571428499E-2</v>
      </c>
      <c r="W4744">
        <v>0.85642857142857098</v>
      </c>
      <c r="Y4744">
        <f t="shared" si="74"/>
        <v>0.98142857142857154</v>
      </c>
    </row>
    <row r="4745" spans="21:25" x14ac:dyDescent="0.15">
      <c r="U4745">
        <v>4743</v>
      </c>
      <c r="V4745">
        <v>1.9285714285714201E-2</v>
      </c>
      <c r="W4745">
        <v>0.84</v>
      </c>
      <c r="Y4745">
        <f t="shared" si="74"/>
        <v>0.98071428571428576</v>
      </c>
    </row>
    <row r="4746" spans="21:25" x14ac:dyDescent="0.15">
      <c r="U4746">
        <v>4744</v>
      </c>
      <c r="V4746">
        <v>1.8571428571428499E-2</v>
      </c>
      <c r="W4746">
        <v>0.83928571428571397</v>
      </c>
      <c r="Y4746">
        <f t="shared" si="74"/>
        <v>0.98142857142857154</v>
      </c>
    </row>
    <row r="4747" spans="21:25" x14ac:dyDescent="0.15">
      <c r="U4747">
        <v>4745</v>
      </c>
      <c r="V4747">
        <v>1.1428571428571401E-2</v>
      </c>
      <c r="W4747">
        <v>0.83928571428571397</v>
      </c>
      <c r="Y4747">
        <f t="shared" si="74"/>
        <v>0.98857142857142855</v>
      </c>
    </row>
    <row r="4748" spans="21:25" x14ac:dyDescent="0.15">
      <c r="U4748">
        <v>4746</v>
      </c>
      <c r="V4748">
        <v>1.8571428571428499E-2</v>
      </c>
      <c r="W4748">
        <v>0.85142857142857098</v>
      </c>
      <c r="Y4748">
        <f t="shared" si="74"/>
        <v>0.98142857142857154</v>
      </c>
    </row>
    <row r="4749" spans="21:25" x14ac:dyDescent="0.15">
      <c r="U4749">
        <v>4747</v>
      </c>
      <c r="V4749">
        <v>2.4285714285714199E-2</v>
      </c>
      <c r="W4749">
        <v>0.84714285714285698</v>
      </c>
      <c r="Y4749">
        <f t="shared" si="74"/>
        <v>0.97571428571428576</v>
      </c>
    </row>
    <row r="4750" spans="21:25" x14ac:dyDescent="0.15">
      <c r="U4750">
        <v>4748</v>
      </c>
      <c r="V4750">
        <v>1.42857142857142E-2</v>
      </c>
      <c r="W4750">
        <v>0.85285714285714198</v>
      </c>
      <c r="Y4750">
        <f t="shared" si="74"/>
        <v>0.98571428571428577</v>
      </c>
    </row>
    <row r="4751" spans="21:25" x14ac:dyDescent="0.15">
      <c r="U4751">
        <v>4749</v>
      </c>
      <c r="V4751">
        <v>1.35714285714285E-2</v>
      </c>
      <c r="W4751">
        <v>0.85571428571428498</v>
      </c>
      <c r="Y4751">
        <f t="shared" si="74"/>
        <v>0.98642857142857154</v>
      </c>
    </row>
    <row r="4752" spans="21:25" x14ac:dyDescent="0.15">
      <c r="U4752">
        <v>4750</v>
      </c>
      <c r="V4752">
        <v>2.8571428571428501E-2</v>
      </c>
      <c r="W4752">
        <v>0.84928571428571398</v>
      </c>
      <c r="Y4752">
        <f t="shared" si="74"/>
        <v>0.97142857142857153</v>
      </c>
    </row>
    <row r="4753" spans="21:25" x14ac:dyDescent="0.15">
      <c r="U4753">
        <v>4751</v>
      </c>
      <c r="V4753">
        <v>2.2857142857142802E-2</v>
      </c>
      <c r="W4753">
        <v>0.85928571428571399</v>
      </c>
      <c r="Y4753">
        <f t="shared" si="74"/>
        <v>0.9771428571428572</v>
      </c>
    </row>
    <row r="4754" spans="21:25" x14ac:dyDescent="0.15">
      <c r="U4754">
        <v>4752</v>
      </c>
      <c r="V4754">
        <v>2.7142857142857101E-2</v>
      </c>
      <c r="W4754">
        <v>0.86</v>
      </c>
      <c r="Y4754">
        <f t="shared" si="74"/>
        <v>0.97285714285714286</v>
      </c>
    </row>
    <row r="4755" spans="21:25" x14ac:dyDescent="0.15">
      <c r="U4755">
        <v>4753</v>
      </c>
      <c r="V4755">
        <v>3.4285714285714197E-2</v>
      </c>
      <c r="W4755">
        <v>0.86499999999999999</v>
      </c>
      <c r="Y4755">
        <f t="shared" si="74"/>
        <v>0.96571428571428575</v>
      </c>
    </row>
    <row r="4756" spans="21:25" x14ac:dyDescent="0.15">
      <c r="U4756">
        <v>4754</v>
      </c>
      <c r="V4756">
        <v>1.5714285714285701E-2</v>
      </c>
      <c r="W4756">
        <v>0.85214285714285698</v>
      </c>
      <c r="Y4756">
        <f t="shared" si="74"/>
        <v>0.98428571428571432</v>
      </c>
    </row>
    <row r="4757" spans="21:25" x14ac:dyDescent="0.15">
      <c r="U4757">
        <v>4755</v>
      </c>
      <c r="V4757">
        <v>2.2857142857142802E-2</v>
      </c>
      <c r="W4757">
        <v>0.85142857142857098</v>
      </c>
      <c r="Y4757">
        <f t="shared" si="74"/>
        <v>0.9771428571428572</v>
      </c>
    </row>
    <row r="4758" spans="21:25" x14ac:dyDescent="0.15">
      <c r="U4758">
        <v>4756</v>
      </c>
      <c r="V4758">
        <v>2.8571428571428501E-2</v>
      </c>
      <c r="W4758">
        <v>0.86571428571428499</v>
      </c>
      <c r="Y4758">
        <f t="shared" si="74"/>
        <v>0.97142857142857153</v>
      </c>
    </row>
    <row r="4759" spans="21:25" x14ac:dyDescent="0.15">
      <c r="U4759">
        <v>4757</v>
      </c>
      <c r="V4759">
        <v>0.03</v>
      </c>
      <c r="W4759">
        <v>0.875</v>
      </c>
      <c r="Y4759">
        <f t="shared" si="74"/>
        <v>0.97</v>
      </c>
    </row>
    <row r="4760" spans="21:25" x14ac:dyDescent="0.15">
      <c r="U4760">
        <v>4758</v>
      </c>
      <c r="V4760">
        <v>3.3571428571428502E-2</v>
      </c>
      <c r="W4760">
        <v>0.872857142857143</v>
      </c>
      <c r="Y4760">
        <f t="shared" si="74"/>
        <v>0.96642857142857153</v>
      </c>
    </row>
    <row r="4761" spans="21:25" x14ac:dyDescent="0.15">
      <c r="U4761">
        <v>4759</v>
      </c>
      <c r="V4761">
        <v>0.03</v>
      </c>
      <c r="W4761">
        <v>0.86428571428571399</v>
      </c>
      <c r="Y4761">
        <f t="shared" si="74"/>
        <v>0.97</v>
      </c>
    </row>
    <row r="4762" spans="21:25" x14ac:dyDescent="0.15">
      <c r="U4762">
        <v>4760</v>
      </c>
      <c r="V4762">
        <v>3.4285714285714197E-2</v>
      </c>
      <c r="W4762">
        <v>0.85071428571428598</v>
      </c>
      <c r="Y4762">
        <f t="shared" si="74"/>
        <v>0.96571428571428575</v>
      </c>
    </row>
    <row r="4763" spans="21:25" x14ac:dyDescent="0.15">
      <c r="U4763">
        <v>4761</v>
      </c>
      <c r="V4763">
        <v>1.7857142857142801E-2</v>
      </c>
      <c r="W4763">
        <v>0.84428571428571397</v>
      </c>
      <c r="Y4763">
        <f t="shared" si="74"/>
        <v>0.98214285714285721</v>
      </c>
    </row>
    <row r="4764" spans="21:25" x14ac:dyDescent="0.15">
      <c r="U4764">
        <v>4762</v>
      </c>
      <c r="V4764">
        <v>2.6428571428571399E-2</v>
      </c>
      <c r="W4764">
        <v>0.83071428571428496</v>
      </c>
      <c r="Y4764">
        <f t="shared" si="74"/>
        <v>0.97357142857142864</v>
      </c>
    </row>
    <row r="4765" spans="21:25" x14ac:dyDescent="0.15">
      <c r="U4765">
        <v>4763</v>
      </c>
      <c r="V4765">
        <v>2.57142857142857E-2</v>
      </c>
      <c r="W4765">
        <v>0.83428571428571396</v>
      </c>
      <c r="Y4765">
        <f t="shared" si="74"/>
        <v>0.97428571428571431</v>
      </c>
    </row>
    <row r="4766" spans="21:25" x14ac:dyDescent="0.15">
      <c r="U4766">
        <v>4764</v>
      </c>
      <c r="V4766">
        <v>2.0714285714285699E-2</v>
      </c>
      <c r="W4766">
        <v>0.83785714285714297</v>
      </c>
      <c r="Y4766">
        <f t="shared" si="74"/>
        <v>0.97928571428571431</v>
      </c>
    </row>
    <row r="4767" spans="21:25" x14ac:dyDescent="0.15">
      <c r="U4767">
        <v>4765</v>
      </c>
      <c r="V4767">
        <v>2.2857142857142802E-2</v>
      </c>
      <c r="W4767">
        <v>0.83499999999999996</v>
      </c>
      <c r="Y4767">
        <f t="shared" si="74"/>
        <v>0.9771428571428572</v>
      </c>
    </row>
    <row r="4768" spans="21:25" x14ac:dyDescent="0.15">
      <c r="U4768">
        <v>4766</v>
      </c>
      <c r="V4768">
        <v>2.92857142857142E-2</v>
      </c>
      <c r="W4768">
        <v>0.83785714285714197</v>
      </c>
      <c r="Y4768">
        <f t="shared" si="74"/>
        <v>0.97071428571428575</v>
      </c>
    </row>
    <row r="4769" spans="21:25" x14ac:dyDescent="0.15">
      <c r="U4769">
        <v>4767</v>
      </c>
      <c r="V4769">
        <v>2.1428571428571401E-2</v>
      </c>
      <c r="W4769">
        <v>0.83428571428571396</v>
      </c>
      <c r="Y4769">
        <f t="shared" si="74"/>
        <v>0.97857142857142865</v>
      </c>
    </row>
    <row r="4770" spans="21:25" x14ac:dyDescent="0.15">
      <c r="U4770">
        <v>4768</v>
      </c>
      <c r="V4770">
        <v>2.35714285714285E-2</v>
      </c>
      <c r="W4770">
        <v>0.84142857142857097</v>
      </c>
      <c r="Y4770">
        <f t="shared" si="74"/>
        <v>0.97642857142857153</v>
      </c>
    </row>
    <row r="4771" spans="21:25" x14ac:dyDescent="0.15">
      <c r="U4771">
        <v>4769</v>
      </c>
      <c r="V4771">
        <v>1.7142857142857099E-2</v>
      </c>
      <c r="W4771">
        <v>0.85857142857142799</v>
      </c>
      <c r="Y4771">
        <f t="shared" si="74"/>
        <v>0.98285714285714287</v>
      </c>
    </row>
    <row r="4772" spans="21:25" x14ac:dyDescent="0.15">
      <c r="U4772">
        <v>4770</v>
      </c>
      <c r="V4772">
        <v>1.7142857142857099E-2</v>
      </c>
      <c r="W4772">
        <v>0.85928571428571399</v>
      </c>
      <c r="Y4772">
        <f t="shared" si="74"/>
        <v>0.98285714285714287</v>
      </c>
    </row>
    <row r="4773" spans="21:25" x14ac:dyDescent="0.15">
      <c r="U4773">
        <v>4771</v>
      </c>
      <c r="V4773">
        <v>2.6428571428571399E-2</v>
      </c>
      <c r="W4773">
        <v>0.85499999999999998</v>
      </c>
      <c r="Y4773">
        <f t="shared" si="74"/>
        <v>0.97357142857142864</v>
      </c>
    </row>
    <row r="4774" spans="21:25" x14ac:dyDescent="0.15">
      <c r="U4774">
        <v>4772</v>
      </c>
      <c r="V4774">
        <v>1.9285714285714201E-2</v>
      </c>
      <c r="W4774">
        <v>0.86642857142857099</v>
      </c>
      <c r="Y4774">
        <f t="shared" si="74"/>
        <v>0.98071428571428576</v>
      </c>
    </row>
    <row r="4775" spans="21:25" x14ac:dyDescent="0.15">
      <c r="U4775">
        <v>4773</v>
      </c>
      <c r="V4775">
        <v>1.7857142857142801E-2</v>
      </c>
      <c r="W4775">
        <v>0.86642857142857099</v>
      </c>
      <c r="Y4775">
        <f t="shared" si="74"/>
        <v>0.98214285714285721</v>
      </c>
    </row>
    <row r="4776" spans="21:25" x14ac:dyDescent="0.15">
      <c r="U4776">
        <v>4774</v>
      </c>
      <c r="V4776">
        <v>2.0714285714285699E-2</v>
      </c>
      <c r="W4776">
        <v>0.86</v>
      </c>
      <c r="Y4776">
        <f t="shared" si="74"/>
        <v>0.97928571428571431</v>
      </c>
    </row>
    <row r="4777" spans="21:25" x14ac:dyDescent="0.15">
      <c r="U4777">
        <v>4775</v>
      </c>
      <c r="V4777">
        <v>2.2857142857142802E-2</v>
      </c>
      <c r="W4777">
        <v>0.870714285714285</v>
      </c>
      <c r="Y4777">
        <f t="shared" si="74"/>
        <v>0.9771428571428572</v>
      </c>
    </row>
    <row r="4778" spans="21:25" x14ac:dyDescent="0.15">
      <c r="U4778">
        <v>4776</v>
      </c>
      <c r="V4778">
        <v>2.7142857142857101E-2</v>
      </c>
      <c r="W4778">
        <v>0.86071428571428499</v>
      </c>
      <c r="Y4778">
        <f t="shared" si="74"/>
        <v>0.97285714285714286</v>
      </c>
    </row>
    <row r="4779" spans="21:25" x14ac:dyDescent="0.15">
      <c r="U4779">
        <v>4777</v>
      </c>
      <c r="V4779">
        <v>1.64285714285714E-2</v>
      </c>
      <c r="W4779">
        <v>0.85</v>
      </c>
      <c r="Y4779">
        <f t="shared" si="74"/>
        <v>0.98357142857142865</v>
      </c>
    </row>
    <row r="4780" spans="21:25" x14ac:dyDescent="0.15">
      <c r="U4780">
        <v>4778</v>
      </c>
      <c r="V4780">
        <v>1.99999999999999E-2</v>
      </c>
      <c r="W4780">
        <v>0.83785714285714197</v>
      </c>
      <c r="Y4780">
        <f t="shared" si="74"/>
        <v>0.98000000000000009</v>
      </c>
    </row>
    <row r="4781" spans="21:25" x14ac:dyDescent="0.15">
      <c r="U4781">
        <v>4779</v>
      </c>
      <c r="V4781">
        <v>2.5000000000000001E-2</v>
      </c>
      <c r="W4781">
        <v>0.84142857142857097</v>
      </c>
      <c r="Y4781">
        <f t="shared" si="74"/>
        <v>0.97499999999999998</v>
      </c>
    </row>
    <row r="4782" spans="21:25" x14ac:dyDescent="0.15">
      <c r="U4782">
        <v>4780</v>
      </c>
      <c r="V4782">
        <v>1.9285714285714201E-2</v>
      </c>
      <c r="W4782">
        <v>0.84428571428571397</v>
      </c>
      <c r="Y4782">
        <f t="shared" si="74"/>
        <v>0.98071428571428576</v>
      </c>
    </row>
    <row r="4783" spans="21:25" x14ac:dyDescent="0.15">
      <c r="U4783">
        <v>4781</v>
      </c>
      <c r="V4783">
        <v>1.4999999999999999E-2</v>
      </c>
      <c r="W4783">
        <v>0.82785714285714196</v>
      </c>
      <c r="Y4783">
        <f t="shared" si="74"/>
        <v>0.98499999999999999</v>
      </c>
    </row>
    <row r="4784" spans="21:25" x14ac:dyDescent="0.15">
      <c r="U4784">
        <v>4782</v>
      </c>
      <c r="V4784">
        <v>1.0714285714285701E-2</v>
      </c>
      <c r="W4784">
        <v>0.83071428571428496</v>
      </c>
      <c r="Y4784">
        <f t="shared" si="74"/>
        <v>0.98928571428571432</v>
      </c>
    </row>
    <row r="4785" spans="21:25" x14ac:dyDescent="0.15">
      <c r="U4785">
        <v>4783</v>
      </c>
      <c r="V4785">
        <v>2.1428571428571401E-2</v>
      </c>
      <c r="W4785">
        <v>0.84428571428571397</v>
      </c>
      <c r="Y4785">
        <f t="shared" si="74"/>
        <v>0.97857142857142865</v>
      </c>
    </row>
    <row r="4786" spans="21:25" x14ac:dyDescent="0.15">
      <c r="U4786">
        <v>4784</v>
      </c>
      <c r="V4786">
        <v>2.0714285714285699E-2</v>
      </c>
      <c r="W4786">
        <v>0.84571428571428497</v>
      </c>
      <c r="Y4786">
        <f t="shared" si="74"/>
        <v>0.97928571428571431</v>
      </c>
    </row>
    <row r="4787" spans="21:25" x14ac:dyDescent="0.15">
      <c r="U4787">
        <v>4785</v>
      </c>
      <c r="V4787">
        <v>2.2857142857142802E-2</v>
      </c>
      <c r="W4787">
        <v>0.85571428571428498</v>
      </c>
      <c r="Y4787">
        <f t="shared" si="74"/>
        <v>0.9771428571428572</v>
      </c>
    </row>
    <row r="4788" spans="21:25" x14ac:dyDescent="0.15">
      <c r="U4788">
        <v>4786</v>
      </c>
      <c r="V4788">
        <v>1.35714285714285E-2</v>
      </c>
      <c r="W4788">
        <v>0.86214285714285699</v>
      </c>
      <c r="Y4788">
        <f t="shared" si="74"/>
        <v>0.98642857142857154</v>
      </c>
    </row>
    <row r="4789" spans="21:25" x14ac:dyDescent="0.15">
      <c r="U4789">
        <v>4787</v>
      </c>
      <c r="V4789">
        <v>1.9285714285714201E-2</v>
      </c>
      <c r="W4789">
        <v>0.85857142857142799</v>
      </c>
      <c r="Y4789">
        <f t="shared" si="74"/>
        <v>0.98071428571428576</v>
      </c>
    </row>
    <row r="4790" spans="21:25" x14ac:dyDescent="0.15">
      <c r="U4790">
        <v>4788</v>
      </c>
      <c r="V4790">
        <v>1.4999999999999999E-2</v>
      </c>
      <c r="W4790">
        <v>0.85571428571428498</v>
      </c>
      <c r="Y4790">
        <f t="shared" si="74"/>
        <v>0.98499999999999999</v>
      </c>
    </row>
    <row r="4791" spans="21:25" x14ac:dyDescent="0.15">
      <c r="U4791">
        <v>4789</v>
      </c>
      <c r="V4791">
        <v>2.35714285714285E-2</v>
      </c>
      <c r="W4791">
        <v>0.85142857142857098</v>
      </c>
      <c r="Y4791">
        <f t="shared" si="74"/>
        <v>0.97642857142857153</v>
      </c>
    </row>
    <row r="4792" spans="21:25" x14ac:dyDescent="0.15">
      <c r="U4792">
        <v>4790</v>
      </c>
      <c r="V4792">
        <v>2.4285714285714199E-2</v>
      </c>
      <c r="W4792">
        <v>0.86285714285714199</v>
      </c>
      <c r="Y4792">
        <f t="shared" si="74"/>
        <v>0.97571428571428576</v>
      </c>
    </row>
    <row r="4793" spans="21:25" x14ac:dyDescent="0.15">
      <c r="U4793">
        <v>4791</v>
      </c>
      <c r="V4793">
        <v>3.2142857142857098E-2</v>
      </c>
      <c r="W4793">
        <v>0.85571428571428498</v>
      </c>
      <c r="Y4793">
        <f t="shared" si="74"/>
        <v>0.96785714285714286</v>
      </c>
    </row>
    <row r="4794" spans="21:25" x14ac:dyDescent="0.15">
      <c r="U4794">
        <v>4792</v>
      </c>
      <c r="V4794">
        <v>2.2857142857142802E-2</v>
      </c>
      <c r="W4794">
        <v>0.85857142857142799</v>
      </c>
      <c r="Y4794">
        <f t="shared" si="74"/>
        <v>0.9771428571428572</v>
      </c>
    </row>
    <row r="4795" spans="21:25" x14ac:dyDescent="0.15">
      <c r="U4795">
        <v>4793</v>
      </c>
      <c r="V4795">
        <v>1.8571428571428499E-2</v>
      </c>
      <c r="W4795">
        <v>0.86</v>
      </c>
      <c r="Y4795">
        <f t="shared" si="74"/>
        <v>0.98142857142857154</v>
      </c>
    </row>
    <row r="4796" spans="21:25" x14ac:dyDescent="0.15">
      <c r="U4796">
        <v>4794</v>
      </c>
      <c r="V4796">
        <v>2.2857142857142802E-2</v>
      </c>
      <c r="W4796">
        <v>0.86499999999999999</v>
      </c>
      <c r="Y4796">
        <f t="shared" si="74"/>
        <v>0.9771428571428572</v>
      </c>
    </row>
    <row r="4797" spans="21:25" x14ac:dyDescent="0.15">
      <c r="U4797">
        <v>4795</v>
      </c>
      <c r="V4797">
        <v>2.5000000000000001E-2</v>
      </c>
      <c r="W4797">
        <v>0.85785714285714199</v>
      </c>
      <c r="Y4797">
        <f t="shared" si="74"/>
        <v>0.97499999999999998</v>
      </c>
    </row>
    <row r="4798" spans="21:25" x14ac:dyDescent="0.15">
      <c r="U4798">
        <v>4796</v>
      </c>
      <c r="V4798">
        <v>2.7857142857142799E-2</v>
      </c>
      <c r="W4798">
        <v>0.83285714285714296</v>
      </c>
      <c r="Y4798">
        <f t="shared" si="74"/>
        <v>0.9721428571428572</v>
      </c>
    </row>
    <row r="4799" spans="21:25" x14ac:dyDescent="0.15">
      <c r="U4799">
        <v>4797</v>
      </c>
      <c r="V4799">
        <v>2.35714285714285E-2</v>
      </c>
      <c r="W4799">
        <v>0.82499999999999996</v>
      </c>
      <c r="Y4799">
        <f t="shared" si="74"/>
        <v>0.97642857142857153</v>
      </c>
    </row>
    <row r="4800" spans="21:25" x14ac:dyDescent="0.15">
      <c r="U4800">
        <v>4798</v>
      </c>
      <c r="V4800">
        <v>1.7142857142857099E-2</v>
      </c>
      <c r="W4800">
        <v>0.83571428571428497</v>
      </c>
      <c r="Y4800">
        <f t="shared" si="74"/>
        <v>0.98285714285714287</v>
      </c>
    </row>
    <row r="4801" spans="21:25" x14ac:dyDescent="0.15">
      <c r="U4801">
        <v>4799</v>
      </c>
      <c r="V4801">
        <v>2.0714285714285699E-2</v>
      </c>
      <c r="W4801">
        <v>0.84499999999999997</v>
      </c>
      <c r="Y4801">
        <f t="shared" si="74"/>
        <v>0.97928571428571431</v>
      </c>
    </row>
    <row r="4802" spans="21:25" x14ac:dyDescent="0.15">
      <c r="U4802">
        <v>4800</v>
      </c>
      <c r="V4802">
        <v>1.35714285714285E-2</v>
      </c>
      <c r="W4802">
        <v>0.84214285714285697</v>
      </c>
      <c r="Y4802">
        <f t="shared" si="74"/>
        <v>0.98642857142857154</v>
      </c>
    </row>
    <row r="4803" spans="21:25" x14ac:dyDescent="0.15">
      <c r="U4803">
        <v>4801</v>
      </c>
      <c r="V4803">
        <v>1.2142857142857099E-2</v>
      </c>
      <c r="W4803">
        <v>0.84357142857142797</v>
      </c>
      <c r="Y4803">
        <f t="shared" ref="Y4803:Y4866" si="75">1-$V4803</f>
        <v>0.98785714285714288</v>
      </c>
    </row>
    <row r="4804" spans="21:25" x14ac:dyDescent="0.15">
      <c r="U4804">
        <v>4802</v>
      </c>
      <c r="V4804">
        <v>1.7857142857142801E-2</v>
      </c>
      <c r="W4804">
        <v>0.84428571428571397</v>
      </c>
      <c r="Y4804">
        <f t="shared" si="75"/>
        <v>0.98214285714285721</v>
      </c>
    </row>
    <row r="4805" spans="21:25" x14ac:dyDescent="0.15">
      <c r="U4805">
        <v>4803</v>
      </c>
      <c r="V4805">
        <v>0.03</v>
      </c>
      <c r="W4805">
        <v>0.83071428571428496</v>
      </c>
      <c r="Y4805">
        <f t="shared" si="75"/>
        <v>0.97</v>
      </c>
    </row>
    <row r="4806" spans="21:25" x14ac:dyDescent="0.15">
      <c r="U4806">
        <v>4804</v>
      </c>
      <c r="V4806">
        <v>2.7142857142857101E-2</v>
      </c>
      <c r="W4806">
        <v>0.83285714285714296</v>
      </c>
      <c r="Y4806">
        <f t="shared" si="75"/>
        <v>0.97285714285714286</v>
      </c>
    </row>
    <row r="4807" spans="21:25" x14ac:dyDescent="0.15">
      <c r="U4807">
        <v>4805</v>
      </c>
      <c r="V4807">
        <v>2.7857142857142799E-2</v>
      </c>
      <c r="W4807">
        <v>0.82357142857142795</v>
      </c>
      <c r="Y4807">
        <f t="shared" si="75"/>
        <v>0.9721428571428572</v>
      </c>
    </row>
    <row r="4808" spans="21:25" x14ac:dyDescent="0.15">
      <c r="U4808">
        <v>4806</v>
      </c>
      <c r="V4808">
        <v>1.5714285714285701E-2</v>
      </c>
      <c r="W4808">
        <v>0.83928571428571397</v>
      </c>
      <c r="Y4808">
        <f t="shared" si="75"/>
        <v>0.98428571428571432</v>
      </c>
    </row>
    <row r="4809" spans="21:25" x14ac:dyDescent="0.15">
      <c r="U4809">
        <v>4807</v>
      </c>
      <c r="V4809">
        <v>1.7142857142857099E-2</v>
      </c>
      <c r="W4809">
        <v>0.84071428571428497</v>
      </c>
      <c r="Y4809">
        <f t="shared" si="75"/>
        <v>0.98285714285714287</v>
      </c>
    </row>
    <row r="4810" spans="21:25" x14ac:dyDescent="0.15">
      <c r="U4810">
        <v>4808</v>
      </c>
      <c r="V4810">
        <v>0.02</v>
      </c>
      <c r="W4810">
        <v>0.83785714285714197</v>
      </c>
      <c r="Y4810">
        <f t="shared" si="75"/>
        <v>0.98</v>
      </c>
    </row>
    <row r="4811" spans="21:25" x14ac:dyDescent="0.15">
      <c r="U4811">
        <v>4809</v>
      </c>
      <c r="V4811">
        <v>1.8571428571428499E-2</v>
      </c>
      <c r="W4811">
        <v>0.83285714285714296</v>
      </c>
      <c r="Y4811">
        <f t="shared" si="75"/>
        <v>0.98142857142857154</v>
      </c>
    </row>
    <row r="4812" spans="21:25" x14ac:dyDescent="0.15">
      <c r="U4812">
        <v>4810</v>
      </c>
      <c r="V4812">
        <v>1.7857142857142801E-2</v>
      </c>
      <c r="W4812">
        <v>0.81428571428571395</v>
      </c>
      <c r="Y4812">
        <f t="shared" si="75"/>
        <v>0.98214285714285721</v>
      </c>
    </row>
    <row r="4813" spans="21:25" x14ac:dyDescent="0.15">
      <c r="U4813">
        <v>4811</v>
      </c>
      <c r="V4813">
        <v>2.2857142857142802E-2</v>
      </c>
      <c r="W4813">
        <v>0.81285714285714195</v>
      </c>
      <c r="Y4813">
        <f t="shared" si="75"/>
        <v>0.9771428571428572</v>
      </c>
    </row>
    <row r="4814" spans="21:25" x14ac:dyDescent="0.15">
      <c r="U4814">
        <v>4812</v>
      </c>
      <c r="V4814">
        <v>1.5714285714285701E-2</v>
      </c>
      <c r="W4814">
        <v>0.81071428571428505</v>
      </c>
      <c r="Y4814">
        <f t="shared" si="75"/>
        <v>0.98428571428571432</v>
      </c>
    </row>
    <row r="4815" spans="21:25" x14ac:dyDescent="0.15">
      <c r="U4815">
        <v>4813</v>
      </c>
      <c r="V4815">
        <v>1.64285714285714E-2</v>
      </c>
      <c r="W4815">
        <v>0.80714285714285705</v>
      </c>
      <c r="Y4815">
        <f t="shared" si="75"/>
        <v>0.98357142857142865</v>
      </c>
    </row>
    <row r="4816" spans="21:25" x14ac:dyDescent="0.15">
      <c r="U4816">
        <v>4814</v>
      </c>
      <c r="V4816">
        <v>1.8571428571428499E-2</v>
      </c>
      <c r="W4816">
        <v>0.80214285714285705</v>
      </c>
      <c r="Y4816">
        <f t="shared" si="75"/>
        <v>0.98142857142857154</v>
      </c>
    </row>
    <row r="4817" spans="21:25" x14ac:dyDescent="0.15">
      <c r="U4817">
        <v>4815</v>
      </c>
      <c r="V4817">
        <v>1.35714285714285E-2</v>
      </c>
      <c r="W4817">
        <v>0.79285714285714204</v>
      </c>
      <c r="Y4817">
        <f t="shared" si="75"/>
        <v>0.98642857142857154</v>
      </c>
    </row>
    <row r="4818" spans="21:25" x14ac:dyDescent="0.15">
      <c r="U4818">
        <v>4816</v>
      </c>
      <c r="V4818">
        <v>1.5714285714285701E-2</v>
      </c>
      <c r="W4818">
        <v>0.79857142857142804</v>
      </c>
      <c r="Y4818">
        <f t="shared" si="75"/>
        <v>0.98428571428571432</v>
      </c>
    </row>
    <row r="4819" spans="21:25" x14ac:dyDescent="0.15">
      <c r="U4819">
        <v>4817</v>
      </c>
      <c r="V4819">
        <v>1.42857142857142E-2</v>
      </c>
      <c r="W4819">
        <v>0.80214285714285705</v>
      </c>
      <c r="Y4819">
        <f t="shared" si="75"/>
        <v>0.98571428571428577</v>
      </c>
    </row>
    <row r="4820" spans="21:25" x14ac:dyDescent="0.15">
      <c r="U4820">
        <v>4818</v>
      </c>
      <c r="V4820">
        <v>7.8571428571428507E-3</v>
      </c>
      <c r="W4820">
        <v>0.80357142857142805</v>
      </c>
      <c r="Y4820">
        <f t="shared" si="75"/>
        <v>0.9921428571428571</v>
      </c>
    </row>
    <row r="4821" spans="21:25" x14ac:dyDescent="0.15">
      <c r="U4821">
        <v>4819</v>
      </c>
      <c r="V4821">
        <v>2.0714285714285699E-2</v>
      </c>
      <c r="W4821">
        <v>0.79071428571428504</v>
      </c>
      <c r="Y4821">
        <f t="shared" si="75"/>
        <v>0.97928571428571431</v>
      </c>
    </row>
    <row r="4822" spans="21:25" x14ac:dyDescent="0.15">
      <c r="U4822">
        <v>4820</v>
      </c>
      <c r="V4822">
        <v>2.4285714285714199E-2</v>
      </c>
      <c r="W4822">
        <v>0.80999999999999905</v>
      </c>
      <c r="Y4822">
        <f t="shared" si="75"/>
        <v>0.97571428571428576</v>
      </c>
    </row>
    <row r="4823" spans="21:25" x14ac:dyDescent="0.15">
      <c r="U4823">
        <v>4821</v>
      </c>
      <c r="V4823">
        <v>2.57142857142857E-2</v>
      </c>
      <c r="W4823">
        <v>0.81071428571428505</v>
      </c>
      <c r="Y4823">
        <f t="shared" si="75"/>
        <v>0.97428571428571431</v>
      </c>
    </row>
    <row r="4824" spans="21:25" x14ac:dyDescent="0.15">
      <c r="U4824">
        <v>4822</v>
      </c>
      <c r="V4824">
        <v>1.7857142857142801E-2</v>
      </c>
      <c r="W4824">
        <v>0.81928571428571395</v>
      </c>
      <c r="Y4824">
        <f t="shared" si="75"/>
        <v>0.98214285714285721</v>
      </c>
    </row>
    <row r="4825" spans="21:25" x14ac:dyDescent="0.15">
      <c r="U4825">
        <v>4823</v>
      </c>
      <c r="V4825">
        <v>2.5000000000000001E-2</v>
      </c>
      <c r="W4825">
        <v>0.81928571428571395</v>
      </c>
      <c r="Y4825">
        <f t="shared" si="75"/>
        <v>0.97499999999999998</v>
      </c>
    </row>
    <row r="4826" spans="21:25" x14ac:dyDescent="0.15">
      <c r="U4826">
        <v>4824</v>
      </c>
      <c r="V4826">
        <v>2.57142857142857E-2</v>
      </c>
      <c r="W4826">
        <v>0.82357142857142795</v>
      </c>
      <c r="Y4826">
        <f t="shared" si="75"/>
        <v>0.97428571428571431</v>
      </c>
    </row>
    <row r="4827" spans="21:25" x14ac:dyDescent="0.15">
      <c r="U4827">
        <v>4825</v>
      </c>
      <c r="V4827">
        <v>2.57142857142857E-2</v>
      </c>
      <c r="W4827">
        <v>0.83714285714285697</v>
      </c>
      <c r="Y4827">
        <f t="shared" si="75"/>
        <v>0.97428571428571431</v>
      </c>
    </row>
    <row r="4828" spans="21:25" x14ac:dyDescent="0.15">
      <c r="U4828">
        <v>4826</v>
      </c>
      <c r="V4828">
        <v>2.7857142857142799E-2</v>
      </c>
      <c r="W4828">
        <v>0.84071428571428497</v>
      </c>
      <c r="Y4828">
        <f t="shared" si="75"/>
        <v>0.9721428571428572</v>
      </c>
    </row>
    <row r="4829" spans="21:25" x14ac:dyDescent="0.15">
      <c r="U4829">
        <v>4827</v>
      </c>
      <c r="V4829">
        <v>2.4285714285714199E-2</v>
      </c>
      <c r="W4829">
        <v>0.82714285714285696</v>
      </c>
      <c r="Y4829">
        <f t="shared" si="75"/>
        <v>0.97571428571428576</v>
      </c>
    </row>
    <row r="4830" spans="21:25" x14ac:dyDescent="0.15">
      <c r="U4830">
        <v>4828</v>
      </c>
      <c r="V4830">
        <v>2.1428571428571401E-2</v>
      </c>
      <c r="W4830">
        <v>0.82714285714285696</v>
      </c>
      <c r="Y4830">
        <f t="shared" si="75"/>
        <v>0.97857142857142865</v>
      </c>
    </row>
    <row r="4831" spans="21:25" x14ac:dyDescent="0.15">
      <c r="U4831">
        <v>4829</v>
      </c>
      <c r="V4831">
        <v>2.4999999999999901E-2</v>
      </c>
      <c r="W4831">
        <v>0.80999999999999905</v>
      </c>
      <c r="Y4831">
        <f t="shared" si="75"/>
        <v>0.97500000000000009</v>
      </c>
    </row>
    <row r="4832" spans="21:25" x14ac:dyDescent="0.15">
      <c r="U4832">
        <v>4830</v>
      </c>
      <c r="V4832">
        <v>2.7857142857142799E-2</v>
      </c>
      <c r="W4832">
        <v>0.81857142857142795</v>
      </c>
      <c r="Y4832">
        <f t="shared" si="75"/>
        <v>0.9721428571428572</v>
      </c>
    </row>
    <row r="4833" spans="21:25" x14ac:dyDescent="0.15">
      <c r="U4833">
        <v>4831</v>
      </c>
      <c r="V4833">
        <v>1.9285714285714201E-2</v>
      </c>
      <c r="W4833">
        <v>0.83214285714285696</v>
      </c>
      <c r="Y4833">
        <f t="shared" si="75"/>
        <v>0.98071428571428576</v>
      </c>
    </row>
    <row r="4834" spans="21:25" x14ac:dyDescent="0.15">
      <c r="U4834">
        <v>4832</v>
      </c>
      <c r="V4834">
        <v>3.1428571428571403E-2</v>
      </c>
      <c r="W4834">
        <v>0.83285714285714196</v>
      </c>
      <c r="Y4834">
        <f t="shared" si="75"/>
        <v>0.96857142857142864</v>
      </c>
    </row>
    <row r="4835" spans="21:25" x14ac:dyDescent="0.15">
      <c r="U4835">
        <v>4833</v>
      </c>
      <c r="V4835">
        <v>2.6428571428571399E-2</v>
      </c>
      <c r="W4835">
        <v>0.83785714285714197</v>
      </c>
      <c r="Y4835">
        <f t="shared" si="75"/>
        <v>0.97357142857142864</v>
      </c>
    </row>
    <row r="4836" spans="21:25" x14ac:dyDescent="0.15">
      <c r="U4836">
        <v>4834</v>
      </c>
      <c r="V4836">
        <v>2.35714285714285E-2</v>
      </c>
      <c r="W4836">
        <v>0.84428571428571397</v>
      </c>
      <c r="Y4836">
        <f t="shared" si="75"/>
        <v>0.97642857142857153</v>
      </c>
    </row>
    <row r="4837" spans="21:25" x14ac:dyDescent="0.15">
      <c r="U4837">
        <v>4835</v>
      </c>
      <c r="V4837">
        <v>1.8571428571428499E-2</v>
      </c>
      <c r="W4837">
        <v>0.84285714285714197</v>
      </c>
      <c r="Y4837">
        <f t="shared" si="75"/>
        <v>0.98142857142857154</v>
      </c>
    </row>
    <row r="4838" spans="21:25" x14ac:dyDescent="0.15">
      <c r="U4838">
        <v>4836</v>
      </c>
      <c r="V4838">
        <v>2.0714285714285699E-2</v>
      </c>
      <c r="W4838">
        <v>0.85</v>
      </c>
      <c r="Y4838">
        <f t="shared" si="75"/>
        <v>0.97928571428571431</v>
      </c>
    </row>
    <row r="4839" spans="21:25" x14ac:dyDescent="0.15">
      <c r="U4839">
        <v>4837</v>
      </c>
      <c r="V4839">
        <v>1.7142857142857099E-2</v>
      </c>
      <c r="W4839">
        <v>0.85857142857142799</v>
      </c>
      <c r="Y4839">
        <f t="shared" si="75"/>
        <v>0.98285714285714287</v>
      </c>
    </row>
    <row r="4840" spans="21:25" x14ac:dyDescent="0.15">
      <c r="U4840">
        <v>4838</v>
      </c>
      <c r="V4840">
        <v>1.7142857142857099E-2</v>
      </c>
      <c r="W4840">
        <v>0.85642857142857098</v>
      </c>
      <c r="Y4840">
        <f t="shared" si="75"/>
        <v>0.98285714285714287</v>
      </c>
    </row>
    <row r="4841" spans="21:25" x14ac:dyDescent="0.15">
      <c r="U4841">
        <v>4839</v>
      </c>
      <c r="V4841">
        <v>1.35714285714285E-2</v>
      </c>
      <c r="W4841">
        <v>0.84857142857142798</v>
      </c>
      <c r="Y4841">
        <f t="shared" si="75"/>
        <v>0.98642857142857154</v>
      </c>
    </row>
    <row r="4842" spans="21:25" x14ac:dyDescent="0.15">
      <c r="U4842">
        <v>4840</v>
      </c>
      <c r="V4842">
        <v>1.5714285714285701E-2</v>
      </c>
      <c r="W4842">
        <v>0.84214285714285697</v>
      </c>
      <c r="Y4842">
        <f t="shared" si="75"/>
        <v>0.98428571428571432</v>
      </c>
    </row>
    <row r="4843" spans="21:25" x14ac:dyDescent="0.15">
      <c r="U4843">
        <v>4841</v>
      </c>
      <c r="V4843">
        <v>1.4999999999999999E-2</v>
      </c>
      <c r="W4843">
        <v>0.84142857142857097</v>
      </c>
      <c r="Y4843">
        <f t="shared" si="75"/>
        <v>0.98499999999999999</v>
      </c>
    </row>
    <row r="4844" spans="21:25" x14ac:dyDescent="0.15">
      <c r="U4844">
        <v>4842</v>
      </c>
      <c r="V4844">
        <v>2.4285714285714199E-2</v>
      </c>
      <c r="W4844">
        <v>0.81857142857142795</v>
      </c>
      <c r="Y4844">
        <f t="shared" si="75"/>
        <v>0.97571428571428576</v>
      </c>
    </row>
    <row r="4845" spans="21:25" x14ac:dyDescent="0.15">
      <c r="U4845">
        <v>4843</v>
      </c>
      <c r="V4845">
        <v>1.1428571428571401E-2</v>
      </c>
      <c r="W4845">
        <v>0.82928571428571396</v>
      </c>
      <c r="Y4845">
        <f t="shared" si="75"/>
        <v>0.98857142857142855</v>
      </c>
    </row>
    <row r="4846" spans="21:25" x14ac:dyDescent="0.15">
      <c r="U4846">
        <v>4844</v>
      </c>
      <c r="V4846">
        <v>1.0714285714285701E-2</v>
      </c>
      <c r="W4846">
        <v>0.83714285714285697</v>
      </c>
      <c r="Y4846">
        <f t="shared" si="75"/>
        <v>0.98928571428571432</v>
      </c>
    </row>
    <row r="4847" spans="21:25" x14ac:dyDescent="0.15">
      <c r="U4847">
        <v>4845</v>
      </c>
      <c r="V4847">
        <v>2.35714285714285E-2</v>
      </c>
      <c r="W4847">
        <v>0.85428571428571398</v>
      </c>
      <c r="Y4847">
        <f t="shared" si="75"/>
        <v>0.97642857142857153</v>
      </c>
    </row>
    <row r="4848" spans="21:25" x14ac:dyDescent="0.15">
      <c r="U4848">
        <v>4846</v>
      </c>
      <c r="V4848">
        <v>1.9285714285714201E-2</v>
      </c>
      <c r="W4848">
        <v>0.86428571428571399</v>
      </c>
      <c r="Y4848">
        <f t="shared" si="75"/>
        <v>0.98071428571428576</v>
      </c>
    </row>
    <row r="4849" spans="21:25" x14ac:dyDescent="0.15">
      <c r="U4849">
        <v>4847</v>
      </c>
      <c r="V4849">
        <v>1.99999999999999E-2</v>
      </c>
      <c r="W4849">
        <v>0.85785714285714199</v>
      </c>
      <c r="Y4849">
        <f t="shared" si="75"/>
        <v>0.98000000000000009</v>
      </c>
    </row>
    <row r="4850" spans="21:25" x14ac:dyDescent="0.15">
      <c r="U4850">
        <v>4848</v>
      </c>
      <c r="V4850">
        <v>1.99999999999999E-2</v>
      </c>
      <c r="W4850">
        <v>0.85499999999999998</v>
      </c>
      <c r="Y4850">
        <f t="shared" si="75"/>
        <v>0.98000000000000009</v>
      </c>
    </row>
    <row r="4851" spans="21:25" x14ac:dyDescent="0.15">
      <c r="U4851">
        <v>4849</v>
      </c>
      <c r="V4851">
        <v>1.7142857142857099E-2</v>
      </c>
      <c r="W4851">
        <v>0.85142857142857098</v>
      </c>
      <c r="Y4851">
        <f t="shared" si="75"/>
        <v>0.98285714285714287</v>
      </c>
    </row>
    <row r="4852" spans="21:25" x14ac:dyDescent="0.15">
      <c r="U4852">
        <v>4850</v>
      </c>
      <c r="V4852">
        <v>2.9999999999999898E-2</v>
      </c>
      <c r="W4852">
        <v>0.85142857142857098</v>
      </c>
      <c r="Y4852">
        <f t="shared" si="75"/>
        <v>0.97000000000000008</v>
      </c>
    </row>
    <row r="4853" spans="21:25" x14ac:dyDescent="0.15">
      <c r="U4853">
        <v>4851</v>
      </c>
      <c r="V4853">
        <v>3.2142857142857098E-2</v>
      </c>
      <c r="W4853">
        <v>0.86499999999999899</v>
      </c>
      <c r="Y4853">
        <f t="shared" si="75"/>
        <v>0.96785714285714286</v>
      </c>
    </row>
    <row r="4854" spans="21:25" x14ac:dyDescent="0.15">
      <c r="U4854">
        <v>4852</v>
      </c>
      <c r="V4854">
        <v>2.57142857142857E-2</v>
      </c>
      <c r="W4854">
        <v>0.85928571428571399</v>
      </c>
      <c r="Y4854">
        <f t="shared" si="75"/>
        <v>0.97428571428571431</v>
      </c>
    </row>
    <row r="4855" spans="21:25" x14ac:dyDescent="0.15">
      <c r="U4855">
        <v>4853</v>
      </c>
      <c r="V4855">
        <v>2.7142857142857101E-2</v>
      </c>
      <c r="W4855">
        <v>0.86071428571428499</v>
      </c>
      <c r="Y4855">
        <f t="shared" si="75"/>
        <v>0.97285714285714286</v>
      </c>
    </row>
    <row r="4856" spans="21:25" x14ac:dyDescent="0.15">
      <c r="U4856">
        <v>4854</v>
      </c>
      <c r="V4856">
        <v>1.8571428571428499E-2</v>
      </c>
      <c r="W4856">
        <v>0.86785714285714199</v>
      </c>
      <c r="Y4856">
        <f t="shared" si="75"/>
        <v>0.98142857142857154</v>
      </c>
    </row>
    <row r="4857" spans="21:25" x14ac:dyDescent="0.15">
      <c r="U4857">
        <v>4855</v>
      </c>
      <c r="V4857">
        <v>2.1428571428571401E-2</v>
      </c>
      <c r="W4857">
        <v>0.85928571428571399</v>
      </c>
      <c r="Y4857">
        <f t="shared" si="75"/>
        <v>0.97857142857142865</v>
      </c>
    </row>
    <row r="4858" spans="21:25" x14ac:dyDescent="0.15">
      <c r="U4858">
        <v>4856</v>
      </c>
      <c r="V4858">
        <v>2.57142857142857E-2</v>
      </c>
      <c r="W4858">
        <v>0.84499999999999997</v>
      </c>
      <c r="Y4858">
        <f t="shared" si="75"/>
        <v>0.97428571428571431</v>
      </c>
    </row>
    <row r="4859" spans="21:25" x14ac:dyDescent="0.15">
      <c r="U4859">
        <v>4857</v>
      </c>
      <c r="V4859">
        <v>2.4999999999999901E-2</v>
      </c>
      <c r="W4859">
        <v>0.84714285714285698</v>
      </c>
      <c r="Y4859">
        <f t="shared" si="75"/>
        <v>0.97500000000000009</v>
      </c>
    </row>
    <row r="4860" spans="21:25" x14ac:dyDescent="0.15">
      <c r="U4860">
        <v>4858</v>
      </c>
      <c r="V4860">
        <v>2.1428571428571401E-2</v>
      </c>
      <c r="W4860">
        <v>0.83642857142857097</v>
      </c>
      <c r="Y4860">
        <f t="shared" si="75"/>
        <v>0.97857142857142865</v>
      </c>
    </row>
    <row r="4861" spans="21:25" x14ac:dyDescent="0.15">
      <c r="U4861">
        <v>4859</v>
      </c>
      <c r="V4861">
        <v>1.64285714285714E-2</v>
      </c>
      <c r="W4861">
        <v>0.83571428571428497</v>
      </c>
      <c r="Y4861">
        <f t="shared" si="75"/>
        <v>0.98357142857142865</v>
      </c>
    </row>
    <row r="4862" spans="21:25" x14ac:dyDescent="0.15">
      <c r="U4862">
        <v>4860</v>
      </c>
      <c r="V4862">
        <v>2.35714285714285E-2</v>
      </c>
      <c r="W4862">
        <v>0.83571428571428497</v>
      </c>
      <c r="Y4862">
        <f t="shared" si="75"/>
        <v>0.97642857142857153</v>
      </c>
    </row>
    <row r="4863" spans="21:25" x14ac:dyDescent="0.15">
      <c r="U4863">
        <v>4861</v>
      </c>
      <c r="V4863">
        <v>2.4285714285714199E-2</v>
      </c>
      <c r="W4863">
        <v>0.83857142857142797</v>
      </c>
      <c r="Y4863">
        <f t="shared" si="75"/>
        <v>0.97571428571428576</v>
      </c>
    </row>
    <row r="4864" spans="21:25" x14ac:dyDescent="0.15">
      <c r="U4864">
        <v>4862</v>
      </c>
      <c r="V4864">
        <v>1.7857142857142801E-2</v>
      </c>
      <c r="W4864">
        <v>0.83499999999999996</v>
      </c>
      <c r="Y4864">
        <f t="shared" si="75"/>
        <v>0.98214285714285721</v>
      </c>
    </row>
    <row r="4865" spans="21:25" x14ac:dyDescent="0.15">
      <c r="U4865">
        <v>4863</v>
      </c>
      <c r="V4865">
        <v>1.9285714285714201E-2</v>
      </c>
      <c r="W4865">
        <v>0.84785714285714298</v>
      </c>
      <c r="Y4865">
        <f t="shared" si="75"/>
        <v>0.98071428571428576</v>
      </c>
    </row>
    <row r="4866" spans="21:25" x14ac:dyDescent="0.15">
      <c r="U4866">
        <v>4864</v>
      </c>
      <c r="V4866">
        <v>2.21428571428571E-2</v>
      </c>
      <c r="W4866">
        <v>0.84214285714285697</v>
      </c>
      <c r="Y4866">
        <f t="shared" si="75"/>
        <v>0.97785714285714287</v>
      </c>
    </row>
    <row r="4867" spans="21:25" x14ac:dyDescent="0.15">
      <c r="U4867">
        <v>4865</v>
      </c>
      <c r="V4867">
        <v>3.28571428571428E-2</v>
      </c>
      <c r="W4867">
        <v>0.83071428571428496</v>
      </c>
      <c r="Y4867">
        <f t="shared" ref="Y4867:Y4930" si="76">1-$V4867</f>
        <v>0.96714285714285719</v>
      </c>
    </row>
    <row r="4868" spans="21:25" x14ac:dyDescent="0.15">
      <c r="U4868">
        <v>4866</v>
      </c>
      <c r="V4868">
        <v>2.7857142857142799E-2</v>
      </c>
      <c r="W4868">
        <v>0.82857142857142796</v>
      </c>
      <c r="Y4868">
        <f t="shared" si="76"/>
        <v>0.9721428571428572</v>
      </c>
    </row>
    <row r="4869" spans="21:25" x14ac:dyDescent="0.15">
      <c r="U4869">
        <v>4867</v>
      </c>
      <c r="V4869">
        <v>1.7857142857142801E-2</v>
      </c>
      <c r="W4869">
        <v>0.81857142857142795</v>
      </c>
      <c r="Y4869">
        <f t="shared" si="76"/>
        <v>0.98214285714285721</v>
      </c>
    </row>
    <row r="4870" spans="21:25" x14ac:dyDescent="0.15">
      <c r="U4870">
        <v>4868</v>
      </c>
      <c r="V4870">
        <v>1.8571428571428499E-2</v>
      </c>
      <c r="W4870">
        <v>0.81571428571428495</v>
      </c>
      <c r="Y4870">
        <f t="shared" si="76"/>
        <v>0.98142857142857154</v>
      </c>
    </row>
    <row r="4871" spans="21:25" x14ac:dyDescent="0.15">
      <c r="U4871">
        <v>4869</v>
      </c>
      <c r="V4871">
        <v>0.02</v>
      </c>
      <c r="W4871">
        <v>0.81214285714285706</v>
      </c>
      <c r="Y4871">
        <f t="shared" si="76"/>
        <v>0.98</v>
      </c>
    </row>
    <row r="4872" spans="21:25" x14ac:dyDescent="0.15">
      <c r="U4872">
        <v>4870</v>
      </c>
      <c r="V4872">
        <v>1.64285714285714E-2</v>
      </c>
      <c r="W4872">
        <v>0.81928571428571395</v>
      </c>
      <c r="Y4872">
        <f t="shared" si="76"/>
        <v>0.98357142857142865</v>
      </c>
    </row>
    <row r="4873" spans="21:25" x14ac:dyDescent="0.15">
      <c r="U4873">
        <v>4871</v>
      </c>
      <c r="V4873">
        <v>2.57142857142857E-2</v>
      </c>
      <c r="W4873">
        <v>0.81428571428571395</v>
      </c>
      <c r="Y4873">
        <f t="shared" si="76"/>
        <v>0.97428571428571431</v>
      </c>
    </row>
    <row r="4874" spans="21:25" x14ac:dyDescent="0.15">
      <c r="U4874">
        <v>4872</v>
      </c>
      <c r="V4874">
        <v>2.57142857142857E-2</v>
      </c>
      <c r="W4874">
        <v>0.81714285714285695</v>
      </c>
      <c r="Y4874">
        <f t="shared" si="76"/>
        <v>0.97428571428571431</v>
      </c>
    </row>
    <row r="4875" spans="21:25" x14ac:dyDescent="0.15">
      <c r="U4875">
        <v>4873</v>
      </c>
      <c r="V4875">
        <v>3.0714285714285701E-2</v>
      </c>
      <c r="W4875">
        <v>0.82499999999999996</v>
      </c>
      <c r="Y4875">
        <f t="shared" si="76"/>
        <v>0.96928571428571431</v>
      </c>
    </row>
    <row r="4876" spans="21:25" x14ac:dyDescent="0.15">
      <c r="U4876">
        <v>4874</v>
      </c>
      <c r="V4876">
        <v>2.21428571428571E-2</v>
      </c>
      <c r="W4876">
        <v>0.83642857142857097</v>
      </c>
      <c r="Y4876">
        <f t="shared" si="76"/>
        <v>0.97785714285714287</v>
      </c>
    </row>
    <row r="4877" spans="21:25" x14ac:dyDescent="0.15">
      <c r="U4877">
        <v>4875</v>
      </c>
      <c r="V4877">
        <v>2.21428571428571E-2</v>
      </c>
      <c r="W4877">
        <v>0.83571428571428497</v>
      </c>
      <c r="Y4877">
        <f t="shared" si="76"/>
        <v>0.97785714285714287</v>
      </c>
    </row>
    <row r="4878" spans="21:25" x14ac:dyDescent="0.15">
      <c r="U4878">
        <v>4876</v>
      </c>
      <c r="V4878">
        <v>1.7142857142857099E-2</v>
      </c>
      <c r="W4878">
        <v>0.84285714285714197</v>
      </c>
      <c r="Y4878">
        <f t="shared" si="76"/>
        <v>0.98285714285714287</v>
      </c>
    </row>
    <row r="4879" spans="21:25" x14ac:dyDescent="0.15">
      <c r="U4879">
        <v>4877</v>
      </c>
      <c r="V4879">
        <v>2.21428571428571E-2</v>
      </c>
      <c r="W4879">
        <v>0.84571428571428497</v>
      </c>
      <c r="Y4879">
        <f t="shared" si="76"/>
        <v>0.97785714285714287</v>
      </c>
    </row>
    <row r="4880" spans="21:25" x14ac:dyDescent="0.15">
      <c r="U4880">
        <v>4878</v>
      </c>
      <c r="V4880">
        <v>2.2857142857142802E-2</v>
      </c>
      <c r="W4880">
        <v>0.83499999999999897</v>
      </c>
      <c r="Y4880">
        <f t="shared" si="76"/>
        <v>0.9771428571428572</v>
      </c>
    </row>
    <row r="4881" spans="21:25" x14ac:dyDescent="0.15">
      <c r="U4881">
        <v>4879</v>
      </c>
      <c r="V4881">
        <v>2.8571428571428501E-2</v>
      </c>
      <c r="W4881">
        <v>0.83928571428571397</v>
      </c>
      <c r="Y4881">
        <f t="shared" si="76"/>
        <v>0.97142857142857153</v>
      </c>
    </row>
    <row r="4882" spans="21:25" x14ac:dyDescent="0.15">
      <c r="U4882">
        <v>4880</v>
      </c>
      <c r="V4882">
        <v>2.5000000000000001E-2</v>
      </c>
      <c r="W4882">
        <v>0.83285714285714196</v>
      </c>
      <c r="Y4882">
        <f t="shared" si="76"/>
        <v>0.97499999999999998</v>
      </c>
    </row>
    <row r="4883" spans="21:25" x14ac:dyDescent="0.15">
      <c r="U4883">
        <v>4881</v>
      </c>
      <c r="V4883">
        <v>3.4285714285714197E-2</v>
      </c>
      <c r="W4883">
        <v>0.82999999999999896</v>
      </c>
      <c r="Y4883">
        <f t="shared" si="76"/>
        <v>0.96571428571428575</v>
      </c>
    </row>
    <row r="4884" spans="21:25" x14ac:dyDescent="0.15">
      <c r="U4884">
        <v>4882</v>
      </c>
      <c r="V4884">
        <v>2.8571428571428501E-2</v>
      </c>
      <c r="W4884">
        <v>0.82642857142857096</v>
      </c>
      <c r="Y4884">
        <f t="shared" si="76"/>
        <v>0.97142857142857153</v>
      </c>
    </row>
    <row r="4885" spans="21:25" x14ac:dyDescent="0.15">
      <c r="U4885">
        <v>4883</v>
      </c>
      <c r="V4885">
        <v>2.5000000000000001E-2</v>
      </c>
      <c r="W4885">
        <v>0.81857142857142795</v>
      </c>
      <c r="Y4885">
        <f t="shared" si="76"/>
        <v>0.97499999999999998</v>
      </c>
    </row>
    <row r="4886" spans="21:25" x14ac:dyDescent="0.15">
      <c r="U4886">
        <v>4884</v>
      </c>
      <c r="V4886">
        <v>2.5000000000000001E-2</v>
      </c>
      <c r="W4886">
        <v>0.81928571428571395</v>
      </c>
      <c r="Y4886">
        <f t="shared" si="76"/>
        <v>0.97499999999999998</v>
      </c>
    </row>
    <row r="4887" spans="21:25" x14ac:dyDescent="0.15">
      <c r="U4887">
        <v>4885</v>
      </c>
      <c r="V4887">
        <v>3.28571428571428E-2</v>
      </c>
      <c r="W4887">
        <v>0.81142857142857105</v>
      </c>
      <c r="Y4887">
        <f t="shared" si="76"/>
        <v>0.96714285714285719</v>
      </c>
    </row>
    <row r="4888" spans="21:25" x14ac:dyDescent="0.15">
      <c r="U4888">
        <v>4886</v>
      </c>
      <c r="V4888">
        <v>2.1428571428571401E-2</v>
      </c>
      <c r="W4888">
        <v>0.80499999999999905</v>
      </c>
      <c r="Y4888">
        <f t="shared" si="76"/>
        <v>0.97857142857142865</v>
      </c>
    </row>
    <row r="4889" spans="21:25" x14ac:dyDescent="0.15">
      <c r="U4889">
        <v>4887</v>
      </c>
      <c r="V4889">
        <v>2.1428571428571401E-2</v>
      </c>
      <c r="W4889">
        <v>0.80571428571428505</v>
      </c>
      <c r="Y4889">
        <f t="shared" si="76"/>
        <v>0.97857142857142865</v>
      </c>
    </row>
    <row r="4890" spans="21:25" x14ac:dyDescent="0.15">
      <c r="U4890">
        <v>4888</v>
      </c>
      <c r="V4890">
        <v>3.2142857142857098E-2</v>
      </c>
      <c r="W4890">
        <v>0.80714285714285705</v>
      </c>
      <c r="Y4890">
        <f t="shared" si="76"/>
        <v>0.96785714285714286</v>
      </c>
    </row>
    <row r="4891" spans="21:25" x14ac:dyDescent="0.15">
      <c r="U4891">
        <v>4889</v>
      </c>
      <c r="V4891">
        <v>2.6428571428571399E-2</v>
      </c>
      <c r="W4891">
        <v>0.81571428571428495</v>
      </c>
      <c r="Y4891">
        <f t="shared" si="76"/>
        <v>0.97357142857142864</v>
      </c>
    </row>
    <row r="4892" spans="21:25" x14ac:dyDescent="0.15">
      <c r="U4892">
        <v>4890</v>
      </c>
      <c r="V4892">
        <v>2.7857142857142799E-2</v>
      </c>
      <c r="W4892">
        <v>0.83071428571428496</v>
      </c>
      <c r="Y4892">
        <f t="shared" si="76"/>
        <v>0.9721428571428572</v>
      </c>
    </row>
    <row r="4893" spans="21:25" x14ac:dyDescent="0.15">
      <c r="U4893">
        <v>4891</v>
      </c>
      <c r="V4893">
        <v>2.8571428571428501E-2</v>
      </c>
      <c r="W4893">
        <v>0.83571428571428497</v>
      </c>
      <c r="Y4893">
        <f t="shared" si="76"/>
        <v>0.97142857142857153</v>
      </c>
    </row>
    <row r="4894" spans="21:25" x14ac:dyDescent="0.15">
      <c r="U4894">
        <v>4892</v>
      </c>
      <c r="V4894">
        <v>2.35714285714285E-2</v>
      </c>
      <c r="W4894">
        <v>0.82785714285714196</v>
      </c>
      <c r="Y4894">
        <f t="shared" si="76"/>
        <v>0.97642857142857153</v>
      </c>
    </row>
    <row r="4895" spans="21:25" x14ac:dyDescent="0.15">
      <c r="U4895">
        <v>4893</v>
      </c>
      <c r="V4895">
        <v>1.7142857142857099E-2</v>
      </c>
      <c r="W4895">
        <v>0.82714285714285696</v>
      </c>
      <c r="Y4895">
        <f t="shared" si="76"/>
        <v>0.98285714285714287</v>
      </c>
    </row>
    <row r="4896" spans="21:25" x14ac:dyDescent="0.15">
      <c r="U4896">
        <v>4894</v>
      </c>
      <c r="V4896">
        <v>2.0714285714285699E-2</v>
      </c>
      <c r="W4896">
        <v>0.82428571428571396</v>
      </c>
      <c r="Y4896">
        <f t="shared" si="76"/>
        <v>0.97928571428571431</v>
      </c>
    </row>
    <row r="4897" spans="21:25" x14ac:dyDescent="0.15">
      <c r="U4897">
        <v>4895</v>
      </c>
      <c r="V4897">
        <v>1.4999999999999999E-2</v>
      </c>
      <c r="W4897">
        <v>0.81928571428571395</v>
      </c>
      <c r="Y4897">
        <f t="shared" si="76"/>
        <v>0.98499999999999999</v>
      </c>
    </row>
    <row r="4898" spans="21:25" x14ac:dyDescent="0.15">
      <c r="U4898">
        <v>4896</v>
      </c>
      <c r="V4898">
        <v>2.2857142857142802E-2</v>
      </c>
      <c r="W4898">
        <v>0.80071428571428505</v>
      </c>
      <c r="Y4898">
        <f t="shared" si="76"/>
        <v>0.9771428571428572</v>
      </c>
    </row>
    <row r="4899" spans="21:25" x14ac:dyDescent="0.15">
      <c r="U4899">
        <v>4897</v>
      </c>
      <c r="V4899">
        <v>2.57142857142857E-2</v>
      </c>
      <c r="W4899">
        <v>0.81499999999999995</v>
      </c>
      <c r="Y4899">
        <f t="shared" si="76"/>
        <v>0.97428571428571431</v>
      </c>
    </row>
    <row r="4900" spans="21:25" x14ac:dyDescent="0.15">
      <c r="U4900">
        <v>4898</v>
      </c>
      <c r="V4900">
        <v>2.21428571428571E-2</v>
      </c>
      <c r="W4900">
        <v>0.80357142857142805</v>
      </c>
      <c r="Y4900">
        <f t="shared" si="76"/>
        <v>0.97785714285714287</v>
      </c>
    </row>
    <row r="4901" spans="21:25" x14ac:dyDescent="0.15">
      <c r="U4901">
        <v>4899</v>
      </c>
      <c r="V4901">
        <v>3.7142857142857102E-2</v>
      </c>
      <c r="W4901">
        <v>0.8</v>
      </c>
      <c r="Y4901">
        <f t="shared" si="76"/>
        <v>0.96285714285714286</v>
      </c>
    </row>
    <row r="4902" spans="21:25" x14ac:dyDescent="0.15">
      <c r="U4902">
        <v>4900</v>
      </c>
      <c r="V4902">
        <v>5.0714285714285698E-2</v>
      </c>
      <c r="W4902">
        <v>0.80357142857142805</v>
      </c>
      <c r="Y4902">
        <f t="shared" si="76"/>
        <v>0.94928571428571429</v>
      </c>
    </row>
    <row r="4903" spans="21:25" x14ac:dyDescent="0.15">
      <c r="U4903">
        <v>4901</v>
      </c>
      <c r="V4903">
        <v>4.4285714285714199E-2</v>
      </c>
      <c r="W4903">
        <v>0.80357142857142805</v>
      </c>
      <c r="Y4903">
        <f t="shared" si="76"/>
        <v>0.95571428571428585</v>
      </c>
    </row>
    <row r="4904" spans="21:25" x14ac:dyDescent="0.15">
      <c r="U4904">
        <v>4902</v>
      </c>
      <c r="V4904">
        <v>3.7142857142857102E-2</v>
      </c>
      <c r="W4904">
        <v>0.79214285714285704</v>
      </c>
      <c r="Y4904">
        <f t="shared" si="76"/>
        <v>0.96285714285714286</v>
      </c>
    </row>
    <row r="4905" spans="21:25" x14ac:dyDescent="0.15">
      <c r="U4905">
        <v>4903</v>
      </c>
      <c r="V4905">
        <v>2.57142857142857E-2</v>
      </c>
      <c r="W4905">
        <v>0.78357142857142803</v>
      </c>
      <c r="Y4905">
        <f t="shared" si="76"/>
        <v>0.97428571428571431</v>
      </c>
    </row>
    <row r="4906" spans="21:25" x14ac:dyDescent="0.15">
      <c r="U4906">
        <v>4904</v>
      </c>
      <c r="V4906">
        <v>1.7857142857142801E-2</v>
      </c>
      <c r="W4906">
        <v>0.76928571428571402</v>
      </c>
      <c r="Y4906">
        <f t="shared" si="76"/>
        <v>0.98214285714285721</v>
      </c>
    </row>
    <row r="4907" spans="21:25" x14ac:dyDescent="0.15">
      <c r="U4907">
        <v>4905</v>
      </c>
      <c r="V4907">
        <v>1.42857142857142E-2</v>
      </c>
      <c r="W4907">
        <v>0.76071428571428501</v>
      </c>
      <c r="Y4907">
        <f t="shared" si="76"/>
        <v>0.98571428571428577</v>
      </c>
    </row>
    <row r="4908" spans="21:25" x14ac:dyDescent="0.15">
      <c r="U4908">
        <v>4906</v>
      </c>
      <c r="V4908">
        <v>2.1428571428571401E-2</v>
      </c>
      <c r="W4908">
        <v>0.76142857142857101</v>
      </c>
      <c r="Y4908">
        <f t="shared" si="76"/>
        <v>0.97857142857142865</v>
      </c>
    </row>
    <row r="4909" spans="21:25" x14ac:dyDescent="0.15">
      <c r="U4909">
        <v>4907</v>
      </c>
      <c r="V4909">
        <v>2.21428571428571E-2</v>
      </c>
      <c r="W4909">
        <v>0.78214285714285703</v>
      </c>
      <c r="Y4909">
        <f t="shared" si="76"/>
        <v>0.97785714285714287</v>
      </c>
    </row>
    <row r="4910" spans="21:25" x14ac:dyDescent="0.15">
      <c r="U4910">
        <v>4908</v>
      </c>
      <c r="V4910">
        <v>2.6428571428571399E-2</v>
      </c>
      <c r="W4910">
        <v>0.77285714285714202</v>
      </c>
      <c r="Y4910">
        <f t="shared" si="76"/>
        <v>0.97357142857142864</v>
      </c>
    </row>
    <row r="4911" spans="21:25" x14ac:dyDescent="0.15">
      <c r="U4911">
        <v>4909</v>
      </c>
      <c r="V4911">
        <v>3.7857142857142798E-2</v>
      </c>
      <c r="W4911">
        <v>0.77285714285714302</v>
      </c>
      <c r="Y4911">
        <f t="shared" si="76"/>
        <v>0.96214285714285719</v>
      </c>
    </row>
    <row r="4912" spans="21:25" x14ac:dyDescent="0.15">
      <c r="U4912">
        <v>4910</v>
      </c>
      <c r="V4912">
        <v>2.8571428571428501E-2</v>
      </c>
      <c r="W4912">
        <v>0.77642857142857102</v>
      </c>
      <c r="Y4912">
        <f t="shared" si="76"/>
        <v>0.97142857142857153</v>
      </c>
    </row>
    <row r="4913" spans="21:25" x14ac:dyDescent="0.15">
      <c r="U4913">
        <v>4911</v>
      </c>
      <c r="V4913">
        <v>2.92857142857142E-2</v>
      </c>
      <c r="W4913">
        <v>0.76857142857142802</v>
      </c>
      <c r="Y4913">
        <f t="shared" si="76"/>
        <v>0.97071428571428575</v>
      </c>
    </row>
    <row r="4914" spans="21:25" x14ac:dyDescent="0.15">
      <c r="U4914">
        <v>4912</v>
      </c>
      <c r="V4914">
        <v>3.2142857142857098E-2</v>
      </c>
      <c r="W4914">
        <v>0.76999999999999902</v>
      </c>
      <c r="Y4914">
        <f t="shared" si="76"/>
        <v>0.96785714285714286</v>
      </c>
    </row>
    <row r="4915" spans="21:25" x14ac:dyDescent="0.15">
      <c r="U4915">
        <v>4913</v>
      </c>
      <c r="V4915">
        <v>3.9285714285714202E-2</v>
      </c>
      <c r="W4915">
        <v>0.77071428571428502</v>
      </c>
      <c r="Y4915">
        <f t="shared" si="76"/>
        <v>0.96071428571428585</v>
      </c>
    </row>
    <row r="4916" spans="21:25" x14ac:dyDescent="0.15">
      <c r="U4916">
        <v>4914</v>
      </c>
      <c r="V4916">
        <v>3.28571428571428E-2</v>
      </c>
      <c r="W4916">
        <v>0.79857142857142804</v>
      </c>
      <c r="Y4916">
        <f t="shared" si="76"/>
        <v>0.96714285714285719</v>
      </c>
    </row>
    <row r="4917" spans="21:25" x14ac:dyDescent="0.15">
      <c r="U4917">
        <v>4915</v>
      </c>
      <c r="V4917">
        <v>3.4285714285714197E-2</v>
      </c>
      <c r="W4917">
        <v>0.79642857142857104</v>
      </c>
      <c r="Y4917">
        <f t="shared" si="76"/>
        <v>0.96571428571428575</v>
      </c>
    </row>
    <row r="4918" spans="21:25" x14ac:dyDescent="0.15">
      <c r="U4918">
        <v>4916</v>
      </c>
      <c r="V4918">
        <v>2.7857142857142799E-2</v>
      </c>
      <c r="W4918">
        <v>0.79071428571428504</v>
      </c>
      <c r="Y4918">
        <f t="shared" si="76"/>
        <v>0.9721428571428572</v>
      </c>
    </row>
    <row r="4919" spans="21:25" x14ac:dyDescent="0.15">
      <c r="U4919">
        <v>4917</v>
      </c>
      <c r="V4919">
        <v>2.57142857142857E-2</v>
      </c>
      <c r="W4919">
        <v>0.79785714285714204</v>
      </c>
      <c r="Y4919">
        <f t="shared" si="76"/>
        <v>0.97428571428571431</v>
      </c>
    </row>
    <row r="4920" spans="21:25" x14ac:dyDescent="0.15">
      <c r="U4920">
        <v>4918</v>
      </c>
      <c r="V4920">
        <v>2.4285714285714199E-2</v>
      </c>
      <c r="W4920">
        <v>0.79928571428571404</v>
      </c>
      <c r="Y4920">
        <f t="shared" si="76"/>
        <v>0.97571428571428576</v>
      </c>
    </row>
    <row r="4921" spans="21:25" x14ac:dyDescent="0.15">
      <c r="U4921">
        <v>4919</v>
      </c>
      <c r="V4921">
        <v>2.57142857142857E-2</v>
      </c>
      <c r="W4921">
        <v>0.80571428571428505</v>
      </c>
      <c r="Y4921">
        <f t="shared" si="76"/>
        <v>0.97428571428571431</v>
      </c>
    </row>
    <row r="4922" spans="21:25" x14ac:dyDescent="0.15">
      <c r="U4922">
        <v>4920</v>
      </c>
      <c r="V4922">
        <v>3.4285714285714197E-2</v>
      </c>
      <c r="W4922">
        <v>0.79428571428571404</v>
      </c>
      <c r="Y4922">
        <f t="shared" si="76"/>
        <v>0.96571428571428575</v>
      </c>
    </row>
    <row r="4923" spans="21:25" x14ac:dyDescent="0.15">
      <c r="U4923">
        <v>4921</v>
      </c>
      <c r="V4923">
        <v>2.7142857142857101E-2</v>
      </c>
      <c r="W4923">
        <v>0.79</v>
      </c>
      <c r="Y4923">
        <f t="shared" si="76"/>
        <v>0.97285714285714286</v>
      </c>
    </row>
    <row r="4924" spans="21:25" x14ac:dyDescent="0.15">
      <c r="U4924">
        <v>4922</v>
      </c>
      <c r="V4924">
        <v>1.7857142857142801E-2</v>
      </c>
      <c r="W4924">
        <v>0.77428571428571402</v>
      </c>
      <c r="Y4924">
        <f t="shared" si="76"/>
        <v>0.98214285714285721</v>
      </c>
    </row>
    <row r="4925" spans="21:25" x14ac:dyDescent="0.15">
      <c r="U4925">
        <v>4923</v>
      </c>
      <c r="V4925">
        <v>1.5714285714285701E-2</v>
      </c>
      <c r="W4925">
        <v>0.78285714285714203</v>
      </c>
      <c r="Y4925">
        <f t="shared" si="76"/>
        <v>0.98428571428571432</v>
      </c>
    </row>
    <row r="4926" spans="21:25" x14ac:dyDescent="0.15">
      <c r="U4926">
        <v>4924</v>
      </c>
      <c r="V4926">
        <v>2.4285714285714199E-2</v>
      </c>
      <c r="W4926">
        <v>0.78999999999999904</v>
      </c>
      <c r="Y4926">
        <f t="shared" si="76"/>
        <v>0.97571428571428576</v>
      </c>
    </row>
    <row r="4927" spans="21:25" x14ac:dyDescent="0.15">
      <c r="U4927">
        <v>4925</v>
      </c>
      <c r="V4927">
        <v>1.2142857142857099E-2</v>
      </c>
      <c r="W4927">
        <v>0.79142857142857104</v>
      </c>
      <c r="Y4927">
        <f t="shared" si="76"/>
        <v>0.98785714285714288</v>
      </c>
    </row>
    <row r="4928" spans="21:25" x14ac:dyDescent="0.15">
      <c r="U4928">
        <v>4926</v>
      </c>
      <c r="V4928">
        <v>1.4999999999999999E-2</v>
      </c>
      <c r="W4928">
        <v>0.79214285714285704</v>
      </c>
      <c r="Y4928">
        <f t="shared" si="76"/>
        <v>0.98499999999999999</v>
      </c>
    </row>
    <row r="4929" spans="21:25" x14ac:dyDescent="0.15">
      <c r="U4929">
        <v>4927</v>
      </c>
      <c r="V4929">
        <v>2.57142857142857E-2</v>
      </c>
      <c r="W4929">
        <v>0.78571428571428503</v>
      </c>
      <c r="Y4929">
        <f t="shared" si="76"/>
        <v>0.97428571428571431</v>
      </c>
    </row>
    <row r="4930" spans="21:25" x14ac:dyDescent="0.15">
      <c r="U4930">
        <v>4928</v>
      </c>
      <c r="V4930">
        <v>2.1428571428571401E-2</v>
      </c>
      <c r="W4930">
        <v>0.79642857142857104</v>
      </c>
      <c r="Y4930">
        <f t="shared" si="76"/>
        <v>0.97857142857142865</v>
      </c>
    </row>
    <row r="4931" spans="21:25" x14ac:dyDescent="0.15">
      <c r="U4931">
        <v>4929</v>
      </c>
      <c r="V4931">
        <v>3.0714285714285701E-2</v>
      </c>
      <c r="W4931">
        <v>0.79071428571428504</v>
      </c>
      <c r="Y4931">
        <f t="shared" ref="Y4931:Y4994" si="77">1-$V4931</f>
        <v>0.96928571428571431</v>
      </c>
    </row>
    <row r="4932" spans="21:25" x14ac:dyDescent="0.15">
      <c r="U4932">
        <v>4930</v>
      </c>
      <c r="V4932">
        <v>2.2857142857142802E-2</v>
      </c>
      <c r="W4932">
        <v>0.79714285714285704</v>
      </c>
      <c r="Y4932">
        <f t="shared" si="77"/>
        <v>0.9771428571428572</v>
      </c>
    </row>
    <row r="4933" spans="21:25" x14ac:dyDescent="0.15">
      <c r="U4933">
        <v>4931</v>
      </c>
      <c r="V4933">
        <v>2.0714285714285699E-2</v>
      </c>
      <c r="W4933">
        <v>0.79642857142857104</v>
      </c>
      <c r="Y4933">
        <f t="shared" si="77"/>
        <v>0.97928571428571431</v>
      </c>
    </row>
    <row r="4934" spans="21:25" x14ac:dyDescent="0.15">
      <c r="U4934">
        <v>4932</v>
      </c>
      <c r="V4934">
        <v>2.21428571428571E-2</v>
      </c>
      <c r="W4934">
        <v>0.80071428571428505</v>
      </c>
      <c r="Y4934">
        <f t="shared" si="77"/>
        <v>0.97785714285714287</v>
      </c>
    </row>
    <row r="4935" spans="21:25" x14ac:dyDescent="0.15">
      <c r="U4935">
        <v>4933</v>
      </c>
      <c r="V4935">
        <v>1.9285714285714201E-2</v>
      </c>
      <c r="W4935">
        <v>0.81928571428571395</v>
      </c>
      <c r="Y4935">
        <f t="shared" si="77"/>
        <v>0.98071428571428576</v>
      </c>
    </row>
    <row r="4936" spans="21:25" x14ac:dyDescent="0.15">
      <c r="U4936">
        <v>4934</v>
      </c>
      <c r="V4936">
        <v>2.1428571428571401E-2</v>
      </c>
      <c r="W4936">
        <v>0.82142857142857095</v>
      </c>
      <c r="Y4936">
        <f t="shared" si="77"/>
        <v>0.97857142857142865</v>
      </c>
    </row>
    <row r="4937" spans="21:25" x14ac:dyDescent="0.15">
      <c r="U4937">
        <v>4935</v>
      </c>
      <c r="V4937">
        <v>2.0714285714285699E-2</v>
      </c>
      <c r="W4937">
        <v>0.81571428571428495</v>
      </c>
      <c r="Y4937">
        <f t="shared" si="77"/>
        <v>0.97928571428571431</v>
      </c>
    </row>
    <row r="4938" spans="21:25" x14ac:dyDescent="0.15">
      <c r="U4938">
        <v>4936</v>
      </c>
      <c r="V4938">
        <v>1.9285714285714201E-2</v>
      </c>
      <c r="W4938">
        <v>0.80857142857142805</v>
      </c>
      <c r="Y4938">
        <f t="shared" si="77"/>
        <v>0.98071428571428576</v>
      </c>
    </row>
    <row r="4939" spans="21:25" x14ac:dyDescent="0.15">
      <c r="U4939">
        <v>4937</v>
      </c>
      <c r="V4939">
        <v>1.35714285714285E-2</v>
      </c>
      <c r="W4939">
        <v>0.80214285714285705</v>
      </c>
      <c r="Y4939">
        <f t="shared" si="77"/>
        <v>0.98642857142857154</v>
      </c>
    </row>
    <row r="4940" spans="21:25" x14ac:dyDescent="0.15">
      <c r="U4940">
        <v>4938</v>
      </c>
      <c r="V4940">
        <v>2.21428571428571E-2</v>
      </c>
      <c r="W4940">
        <v>0.80999999999999905</v>
      </c>
      <c r="Y4940">
        <f t="shared" si="77"/>
        <v>0.97785714285714287</v>
      </c>
    </row>
    <row r="4941" spans="21:25" x14ac:dyDescent="0.15">
      <c r="U4941">
        <v>4939</v>
      </c>
      <c r="V4941">
        <v>2.21428571428571E-2</v>
      </c>
      <c r="W4941">
        <v>0.81285714285714195</v>
      </c>
      <c r="Y4941">
        <f t="shared" si="77"/>
        <v>0.97785714285714287</v>
      </c>
    </row>
    <row r="4942" spans="21:25" x14ac:dyDescent="0.15">
      <c r="U4942">
        <v>4940</v>
      </c>
      <c r="V4942">
        <v>2.7142857142857101E-2</v>
      </c>
      <c r="W4942">
        <v>0.81928571428571395</v>
      </c>
      <c r="Y4942">
        <f t="shared" si="77"/>
        <v>0.97285714285714286</v>
      </c>
    </row>
    <row r="4943" spans="21:25" x14ac:dyDescent="0.15">
      <c r="U4943">
        <v>4941</v>
      </c>
      <c r="V4943">
        <v>2.4285714285714199E-2</v>
      </c>
      <c r="W4943">
        <v>0.80785714285714205</v>
      </c>
      <c r="Y4943">
        <f t="shared" si="77"/>
        <v>0.97571428571428576</v>
      </c>
    </row>
    <row r="4944" spans="21:25" x14ac:dyDescent="0.15">
      <c r="U4944">
        <v>4942</v>
      </c>
      <c r="V4944">
        <v>3.0714285714285701E-2</v>
      </c>
      <c r="W4944">
        <v>0.81214285714285706</v>
      </c>
      <c r="Y4944">
        <f t="shared" si="77"/>
        <v>0.96928571428571431</v>
      </c>
    </row>
    <row r="4945" spans="21:25" x14ac:dyDescent="0.15">
      <c r="U4945">
        <v>4943</v>
      </c>
      <c r="V4945">
        <v>2.8571428571428501E-2</v>
      </c>
      <c r="W4945">
        <v>0.82</v>
      </c>
      <c r="Y4945">
        <f t="shared" si="77"/>
        <v>0.97142857142857153</v>
      </c>
    </row>
    <row r="4946" spans="21:25" x14ac:dyDescent="0.15">
      <c r="U4946">
        <v>4944</v>
      </c>
      <c r="V4946">
        <v>4.2857142857142802E-2</v>
      </c>
      <c r="W4946">
        <v>0.82928571428571396</v>
      </c>
      <c r="Y4946">
        <f t="shared" si="77"/>
        <v>0.95714285714285718</v>
      </c>
    </row>
    <row r="4947" spans="21:25" x14ac:dyDescent="0.15">
      <c r="U4947">
        <v>4945</v>
      </c>
      <c r="V4947">
        <v>2.92857142857142E-2</v>
      </c>
      <c r="W4947">
        <v>0.83214285714285696</v>
      </c>
      <c r="Y4947">
        <f t="shared" si="77"/>
        <v>0.97071428571428575</v>
      </c>
    </row>
    <row r="4948" spans="21:25" x14ac:dyDescent="0.15">
      <c r="U4948">
        <v>4946</v>
      </c>
      <c r="V4948">
        <v>3.5714285714285698E-2</v>
      </c>
      <c r="W4948">
        <v>0.83214285714285696</v>
      </c>
      <c r="Y4948">
        <f t="shared" si="77"/>
        <v>0.9642857142857143</v>
      </c>
    </row>
    <row r="4949" spans="21:25" x14ac:dyDescent="0.15">
      <c r="U4949">
        <v>4947</v>
      </c>
      <c r="V4949">
        <v>2.92857142857142E-2</v>
      </c>
      <c r="W4949">
        <v>0.82785714285714196</v>
      </c>
      <c r="Y4949">
        <f t="shared" si="77"/>
        <v>0.97071428571428575</v>
      </c>
    </row>
    <row r="4950" spans="21:25" x14ac:dyDescent="0.15">
      <c r="U4950">
        <v>4948</v>
      </c>
      <c r="V4950">
        <v>3.1428571428571403E-2</v>
      </c>
      <c r="W4950">
        <v>0.83142857142857096</v>
      </c>
      <c r="Y4950">
        <f t="shared" si="77"/>
        <v>0.96857142857142864</v>
      </c>
    </row>
    <row r="4951" spans="21:25" x14ac:dyDescent="0.15">
      <c r="U4951">
        <v>4949</v>
      </c>
      <c r="V4951">
        <v>2.0714285714285699E-2</v>
      </c>
      <c r="W4951">
        <v>0.83142857142857096</v>
      </c>
      <c r="Y4951">
        <f t="shared" si="77"/>
        <v>0.97928571428571431</v>
      </c>
    </row>
    <row r="4952" spans="21:25" x14ac:dyDescent="0.15">
      <c r="U4952">
        <v>4950</v>
      </c>
      <c r="V4952">
        <v>0.02</v>
      </c>
      <c r="W4952">
        <v>0.83857142857142797</v>
      </c>
      <c r="Y4952">
        <f t="shared" si="77"/>
        <v>0.98</v>
      </c>
    </row>
    <row r="4953" spans="21:25" x14ac:dyDescent="0.15">
      <c r="U4953">
        <v>4951</v>
      </c>
      <c r="V4953">
        <v>1.42857142857142E-2</v>
      </c>
      <c r="W4953">
        <v>0.83571428571428497</v>
      </c>
      <c r="Y4953">
        <f t="shared" si="77"/>
        <v>0.98571428571428577</v>
      </c>
    </row>
    <row r="4954" spans="21:25" x14ac:dyDescent="0.15">
      <c r="U4954">
        <v>4952</v>
      </c>
      <c r="V4954">
        <v>2.35714285714285E-2</v>
      </c>
      <c r="W4954">
        <v>0.84142857142857097</v>
      </c>
      <c r="Y4954">
        <f t="shared" si="77"/>
        <v>0.97642857142857153</v>
      </c>
    </row>
    <row r="4955" spans="21:25" x14ac:dyDescent="0.15">
      <c r="U4955">
        <v>4953</v>
      </c>
      <c r="V4955">
        <v>2.21428571428571E-2</v>
      </c>
      <c r="W4955">
        <v>0.84499999999999997</v>
      </c>
      <c r="Y4955">
        <f t="shared" si="77"/>
        <v>0.97785714285714287</v>
      </c>
    </row>
    <row r="4956" spans="21:25" x14ac:dyDescent="0.15">
      <c r="U4956">
        <v>4954</v>
      </c>
      <c r="V4956">
        <v>2.21428571428571E-2</v>
      </c>
      <c r="W4956">
        <v>0.83142857142857096</v>
      </c>
      <c r="Y4956">
        <f t="shared" si="77"/>
        <v>0.97785714285714287</v>
      </c>
    </row>
    <row r="4957" spans="21:25" x14ac:dyDescent="0.15">
      <c r="U4957">
        <v>4955</v>
      </c>
      <c r="V4957">
        <v>1.7857142857142801E-2</v>
      </c>
      <c r="W4957">
        <v>0.83428571428571396</v>
      </c>
      <c r="Y4957">
        <f t="shared" si="77"/>
        <v>0.98214285714285721</v>
      </c>
    </row>
    <row r="4958" spans="21:25" x14ac:dyDescent="0.15">
      <c r="U4958">
        <v>4956</v>
      </c>
      <c r="V4958">
        <v>2.4285714285714199E-2</v>
      </c>
      <c r="W4958">
        <v>0.83214285714285696</v>
      </c>
      <c r="Y4958">
        <f t="shared" si="77"/>
        <v>0.97571428571428576</v>
      </c>
    </row>
    <row r="4959" spans="21:25" x14ac:dyDescent="0.15">
      <c r="U4959">
        <v>4957</v>
      </c>
      <c r="V4959">
        <v>3.3571428571428502E-2</v>
      </c>
      <c r="W4959">
        <v>0.82714285714285696</v>
      </c>
      <c r="Y4959">
        <f t="shared" si="77"/>
        <v>0.96642857142857153</v>
      </c>
    </row>
    <row r="4960" spans="21:25" x14ac:dyDescent="0.15">
      <c r="U4960">
        <v>4958</v>
      </c>
      <c r="V4960">
        <v>2.7857142857142799E-2</v>
      </c>
      <c r="W4960">
        <v>0.83642857142857097</v>
      </c>
      <c r="Y4960">
        <f t="shared" si="77"/>
        <v>0.9721428571428572</v>
      </c>
    </row>
    <row r="4961" spans="21:25" x14ac:dyDescent="0.15">
      <c r="U4961">
        <v>4959</v>
      </c>
      <c r="V4961">
        <v>1.2142857142857099E-2</v>
      </c>
      <c r="W4961">
        <v>0.82714285714285696</v>
      </c>
      <c r="Y4961">
        <f t="shared" si="77"/>
        <v>0.98785714285714288</v>
      </c>
    </row>
    <row r="4962" spans="21:25" x14ac:dyDescent="0.15">
      <c r="U4962">
        <v>4960</v>
      </c>
      <c r="V4962">
        <v>1.1428571428571401E-2</v>
      </c>
      <c r="W4962">
        <v>0.81857142857142795</v>
      </c>
      <c r="Y4962">
        <f t="shared" si="77"/>
        <v>0.98857142857142855</v>
      </c>
    </row>
    <row r="4963" spans="21:25" x14ac:dyDescent="0.15">
      <c r="U4963">
        <v>4961</v>
      </c>
      <c r="V4963">
        <v>1.28571428571428E-2</v>
      </c>
      <c r="W4963">
        <v>0.82</v>
      </c>
      <c r="Y4963">
        <f t="shared" si="77"/>
        <v>0.98714285714285721</v>
      </c>
    </row>
    <row r="4964" spans="21:25" x14ac:dyDescent="0.15">
      <c r="U4964">
        <v>4962</v>
      </c>
      <c r="V4964">
        <v>2.21428571428571E-2</v>
      </c>
      <c r="W4964">
        <v>0.81857142857142795</v>
      </c>
      <c r="Y4964">
        <f t="shared" si="77"/>
        <v>0.97785714285714287</v>
      </c>
    </row>
    <row r="4965" spans="21:25" x14ac:dyDescent="0.15">
      <c r="U4965">
        <v>4963</v>
      </c>
      <c r="V4965">
        <v>2.35714285714285E-2</v>
      </c>
      <c r="W4965">
        <v>0.82714285714285696</v>
      </c>
      <c r="Y4965">
        <f t="shared" si="77"/>
        <v>0.97642857142857153</v>
      </c>
    </row>
    <row r="4966" spans="21:25" x14ac:dyDescent="0.15">
      <c r="U4966">
        <v>4964</v>
      </c>
      <c r="V4966">
        <v>0.01</v>
      </c>
      <c r="W4966">
        <v>0.84285714285714197</v>
      </c>
      <c r="Y4966">
        <f t="shared" si="77"/>
        <v>0.99</v>
      </c>
    </row>
    <row r="4967" spans="21:25" x14ac:dyDescent="0.15">
      <c r="U4967">
        <v>4965</v>
      </c>
      <c r="V4967">
        <v>2.1428571428571401E-2</v>
      </c>
      <c r="W4967">
        <v>0.82357142857142795</v>
      </c>
      <c r="Y4967">
        <f t="shared" si="77"/>
        <v>0.97857142857142865</v>
      </c>
    </row>
    <row r="4968" spans="21:25" x14ac:dyDescent="0.15">
      <c r="U4968">
        <v>4966</v>
      </c>
      <c r="V4968">
        <v>1.9285714285714201E-2</v>
      </c>
      <c r="W4968">
        <v>0.81285714285714195</v>
      </c>
      <c r="Y4968">
        <f t="shared" si="77"/>
        <v>0.98071428571428576</v>
      </c>
    </row>
    <row r="4969" spans="21:25" x14ac:dyDescent="0.15">
      <c r="U4969">
        <v>4967</v>
      </c>
      <c r="V4969">
        <v>2.1428571428571401E-2</v>
      </c>
      <c r="W4969">
        <v>0.81357142857142795</v>
      </c>
      <c r="Y4969">
        <f t="shared" si="77"/>
        <v>0.97857142857142865</v>
      </c>
    </row>
    <row r="4970" spans="21:25" x14ac:dyDescent="0.15">
      <c r="U4970">
        <v>4968</v>
      </c>
      <c r="V4970">
        <v>1.5714285714285701E-2</v>
      </c>
      <c r="W4970">
        <v>0.81142857142857105</v>
      </c>
      <c r="Y4970">
        <f t="shared" si="77"/>
        <v>0.98428571428571432</v>
      </c>
    </row>
    <row r="4971" spans="21:25" x14ac:dyDescent="0.15">
      <c r="U4971">
        <v>4969</v>
      </c>
      <c r="V4971">
        <v>1.7142857142857099E-2</v>
      </c>
      <c r="W4971">
        <v>0.80999999999999905</v>
      </c>
      <c r="Y4971">
        <f t="shared" si="77"/>
        <v>0.98285714285714287</v>
      </c>
    </row>
    <row r="4972" spans="21:25" x14ac:dyDescent="0.15">
      <c r="U4972">
        <v>4970</v>
      </c>
      <c r="V4972">
        <v>1.7142857142857099E-2</v>
      </c>
      <c r="W4972">
        <v>0.81357142857142795</v>
      </c>
      <c r="Y4972">
        <f t="shared" si="77"/>
        <v>0.98285714285714287</v>
      </c>
    </row>
    <row r="4973" spans="21:25" x14ac:dyDescent="0.15">
      <c r="U4973">
        <v>4971</v>
      </c>
      <c r="V4973">
        <v>1.8571428571428499E-2</v>
      </c>
      <c r="W4973">
        <v>0.80714285714285705</v>
      </c>
      <c r="Y4973">
        <f t="shared" si="77"/>
        <v>0.98142857142857154</v>
      </c>
    </row>
    <row r="4974" spans="21:25" x14ac:dyDescent="0.15">
      <c r="U4974">
        <v>4972</v>
      </c>
      <c r="V4974">
        <v>2.7857142857142799E-2</v>
      </c>
      <c r="W4974">
        <v>0.79785714285714204</v>
      </c>
      <c r="Y4974">
        <f t="shared" si="77"/>
        <v>0.9721428571428572</v>
      </c>
    </row>
    <row r="4975" spans="21:25" x14ac:dyDescent="0.15">
      <c r="U4975">
        <v>4973</v>
      </c>
      <c r="V4975">
        <v>2.35714285714285E-2</v>
      </c>
      <c r="W4975">
        <v>0.81214285714285706</v>
      </c>
      <c r="Y4975">
        <f t="shared" si="77"/>
        <v>0.97642857142857153</v>
      </c>
    </row>
    <row r="4976" spans="21:25" x14ac:dyDescent="0.15">
      <c r="U4976">
        <v>4974</v>
      </c>
      <c r="V4976">
        <v>2.7857142857142799E-2</v>
      </c>
      <c r="W4976">
        <v>0.80785714285714205</v>
      </c>
      <c r="Y4976">
        <f t="shared" si="77"/>
        <v>0.9721428571428572</v>
      </c>
    </row>
    <row r="4977" spans="21:25" x14ac:dyDescent="0.15">
      <c r="U4977">
        <v>4975</v>
      </c>
      <c r="V4977">
        <v>2.21428571428571E-2</v>
      </c>
      <c r="W4977">
        <v>0.83</v>
      </c>
      <c r="Y4977">
        <f t="shared" si="77"/>
        <v>0.97785714285714287</v>
      </c>
    </row>
    <row r="4978" spans="21:25" x14ac:dyDescent="0.15">
      <c r="U4978">
        <v>4976</v>
      </c>
      <c r="V4978">
        <v>2.1428571428571401E-2</v>
      </c>
      <c r="W4978">
        <v>0.83642857142857097</v>
      </c>
      <c r="Y4978">
        <f t="shared" si="77"/>
        <v>0.97857142857142865</v>
      </c>
    </row>
    <row r="4979" spans="21:25" x14ac:dyDescent="0.15">
      <c r="U4979">
        <v>4977</v>
      </c>
      <c r="V4979">
        <v>2.5000000000000001E-2</v>
      </c>
      <c r="W4979">
        <v>0.83571428571428497</v>
      </c>
      <c r="Y4979">
        <f t="shared" si="77"/>
        <v>0.97499999999999998</v>
      </c>
    </row>
    <row r="4980" spans="21:25" x14ac:dyDescent="0.15">
      <c r="U4980">
        <v>4978</v>
      </c>
      <c r="V4980">
        <v>3.0714285714285701E-2</v>
      </c>
      <c r="W4980">
        <v>0.82928571428571396</v>
      </c>
      <c r="Y4980">
        <f t="shared" si="77"/>
        <v>0.96928571428571431</v>
      </c>
    </row>
    <row r="4981" spans="21:25" x14ac:dyDescent="0.15">
      <c r="U4981">
        <v>4979</v>
      </c>
      <c r="V4981">
        <v>3.5714285714285698E-2</v>
      </c>
      <c r="W4981">
        <v>0.82071428571428495</v>
      </c>
      <c r="Y4981">
        <f t="shared" si="77"/>
        <v>0.9642857142857143</v>
      </c>
    </row>
    <row r="4982" spans="21:25" x14ac:dyDescent="0.15">
      <c r="U4982">
        <v>4980</v>
      </c>
      <c r="V4982">
        <v>3.5714285714285698E-2</v>
      </c>
      <c r="W4982">
        <v>0.81714285714285695</v>
      </c>
      <c r="Y4982">
        <f t="shared" si="77"/>
        <v>0.9642857142857143</v>
      </c>
    </row>
    <row r="4983" spans="21:25" x14ac:dyDescent="0.15">
      <c r="U4983">
        <v>4981</v>
      </c>
      <c r="V4983">
        <v>3.7857142857142798E-2</v>
      </c>
      <c r="W4983">
        <v>0.81499999999999995</v>
      </c>
      <c r="Y4983">
        <f t="shared" si="77"/>
        <v>0.96214285714285719</v>
      </c>
    </row>
    <row r="4984" spans="21:25" x14ac:dyDescent="0.15">
      <c r="U4984">
        <v>4982</v>
      </c>
      <c r="V4984">
        <v>2.92857142857142E-2</v>
      </c>
      <c r="W4984">
        <v>0.83142857142857096</v>
      </c>
      <c r="Y4984">
        <f t="shared" si="77"/>
        <v>0.97071428571428575</v>
      </c>
    </row>
    <row r="4985" spans="21:25" x14ac:dyDescent="0.15">
      <c r="U4985">
        <v>4983</v>
      </c>
      <c r="V4985">
        <v>1.8571428571428499E-2</v>
      </c>
      <c r="W4985">
        <v>0.83071428571428496</v>
      </c>
      <c r="Y4985">
        <f t="shared" si="77"/>
        <v>0.98142857142857154</v>
      </c>
    </row>
    <row r="4986" spans="21:25" x14ac:dyDescent="0.15">
      <c r="U4986">
        <v>4984</v>
      </c>
      <c r="V4986">
        <v>2.57142857142857E-2</v>
      </c>
      <c r="W4986">
        <v>0.82714285714285696</v>
      </c>
      <c r="Y4986">
        <f t="shared" si="77"/>
        <v>0.97428571428571431</v>
      </c>
    </row>
    <row r="4987" spans="21:25" x14ac:dyDescent="0.15">
      <c r="U4987">
        <v>4985</v>
      </c>
      <c r="V4987">
        <v>2.7857142857142799E-2</v>
      </c>
      <c r="W4987">
        <v>0.84428571428571397</v>
      </c>
      <c r="Y4987">
        <f t="shared" si="77"/>
        <v>0.9721428571428572</v>
      </c>
    </row>
    <row r="4988" spans="21:25" x14ac:dyDescent="0.15">
      <c r="U4988">
        <v>4986</v>
      </c>
      <c r="V4988">
        <v>2.7142857142857101E-2</v>
      </c>
      <c r="W4988">
        <v>0.85214285714285698</v>
      </c>
      <c r="Y4988">
        <f t="shared" si="77"/>
        <v>0.97285714285714286</v>
      </c>
    </row>
    <row r="4989" spans="21:25" x14ac:dyDescent="0.15">
      <c r="U4989">
        <v>4987</v>
      </c>
      <c r="V4989">
        <v>3.7857142857142798E-2</v>
      </c>
      <c r="W4989">
        <v>0.84857142857142798</v>
      </c>
      <c r="Y4989">
        <f t="shared" si="77"/>
        <v>0.96214285714285719</v>
      </c>
    </row>
    <row r="4990" spans="21:25" x14ac:dyDescent="0.15">
      <c r="U4990">
        <v>4988</v>
      </c>
      <c r="V4990">
        <v>0.03</v>
      </c>
      <c r="W4990">
        <v>0.86428571428571399</v>
      </c>
      <c r="Y4990">
        <f t="shared" si="77"/>
        <v>0.97</v>
      </c>
    </row>
    <row r="4991" spans="21:25" x14ac:dyDescent="0.15">
      <c r="U4991">
        <v>4989</v>
      </c>
      <c r="V4991">
        <v>2.6428571428571399E-2</v>
      </c>
      <c r="W4991">
        <v>0.870714285714285</v>
      </c>
      <c r="Y4991">
        <f t="shared" si="77"/>
        <v>0.97357142857142864</v>
      </c>
    </row>
    <row r="4992" spans="21:25" x14ac:dyDescent="0.15">
      <c r="U4992">
        <v>4990</v>
      </c>
      <c r="V4992">
        <v>2.8571428571428501E-2</v>
      </c>
      <c r="W4992">
        <v>0.875</v>
      </c>
      <c r="Y4992">
        <f t="shared" si="77"/>
        <v>0.97142857142857153</v>
      </c>
    </row>
    <row r="4993" spans="21:25" x14ac:dyDescent="0.15">
      <c r="U4993">
        <v>4991</v>
      </c>
      <c r="V4993">
        <v>0.03</v>
      </c>
      <c r="W4993">
        <v>0.85928571428571399</v>
      </c>
      <c r="Y4993">
        <f t="shared" si="77"/>
        <v>0.97</v>
      </c>
    </row>
    <row r="4994" spans="21:25" x14ac:dyDescent="0.15">
      <c r="U4994">
        <v>4992</v>
      </c>
      <c r="V4994">
        <v>3.7142857142857102E-2</v>
      </c>
      <c r="W4994">
        <v>0.86428571428571399</v>
      </c>
      <c r="Y4994">
        <f t="shared" si="77"/>
        <v>0.96285714285714286</v>
      </c>
    </row>
    <row r="4995" spans="21:25" x14ac:dyDescent="0.15">
      <c r="U4995">
        <v>4993</v>
      </c>
      <c r="V4995">
        <v>4.21428571428571E-2</v>
      </c>
      <c r="W4995">
        <v>0.86357142857142799</v>
      </c>
      <c r="Y4995">
        <f t="shared" ref="Y4995:Y5058" si="78">1-$V4995</f>
        <v>0.95785714285714285</v>
      </c>
    </row>
    <row r="4996" spans="21:25" x14ac:dyDescent="0.15">
      <c r="U4996">
        <v>4994</v>
      </c>
      <c r="V4996">
        <v>3.4999999999999899E-2</v>
      </c>
      <c r="W4996">
        <v>0.86428571428571399</v>
      </c>
      <c r="Y4996">
        <f t="shared" si="78"/>
        <v>0.96500000000000008</v>
      </c>
    </row>
    <row r="4997" spans="21:25" x14ac:dyDescent="0.15">
      <c r="U4997">
        <v>4995</v>
      </c>
      <c r="V4997">
        <v>4.4285714285714199E-2</v>
      </c>
      <c r="W4997">
        <v>0.85785714285714199</v>
      </c>
      <c r="Y4997">
        <f t="shared" si="78"/>
        <v>0.95571428571428585</v>
      </c>
    </row>
    <row r="4998" spans="21:25" x14ac:dyDescent="0.15">
      <c r="U4998">
        <v>4996</v>
      </c>
      <c r="V4998">
        <v>3.7857142857142798E-2</v>
      </c>
      <c r="W4998">
        <v>0.85571428571428498</v>
      </c>
      <c r="Y4998">
        <f t="shared" si="78"/>
        <v>0.96214285714285719</v>
      </c>
    </row>
    <row r="4999" spans="21:25" x14ac:dyDescent="0.15">
      <c r="U4999">
        <v>4997</v>
      </c>
      <c r="V4999">
        <v>3.7857142857142798E-2</v>
      </c>
      <c r="W4999">
        <v>0.85428571428571398</v>
      </c>
      <c r="Y4999">
        <f t="shared" si="78"/>
        <v>0.96214285714285719</v>
      </c>
    </row>
    <row r="5000" spans="21:25" x14ac:dyDescent="0.15">
      <c r="U5000">
        <v>4998</v>
      </c>
      <c r="V5000">
        <v>3.64285714285714E-2</v>
      </c>
      <c r="W5000">
        <v>0.85285714285714198</v>
      </c>
      <c r="Y5000">
        <f t="shared" si="78"/>
        <v>0.96357142857142863</v>
      </c>
    </row>
    <row r="5001" spans="21:25" x14ac:dyDescent="0.15">
      <c r="U5001">
        <v>4999</v>
      </c>
      <c r="V5001">
        <v>3.85714285714285E-2</v>
      </c>
      <c r="W5001">
        <v>0.85857142857142799</v>
      </c>
      <c r="Y5001">
        <f t="shared" si="78"/>
        <v>0.96142857142857152</v>
      </c>
    </row>
    <row r="5002" spans="21:25" x14ac:dyDescent="0.15">
      <c r="U5002">
        <v>5000</v>
      </c>
      <c r="V5002">
        <v>4.0714285714285703E-2</v>
      </c>
      <c r="W5002">
        <v>0.86499999999999999</v>
      </c>
      <c r="Y5002">
        <f t="shared" si="78"/>
        <v>0.9592857142857143</v>
      </c>
    </row>
    <row r="5003" spans="21:25" x14ac:dyDescent="0.15">
      <c r="U5003">
        <v>5001</v>
      </c>
      <c r="V5003">
        <v>4.21428571428571E-2</v>
      </c>
      <c r="W5003">
        <v>0.86357142857142799</v>
      </c>
      <c r="Y5003">
        <f t="shared" si="78"/>
        <v>0.95785714285714285</v>
      </c>
    </row>
    <row r="5004" spans="21:25" x14ac:dyDescent="0.15">
      <c r="U5004">
        <v>5002</v>
      </c>
      <c r="V5004">
        <v>4.1428571428571398E-2</v>
      </c>
      <c r="W5004">
        <v>0.873571428571428</v>
      </c>
      <c r="Y5004">
        <f t="shared" si="78"/>
        <v>0.95857142857142863</v>
      </c>
    </row>
    <row r="5005" spans="21:25" x14ac:dyDescent="0.15">
      <c r="U5005">
        <v>5003</v>
      </c>
      <c r="V5005">
        <v>2.7142857142857101E-2</v>
      </c>
      <c r="W5005">
        <v>0.89142857142857101</v>
      </c>
      <c r="Y5005">
        <f t="shared" si="78"/>
        <v>0.97285714285714286</v>
      </c>
    </row>
    <row r="5006" spans="21:25" x14ac:dyDescent="0.15">
      <c r="U5006">
        <v>5004</v>
      </c>
      <c r="V5006">
        <v>2.35714285714285E-2</v>
      </c>
      <c r="W5006">
        <v>0.89142857142857101</v>
      </c>
      <c r="Y5006">
        <f t="shared" si="78"/>
        <v>0.97642857142857153</v>
      </c>
    </row>
    <row r="5007" spans="21:25" x14ac:dyDescent="0.15">
      <c r="U5007">
        <v>5005</v>
      </c>
      <c r="V5007">
        <v>4.0714285714285703E-2</v>
      </c>
      <c r="W5007">
        <v>0.88785714285714201</v>
      </c>
      <c r="Y5007">
        <f t="shared" si="78"/>
        <v>0.9592857142857143</v>
      </c>
    </row>
    <row r="5008" spans="21:25" x14ac:dyDescent="0.15">
      <c r="U5008">
        <v>5006</v>
      </c>
      <c r="V5008">
        <v>3.5714285714285698E-2</v>
      </c>
      <c r="W5008">
        <v>0.875</v>
      </c>
      <c r="Y5008">
        <f t="shared" si="78"/>
        <v>0.9642857142857143</v>
      </c>
    </row>
    <row r="5009" spans="21:25" x14ac:dyDescent="0.15">
      <c r="U5009">
        <v>5007</v>
      </c>
      <c r="V5009">
        <v>3.64285714285714E-2</v>
      </c>
      <c r="W5009">
        <v>0.877857142857142</v>
      </c>
      <c r="Y5009">
        <f t="shared" si="78"/>
        <v>0.96357142857142863</v>
      </c>
    </row>
    <row r="5010" spans="21:25" x14ac:dyDescent="0.15">
      <c r="U5010">
        <v>5008</v>
      </c>
      <c r="V5010">
        <v>3.4999999999999899E-2</v>
      </c>
      <c r="W5010">
        <v>0.85857142857142799</v>
      </c>
      <c r="Y5010">
        <f t="shared" si="78"/>
        <v>0.96500000000000008</v>
      </c>
    </row>
    <row r="5011" spans="21:25" x14ac:dyDescent="0.15">
      <c r="U5011">
        <v>5009</v>
      </c>
      <c r="V5011">
        <v>2.21428571428571E-2</v>
      </c>
      <c r="W5011">
        <v>0.870714285714285</v>
      </c>
      <c r="Y5011">
        <f t="shared" si="78"/>
        <v>0.97785714285714287</v>
      </c>
    </row>
    <row r="5012" spans="21:25" x14ac:dyDescent="0.15">
      <c r="U5012">
        <v>5010</v>
      </c>
      <c r="V5012">
        <v>2.5000000000000001E-2</v>
      </c>
      <c r="W5012">
        <v>0.86857142857142799</v>
      </c>
      <c r="Y5012">
        <f t="shared" si="78"/>
        <v>0.97499999999999998</v>
      </c>
    </row>
    <row r="5013" spans="21:25" x14ac:dyDescent="0.15">
      <c r="U5013">
        <v>5011</v>
      </c>
      <c r="V5013">
        <v>3.28571428571428E-2</v>
      </c>
      <c r="W5013">
        <v>0.85928571428571399</v>
      </c>
      <c r="Y5013">
        <f t="shared" si="78"/>
        <v>0.96714285714285719</v>
      </c>
    </row>
    <row r="5014" spans="21:25" x14ac:dyDescent="0.15">
      <c r="U5014">
        <v>5012</v>
      </c>
      <c r="V5014">
        <v>3.28571428571428E-2</v>
      </c>
      <c r="W5014">
        <v>0.86</v>
      </c>
      <c r="Y5014">
        <f t="shared" si="78"/>
        <v>0.96714285714285719</v>
      </c>
    </row>
    <row r="5015" spans="21:25" x14ac:dyDescent="0.15">
      <c r="U5015">
        <v>5013</v>
      </c>
      <c r="V5015">
        <v>3.2142857142857098E-2</v>
      </c>
      <c r="W5015">
        <v>0.870714285714285</v>
      </c>
      <c r="Y5015">
        <f t="shared" si="78"/>
        <v>0.96785714285714286</v>
      </c>
    </row>
    <row r="5016" spans="21:25" x14ac:dyDescent="0.15">
      <c r="U5016">
        <v>5014</v>
      </c>
      <c r="V5016">
        <v>2.7857142857142799E-2</v>
      </c>
      <c r="W5016">
        <v>0.878571428571428</v>
      </c>
      <c r="Y5016">
        <f t="shared" si="78"/>
        <v>0.9721428571428572</v>
      </c>
    </row>
    <row r="5017" spans="21:25" x14ac:dyDescent="0.15">
      <c r="U5017">
        <v>5015</v>
      </c>
      <c r="V5017">
        <v>3.2142857142857098E-2</v>
      </c>
      <c r="W5017">
        <v>0.88</v>
      </c>
      <c r="Y5017">
        <f t="shared" si="78"/>
        <v>0.96785714285714286</v>
      </c>
    </row>
    <row r="5018" spans="21:25" x14ac:dyDescent="0.15">
      <c r="U5018">
        <v>5016</v>
      </c>
      <c r="V5018">
        <v>2.4999999999999901E-2</v>
      </c>
      <c r="W5018">
        <v>0.88357142857142801</v>
      </c>
      <c r="Y5018">
        <f t="shared" si="78"/>
        <v>0.97500000000000009</v>
      </c>
    </row>
    <row r="5019" spans="21:25" x14ac:dyDescent="0.15">
      <c r="U5019">
        <v>5017</v>
      </c>
      <c r="V5019">
        <v>2.92857142857142E-2</v>
      </c>
      <c r="W5019">
        <v>0.87999999999999901</v>
      </c>
      <c r="Y5019">
        <f t="shared" si="78"/>
        <v>0.97071428571428575</v>
      </c>
    </row>
    <row r="5020" spans="21:25" x14ac:dyDescent="0.15">
      <c r="U5020">
        <v>5018</v>
      </c>
      <c r="V5020">
        <v>2.35714285714285E-2</v>
      </c>
      <c r="W5020">
        <v>0.878571428571428</v>
      </c>
      <c r="Y5020">
        <f t="shared" si="78"/>
        <v>0.97642857142857153</v>
      </c>
    </row>
    <row r="5021" spans="21:25" x14ac:dyDescent="0.15">
      <c r="U5021">
        <v>5019</v>
      </c>
      <c r="V5021">
        <v>2.57142857142857E-2</v>
      </c>
      <c r="W5021">
        <v>0.86071428571428499</v>
      </c>
      <c r="Y5021">
        <f t="shared" si="78"/>
        <v>0.97428571428571431</v>
      </c>
    </row>
    <row r="5022" spans="21:25" x14ac:dyDescent="0.15">
      <c r="U5022">
        <v>5020</v>
      </c>
      <c r="V5022">
        <v>2.35714285714285E-2</v>
      </c>
      <c r="W5022">
        <v>0.86857142857142799</v>
      </c>
      <c r="Y5022">
        <f t="shared" si="78"/>
        <v>0.97642857142857153</v>
      </c>
    </row>
    <row r="5023" spans="21:25" x14ac:dyDescent="0.15">
      <c r="U5023">
        <v>5021</v>
      </c>
      <c r="V5023">
        <v>2.35714285714285E-2</v>
      </c>
      <c r="W5023">
        <v>0.85785714285714199</v>
      </c>
      <c r="Y5023">
        <f t="shared" si="78"/>
        <v>0.97642857142857153</v>
      </c>
    </row>
    <row r="5024" spans="21:25" x14ac:dyDescent="0.15">
      <c r="U5024">
        <v>5022</v>
      </c>
      <c r="V5024">
        <v>2.21428571428571E-2</v>
      </c>
      <c r="W5024">
        <v>0.86428571428571399</v>
      </c>
      <c r="Y5024">
        <f t="shared" si="78"/>
        <v>0.97785714285714287</v>
      </c>
    </row>
    <row r="5025" spans="21:25" x14ac:dyDescent="0.15">
      <c r="U5025">
        <v>5023</v>
      </c>
      <c r="V5025">
        <v>2.2857142857142802E-2</v>
      </c>
      <c r="W5025">
        <v>0.870714285714285</v>
      </c>
      <c r="Y5025">
        <f t="shared" si="78"/>
        <v>0.9771428571428572</v>
      </c>
    </row>
    <row r="5026" spans="21:25" x14ac:dyDescent="0.15">
      <c r="U5026">
        <v>5024</v>
      </c>
      <c r="V5026">
        <v>2.2857142857142802E-2</v>
      </c>
      <c r="W5026">
        <v>0.86428571428571399</v>
      </c>
      <c r="Y5026">
        <f t="shared" si="78"/>
        <v>0.9771428571428572</v>
      </c>
    </row>
    <row r="5027" spans="21:25" x14ac:dyDescent="0.15">
      <c r="U5027">
        <v>5025</v>
      </c>
      <c r="V5027">
        <v>2.4285714285714199E-2</v>
      </c>
      <c r="W5027">
        <v>0.85928571428571399</v>
      </c>
      <c r="Y5027">
        <f t="shared" si="78"/>
        <v>0.97571428571428576</v>
      </c>
    </row>
    <row r="5028" spans="21:25" x14ac:dyDescent="0.15">
      <c r="U5028">
        <v>5026</v>
      </c>
      <c r="V5028">
        <v>2.92857142857142E-2</v>
      </c>
      <c r="W5028">
        <v>0.872857142857142</v>
      </c>
      <c r="Y5028">
        <f t="shared" si="78"/>
        <v>0.97071428571428575</v>
      </c>
    </row>
    <row r="5029" spans="21:25" x14ac:dyDescent="0.15">
      <c r="U5029">
        <v>5027</v>
      </c>
      <c r="V5029">
        <v>2.7142857142857101E-2</v>
      </c>
      <c r="W5029">
        <v>0.86285714285714199</v>
      </c>
      <c r="Y5029">
        <f t="shared" si="78"/>
        <v>0.97285714285714286</v>
      </c>
    </row>
    <row r="5030" spans="21:25" x14ac:dyDescent="0.15">
      <c r="U5030">
        <v>5028</v>
      </c>
      <c r="V5030">
        <v>2.57142857142857E-2</v>
      </c>
      <c r="W5030">
        <v>0.86142857142857099</v>
      </c>
      <c r="Y5030">
        <f t="shared" si="78"/>
        <v>0.97428571428571431</v>
      </c>
    </row>
    <row r="5031" spans="21:25" x14ac:dyDescent="0.15">
      <c r="U5031">
        <v>5029</v>
      </c>
      <c r="V5031">
        <v>3.9285714285714202E-2</v>
      </c>
      <c r="W5031">
        <v>0.86499999999999899</v>
      </c>
      <c r="Y5031">
        <f t="shared" si="78"/>
        <v>0.96071428571428585</v>
      </c>
    </row>
    <row r="5032" spans="21:25" x14ac:dyDescent="0.15">
      <c r="U5032">
        <v>5030</v>
      </c>
      <c r="V5032">
        <v>3.3571428571428502E-2</v>
      </c>
      <c r="W5032">
        <v>0.88071428571428501</v>
      </c>
      <c r="Y5032">
        <f t="shared" si="78"/>
        <v>0.96642857142857153</v>
      </c>
    </row>
    <row r="5033" spans="21:25" x14ac:dyDescent="0.15">
      <c r="U5033">
        <v>5031</v>
      </c>
      <c r="V5033">
        <v>3.1428571428571403E-2</v>
      </c>
      <c r="W5033">
        <v>0.86642857142857099</v>
      </c>
      <c r="Y5033">
        <f t="shared" si="78"/>
        <v>0.96857142857142864</v>
      </c>
    </row>
    <row r="5034" spans="21:25" x14ac:dyDescent="0.15">
      <c r="U5034">
        <v>5032</v>
      </c>
      <c r="V5034">
        <v>4.78571428571428E-2</v>
      </c>
      <c r="W5034">
        <v>0.85642857142857098</v>
      </c>
      <c r="Y5034">
        <f t="shared" si="78"/>
        <v>0.95214285714285718</v>
      </c>
    </row>
    <row r="5035" spans="21:25" x14ac:dyDescent="0.15">
      <c r="U5035">
        <v>5033</v>
      </c>
      <c r="V5035">
        <v>4.9285714285714197E-2</v>
      </c>
      <c r="W5035">
        <v>0.85642857142857098</v>
      </c>
      <c r="Y5035">
        <f t="shared" si="78"/>
        <v>0.95071428571428584</v>
      </c>
    </row>
    <row r="5036" spans="21:25" x14ac:dyDescent="0.15">
      <c r="U5036">
        <v>5034</v>
      </c>
      <c r="V5036">
        <v>3.9285714285714202E-2</v>
      </c>
      <c r="W5036">
        <v>0.85285714285714198</v>
      </c>
      <c r="Y5036">
        <f t="shared" si="78"/>
        <v>0.96071428571428585</v>
      </c>
    </row>
    <row r="5037" spans="21:25" x14ac:dyDescent="0.15">
      <c r="U5037">
        <v>5035</v>
      </c>
      <c r="V5037">
        <v>3.9999999999999897E-2</v>
      </c>
      <c r="W5037">
        <v>0.85428571428571398</v>
      </c>
      <c r="Y5037">
        <f t="shared" si="78"/>
        <v>0.96000000000000008</v>
      </c>
    </row>
    <row r="5038" spans="21:25" x14ac:dyDescent="0.15">
      <c r="U5038">
        <v>5036</v>
      </c>
      <c r="V5038">
        <v>3.2142857142857098E-2</v>
      </c>
      <c r="W5038">
        <v>0.85571428571428498</v>
      </c>
      <c r="Y5038">
        <f t="shared" si="78"/>
        <v>0.96785714285714286</v>
      </c>
    </row>
    <row r="5039" spans="21:25" x14ac:dyDescent="0.15">
      <c r="U5039">
        <v>5037</v>
      </c>
      <c r="V5039">
        <v>4.3571428571428497E-2</v>
      </c>
      <c r="W5039">
        <v>0.86285714285714299</v>
      </c>
      <c r="Y5039">
        <f t="shared" si="78"/>
        <v>0.95642857142857152</v>
      </c>
    </row>
    <row r="5040" spans="21:25" x14ac:dyDescent="0.15">
      <c r="U5040">
        <v>5038</v>
      </c>
      <c r="V5040">
        <v>3.5714285714285698E-2</v>
      </c>
      <c r="W5040">
        <v>0.876428571428571</v>
      </c>
      <c r="Y5040">
        <f t="shared" si="78"/>
        <v>0.9642857142857143</v>
      </c>
    </row>
    <row r="5041" spans="21:25" x14ac:dyDescent="0.15">
      <c r="U5041">
        <v>5039</v>
      </c>
      <c r="V5041">
        <v>0.03</v>
      </c>
      <c r="W5041">
        <v>0.877857142857142</v>
      </c>
      <c r="Y5041">
        <f t="shared" si="78"/>
        <v>0.97</v>
      </c>
    </row>
    <row r="5042" spans="21:25" x14ac:dyDescent="0.15">
      <c r="U5042">
        <v>5040</v>
      </c>
      <c r="V5042">
        <v>2.92857142857142E-2</v>
      </c>
      <c r="W5042">
        <v>0.875</v>
      </c>
      <c r="Y5042">
        <f t="shared" si="78"/>
        <v>0.97071428571428575</v>
      </c>
    </row>
    <row r="5043" spans="21:25" x14ac:dyDescent="0.15">
      <c r="U5043">
        <v>5041</v>
      </c>
      <c r="V5043">
        <v>3.1428571428571403E-2</v>
      </c>
      <c r="W5043">
        <v>0.872142857142857</v>
      </c>
      <c r="Y5043">
        <f t="shared" si="78"/>
        <v>0.96857142857142864</v>
      </c>
    </row>
    <row r="5044" spans="21:25" x14ac:dyDescent="0.15">
      <c r="U5044">
        <v>5042</v>
      </c>
      <c r="V5044">
        <v>3.2142857142857098E-2</v>
      </c>
      <c r="W5044">
        <v>0.86785714285714199</v>
      </c>
      <c r="Y5044">
        <f t="shared" si="78"/>
        <v>0.96785714285714286</v>
      </c>
    </row>
    <row r="5045" spans="21:25" x14ac:dyDescent="0.15">
      <c r="U5045">
        <v>5043</v>
      </c>
      <c r="V5045">
        <v>2.6428571428571399E-2</v>
      </c>
      <c r="W5045">
        <v>0.88142857142857101</v>
      </c>
      <c r="Y5045">
        <f t="shared" si="78"/>
        <v>0.97357142857142864</v>
      </c>
    </row>
    <row r="5046" spans="21:25" x14ac:dyDescent="0.15">
      <c r="U5046">
        <v>5044</v>
      </c>
      <c r="V5046">
        <v>3.0714285714285701E-2</v>
      </c>
      <c r="W5046">
        <v>0.88357142857142801</v>
      </c>
      <c r="Y5046">
        <f t="shared" si="78"/>
        <v>0.96928571428571431</v>
      </c>
    </row>
    <row r="5047" spans="21:25" x14ac:dyDescent="0.15">
      <c r="U5047">
        <v>5045</v>
      </c>
      <c r="V5047">
        <v>0.03</v>
      </c>
      <c r="W5047">
        <v>0.877857142857142</v>
      </c>
      <c r="Y5047">
        <f t="shared" si="78"/>
        <v>0.97</v>
      </c>
    </row>
    <row r="5048" spans="21:25" x14ac:dyDescent="0.15">
      <c r="U5048">
        <v>5046</v>
      </c>
      <c r="V5048">
        <v>3.5000000000000003E-2</v>
      </c>
      <c r="W5048">
        <v>0.88142857142857101</v>
      </c>
      <c r="Y5048">
        <f t="shared" si="78"/>
        <v>0.96499999999999997</v>
      </c>
    </row>
    <row r="5049" spans="21:25" x14ac:dyDescent="0.15">
      <c r="U5049">
        <v>5047</v>
      </c>
      <c r="V5049">
        <v>3.7142857142857102E-2</v>
      </c>
      <c r="W5049">
        <v>0.86642857142857099</v>
      </c>
      <c r="Y5049">
        <f t="shared" si="78"/>
        <v>0.96285714285714286</v>
      </c>
    </row>
    <row r="5050" spans="21:25" x14ac:dyDescent="0.15">
      <c r="U5050">
        <v>5048</v>
      </c>
      <c r="V5050">
        <v>4.57142857142857E-2</v>
      </c>
      <c r="W5050">
        <v>0.871428571428571</v>
      </c>
      <c r="Y5050">
        <f t="shared" si="78"/>
        <v>0.95428571428571429</v>
      </c>
    </row>
    <row r="5051" spans="21:25" x14ac:dyDescent="0.15">
      <c r="U5051">
        <v>5049</v>
      </c>
      <c r="V5051">
        <v>4.7142857142857097E-2</v>
      </c>
      <c r="W5051">
        <v>0.870714285714285</v>
      </c>
      <c r="Y5051">
        <f t="shared" si="78"/>
        <v>0.95285714285714285</v>
      </c>
    </row>
    <row r="5052" spans="21:25" x14ac:dyDescent="0.15">
      <c r="U5052">
        <v>5050</v>
      </c>
      <c r="V5052">
        <v>3.85714285714285E-2</v>
      </c>
      <c r="W5052">
        <v>0.85785714285714199</v>
      </c>
      <c r="Y5052">
        <f t="shared" si="78"/>
        <v>0.96142857142857152</v>
      </c>
    </row>
    <row r="5053" spans="21:25" x14ac:dyDescent="0.15">
      <c r="U5053">
        <v>5051</v>
      </c>
      <c r="V5053">
        <v>0.03</v>
      </c>
      <c r="W5053">
        <v>0.85571428571428498</v>
      </c>
      <c r="Y5053">
        <f t="shared" si="78"/>
        <v>0.97</v>
      </c>
    </row>
    <row r="5054" spans="21:25" x14ac:dyDescent="0.15">
      <c r="U5054">
        <v>5052</v>
      </c>
      <c r="V5054">
        <v>3.0714285714285701E-2</v>
      </c>
      <c r="W5054">
        <v>0.85214285714285698</v>
      </c>
      <c r="Y5054">
        <f t="shared" si="78"/>
        <v>0.96928571428571431</v>
      </c>
    </row>
    <row r="5055" spans="21:25" x14ac:dyDescent="0.15">
      <c r="U5055">
        <v>5053</v>
      </c>
      <c r="V5055">
        <v>2.9999999999999898E-2</v>
      </c>
      <c r="W5055">
        <v>0.85642857142857098</v>
      </c>
      <c r="Y5055">
        <f t="shared" si="78"/>
        <v>0.97000000000000008</v>
      </c>
    </row>
    <row r="5056" spans="21:25" x14ac:dyDescent="0.15">
      <c r="U5056">
        <v>5054</v>
      </c>
      <c r="V5056">
        <v>3.0714285714285701E-2</v>
      </c>
      <c r="W5056">
        <v>0.83928571428571397</v>
      </c>
      <c r="Y5056">
        <f t="shared" si="78"/>
        <v>0.96928571428571431</v>
      </c>
    </row>
    <row r="5057" spans="21:25" x14ac:dyDescent="0.15">
      <c r="U5057">
        <v>5055</v>
      </c>
      <c r="V5057">
        <v>3.1428571428571403E-2</v>
      </c>
      <c r="W5057">
        <v>0.85499999999999998</v>
      </c>
      <c r="Y5057">
        <f t="shared" si="78"/>
        <v>0.96857142857142864</v>
      </c>
    </row>
    <row r="5058" spans="21:25" x14ac:dyDescent="0.15">
      <c r="U5058">
        <v>5056</v>
      </c>
      <c r="V5058">
        <v>2.92857142857142E-2</v>
      </c>
      <c r="W5058">
        <v>0.87</v>
      </c>
      <c r="Y5058">
        <f t="shared" si="78"/>
        <v>0.97071428571428575</v>
      </c>
    </row>
    <row r="5059" spans="21:25" x14ac:dyDescent="0.15">
      <c r="U5059">
        <v>5057</v>
      </c>
      <c r="V5059">
        <v>4.8571428571428502E-2</v>
      </c>
      <c r="W5059">
        <v>0.86142857142857099</v>
      </c>
      <c r="Y5059">
        <f t="shared" ref="Y5059:Y5122" si="79">1-$V5059</f>
        <v>0.95142857142857151</v>
      </c>
    </row>
    <row r="5060" spans="21:25" x14ac:dyDescent="0.15">
      <c r="U5060">
        <v>5058</v>
      </c>
      <c r="V5060">
        <v>4.7142857142857097E-2</v>
      </c>
      <c r="W5060">
        <v>0.86142857142857099</v>
      </c>
      <c r="Y5060">
        <f t="shared" si="79"/>
        <v>0.95285714285714285</v>
      </c>
    </row>
    <row r="5061" spans="21:25" x14ac:dyDescent="0.15">
      <c r="U5061">
        <v>5059</v>
      </c>
      <c r="V5061">
        <v>5.0714285714285698E-2</v>
      </c>
      <c r="W5061">
        <v>0.85214285714285698</v>
      </c>
      <c r="Y5061">
        <f t="shared" si="79"/>
        <v>0.94928571428571429</v>
      </c>
    </row>
    <row r="5062" spans="21:25" x14ac:dyDescent="0.15">
      <c r="U5062">
        <v>5060</v>
      </c>
      <c r="V5062">
        <v>3.9285714285714202E-2</v>
      </c>
      <c r="W5062">
        <v>0.86642857142857099</v>
      </c>
      <c r="Y5062">
        <f t="shared" si="79"/>
        <v>0.96071428571428585</v>
      </c>
    </row>
    <row r="5063" spans="21:25" x14ac:dyDescent="0.15">
      <c r="U5063">
        <v>5061</v>
      </c>
      <c r="V5063">
        <v>4.3571428571428497E-2</v>
      </c>
      <c r="W5063">
        <v>0.85714285714285698</v>
      </c>
      <c r="Y5063">
        <f t="shared" si="79"/>
        <v>0.95642857142857152</v>
      </c>
    </row>
    <row r="5064" spans="21:25" x14ac:dyDescent="0.15">
      <c r="U5064">
        <v>5062</v>
      </c>
      <c r="V5064">
        <v>4.0714285714285703E-2</v>
      </c>
      <c r="W5064">
        <v>0.86499999999999999</v>
      </c>
      <c r="Y5064">
        <f t="shared" si="79"/>
        <v>0.9592857142857143</v>
      </c>
    </row>
    <row r="5065" spans="21:25" x14ac:dyDescent="0.15">
      <c r="U5065">
        <v>5063</v>
      </c>
      <c r="V5065">
        <v>3.64285714285714E-2</v>
      </c>
      <c r="W5065">
        <v>0.86</v>
      </c>
      <c r="Y5065">
        <f t="shared" si="79"/>
        <v>0.96357142857142863</v>
      </c>
    </row>
    <row r="5066" spans="21:25" x14ac:dyDescent="0.15">
      <c r="U5066">
        <v>5064</v>
      </c>
      <c r="V5066">
        <v>3.0714285714285701E-2</v>
      </c>
      <c r="W5066">
        <v>0.88142857142857101</v>
      </c>
      <c r="Y5066">
        <f t="shared" si="79"/>
        <v>0.96928571428571431</v>
      </c>
    </row>
    <row r="5067" spans="21:25" x14ac:dyDescent="0.15">
      <c r="U5067">
        <v>5065</v>
      </c>
      <c r="V5067">
        <v>3.5714285714285698E-2</v>
      </c>
      <c r="W5067">
        <v>0.879285714285714</v>
      </c>
      <c r="Y5067">
        <f t="shared" si="79"/>
        <v>0.9642857142857143</v>
      </c>
    </row>
    <row r="5068" spans="21:25" x14ac:dyDescent="0.15">
      <c r="U5068">
        <v>5066</v>
      </c>
      <c r="V5068">
        <v>3.2142857142857098E-2</v>
      </c>
      <c r="W5068">
        <v>0.88428571428571401</v>
      </c>
      <c r="Y5068">
        <f t="shared" si="79"/>
        <v>0.96785714285714286</v>
      </c>
    </row>
    <row r="5069" spans="21:25" x14ac:dyDescent="0.15">
      <c r="U5069">
        <v>5067</v>
      </c>
      <c r="V5069">
        <v>3.64285714285714E-2</v>
      </c>
      <c r="W5069">
        <v>0.88357142857142801</v>
      </c>
      <c r="Y5069">
        <f t="shared" si="79"/>
        <v>0.96357142857142863</v>
      </c>
    </row>
    <row r="5070" spans="21:25" x14ac:dyDescent="0.15">
      <c r="U5070">
        <v>5068</v>
      </c>
      <c r="V5070">
        <v>0.04</v>
      </c>
      <c r="W5070">
        <v>0.88142857142857101</v>
      </c>
      <c r="Y5070">
        <f t="shared" si="79"/>
        <v>0.96</v>
      </c>
    </row>
    <row r="5071" spans="21:25" x14ac:dyDescent="0.15">
      <c r="U5071">
        <v>5069</v>
      </c>
      <c r="V5071">
        <v>3.7857142857142798E-2</v>
      </c>
      <c r="W5071">
        <v>0.872857142857142</v>
      </c>
      <c r="Y5071">
        <f t="shared" si="79"/>
        <v>0.96214285714285719</v>
      </c>
    </row>
    <row r="5072" spans="21:25" x14ac:dyDescent="0.15">
      <c r="U5072">
        <v>5070</v>
      </c>
      <c r="V5072">
        <v>5.8571428571428497E-2</v>
      </c>
      <c r="W5072">
        <v>0.88571428571428501</v>
      </c>
      <c r="Y5072">
        <f t="shared" si="79"/>
        <v>0.9414285714285715</v>
      </c>
    </row>
    <row r="5073" spans="21:25" x14ac:dyDescent="0.15">
      <c r="U5073">
        <v>5071</v>
      </c>
      <c r="V5073">
        <v>6.5714285714285697E-2</v>
      </c>
      <c r="W5073">
        <v>0.88928571428571401</v>
      </c>
      <c r="Y5073">
        <f t="shared" si="79"/>
        <v>0.93428571428571427</v>
      </c>
    </row>
    <row r="5074" spans="21:25" x14ac:dyDescent="0.15">
      <c r="U5074">
        <v>5072</v>
      </c>
      <c r="V5074">
        <v>5.7857142857142801E-2</v>
      </c>
      <c r="W5074">
        <v>0.88785714285714201</v>
      </c>
      <c r="Y5074">
        <f t="shared" si="79"/>
        <v>0.94214285714285717</v>
      </c>
    </row>
    <row r="5075" spans="21:25" x14ac:dyDescent="0.15">
      <c r="U5075">
        <v>5073</v>
      </c>
      <c r="V5075">
        <v>4.9999999999999899E-2</v>
      </c>
      <c r="W5075">
        <v>0.89571428571428502</v>
      </c>
      <c r="Y5075">
        <f t="shared" si="79"/>
        <v>0.95000000000000007</v>
      </c>
    </row>
    <row r="5076" spans="21:25" x14ac:dyDescent="0.15">
      <c r="U5076">
        <v>5074</v>
      </c>
      <c r="V5076">
        <v>4.7142857142857097E-2</v>
      </c>
      <c r="W5076">
        <v>0.89928571428571402</v>
      </c>
      <c r="Y5076">
        <f t="shared" si="79"/>
        <v>0.95285714285714285</v>
      </c>
    </row>
    <row r="5077" spans="21:25" x14ac:dyDescent="0.15">
      <c r="U5077">
        <v>5075</v>
      </c>
      <c r="V5077">
        <v>4.0714285714285703E-2</v>
      </c>
      <c r="W5077">
        <v>0.88642857142857101</v>
      </c>
      <c r="Y5077">
        <f t="shared" si="79"/>
        <v>0.9592857142857143</v>
      </c>
    </row>
    <row r="5078" spans="21:25" x14ac:dyDescent="0.15">
      <c r="U5078">
        <v>5076</v>
      </c>
      <c r="V5078">
        <v>3.7857142857142798E-2</v>
      </c>
      <c r="W5078">
        <v>0.88857142857142801</v>
      </c>
      <c r="Y5078">
        <f t="shared" si="79"/>
        <v>0.96214285714285719</v>
      </c>
    </row>
    <row r="5079" spans="21:25" x14ac:dyDescent="0.15">
      <c r="U5079">
        <v>5077</v>
      </c>
      <c r="V5079">
        <v>3.9285714285714202E-2</v>
      </c>
      <c r="W5079">
        <v>0.89357142857142802</v>
      </c>
      <c r="Y5079">
        <f t="shared" si="79"/>
        <v>0.96071428571428585</v>
      </c>
    </row>
    <row r="5080" spans="21:25" x14ac:dyDescent="0.15">
      <c r="U5080">
        <v>5078</v>
      </c>
      <c r="V5080">
        <v>2.92857142857142E-2</v>
      </c>
      <c r="W5080">
        <v>0.89499999999999902</v>
      </c>
      <c r="Y5080">
        <f t="shared" si="79"/>
        <v>0.97071428571428575</v>
      </c>
    </row>
    <row r="5081" spans="21:25" x14ac:dyDescent="0.15">
      <c r="U5081">
        <v>5079</v>
      </c>
      <c r="V5081">
        <v>3.85714285714285E-2</v>
      </c>
      <c r="W5081">
        <v>0.89857142857142802</v>
      </c>
      <c r="Y5081">
        <f t="shared" si="79"/>
        <v>0.96142857142857152</v>
      </c>
    </row>
    <row r="5082" spans="21:25" x14ac:dyDescent="0.15">
      <c r="U5082">
        <v>5080</v>
      </c>
      <c r="V5082">
        <v>3.4999999999999899E-2</v>
      </c>
      <c r="W5082">
        <v>0.89714285714285702</v>
      </c>
      <c r="Y5082">
        <f t="shared" si="79"/>
        <v>0.96500000000000008</v>
      </c>
    </row>
    <row r="5083" spans="21:25" x14ac:dyDescent="0.15">
      <c r="U5083">
        <v>5081</v>
      </c>
      <c r="V5083">
        <v>4.1428571428571398E-2</v>
      </c>
      <c r="W5083">
        <v>0.89285714285714202</v>
      </c>
      <c r="Y5083">
        <f t="shared" si="79"/>
        <v>0.95857142857142863</v>
      </c>
    </row>
    <row r="5084" spans="21:25" x14ac:dyDescent="0.15">
      <c r="U5084">
        <v>5082</v>
      </c>
      <c r="V5084">
        <v>3.5000000000000003E-2</v>
      </c>
      <c r="W5084">
        <v>0.88285714285714201</v>
      </c>
      <c r="Y5084">
        <f t="shared" si="79"/>
        <v>0.96499999999999997</v>
      </c>
    </row>
    <row r="5085" spans="21:25" x14ac:dyDescent="0.15">
      <c r="U5085">
        <v>5083</v>
      </c>
      <c r="V5085">
        <v>2.92857142857142E-2</v>
      </c>
      <c r="W5085">
        <v>0.877142857142857</v>
      </c>
      <c r="Y5085">
        <f t="shared" si="79"/>
        <v>0.97071428571428575</v>
      </c>
    </row>
    <row r="5086" spans="21:25" x14ac:dyDescent="0.15">
      <c r="U5086">
        <v>5084</v>
      </c>
      <c r="V5086">
        <v>2.2857142857142802E-2</v>
      </c>
      <c r="W5086">
        <v>0.870714285714285</v>
      </c>
      <c r="Y5086">
        <f t="shared" si="79"/>
        <v>0.9771428571428572</v>
      </c>
    </row>
    <row r="5087" spans="21:25" x14ac:dyDescent="0.15">
      <c r="U5087">
        <v>5085</v>
      </c>
      <c r="V5087">
        <v>2.0714285714285699E-2</v>
      </c>
      <c r="W5087">
        <v>0.869285714285714</v>
      </c>
      <c r="Y5087">
        <f t="shared" si="79"/>
        <v>0.97928571428571431</v>
      </c>
    </row>
    <row r="5088" spans="21:25" x14ac:dyDescent="0.15">
      <c r="U5088">
        <v>5086</v>
      </c>
      <c r="V5088">
        <v>2.21428571428571E-2</v>
      </c>
      <c r="W5088">
        <v>0.86571428571428499</v>
      </c>
      <c r="Y5088">
        <f t="shared" si="79"/>
        <v>0.97785714285714287</v>
      </c>
    </row>
    <row r="5089" spans="21:25" x14ac:dyDescent="0.15">
      <c r="U5089">
        <v>5087</v>
      </c>
      <c r="V5089">
        <v>2.35714285714285E-2</v>
      </c>
      <c r="W5089">
        <v>0.86499999999999999</v>
      </c>
      <c r="Y5089">
        <f t="shared" si="79"/>
        <v>0.97642857142857153</v>
      </c>
    </row>
    <row r="5090" spans="21:25" x14ac:dyDescent="0.15">
      <c r="U5090">
        <v>5088</v>
      </c>
      <c r="V5090">
        <v>2.21428571428571E-2</v>
      </c>
      <c r="W5090">
        <v>0.86642857142857099</v>
      </c>
      <c r="Y5090">
        <f t="shared" si="79"/>
        <v>0.97785714285714287</v>
      </c>
    </row>
    <row r="5091" spans="21:25" x14ac:dyDescent="0.15">
      <c r="U5091">
        <v>5089</v>
      </c>
      <c r="V5091">
        <v>2.1428571428571401E-2</v>
      </c>
      <c r="W5091">
        <v>0.85499999999999898</v>
      </c>
      <c r="Y5091">
        <f t="shared" si="79"/>
        <v>0.97857142857142865</v>
      </c>
    </row>
    <row r="5092" spans="21:25" x14ac:dyDescent="0.15">
      <c r="U5092">
        <v>5090</v>
      </c>
      <c r="V5092">
        <v>2.8571428571428501E-2</v>
      </c>
      <c r="W5092">
        <v>0.85142857142857098</v>
      </c>
      <c r="Y5092">
        <f t="shared" si="79"/>
        <v>0.97142857142857153</v>
      </c>
    </row>
    <row r="5093" spans="21:25" x14ac:dyDescent="0.15">
      <c r="U5093">
        <v>5091</v>
      </c>
      <c r="V5093">
        <v>2.0714285714285699E-2</v>
      </c>
      <c r="W5093">
        <v>0.84499999999999997</v>
      </c>
      <c r="Y5093">
        <f t="shared" si="79"/>
        <v>0.97928571428571431</v>
      </c>
    </row>
    <row r="5094" spans="21:25" x14ac:dyDescent="0.15">
      <c r="U5094">
        <v>5092</v>
      </c>
      <c r="V5094">
        <v>2.92857142857142E-2</v>
      </c>
      <c r="W5094">
        <v>0.84785714285714198</v>
      </c>
      <c r="Y5094">
        <f t="shared" si="79"/>
        <v>0.97071428571428575</v>
      </c>
    </row>
    <row r="5095" spans="21:25" x14ac:dyDescent="0.15">
      <c r="U5095">
        <v>5093</v>
      </c>
      <c r="V5095">
        <v>2.8571428571428501E-2</v>
      </c>
      <c r="W5095">
        <v>0.84642857142857097</v>
      </c>
      <c r="Y5095">
        <f t="shared" si="79"/>
        <v>0.97142857142857153</v>
      </c>
    </row>
    <row r="5096" spans="21:25" x14ac:dyDescent="0.15">
      <c r="U5096">
        <v>5094</v>
      </c>
      <c r="V5096">
        <v>4.1428571428571398E-2</v>
      </c>
      <c r="W5096">
        <v>0.83642857142857097</v>
      </c>
      <c r="Y5096">
        <f t="shared" si="79"/>
        <v>0.95857142857142863</v>
      </c>
    </row>
    <row r="5097" spans="21:25" x14ac:dyDescent="0.15">
      <c r="U5097">
        <v>5095</v>
      </c>
      <c r="V5097">
        <v>3.3571428571428502E-2</v>
      </c>
      <c r="W5097">
        <v>0.84214285714285697</v>
      </c>
      <c r="Y5097">
        <f t="shared" si="79"/>
        <v>0.96642857142857153</v>
      </c>
    </row>
    <row r="5098" spans="21:25" x14ac:dyDescent="0.15">
      <c r="U5098">
        <v>5096</v>
      </c>
      <c r="V5098">
        <v>3.5714285714285698E-2</v>
      </c>
      <c r="W5098">
        <v>0.84214285714285697</v>
      </c>
      <c r="Y5098">
        <f t="shared" si="79"/>
        <v>0.9642857142857143</v>
      </c>
    </row>
    <row r="5099" spans="21:25" x14ac:dyDescent="0.15">
      <c r="U5099">
        <v>5097</v>
      </c>
      <c r="V5099">
        <v>3.4285714285714197E-2</v>
      </c>
      <c r="W5099">
        <v>0.82785714285714196</v>
      </c>
      <c r="Y5099">
        <f t="shared" si="79"/>
        <v>0.96571428571428575</v>
      </c>
    </row>
    <row r="5100" spans="21:25" x14ac:dyDescent="0.15">
      <c r="U5100">
        <v>5098</v>
      </c>
      <c r="V5100">
        <v>3.7142857142857102E-2</v>
      </c>
      <c r="W5100">
        <v>0.82642857142857096</v>
      </c>
      <c r="Y5100">
        <f t="shared" si="79"/>
        <v>0.96285714285714286</v>
      </c>
    </row>
    <row r="5101" spans="21:25" x14ac:dyDescent="0.15">
      <c r="U5101">
        <v>5099</v>
      </c>
      <c r="V5101">
        <v>1.8571428571428499E-2</v>
      </c>
      <c r="W5101">
        <v>0.83785714285714197</v>
      </c>
      <c r="Y5101">
        <f t="shared" si="79"/>
        <v>0.98142857142857154</v>
      </c>
    </row>
    <row r="5102" spans="21:25" x14ac:dyDescent="0.15">
      <c r="U5102">
        <v>5100</v>
      </c>
      <c r="V5102">
        <v>0.03</v>
      </c>
      <c r="W5102">
        <v>0.84499999999999997</v>
      </c>
      <c r="Y5102">
        <f t="shared" si="79"/>
        <v>0.97</v>
      </c>
    </row>
    <row r="5103" spans="21:25" x14ac:dyDescent="0.15">
      <c r="U5103">
        <v>5101</v>
      </c>
      <c r="V5103">
        <v>3.1428571428571403E-2</v>
      </c>
      <c r="W5103">
        <v>0.86357142857142799</v>
      </c>
      <c r="Y5103">
        <f t="shared" si="79"/>
        <v>0.96857142857142864</v>
      </c>
    </row>
    <row r="5104" spans="21:25" x14ac:dyDescent="0.15">
      <c r="U5104">
        <v>5102</v>
      </c>
      <c r="V5104">
        <v>2.5000000000000001E-2</v>
      </c>
      <c r="W5104">
        <v>0.85571428571428498</v>
      </c>
      <c r="Y5104">
        <f t="shared" si="79"/>
        <v>0.97499999999999998</v>
      </c>
    </row>
    <row r="5105" spans="21:25" x14ac:dyDescent="0.15">
      <c r="U5105">
        <v>5103</v>
      </c>
      <c r="V5105">
        <v>2.8571428571428501E-2</v>
      </c>
      <c r="W5105">
        <v>0.85</v>
      </c>
      <c r="Y5105">
        <f t="shared" si="79"/>
        <v>0.97142857142857153</v>
      </c>
    </row>
    <row r="5106" spans="21:25" x14ac:dyDescent="0.15">
      <c r="U5106">
        <v>5104</v>
      </c>
      <c r="V5106">
        <v>2.1428571428571401E-2</v>
      </c>
      <c r="W5106">
        <v>0.84571428571428497</v>
      </c>
      <c r="Y5106">
        <f t="shared" si="79"/>
        <v>0.97857142857142865</v>
      </c>
    </row>
    <row r="5107" spans="21:25" x14ac:dyDescent="0.15">
      <c r="U5107">
        <v>5105</v>
      </c>
      <c r="V5107">
        <v>1.64285714285714E-2</v>
      </c>
      <c r="W5107">
        <v>0.83499999999999996</v>
      </c>
      <c r="Y5107">
        <f t="shared" si="79"/>
        <v>0.98357142857142865</v>
      </c>
    </row>
    <row r="5108" spans="21:25" x14ac:dyDescent="0.15">
      <c r="U5108">
        <v>5106</v>
      </c>
      <c r="V5108">
        <v>2.21428571428571E-2</v>
      </c>
      <c r="W5108">
        <v>0.84357142857142797</v>
      </c>
      <c r="Y5108">
        <f t="shared" si="79"/>
        <v>0.97785714285714287</v>
      </c>
    </row>
    <row r="5109" spans="21:25" x14ac:dyDescent="0.15">
      <c r="U5109">
        <v>5107</v>
      </c>
      <c r="V5109">
        <v>2.7857142857142799E-2</v>
      </c>
      <c r="W5109">
        <v>0.84857142857142798</v>
      </c>
      <c r="Y5109">
        <f t="shared" si="79"/>
        <v>0.9721428571428572</v>
      </c>
    </row>
    <row r="5110" spans="21:25" x14ac:dyDescent="0.15">
      <c r="U5110">
        <v>5108</v>
      </c>
      <c r="V5110">
        <v>3.4999999999999899E-2</v>
      </c>
      <c r="W5110">
        <v>0.83642857142857097</v>
      </c>
      <c r="Y5110">
        <f t="shared" si="79"/>
        <v>0.96500000000000008</v>
      </c>
    </row>
    <row r="5111" spans="21:25" x14ac:dyDescent="0.15">
      <c r="U5111">
        <v>5109</v>
      </c>
      <c r="V5111">
        <v>3.64285714285714E-2</v>
      </c>
      <c r="W5111">
        <v>0.82214285714285695</v>
      </c>
      <c r="Y5111">
        <f t="shared" si="79"/>
        <v>0.96357142857142863</v>
      </c>
    </row>
    <row r="5112" spans="21:25" x14ac:dyDescent="0.15">
      <c r="U5112">
        <v>5110</v>
      </c>
      <c r="V5112">
        <v>3.64285714285714E-2</v>
      </c>
      <c r="W5112">
        <v>0.83499999999999996</v>
      </c>
      <c r="Y5112">
        <f t="shared" si="79"/>
        <v>0.96357142857142863</v>
      </c>
    </row>
    <row r="5113" spans="21:25" x14ac:dyDescent="0.15">
      <c r="U5113">
        <v>5111</v>
      </c>
      <c r="V5113">
        <v>4.6428571428571402E-2</v>
      </c>
      <c r="W5113">
        <v>0.84071428571428497</v>
      </c>
      <c r="Y5113">
        <f t="shared" si="79"/>
        <v>0.95357142857142863</v>
      </c>
    </row>
    <row r="5114" spans="21:25" x14ac:dyDescent="0.15">
      <c r="U5114">
        <v>5112</v>
      </c>
      <c r="V5114">
        <v>2.6428571428571399E-2</v>
      </c>
      <c r="W5114">
        <v>0.86285714285714199</v>
      </c>
      <c r="Y5114">
        <f t="shared" si="79"/>
        <v>0.97357142857142864</v>
      </c>
    </row>
    <row r="5115" spans="21:25" x14ac:dyDescent="0.15">
      <c r="U5115">
        <v>5113</v>
      </c>
      <c r="V5115">
        <v>3.1428571428571403E-2</v>
      </c>
      <c r="W5115">
        <v>0.85785714285714199</v>
      </c>
      <c r="Y5115">
        <f t="shared" si="79"/>
        <v>0.96857142857142864</v>
      </c>
    </row>
    <row r="5116" spans="21:25" x14ac:dyDescent="0.15">
      <c r="U5116">
        <v>5114</v>
      </c>
      <c r="V5116">
        <v>2.7142857142857101E-2</v>
      </c>
      <c r="W5116">
        <v>0.86</v>
      </c>
      <c r="Y5116">
        <f t="shared" si="79"/>
        <v>0.97285714285714286</v>
      </c>
    </row>
    <row r="5117" spans="21:25" x14ac:dyDescent="0.15">
      <c r="U5117">
        <v>5115</v>
      </c>
      <c r="V5117">
        <v>2.1428571428571401E-2</v>
      </c>
      <c r="W5117">
        <v>0.85642857142857098</v>
      </c>
      <c r="Y5117">
        <f t="shared" si="79"/>
        <v>0.97857142857142865</v>
      </c>
    </row>
    <row r="5118" spans="21:25" x14ac:dyDescent="0.15">
      <c r="U5118">
        <v>5116</v>
      </c>
      <c r="V5118">
        <v>2.21428571428571E-2</v>
      </c>
      <c r="W5118">
        <v>0.83785714285714297</v>
      </c>
      <c r="Y5118">
        <f t="shared" si="79"/>
        <v>0.97785714285714287</v>
      </c>
    </row>
    <row r="5119" spans="21:25" x14ac:dyDescent="0.15">
      <c r="U5119">
        <v>5117</v>
      </c>
      <c r="V5119">
        <v>3.1428571428571403E-2</v>
      </c>
      <c r="W5119">
        <v>0.83571428571428497</v>
      </c>
      <c r="Y5119">
        <f t="shared" si="79"/>
        <v>0.96857142857142864</v>
      </c>
    </row>
    <row r="5120" spans="21:25" x14ac:dyDescent="0.15">
      <c r="U5120">
        <v>5118</v>
      </c>
      <c r="V5120">
        <v>2.6428571428571399E-2</v>
      </c>
      <c r="W5120">
        <v>0.83285714285714296</v>
      </c>
      <c r="Y5120">
        <f t="shared" si="79"/>
        <v>0.97357142857142864</v>
      </c>
    </row>
    <row r="5121" spans="21:25" x14ac:dyDescent="0.15">
      <c r="U5121">
        <v>5119</v>
      </c>
      <c r="V5121">
        <v>3.1428571428571403E-2</v>
      </c>
      <c r="W5121">
        <v>0.83642857142857097</v>
      </c>
      <c r="Y5121">
        <f t="shared" si="79"/>
        <v>0.96857142857142864</v>
      </c>
    </row>
    <row r="5122" spans="21:25" x14ac:dyDescent="0.15">
      <c r="U5122">
        <v>5120</v>
      </c>
      <c r="V5122">
        <v>3.9285714285714202E-2</v>
      </c>
      <c r="W5122">
        <v>0.85785714285714199</v>
      </c>
      <c r="Y5122">
        <f t="shared" si="79"/>
        <v>0.96071428571428585</v>
      </c>
    </row>
    <row r="5123" spans="21:25" x14ac:dyDescent="0.15">
      <c r="U5123">
        <v>5121</v>
      </c>
      <c r="V5123">
        <v>2.2857142857142802E-2</v>
      </c>
      <c r="W5123">
        <v>0.869285714285714</v>
      </c>
      <c r="Y5123">
        <f t="shared" ref="Y5123:Y5186" si="80">1-$V5123</f>
        <v>0.9771428571428572</v>
      </c>
    </row>
    <row r="5124" spans="21:25" x14ac:dyDescent="0.15">
      <c r="U5124">
        <v>5122</v>
      </c>
      <c r="V5124">
        <v>0.03</v>
      </c>
      <c r="W5124">
        <v>0.869285714285714</v>
      </c>
      <c r="Y5124">
        <f t="shared" si="80"/>
        <v>0.97</v>
      </c>
    </row>
    <row r="5125" spans="21:25" x14ac:dyDescent="0.15">
      <c r="U5125">
        <v>5123</v>
      </c>
      <c r="V5125">
        <v>3.5714285714285698E-2</v>
      </c>
      <c r="W5125">
        <v>0.88214285714285701</v>
      </c>
      <c r="Y5125">
        <f t="shared" si="80"/>
        <v>0.9642857142857143</v>
      </c>
    </row>
    <row r="5126" spans="21:25" x14ac:dyDescent="0.15">
      <c r="U5126">
        <v>5124</v>
      </c>
      <c r="V5126">
        <v>2.2857142857142802E-2</v>
      </c>
      <c r="W5126">
        <v>0.89071428571428501</v>
      </c>
      <c r="Y5126">
        <f t="shared" si="80"/>
        <v>0.9771428571428572</v>
      </c>
    </row>
    <row r="5127" spans="21:25" x14ac:dyDescent="0.15">
      <c r="U5127">
        <v>5125</v>
      </c>
      <c r="V5127">
        <v>1.5714285714285701E-2</v>
      </c>
      <c r="W5127">
        <v>0.88571428571428501</v>
      </c>
      <c r="Y5127">
        <f t="shared" si="80"/>
        <v>0.98428571428571432</v>
      </c>
    </row>
    <row r="5128" spans="21:25" x14ac:dyDescent="0.15">
      <c r="U5128">
        <v>5126</v>
      </c>
      <c r="V5128">
        <v>1.64285714285714E-2</v>
      </c>
      <c r="W5128">
        <v>0.89071428571428501</v>
      </c>
      <c r="Y5128">
        <f t="shared" si="80"/>
        <v>0.98357142857142865</v>
      </c>
    </row>
    <row r="5129" spans="21:25" x14ac:dyDescent="0.15">
      <c r="U5129">
        <v>5127</v>
      </c>
      <c r="V5129">
        <v>0.02</v>
      </c>
      <c r="W5129">
        <v>0.88999999999999901</v>
      </c>
      <c r="Y5129">
        <f t="shared" si="80"/>
        <v>0.98</v>
      </c>
    </row>
    <row r="5130" spans="21:25" x14ac:dyDescent="0.15">
      <c r="U5130">
        <v>5128</v>
      </c>
      <c r="V5130">
        <v>2.2857142857142802E-2</v>
      </c>
      <c r="W5130">
        <v>0.88357142857142801</v>
      </c>
      <c r="Y5130">
        <f t="shared" si="80"/>
        <v>0.9771428571428572</v>
      </c>
    </row>
    <row r="5131" spans="21:25" x14ac:dyDescent="0.15">
      <c r="U5131">
        <v>5129</v>
      </c>
      <c r="V5131">
        <v>2.21428571428571E-2</v>
      </c>
      <c r="W5131">
        <v>0.89714285714285702</v>
      </c>
      <c r="Y5131">
        <f t="shared" si="80"/>
        <v>0.97785714285714287</v>
      </c>
    </row>
    <row r="5132" spans="21:25" x14ac:dyDescent="0.15">
      <c r="U5132">
        <v>5130</v>
      </c>
      <c r="V5132">
        <v>1.8571428571428499E-2</v>
      </c>
      <c r="W5132">
        <v>0.89</v>
      </c>
      <c r="Y5132">
        <f t="shared" si="80"/>
        <v>0.98142857142857154</v>
      </c>
    </row>
    <row r="5133" spans="21:25" x14ac:dyDescent="0.15">
      <c r="U5133">
        <v>5131</v>
      </c>
      <c r="V5133">
        <v>1.9285714285714201E-2</v>
      </c>
      <c r="W5133">
        <v>0.88571428571428501</v>
      </c>
      <c r="Y5133">
        <f t="shared" si="80"/>
        <v>0.98071428571428576</v>
      </c>
    </row>
    <row r="5134" spans="21:25" x14ac:dyDescent="0.15">
      <c r="U5134">
        <v>5132</v>
      </c>
      <c r="V5134">
        <v>1.99999999999999E-2</v>
      </c>
      <c r="W5134">
        <v>0.89071428571428501</v>
      </c>
      <c r="Y5134">
        <f t="shared" si="80"/>
        <v>0.98000000000000009</v>
      </c>
    </row>
    <row r="5135" spans="21:25" x14ac:dyDescent="0.15">
      <c r="U5135">
        <v>5133</v>
      </c>
      <c r="V5135">
        <v>2.1428571428571401E-2</v>
      </c>
      <c r="W5135">
        <v>0.877142857142857</v>
      </c>
      <c r="Y5135">
        <f t="shared" si="80"/>
        <v>0.97857142857142865</v>
      </c>
    </row>
    <row r="5136" spans="21:25" x14ac:dyDescent="0.15">
      <c r="U5136">
        <v>5134</v>
      </c>
      <c r="V5136">
        <v>2.4999999999999901E-2</v>
      </c>
      <c r="W5136">
        <v>0.86285714285714199</v>
      </c>
      <c r="Y5136">
        <f t="shared" si="80"/>
        <v>0.97500000000000009</v>
      </c>
    </row>
    <row r="5137" spans="21:25" x14ac:dyDescent="0.15">
      <c r="U5137">
        <v>5135</v>
      </c>
      <c r="V5137">
        <v>2.0714285714285699E-2</v>
      </c>
      <c r="W5137">
        <v>0.86571428571428499</v>
      </c>
      <c r="Y5137">
        <f t="shared" si="80"/>
        <v>0.97928571428571431</v>
      </c>
    </row>
    <row r="5138" spans="21:25" x14ac:dyDescent="0.15">
      <c r="U5138">
        <v>5136</v>
      </c>
      <c r="V5138">
        <v>2.0714285714285699E-2</v>
      </c>
      <c r="W5138">
        <v>0.85428571428571398</v>
      </c>
      <c r="Y5138">
        <f t="shared" si="80"/>
        <v>0.97928571428571431</v>
      </c>
    </row>
    <row r="5139" spans="21:25" x14ac:dyDescent="0.15">
      <c r="U5139">
        <v>5137</v>
      </c>
      <c r="V5139">
        <v>2.4285714285714199E-2</v>
      </c>
      <c r="W5139">
        <v>0.84214285714285697</v>
      </c>
      <c r="Y5139">
        <f t="shared" si="80"/>
        <v>0.97571428571428576</v>
      </c>
    </row>
    <row r="5140" spans="21:25" x14ac:dyDescent="0.15">
      <c r="U5140">
        <v>5138</v>
      </c>
      <c r="V5140">
        <v>1.7857142857142801E-2</v>
      </c>
      <c r="W5140">
        <v>0.83857142857142797</v>
      </c>
      <c r="Y5140">
        <f t="shared" si="80"/>
        <v>0.98214285714285721</v>
      </c>
    </row>
    <row r="5141" spans="21:25" x14ac:dyDescent="0.15">
      <c r="U5141">
        <v>5139</v>
      </c>
      <c r="V5141">
        <v>2.0714285714285699E-2</v>
      </c>
      <c r="W5141">
        <v>0.83499999999999996</v>
      </c>
      <c r="Y5141">
        <f t="shared" si="80"/>
        <v>0.97928571428571431</v>
      </c>
    </row>
    <row r="5142" spans="21:25" x14ac:dyDescent="0.15">
      <c r="U5142">
        <v>5140</v>
      </c>
      <c r="V5142">
        <v>1.9285714285714201E-2</v>
      </c>
      <c r="W5142">
        <v>0.83428571428571396</v>
      </c>
      <c r="Y5142">
        <f t="shared" si="80"/>
        <v>0.98071428571428576</v>
      </c>
    </row>
    <row r="5143" spans="21:25" x14ac:dyDescent="0.15">
      <c r="U5143">
        <v>5141</v>
      </c>
      <c r="V5143">
        <v>3.3571428571428502E-2</v>
      </c>
      <c r="W5143">
        <v>0.85071428571428498</v>
      </c>
      <c r="Y5143">
        <f t="shared" si="80"/>
        <v>0.96642857142857153</v>
      </c>
    </row>
    <row r="5144" spans="21:25" x14ac:dyDescent="0.15">
      <c r="U5144">
        <v>5142</v>
      </c>
      <c r="V5144">
        <v>4.4999999999999998E-2</v>
      </c>
      <c r="W5144">
        <v>0.84642857142857097</v>
      </c>
      <c r="Y5144">
        <f t="shared" si="80"/>
        <v>0.95499999999999996</v>
      </c>
    </row>
    <row r="5145" spans="21:25" x14ac:dyDescent="0.15">
      <c r="U5145">
        <v>5143</v>
      </c>
      <c r="V5145">
        <v>0.04</v>
      </c>
      <c r="W5145">
        <v>0.85</v>
      </c>
      <c r="Y5145">
        <f t="shared" si="80"/>
        <v>0.96</v>
      </c>
    </row>
    <row r="5146" spans="21:25" x14ac:dyDescent="0.15">
      <c r="U5146">
        <v>5144</v>
      </c>
      <c r="V5146">
        <v>3.0714285714285701E-2</v>
      </c>
      <c r="W5146">
        <v>0.85428571428571398</v>
      </c>
      <c r="Y5146">
        <f t="shared" si="80"/>
        <v>0.96928571428571431</v>
      </c>
    </row>
    <row r="5147" spans="21:25" x14ac:dyDescent="0.15">
      <c r="U5147">
        <v>5145</v>
      </c>
      <c r="V5147">
        <v>3.4999999999999899E-2</v>
      </c>
      <c r="W5147">
        <v>0.84714285714285698</v>
      </c>
      <c r="Y5147">
        <f t="shared" si="80"/>
        <v>0.96500000000000008</v>
      </c>
    </row>
    <row r="5148" spans="21:25" x14ac:dyDescent="0.15">
      <c r="U5148">
        <v>5146</v>
      </c>
      <c r="V5148">
        <v>3.28571428571428E-2</v>
      </c>
      <c r="W5148">
        <v>0.85357142857142798</v>
      </c>
      <c r="Y5148">
        <f t="shared" si="80"/>
        <v>0.96714285714285719</v>
      </c>
    </row>
    <row r="5149" spans="21:25" x14ac:dyDescent="0.15">
      <c r="U5149">
        <v>5147</v>
      </c>
      <c r="V5149">
        <v>2.57142857142857E-2</v>
      </c>
      <c r="W5149">
        <v>0.86428571428571399</v>
      </c>
      <c r="Y5149">
        <f t="shared" si="80"/>
        <v>0.97428571428571431</v>
      </c>
    </row>
    <row r="5150" spans="21:25" x14ac:dyDescent="0.15">
      <c r="U5150">
        <v>5148</v>
      </c>
      <c r="V5150">
        <v>2.7857142857142799E-2</v>
      </c>
      <c r="W5150">
        <v>0.871428571428571</v>
      </c>
      <c r="Y5150">
        <f t="shared" si="80"/>
        <v>0.9721428571428572</v>
      </c>
    </row>
    <row r="5151" spans="21:25" x14ac:dyDescent="0.15">
      <c r="U5151">
        <v>5149</v>
      </c>
      <c r="V5151">
        <v>2.5000000000000001E-2</v>
      </c>
      <c r="W5151">
        <v>0.86428571428571399</v>
      </c>
      <c r="Y5151">
        <f t="shared" si="80"/>
        <v>0.97499999999999998</v>
      </c>
    </row>
    <row r="5152" spans="21:25" x14ac:dyDescent="0.15">
      <c r="U5152">
        <v>5150</v>
      </c>
      <c r="V5152">
        <v>2.1428571428571401E-2</v>
      </c>
      <c r="W5152">
        <v>0.85428571428571398</v>
      </c>
      <c r="Y5152">
        <f t="shared" si="80"/>
        <v>0.97857142857142865</v>
      </c>
    </row>
    <row r="5153" spans="21:25" x14ac:dyDescent="0.15">
      <c r="U5153">
        <v>5151</v>
      </c>
      <c r="V5153">
        <v>2.6428571428571399E-2</v>
      </c>
      <c r="W5153">
        <v>0.86285714285714299</v>
      </c>
      <c r="Y5153">
        <f t="shared" si="80"/>
        <v>0.97357142857142864</v>
      </c>
    </row>
    <row r="5154" spans="21:25" x14ac:dyDescent="0.15">
      <c r="U5154">
        <v>5152</v>
      </c>
      <c r="V5154">
        <v>1.9285714285714201E-2</v>
      </c>
      <c r="W5154">
        <v>0.85714285714285698</v>
      </c>
      <c r="Y5154">
        <f t="shared" si="80"/>
        <v>0.98071428571428576</v>
      </c>
    </row>
    <row r="5155" spans="21:25" x14ac:dyDescent="0.15">
      <c r="U5155">
        <v>5153</v>
      </c>
      <c r="V5155">
        <v>2.4285714285714199E-2</v>
      </c>
      <c r="W5155">
        <v>0.86571428571428499</v>
      </c>
      <c r="Y5155">
        <f t="shared" si="80"/>
        <v>0.97571428571428576</v>
      </c>
    </row>
    <row r="5156" spans="21:25" x14ac:dyDescent="0.15">
      <c r="U5156">
        <v>5154</v>
      </c>
      <c r="V5156">
        <v>2.0714285714285699E-2</v>
      </c>
      <c r="W5156">
        <v>0.870714285714285</v>
      </c>
      <c r="Y5156">
        <f t="shared" si="80"/>
        <v>0.97928571428571431</v>
      </c>
    </row>
    <row r="5157" spans="21:25" x14ac:dyDescent="0.15">
      <c r="U5157">
        <v>5155</v>
      </c>
      <c r="V5157">
        <v>2.6428571428571399E-2</v>
      </c>
      <c r="W5157">
        <v>0.873571428571428</v>
      </c>
      <c r="Y5157">
        <f t="shared" si="80"/>
        <v>0.97357142857142864</v>
      </c>
    </row>
    <row r="5158" spans="21:25" x14ac:dyDescent="0.15">
      <c r="U5158">
        <v>5156</v>
      </c>
      <c r="V5158">
        <v>3.4285714285714197E-2</v>
      </c>
      <c r="W5158">
        <v>0.88571428571428501</v>
      </c>
      <c r="Y5158">
        <f t="shared" si="80"/>
        <v>0.96571428571428575</v>
      </c>
    </row>
    <row r="5159" spans="21:25" x14ac:dyDescent="0.15">
      <c r="U5159">
        <v>5157</v>
      </c>
      <c r="V5159">
        <v>0.03</v>
      </c>
      <c r="W5159">
        <v>0.88142857142857101</v>
      </c>
      <c r="Y5159">
        <f t="shared" si="80"/>
        <v>0.97</v>
      </c>
    </row>
    <row r="5160" spans="21:25" x14ac:dyDescent="0.15">
      <c r="U5160">
        <v>5158</v>
      </c>
      <c r="V5160">
        <v>3.5714285714285698E-2</v>
      </c>
      <c r="W5160">
        <v>0.874285714285714</v>
      </c>
      <c r="Y5160">
        <f t="shared" si="80"/>
        <v>0.9642857142857143</v>
      </c>
    </row>
    <row r="5161" spans="21:25" x14ac:dyDescent="0.15">
      <c r="U5161">
        <v>5159</v>
      </c>
      <c r="V5161">
        <v>2.6428571428571399E-2</v>
      </c>
      <c r="W5161">
        <v>0.86357142857142799</v>
      </c>
      <c r="Y5161">
        <f t="shared" si="80"/>
        <v>0.97357142857142864</v>
      </c>
    </row>
    <row r="5162" spans="21:25" x14ac:dyDescent="0.15">
      <c r="U5162">
        <v>5160</v>
      </c>
      <c r="V5162">
        <v>2.5000000000000001E-2</v>
      </c>
      <c r="W5162">
        <v>0.86642857142857099</v>
      </c>
      <c r="Y5162">
        <f t="shared" si="80"/>
        <v>0.97499999999999998</v>
      </c>
    </row>
    <row r="5163" spans="21:25" x14ac:dyDescent="0.15">
      <c r="U5163">
        <v>5161</v>
      </c>
      <c r="V5163">
        <v>2.2857142857142802E-2</v>
      </c>
      <c r="W5163">
        <v>0.874285714285714</v>
      </c>
      <c r="Y5163">
        <f t="shared" si="80"/>
        <v>0.9771428571428572</v>
      </c>
    </row>
    <row r="5164" spans="21:25" x14ac:dyDescent="0.15">
      <c r="U5164">
        <v>5162</v>
      </c>
      <c r="V5164">
        <v>2.7857142857142799E-2</v>
      </c>
      <c r="W5164">
        <v>0.877857142857142</v>
      </c>
      <c r="Y5164">
        <f t="shared" si="80"/>
        <v>0.9721428571428572</v>
      </c>
    </row>
    <row r="5165" spans="21:25" x14ac:dyDescent="0.15">
      <c r="U5165">
        <v>5163</v>
      </c>
      <c r="V5165">
        <v>3.1428571428571403E-2</v>
      </c>
      <c r="W5165">
        <v>0.88</v>
      </c>
      <c r="Y5165">
        <f t="shared" si="80"/>
        <v>0.96857142857142864</v>
      </c>
    </row>
    <row r="5166" spans="21:25" x14ac:dyDescent="0.15">
      <c r="U5166">
        <v>5164</v>
      </c>
      <c r="V5166">
        <v>2.92857142857142E-2</v>
      </c>
      <c r="W5166">
        <v>0.89</v>
      </c>
      <c r="Y5166">
        <f t="shared" si="80"/>
        <v>0.97071428571428575</v>
      </c>
    </row>
    <row r="5167" spans="21:25" x14ac:dyDescent="0.15">
      <c r="U5167">
        <v>5165</v>
      </c>
      <c r="V5167">
        <v>2.21428571428571E-2</v>
      </c>
      <c r="W5167">
        <v>0.877857142857142</v>
      </c>
      <c r="Y5167">
        <f t="shared" si="80"/>
        <v>0.97785714285714287</v>
      </c>
    </row>
    <row r="5168" spans="21:25" x14ac:dyDescent="0.15">
      <c r="U5168">
        <v>5166</v>
      </c>
      <c r="V5168">
        <v>2.7142857142857101E-2</v>
      </c>
      <c r="W5168">
        <v>0.86357142857142799</v>
      </c>
      <c r="Y5168">
        <f t="shared" si="80"/>
        <v>0.97285714285714286</v>
      </c>
    </row>
    <row r="5169" spans="21:25" x14ac:dyDescent="0.15">
      <c r="U5169">
        <v>5167</v>
      </c>
      <c r="V5169">
        <v>2.0714285714285699E-2</v>
      </c>
      <c r="W5169">
        <v>0.86642857142857099</v>
      </c>
      <c r="Y5169">
        <f t="shared" si="80"/>
        <v>0.97928571428571431</v>
      </c>
    </row>
    <row r="5170" spans="21:25" x14ac:dyDescent="0.15">
      <c r="U5170">
        <v>5168</v>
      </c>
      <c r="V5170">
        <v>2.7142857142857101E-2</v>
      </c>
      <c r="W5170">
        <v>0.86071428571428499</v>
      </c>
      <c r="Y5170">
        <f t="shared" si="80"/>
        <v>0.97285714285714286</v>
      </c>
    </row>
    <row r="5171" spans="21:25" x14ac:dyDescent="0.15">
      <c r="U5171">
        <v>5169</v>
      </c>
      <c r="V5171">
        <v>2.92857142857142E-2</v>
      </c>
      <c r="W5171">
        <v>0.85357142857142798</v>
      </c>
      <c r="Y5171">
        <f t="shared" si="80"/>
        <v>0.97071428571428575</v>
      </c>
    </row>
    <row r="5172" spans="21:25" x14ac:dyDescent="0.15">
      <c r="U5172">
        <v>5170</v>
      </c>
      <c r="V5172">
        <v>2.6428571428571399E-2</v>
      </c>
      <c r="W5172">
        <v>0.84</v>
      </c>
      <c r="Y5172">
        <f t="shared" si="80"/>
        <v>0.97357142857142864</v>
      </c>
    </row>
    <row r="5173" spans="21:25" x14ac:dyDescent="0.15">
      <c r="U5173">
        <v>5171</v>
      </c>
      <c r="V5173">
        <v>1.7142857142857099E-2</v>
      </c>
      <c r="W5173">
        <v>0.83785714285714297</v>
      </c>
      <c r="Y5173">
        <f t="shared" si="80"/>
        <v>0.98285714285714287</v>
      </c>
    </row>
    <row r="5174" spans="21:25" x14ac:dyDescent="0.15">
      <c r="U5174">
        <v>5172</v>
      </c>
      <c r="V5174">
        <v>1.64285714285714E-2</v>
      </c>
      <c r="W5174">
        <v>0.83214285714285696</v>
      </c>
      <c r="Y5174">
        <f t="shared" si="80"/>
        <v>0.98357142857142865</v>
      </c>
    </row>
    <row r="5175" spans="21:25" x14ac:dyDescent="0.15">
      <c r="U5175">
        <v>5173</v>
      </c>
      <c r="V5175">
        <v>2.21428571428571E-2</v>
      </c>
      <c r="W5175">
        <v>0.83428571428571396</v>
      </c>
      <c r="Y5175">
        <f t="shared" si="80"/>
        <v>0.97785714285714287</v>
      </c>
    </row>
    <row r="5176" spans="21:25" x14ac:dyDescent="0.15">
      <c r="U5176">
        <v>5174</v>
      </c>
      <c r="V5176">
        <v>2.21428571428571E-2</v>
      </c>
      <c r="W5176">
        <v>0.84642857142857097</v>
      </c>
      <c r="Y5176">
        <f t="shared" si="80"/>
        <v>0.97785714285714287</v>
      </c>
    </row>
    <row r="5177" spans="21:25" x14ac:dyDescent="0.15">
      <c r="U5177">
        <v>5175</v>
      </c>
      <c r="V5177">
        <v>2.8571428571428501E-2</v>
      </c>
      <c r="W5177">
        <v>0.85071428571428498</v>
      </c>
      <c r="Y5177">
        <f t="shared" si="80"/>
        <v>0.97142857142857153</v>
      </c>
    </row>
    <row r="5178" spans="21:25" x14ac:dyDescent="0.15">
      <c r="U5178">
        <v>5176</v>
      </c>
      <c r="V5178">
        <v>3.3571428571428502E-2</v>
      </c>
      <c r="W5178">
        <v>0.86499999999999899</v>
      </c>
      <c r="Y5178">
        <f t="shared" si="80"/>
        <v>0.96642857142857153</v>
      </c>
    </row>
    <row r="5179" spans="21:25" x14ac:dyDescent="0.15">
      <c r="U5179">
        <v>5177</v>
      </c>
      <c r="V5179">
        <v>2.4285714285714199E-2</v>
      </c>
      <c r="W5179">
        <v>0.86</v>
      </c>
      <c r="Y5179">
        <f t="shared" si="80"/>
        <v>0.97571428571428576</v>
      </c>
    </row>
    <row r="5180" spans="21:25" x14ac:dyDescent="0.15">
      <c r="U5180">
        <v>5178</v>
      </c>
      <c r="V5180">
        <v>2.57142857142857E-2</v>
      </c>
      <c r="W5180">
        <v>0.869285714285714</v>
      </c>
      <c r="Y5180">
        <f t="shared" si="80"/>
        <v>0.97428571428571431</v>
      </c>
    </row>
    <row r="5181" spans="21:25" x14ac:dyDescent="0.15">
      <c r="U5181">
        <v>5179</v>
      </c>
      <c r="V5181">
        <v>3.64285714285714E-2</v>
      </c>
      <c r="W5181">
        <v>0.86214285714285699</v>
      </c>
      <c r="Y5181">
        <f t="shared" si="80"/>
        <v>0.96357142857142863</v>
      </c>
    </row>
    <row r="5182" spans="21:25" x14ac:dyDescent="0.15">
      <c r="U5182">
        <v>5180</v>
      </c>
      <c r="V5182">
        <v>2.92857142857142E-2</v>
      </c>
      <c r="W5182">
        <v>0.86285714285714199</v>
      </c>
      <c r="Y5182">
        <f t="shared" si="80"/>
        <v>0.97071428571428575</v>
      </c>
    </row>
    <row r="5183" spans="21:25" x14ac:dyDescent="0.15">
      <c r="U5183">
        <v>5181</v>
      </c>
      <c r="V5183">
        <v>2.8571428571428501E-2</v>
      </c>
      <c r="W5183">
        <v>0.879285714285714</v>
      </c>
      <c r="Y5183">
        <f t="shared" si="80"/>
        <v>0.97142857142857153</v>
      </c>
    </row>
    <row r="5184" spans="21:25" x14ac:dyDescent="0.15">
      <c r="U5184">
        <v>5182</v>
      </c>
      <c r="V5184">
        <v>2.7857142857142799E-2</v>
      </c>
      <c r="W5184">
        <v>0.86357142857142799</v>
      </c>
      <c r="Y5184">
        <f t="shared" si="80"/>
        <v>0.9721428571428572</v>
      </c>
    </row>
    <row r="5185" spans="21:25" x14ac:dyDescent="0.15">
      <c r="U5185">
        <v>5183</v>
      </c>
      <c r="V5185">
        <v>3.2142857142857098E-2</v>
      </c>
      <c r="W5185">
        <v>0.84928571428571398</v>
      </c>
      <c r="Y5185">
        <f t="shared" si="80"/>
        <v>0.96785714285714286</v>
      </c>
    </row>
    <row r="5186" spans="21:25" x14ac:dyDescent="0.15">
      <c r="U5186">
        <v>5184</v>
      </c>
      <c r="V5186">
        <v>3.1428571428571403E-2</v>
      </c>
      <c r="W5186">
        <v>0.85285714285714198</v>
      </c>
      <c r="Y5186">
        <f t="shared" si="80"/>
        <v>0.96857142857142864</v>
      </c>
    </row>
    <row r="5187" spans="21:25" x14ac:dyDescent="0.15">
      <c r="U5187">
        <v>5185</v>
      </c>
      <c r="V5187">
        <v>3.9999999999999897E-2</v>
      </c>
      <c r="W5187">
        <v>0.85214285714285698</v>
      </c>
      <c r="Y5187">
        <f t="shared" ref="Y5187:Y5250" si="81">1-$V5187</f>
        <v>0.96000000000000008</v>
      </c>
    </row>
    <row r="5188" spans="21:25" x14ac:dyDescent="0.15">
      <c r="U5188">
        <v>5186</v>
      </c>
      <c r="V5188">
        <v>3.28571428571428E-2</v>
      </c>
      <c r="W5188">
        <v>0.85428571428571398</v>
      </c>
      <c r="Y5188">
        <f t="shared" si="81"/>
        <v>0.96714285714285719</v>
      </c>
    </row>
    <row r="5189" spans="21:25" x14ac:dyDescent="0.15">
      <c r="U5189">
        <v>5187</v>
      </c>
      <c r="V5189">
        <v>2.35714285714285E-2</v>
      </c>
      <c r="W5189">
        <v>0.86499999999999999</v>
      </c>
      <c r="Y5189">
        <f t="shared" si="81"/>
        <v>0.97642857142857153</v>
      </c>
    </row>
    <row r="5190" spans="21:25" x14ac:dyDescent="0.15">
      <c r="U5190">
        <v>5188</v>
      </c>
      <c r="V5190">
        <v>2.8571428571428501E-2</v>
      </c>
      <c r="W5190">
        <v>0.86428571428571399</v>
      </c>
      <c r="Y5190">
        <f t="shared" si="81"/>
        <v>0.97142857142857153</v>
      </c>
    </row>
    <row r="5191" spans="21:25" x14ac:dyDescent="0.15">
      <c r="U5191">
        <v>5189</v>
      </c>
      <c r="V5191">
        <v>2.4285714285714199E-2</v>
      </c>
      <c r="W5191">
        <v>0.86499999999999999</v>
      </c>
      <c r="Y5191">
        <f t="shared" si="81"/>
        <v>0.97571428571428576</v>
      </c>
    </row>
    <row r="5192" spans="21:25" x14ac:dyDescent="0.15">
      <c r="U5192">
        <v>5190</v>
      </c>
      <c r="V5192">
        <v>3.4999999999999899E-2</v>
      </c>
      <c r="W5192">
        <v>0.86214285714285699</v>
      </c>
      <c r="Y5192">
        <f t="shared" si="81"/>
        <v>0.96500000000000008</v>
      </c>
    </row>
    <row r="5193" spans="21:25" x14ac:dyDescent="0.15">
      <c r="U5193">
        <v>5191</v>
      </c>
      <c r="V5193">
        <v>1.64285714285714E-2</v>
      </c>
      <c r="W5193">
        <v>0.85428571428571398</v>
      </c>
      <c r="Y5193">
        <f t="shared" si="81"/>
        <v>0.98357142857142865</v>
      </c>
    </row>
    <row r="5194" spans="21:25" x14ac:dyDescent="0.15">
      <c r="U5194">
        <v>5192</v>
      </c>
      <c r="V5194">
        <v>2.8571428571428501E-2</v>
      </c>
      <c r="W5194">
        <v>0.84642857142857097</v>
      </c>
      <c r="Y5194">
        <f t="shared" si="81"/>
        <v>0.97142857142857153</v>
      </c>
    </row>
    <row r="5195" spans="21:25" x14ac:dyDescent="0.15">
      <c r="U5195">
        <v>5193</v>
      </c>
      <c r="V5195">
        <v>0.02</v>
      </c>
      <c r="W5195">
        <v>0.84571428571428497</v>
      </c>
      <c r="Y5195">
        <f t="shared" si="81"/>
        <v>0.98</v>
      </c>
    </row>
    <row r="5196" spans="21:25" x14ac:dyDescent="0.15">
      <c r="U5196">
        <v>5194</v>
      </c>
      <c r="V5196">
        <v>2.4285714285714199E-2</v>
      </c>
      <c r="W5196">
        <v>0.83</v>
      </c>
      <c r="Y5196">
        <f t="shared" si="81"/>
        <v>0.97571428571428576</v>
      </c>
    </row>
    <row r="5197" spans="21:25" x14ac:dyDescent="0.15">
      <c r="U5197">
        <v>5195</v>
      </c>
      <c r="V5197">
        <v>0.02</v>
      </c>
      <c r="W5197">
        <v>0.83142857142857096</v>
      </c>
      <c r="Y5197">
        <f t="shared" si="81"/>
        <v>0.98</v>
      </c>
    </row>
    <row r="5198" spans="21:25" x14ac:dyDescent="0.15">
      <c r="U5198">
        <v>5196</v>
      </c>
      <c r="V5198">
        <v>2.1428571428571401E-2</v>
      </c>
      <c r="W5198">
        <v>0.83285714285714296</v>
      </c>
      <c r="Y5198">
        <f t="shared" si="81"/>
        <v>0.97857142857142865</v>
      </c>
    </row>
    <row r="5199" spans="21:25" x14ac:dyDescent="0.15">
      <c r="U5199">
        <v>5197</v>
      </c>
      <c r="V5199">
        <v>3.9999999999999897E-2</v>
      </c>
      <c r="W5199">
        <v>0.82</v>
      </c>
      <c r="Y5199">
        <f t="shared" si="81"/>
        <v>0.96000000000000008</v>
      </c>
    </row>
    <row r="5200" spans="21:25" x14ac:dyDescent="0.15">
      <c r="U5200">
        <v>5198</v>
      </c>
      <c r="V5200">
        <v>0.03</v>
      </c>
      <c r="W5200">
        <v>0.82642857142857096</v>
      </c>
      <c r="Y5200">
        <f t="shared" si="81"/>
        <v>0.97</v>
      </c>
    </row>
    <row r="5201" spans="21:25" x14ac:dyDescent="0.15">
      <c r="U5201">
        <v>5199</v>
      </c>
      <c r="V5201">
        <v>2.8571428571428501E-2</v>
      </c>
      <c r="W5201">
        <v>0.83142857142857096</v>
      </c>
      <c r="Y5201">
        <f t="shared" si="81"/>
        <v>0.97142857142857153</v>
      </c>
    </row>
    <row r="5202" spans="21:25" x14ac:dyDescent="0.15">
      <c r="U5202">
        <v>5200</v>
      </c>
      <c r="V5202">
        <v>3.4285714285714197E-2</v>
      </c>
      <c r="W5202">
        <v>0.81928571428571395</v>
      </c>
      <c r="Y5202">
        <f t="shared" si="81"/>
        <v>0.96571428571428575</v>
      </c>
    </row>
    <row r="5203" spans="21:25" x14ac:dyDescent="0.15">
      <c r="U5203">
        <v>5201</v>
      </c>
      <c r="V5203">
        <v>2.6428571428571399E-2</v>
      </c>
      <c r="W5203">
        <v>0.83785714285714297</v>
      </c>
      <c r="Y5203">
        <f t="shared" si="81"/>
        <v>0.97357142857142864</v>
      </c>
    </row>
    <row r="5204" spans="21:25" x14ac:dyDescent="0.15">
      <c r="U5204">
        <v>5202</v>
      </c>
      <c r="V5204">
        <v>2.7142857142857101E-2</v>
      </c>
      <c r="W5204">
        <v>0.82428571428571396</v>
      </c>
      <c r="Y5204">
        <f t="shared" si="81"/>
        <v>0.97285714285714286</v>
      </c>
    </row>
    <row r="5205" spans="21:25" x14ac:dyDescent="0.15">
      <c r="U5205">
        <v>5203</v>
      </c>
      <c r="V5205">
        <v>2.0714285714285699E-2</v>
      </c>
      <c r="W5205">
        <v>0.82642857142857096</v>
      </c>
      <c r="Y5205">
        <f t="shared" si="81"/>
        <v>0.97928571428571431</v>
      </c>
    </row>
    <row r="5206" spans="21:25" x14ac:dyDescent="0.15">
      <c r="U5206">
        <v>5204</v>
      </c>
      <c r="V5206">
        <v>2.57142857142857E-2</v>
      </c>
      <c r="W5206">
        <v>0.83</v>
      </c>
      <c r="Y5206">
        <f t="shared" si="81"/>
        <v>0.97428571428571431</v>
      </c>
    </row>
    <row r="5207" spans="21:25" x14ac:dyDescent="0.15">
      <c r="U5207">
        <v>5205</v>
      </c>
      <c r="V5207">
        <v>2.8571428571428501E-2</v>
      </c>
      <c r="W5207">
        <v>0.83</v>
      </c>
      <c r="Y5207">
        <f t="shared" si="81"/>
        <v>0.97142857142857153</v>
      </c>
    </row>
    <row r="5208" spans="21:25" x14ac:dyDescent="0.15">
      <c r="U5208">
        <v>5206</v>
      </c>
      <c r="V5208">
        <v>3.3571428571428502E-2</v>
      </c>
      <c r="W5208">
        <v>0.82142857142857095</v>
      </c>
      <c r="Y5208">
        <f t="shared" si="81"/>
        <v>0.96642857142857153</v>
      </c>
    </row>
    <row r="5209" spans="21:25" x14ac:dyDescent="0.15">
      <c r="U5209">
        <v>5207</v>
      </c>
      <c r="V5209">
        <v>3.28571428571428E-2</v>
      </c>
      <c r="W5209">
        <v>0.81214285714285706</v>
      </c>
      <c r="Y5209">
        <f t="shared" si="81"/>
        <v>0.96714285714285719</v>
      </c>
    </row>
    <row r="5210" spans="21:25" x14ac:dyDescent="0.15">
      <c r="U5210">
        <v>5208</v>
      </c>
      <c r="V5210">
        <v>3.9285714285714202E-2</v>
      </c>
      <c r="W5210">
        <v>0.82214285714285695</v>
      </c>
      <c r="Y5210">
        <f t="shared" si="81"/>
        <v>0.96071428571428585</v>
      </c>
    </row>
    <row r="5211" spans="21:25" x14ac:dyDescent="0.15">
      <c r="U5211">
        <v>5209</v>
      </c>
      <c r="V5211">
        <v>3.4999999999999899E-2</v>
      </c>
      <c r="W5211">
        <v>0.84142857142857097</v>
      </c>
      <c r="Y5211">
        <f t="shared" si="81"/>
        <v>0.96500000000000008</v>
      </c>
    </row>
    <row r="5212" spans="21:25" x14ac:dyDescent="0.15">
      <c r="U5212">
        <v>5210</v>
      </c>
      <c r="V5212">
        <v>1.99999999999999E-2</v>
      </c>
      <c r="W5212">
        <v>0.84428571428571397</v>
      </c>
      <c r="Y5212">
        <f t="shared" si="81"/>
        <v>0.98000000000000009</v>
      </c>
    </row>
    <row r="5213" spans="21:25" x14ac:dyDescent="0.15">
      <c r="U5213">
        <v>5211</v>
      </c>
      <c r="V5213">
        <v>1.9285714285714201E-2</v>
      </c>
      <c r="W5213">
        <v>0.85</v>
      </c>
      <c r="Y5213">
        <f t="shared" si="81"/>
        <v>0.98071428571428576</v>
      </c>
    </row>
    <row r="5214" spans="21:25" x14ac:dyDescent="0.15">
      <c r="U5214">
        <v>5212</v>
      </c>
      <c r="V5214">
        <v>2.7857142857142799E-2</v>
      </c>
      <c r="W5214">
        <v>0.84571428571428497</v>
      </c>
      <c r="Y5214">
        <f t="shared" si="81"/>
        <v>0.9721428571428572</v>
      </c>
    </row>
    <row r="5215" spans="21:25" x14ac:dyDescent="0.15">
      <c r="U5215">
        <v>5213</v>
      </c>
      <c r="V5215">
        <v>2.2857142857142802E-2</v>
      </c>
      <c r="W5215">
        <v>0.84214285714285697</v>
      </c>
      <c r="Y5215">
        <f t="shared" si="81"/>
        <v>0.9771428571428572</v>
      </c>
    </row>
    <row r="5216" spans="21:25" x14ac:dyDescent="0.15">
      <c r="U5216">
        <v>5214</v>
      </c>
      <c r="V5216">
        <v>3.3571428571428502E-2</v>
      </c>
      <c r="W5216">
        <v>0.83714285714285697</v>
      </c>
      <c r="Y5216">
        <f t="shared" si="81"/>
        <v>0.96642857142857153</v>
      </c>
    </row>
    <row r="5217" spans="21:25" x14ac:dyDescent="0.15">
      <c r="U5217">
        <v>5215</v>
      </c>
      <c r="V5217">
        <v>3.7142857142857102E-2</v>
      </c>
      <c r="W5217">
        <v>0.84642857142857097</v>
      </c>
      <c r="Y5217">
        <f t="shared" si="81"/>
        <v>0.96285714285714286</v>
      </c>
    </row>
    <row r="5218" spans="21:25" x14ac:dyDescent="0.15">
      <c r="U5218">
        <v>5216</v>
      </c>
      <c r="V5218">
        <v>3.3571428571428502E-2</v>
      </c>
      <c r="W5218">
        <v>0.84499999999999997</v>
      </c>
      <c r="Y5218">
        <f t="shared" si="81"/>
        <v>0.96642857142857153</v>
      </c>
    </row>
    <row r="5219" spans="21:25" x14ac:dyDescent="0.15">
      <c r="U5219">
        <v>5217</v>
      </c>
      <c r="V5219">
        <v>3.7142857142857102E-2</v>
      </c>
      <c r="W5219">
        <v>0.83571428571428497</v>
      </c>
      <c r="Y5219">
        <f t="shared" si="81"/>
        <v>0.96285714285714286</v>
      </c>
    </row>
    <row r="5220" spans="21:25" x14ac:dyDescent="0.15">
      <c r="U5220">
        <v>5218</v>
      </c>
      <c r="V5220">
        <v>4.6428571428571402E-2</v>
      </c>
      <c r="W5220">
        <v>0.82499999999999996</v>
      </c>
      <c r="Y5220">
        <f t="shared" si="81"/>
        <v>0.95357142857142863</v>
      </c>
    </row>
    <row r="5221" spans="21:25" x14ac:dyDescent="0.15">
      <c r="U5221">
        <v>5219</v>
      </c>
      <c r="V5221">
        <v>4.3571428571428497E-2</v>
      </c>
      <c r="W5221">
        <v>0.82071428571428495</v>
      </c>
      <c r="Y5221">
        <f t="shared" si="81"/>
        <v>0.95642857142857152</v>
      </c>
    </row>
    <row r="5222" spans="21:25" x14ac:dyDescent="0.15">
      <c r="U5222">
        <v>5220</v>
      </c>
      <c r="V5222">
        <v>4.2857142857142802E-2</v>
      </c>
      <c r="W5222">
        <v>0.84499999999999997</v>
      </c>
      <c r="Y5222">
        <f t="shared" si="81"/>
        <v>0.95714285714285718</v>
      </c>
    </row>
    <row r="5223" spans="21:25" x14ac:dyDescent="0.15">
      <c r="U5223">
        <v>5221</v>
      </c>
      <c r="V5223">
        <v>3.5714285714285698E-2</v>
      </c>
      <c r="W5223">
        <v>0.85642857142857098</v>
      </c>
      <c r="Y5223">
        <f t="shared" si="81"/>
        <v>0.9642857142857143</v>
      </c>
    </row>
    <row r="5224" spans="21:25" x14ac:dyDescent="0.15">
      <c r="U5224">
        <v>5222</v>
      </c>
      <c r="V5224">
        <v>0.04</v>
      </c>
      <c r="W5224">
        <v>0.86642857142857099</v>
      </c>
      <c r="Y5224">
        <f t="shared" si="81"/>
        <v>0.96</v>
      </c>
    </row>
    <row r="5225" spans="21:25" x14ac:dyDescent="0.15">
      <c r="U5225">
        <v>5223</v>
      </c>
      <c r="V5225">
        <v>2.6428571428571399E-2</v>
      </c>
      <c r="W5225">
        <v>0.872142857142857</v>
      </c>
      <c r="Y5225">
        <f t="shared" si="81"/>
        <v>0.97357142857142864</v>
      </c>
    </row>
    <row r="5226" spans="21:25" x14ac:dyDescent="0.15">
      <c r="U5226">
        <v>5224</v>
      </c>
      <c r="V5226">
        <v>3.1428571428571403E-2</v>
      </c>
      <c r="W5226">
        <v>0.86357142857142799</v>
      </c>
      <c r="Y5226">
        <f t="shared" si="81"/>
        <v>0.96857142857142864</v>
      </c>
    </row>
    <row r="5227" spans="21:25" x14ac:dyDescent="0.15">
      <c r="U5227">
        <v>5225</v>
      </c>
      <c r="V5227">
        <v>2.6428571428571399E-2</v>
      </c>
      <c r="W5227">
        <v>0.86785714285714199</v>
      </c>
      <c r="Y5227">
        <f t="shared" si="81"/>
        <v>0.97357142857142864</v>
      </c>
    </row>
    <row r="5228" spans="21:25" x14ac:dyDescent="0.15">
      <c r="U5228">
        <v>5226</v>
      </c>
      <c r="V5228">
        <v>2.57142857142857E-2</v>
      </c>
      <c r="W5228">
        <v>0.869285714285714</v>
      </c>
      <c r="Y5228">
        <f t="shared" si="81"/>
        <v>0.97428571428571431</v>
      </c>
    </row>
    <row r="5229" spans="21:25" x14ac:dyDescent="0.15">
      <c r="U5229">
        <v>5227</v>
      </c>
      <c r="V5229">
        <v>2.1428571428571401E-2</v>
      </c>
      <c r="W5229">
        <v>0.872857142857142</v>
      </c>
      <c r="Y5229">
        <f t="shared" si="81"/>
        <v>0.97857142857142865</v>
      </c>
    </row>
    <row r="5230" spans="21:25" x14ac:dyDescent="0.15">
      <c r="U5230">
        <v>5228</v>
      </c>
      <c r="V5230">
        <v>2.1428571428571401E-2</v>
      </c>
      <c r="W5230">
        <v>0.86571428571428499</v>
      </c>
      <c r="Y5230">
        <f t="shared" si="81"/>
        <v>0.97857142857142865</v>
      </c>
    </row>
    <row r="5231" spans="21:25" x14ac:dyDescent="0.15">
      <c r="U5231">
        <v>5229</v>
      </c>
      <c r="V5231">
        <v>2.21428571428571E-2</v>
      </c>
      <c r="W5231">
        <v>0.86142857142857099</v>
      </c>
      <c r="Y5231">
        <f t="shared" si="81"/>
        <v>0.97785714285714287</v>
      </c>
    </row>
    <row r="5232" spans="21:25" x14ac:dyDescent="0.15">
      <c r="U5232">
        <v>5230</v>
      </c>
      <c r="V5232">
        <v>1.7142857142857099E-2</v>
      </c>
      <c r="W5232">
        <v>0.86357142857142799</v>
      </c>
      <c r="Y5232">
        <f t="shared" si="81"/>
        <v>0.98285714285714287</v>
      </c>
    </row>
    <row r="5233" spans="21:25" x14ac:dyDescent="0.15">
      <c r="U5233">
        <v>5231</v>
      </c>
      <c r="V5233">
        <v>1.5714285714285701E-2</v>
      </c>
      <c r="W5233">
        <v>0.85857142857142799</v>
      </c>
      <c r="Y5233">
        <f t="shared" si="81"/>
        <v>0.98428571428571432</v>
      </c>
    </row>
    <row r="5234" spans="21:25" x14ac:dyDescent="0.15">
      <c r="U5234">
        <v>5232</v>
      </c>
      <c r="V5234">
        <v>1.28571428571428E-2</v>
      </c>
      <c r="W5234">
        <v>0.85285714285714198</v>
      </c>
      <c r="Y5234">
        <f t="shared" si="81"/>
        <v>0.98714285714285721</v>
      </c>
    </row>
    <row r="5235" spans="21:25" x14ac:dyDescent="0.15">
      <c r="U5235">
        <v>5233</v>
      </c>
      <c r="V5235">
        <v>0.02</v>
      </c>
      <c r="W5235">
        <v>0.85071428571428498</v>
      </c>
      <c r="Y5235">
        <f t="shared" si="81"/>
        <v>0.98</v>
      </c>
    </row>
    <row r="5236" spans="21:25" x14ac:dyDescent="0.15">
      <c r="U5236">
        <v>5234</v>
      </c>
      <c r="V5236">
        <v>1.9285714285714201E-2</v>
      </c>
      <c r="W5236">
        <v>0.86714285714285699</v>
      </c>
      <c r="Y5236">
        <f t="shared" si="81"/>
        <v>0.98071428571428576</v>
      </c>
    </row>
    <row r="5237" spans="21:25" x14ac:dyDescent="0.15">
      <c r="U5237">
        <v>5235</v>
      </c>
      <c r="V5237">
        <v>1.4999999999999999E-2</v>
      </c>
      <c r="W5237">
        <v>0.85571428571428498</v>
      </c>
      <c r="Y5237">
        <f t="shared" si="81"/>
        <v>0.98499999999999999</v>
      </c>
    </row>
    <row r="5238" spans="21:25" x14ac:dyDescent="0.15">
      <c r="U5238">
        <v>5236</v>
      </c>
      <c r="V5238">
        <v>3.7142857142857102E-2</v>
      </c>
      <c r="W5238">
        <v>0.84214285714285697</v>
      </c>
      <c r="Y5238">
        <f t="shared" si="81"/>
        <v>0.96285714285714286</v>
      </c>
    </row>
    <row r="5239" spans="21:25" x14ac:dyDescent="0.15">
      <c r="U5239">
        <v>5237</v>
      </c>
      <c r="V5239">
        <v>2.57142857142857E-2</v>
      </c>
      <c r="W5239">
        <v>0.86285714285714199</v>
      </c>
      <c r="Y5239">
        <f t="shared" si="81"/>
        <v>0.97428571428571431</v>
      </c>
    </row>
    <row r="5240" spans="21:25" x14ac:dyDescent="0.15">
      <c r="U5240">
        <v>5238</v>
      </c>
      <c r="V5240">
        <v>1.4999999999999999E-2</v>
      </c>
      <c r="W5240">
        <v>0.84499999999999997</v>
      </c>
      <c r="Y5240">
        <f t="shared" si="81"/>
        <v>0.98499999999999999</v>
      </c>
    </row>
    <row r="5241" spans="21:25" x14ac:dyDescent="0.15">
      <c r="U5241">
        <v>5239</v>
      </c>
      <c r="V5241">
        <v>2.21428571428571E-2</v>
      </c>
      <c r="W5241">
        <v>0.83714285714285697</v>
      </c>
      <c r="Y5241">
        <f t="shared" si="81"/>
        <v>0.97785714285714287</v>
      </c>
    </row>
    <row r="5242" spans="21:25" x14ac:dyDescent="0.15">
      <c r="U5242">
        <v>5240</v>
      </c>
      <c r="V5242">
        <v>2.4999999999999901E-2</v>
      </c>
      <c r="W5242">
        <v>0.84928571428571398</v>
      </c>
      <c r="Y5242">
        <f t="shared" si="81"/>
        <v>0.97500000000000009</v>
      </c>
    </row>
    <row r="5243" spans="21:25" x14ac:dyDescent="0.15">
      <c r="U5243">
        <v>5241</v>
      </c>
      <c r="V5243">
        <v>1.64285714285714E-2</v>
      </c>
      <c r="W5243">
        <v>0.84785714285714198</v>
      </c>
      <c r="Y5243">
        <f t="shared" si="81"/>
        <v>0.98357142857142865</v>
      </c>
    </row>
    <row r="5244" spans="21:25" x14ac:dyDescent="0.15">
      <c r="U5244">
        <v>5242</v>
      </c>
      <c r="V5244">
        <v>2.21428571428571E-2</v>
      </c>
      <c r="W5244">
        <v>0.84642857142857097</v>
      </c>
      <c r="Y5244">
        <f t="shared" si="81"/>
        <v>0.97785714285714287</v>
      </c>
    </row>
    <row r="5245" spans="21:25" x14ac:dyDescent="0.15">
      <c r="U5245">
        <v>5243</v>
      </c>
      <c r="V5245">
        <v>2.5000000000000001E-2</v>
      </c>
      <c r="W5245">
        <v>0.869285714285714</v>
      </c>
      <c r="Y5245">
        <f t="shared" si="81"/>
        <v>0.97499999999999998</v>
      </c>
    </row>
    <row r="5246" spans="21:25" x14ac:dyDescent="0.15">
      <c r="U5246">
        <v>5244</v>
      </c>
      <c r="V5246">
        <v>3.28571428571428E-2</v>
      </c>
      <c r="W5246">
        <v>0.872142857142857</v>
      </c>
      <c r="Y5246">
        <f t="shared" si="81"/>
        <v>0.96714285714285719</v>
      </c>
    </row>
    <row r="5247" spans="21:25" x14ac:dyDescent="0.15">
      <c r="U5247">
        <v>5245</v>
      </c>
      <c r="V5247">
        <v>2.92857142857142E-2</v>
      </c>
      <c r="W5247">
        <v>0.88357142857142801</v>
      </c>
      <c r="Y5247">
        <f t="shared" si="81"/>
        <v>0.97071428571428575</v>
      </c>
    </row>
    <row r="5248" spans="21:25" x14ac:dyDescent="0.15">
      <c r="U5248">
        <v>5246</v>
      </c>
      <c r="V5248">
        <v>1.9285714285714201E-2</v>
      </c>
      <c r="W5248">
        <v>0.876428571428571</v>
      </c>
      <c r="Y5248">
        <f t="shared" si="81"/>
        <v>0.98071428571428576</v>
      </c>
    </row>
    <row r="5249" spans="21:25" x14ac:dyDescent="0.15">
      <c r="U5249">
        <v>5247</v>
      </c>
      <c r="V5249">
        <v>3.1428571428571403E-2</v>
      </c>
      <c r="W5249">
        <v>0.88357142857142801</v>
      </c>
      <c r="Y5249">
        <f t="shared" si="81"/>
        <v>0.96857142857142864</v>
      </c>
    </row>
    <row r="5250" spans="21:25" x14ac:dyDescent="0.15">
      <c r="U5250">
        <v>5248</v>
      </c>
      <c r="V5250">
        <v>3.2142857142857098E-2</v>
      </c>
      <c r="W5250">
        <v>0.869285714285714</v>
      </c>
      <c r="Y5250">
        <f t="shared" si="81"/>
        <v>0.96785714285714286</v>
      </c>
    </row>
    <row r="5251" spans="21:25" x14ac:dyDescent="0.15">
      <c r="U5251">
        <v>5249</v>
      </c>
      <c r="V5251">
        <v>2.35714285714285E-2</v>
      </c>
      <c r="W5251">
        <v>0.877857142857142</v>
      </c>
      <c r="Y5251">
        <f t="shared" ref="Y5251:Y5314" si="82">1-$V5251</f>
        <v>0.97642857142857153</v>
      </c>
    </row>
    <row r="5252" spans="21:25" x14ac:dyDescent="0.15">
      <c r="U5252">
        <v>5250</v>
      </c>
      <c r="V5252">
        <v>2.35714285714285E-2</v>
      </c>
      <c r="W5252">
        <v>0.88285714285714201</v>
      </c>
      <c r="Y5252">
        <f t="shared" si="82"/>
        <v>0.97642857142857153</v>
      </c>
    </row>
    <row r="5253" spans="21:25" x14ac:dyDescent="0.15">
      <c r="U5253">
        <v>5251</v>
      </c>
      <c r="V5253">
        <v>2.21428571428571E-2</v>
      </c>
      <c r="W5253">
        <v>0.876428571428571</v>
      </c>
      <c r="Y5253">
        <f t="shared" si="82"/>
        <v>0.97785714285714287</v>
      </c>
    </row>
    <row r="5254" spans="21:25" x14ac:dyDescent="0.15">
      <c r="U5254">
        <v>5252</v>
      </c>
      <c r="V5254">
        <v>3.4285714285714197E-2</v>
      </c>
      <c r="W5254">
        <v>0.88</v>
      </c>
      <c r="Y5254">
        <f t="shared" si="82"/>
        <v>0.96571428571428575</v>
      </c>
    </row>
    <row r="5255" spans="21:25" x14ac:dyDescent="0.15">
      <c r="U5255">
        <v>5253</v>
      </c>
      <c r="V5255">
        <v>3.28571428571428E-2</v>
      </c>
      <c r="W5255">
        <v>0.88214285714285601</v>
      </c>
      <c r="Y5255">
        <f t="shared" si="82"/>
        <v>0.96714285714285719</v>
      </c>
    </row>
    <row r="5256" spans="21:25" x14ac:dyDescent="0.15">
      <c r="U5256">
        <v>5254</v>
      </c>
      <c r="V5256">
        <v>2.4285714285714199E-2</v>
      </c>
      <c r="W5256">
        <v>0.88785714285714301</v>
      </c>
      <c r="Y5256">
        <f t="shared" si="82"/>
        <v>0.97571428571428576</v>
      </c>
    </row>
    <row r="5257" spans="21:25" x14ac:dyDescent="0.15">
      <c r="U5257">
        <v>5255</v>
      </c>
      <c r="V5257">
        <v>1.5714285714285701E-2</v>
      </c>
      <c r="W5257">
        <v>0.876428571428571</v>
      </c>
      <c r="Y5257">
        <f t="shared" si="82"/>
        <v>0.98428571428571432</v>
      </c>
    </row>
    <row r="5258" spans="21:25" x14ac:dyDescent="0.15">
      <c r="U5258">
        <v>5256</v>
      </c>
      <c r="V5258">
        <v>1.9285714285714201E-2</v>
      </c>
      <c r="W5258">
        <v>0.878571428571428</v>
      </c>
      <c r="Y5258">
        <f t="shared" si="82"/>
        <v>0.98071428571428576</v>
      </c>
    </row>
    <row r="5259" spans="21:25" x14ac:dyDescent="0.15">
      <c r="U5259">
        <v>5257</v>
      </c>
      <c r="V5259">
        <v>2.9999999999999898E-2</v>
      </c>
      <c r="W5259">
        <v>0.872142857142857</v>
      </c>
      <c r="Y5259">
        <f t="shared" si="82"/>
        <v>0.97000000000000008</v>
      </c>
    </row>
    <row r="5260" spans="21:25" x14ac:dyDescent="0.15">
      <c r="U5260">
        <v>5258</v>
      </c>
      <c r="V5260">
        <v>2.21428571428571E-2</v>
      </c>
      <c r="W5260">
        <v>0.86642857142857099</v>
      </c>
      <c r="Y5260">
        <f t="shared" si="82"/>
        <v>0.97785714285714287</v>
      </c>
    </row>
    <row r="5261" spans="21:25" x14ac:dyDescent="0.15">
      <c r="U5261">
        <v>5259</v>
      </c>
      <c r="V5261">
        <v>2.0714285714285699E-2</v>
      </c>
      <c r="W5261">
        <v>0.85714285714285698</v>
      </c>
      <c r="Y5261">
        <f t="shared" si="82"/>
        <v>0.97928571428571431</v>
      </c>
    </row>
    <row r="5262" spans="21:25" x14ac:dyDescent="0.15">
      <c r="U5262">
        <v>5260</v>
      </c>
      <c r="V5262">
        <v>1.8571428571428499E-2</v>
      </c>
      <c r="W5262">
        <v>0.85142857142857098</v>
      </c>
      <c r="Y5262">
        <f t="shared" si="82"/>
        <v>0.98142857142857154</v>
      </c>
    </row>
    <row r="5263" spans="21:25" x14ac:dyDescent="0.15">
      <c r="U5263">
        <v>5261</v>
      </c>
      <c r="V5263">
        <v>2.6428571428571399E-2</v>
      </c>
      <c r="W5263">
        <v>0.85142857142857098</v>
      </c>
      <c r="Y5263">
        <f t="shared" si="82"/>
        <v>0.97357142857142864</v>
      </c>
    </row>
    <row r="5264" spans="21:25" x14ac:dyDescent="0.15">
      <c r="U5264">
        <v>5262</v>
      </c>
      <c r="V5264">
        <v>2.35714285714285E-2</v>
      </c>
      <c r="W5264">
        <v>0.84428571428571397</v>
      </c>
      <c r="Y5264">
        <f t="shared" si="82"/>
        <v>0.97642857142857153</v>
      </c>
    </row>
    <row r="5265" spans="21:25" x14ac:dyDescent="0.15">
      <c r="U5265">
        <v>5263</v>
      </c>
      <c r="V5265">
        <v>3.3571428571428502E-2</v>
      </c>
      <c r="W5265">
        <v>0.83857142857142797</v>
      </c>
      <c r="Y5265">
        <f t="shared" si="82"/>
        <v>0.96642857142857153</v>
      </c>
    </row>
    <row r="5266" spans="21:25" x14ac:dyDescent="0.15">
      <c r="U5266">
        <v>5264</v>
      </c>
      <c r="V5266">
        <v>3.2142857142857098E-2</v>
      </c>
      <c r="W5266">
        <v>0.83357142857142796</v>
      </c>
      <c r="Y5266">
        <f t="shared" si="82"/>
        <v>0.96785714285714286</v>
      </c>
    </row>
    <row r="5267" spans="21:25" x14ac:dyDescent="0.15">
      <c r="U5267">
        <v>5265</v>
      </c>
      <c r="V5267">
        <v>3.2142857142857098E-2</v>
      </c>
      <c r="W5267">
        <v>0.82785714285714296</v>
      </c>
      <c r="Y5267">
        <f t="shared" si="82"/>
        <v>0.96785714285714286</v>
      </c>
    </row>
    <row r="5268" spans="21:25" x14ac:dyDescent="0.15">
      <c r="U5268">
        <v>5266</v>
      </c>
      <c r="V5268">
        <v>2.6428571428571399E-2</v>
      </c>
      <c r="W5268">
        <v>0.82642857142857096</v>
      </c>
      <c r="Y5268">
        <f t="shared" si="82"/>
        <v>0.97357142857142864</v>
      </c>
    </row>
    <row r="5269" spans="21:25" x14ac:dyDescent="0.15">
      <c r="U5269">
        <v>5267</v>
      </c>
      <c r="V5269">
        <v>3.1428571428571403E-2</v>
      </c>
      <c r="W5269">
        <v>0.81642857142857095</v>
      </c>
      <c r="Y5269">
        <f t="shared" si="82"/>
        <v>0.96857142857142864</v>
      </c>
    </row>
    <row r="5270" spans="21:25" x14ac:dyDescent="0.15">
      <c r="U5270">
        <v>5268</v>
      </c>
      <c r="V5270">
        <v>3.85714285714285E-2</v>
      </c>
      <c r="W5270">
        <v>0.81285714285714294</v>
      </c>
      <c r="Y5270">
        <f t="shared" si="82"/>
        <v>0.96142857142857152</v>
      </c>
    </row>
    <row r="5271" spans="21:25" x14ac:dyDescent="0.15">
      <c r="U5271">
        <v>5269</v>
      </c>
      <c r="V5271">
        <v>2.21428571428571E-2</v>
      </c>
      <c r="W5271">
        <v>0.82285714285714295</v>
      </c>
      <c r="Y5271">
        <f t="shared" si="82"/>
        <v>0.97785714285714287</v>
      </c>
    </row>
    <row r="5272" spans="21:25" x14ac:dyDescent="0.15">
      <c r="U5272">
        <v>5270</v>
      </c>
      <c r="V5272">
        <v>3.1428571428571403E-2</v>
      </c>
      <c r="W5272">
        <v>0.82714285714285696</v>
      </c>
      <c r="Y5272">
        <f t="shared" si="82"/>
        <v>0.96857142857142864</v>
      </c>
    </row>
    <row r="5273" spans="21:25" x14ac:dyDescent="0.15">
      <c r="U5273">
        <v>5271</v>
      </c>
      <c r="V5273">
        <v>4.3571428571428497E-2</v>
      </c>
      <c r="W5273">
        <v>0.84</v>
      </c>
      <c r="Y5273">
        <f t="shared" si="82"/>
        <v>0.95642857142857152</v>
      </c>
    </row>
    <row r="5274" spans="21:25" x14ac:dyDescent="0.15">
      <c r="U5274">
        <v>5272</v>
      </c>
      <c r="V5274">
        <v>0.03</v>
      </c>
      <c r="W5274">
        <v>0.84928571428571398</v>
      </c>
      <c r="Y5274">
        <f t="shared" si="82"/>
        <v>0.97</v>
      </c>
    </row>
    <row r="5275" spans="21:25" x14ac:dyDescent="0.15">
      <c r="U5275">
        <v>5273</v>
      </c>
      <c r="V5275">
        <v>3.1428571428571403E-2</v>
      </c>
      <c r="W5275">
        <v>0.85571428571428498</v>
      </c>
      <c r="Y5275">
        <f t="shared" si="82"/>
        <v>0.96857142857142864</v>
      </c>
    </row>
    <row r="5276" spans="21:25" x14ac:dyDescent="0.15">
      <c r="U5276">
        <v>5274</v>
      </c>
      <c r="V5276">
        <v>3.7142857142857102E-2</v>
      </c>
      <c r="W5276">
        <v>0.86357142857142799</v>
      </c>
      <c r="Y5276">
        <f t="shared" si="82"/>
        <v>0.96285714285714286</v>
      </c>
    </row>
    <row r="5277" spans="21:25" x14ac:dyDescent="0.15">
      <c r="U5277">
        <v>5275</v>
      </c>
      <c r="V5277">
        <v>3.7142857142857102E-2</v>
      </c>
      <c r="W5277">
        <v>0.872857142857142</v>
      </c>
      <c r="Y5277">
        <f t="shared" si="82"/>
        <v>0.96285714285714286</v>
      </c>
    </row>
    <row r="5278" spans="21:25" x14ac:dyDescent="0.15">
      <c r="U5278">
        <v>5276</v>
      </c>
      <c r="V5278">
        <v>3.5714285714285698E-2</v>
      </c>
      <c r="W5278">
        <v>0.86857142857142799</v>
      </c>
      <c r="Y5278">
        <f t="shared" si="82"/>
        <v>0.9642857142857143</v>
      </c>
    </row>
    <row r="5279" spans="21:25" x14ac:dyDescent="0.15">
      <c r="U5279">
        <v>5277</v>
      </c>
      <c r="V5279">
        <v>3.7857142857142798E-2</v>
      </c>
      <c r="W5279">
        <v>0.85</v>
      </c>
      <c r="Y5279">
        <f t="shared" si="82"/>
        <v>0.96214285714285719</v>
      </c>
    </row>
    <row r="5280" spans="21:25" x14ac:dyDescent="0.15">
      <c r="U5280">
        <v>5278</v>
      </c>
      <c r="V5280">
        <v>3.5714285714285698E-2</v>
      </c>
      <c r="W5280">
        <v>0.84714285714285698</v>
      </c>
      <c r="Y5280">
        <f t="shared" si="82"/>
        <v>0.9642857142857143</v>
      </c>
    </row>
    <row r="5281" spans="21:25" x14ac:dyDescent="0.15">
      <c r="U5281">
        <v>5279</v>
      </c>
      <c r="V5281">
        <v>3.4285714285714197E-2</v>
      </c>
      <c r="W5281">
        <v>0.85</v>
      </c>
      <c r="Y5281">
        <f t="shared" si="82"/>
        <v>0.96571428571428575</v>
      </c>
    </row>
    <row r="5282" spans="21:25" x14ac:dyDescent="0.15">
      <c r="U5282">
        <v>5280</v>
      </c>
      <c r="V5282">
        <v>4.57142857142857E-2</v>
      </c>
      <c r="W5282">
        <v>0.85714285714285698</v>
      </c>
      <c r="Y5282">
        <f t="shared" si="82"/>
        <v>0.95428571428571429</v>
      </c>
    </row>
    <row r="5283" spans="21:25" x14ac:dyDescent="0.15">
      <c r="U5283">
        <v>5281</v>
      </c>
      <c r="V5283">
        <v>5.2142857142857102E-2</v>
      </c>
      <c r="W5283">
        <v>0.86214285714285699</v>
      </c>
      <c r="Y5283">
        <f t="shared" si="82"/>
        <v>0.94785714285714295</v>
      </c>
    </row>
    <row r="5284" spans="21:25" x14ac:dyDescent="0.15">
      <c r="U5284">
        <v>5282</v>
      </c>
      <c r="V5284">
        <v>4.2857142857142802E-2</v>
      </c>
      <c r="W5284">
        <v>0.874285714285714</v>
      </c>
      <c r="Y5284">
        <f t="shared" si="82"/>
        <v>0.95714285714285718</v>
      </c>
    </row>
    <row r="5285" spans="21:25" x14ac:dyDescent="0.15">
      <c r="U5285">
        <v>5283</v>
      </c>
      <c r="V5285">
        <v>4.3571428571428497E-2</v>
      </c>
      <c r="W5285">
        <v>0.85642857142857098</v>
      </c>
      <c r="Y5285">
        <f t="shared" si="82"/>
        <v>0.95642857142857152</v>
      </c>
    </row>
    <row r="5286" spans="21:25" x14ac:dyDescent="0.15">
      <c r="U5286">
        <v>5284</v>
      </c>
      <c r="V5286">
        <v>3.9999999999999897E-2</v>
      </c>
      <c r="W5286">
        <v>0.872857142857143</v>
      </c>
      <c r="Y5286">
        <f t="shared" si="82"/>
        <v>0.96000000000000008</v>
      </c>
    </row>
    <row r="5287" spans="21:25" x14ac:dyDescent="0.15">
      <c r="U5287">
        <v>5285</v>
      </c>
      <c r="V5287">
        <v>2.92857142857142E-2</v>
      </c>
      <c r="W5287">
        <v>0.877142857142857</v>
      </c>
      <c r="Y5287">
        <f t="shared" si="82"/>
        <v>0.97071428571428575</v>
      </c>
    </row>
    <row r="5288" spans="21:25" x14ac:dyDescent="0.15">
      <c r="U5288">
        <v>5286</v>
      </c>
      <c r="V5288">
        <v>3.9999999999999897E-2</v>
      </c>
      <c r="W5288">
        <v>0.870714285714285</v>
      </c>
      <c r="Y5288">
        <f t="shared" si="82"/>
        <v>0.96000000000000008</v>
      </c>
    </row>
    <row r="5289" spans="21:25" x14ac:dyDescent="0.15">
      <c r="U5289">
        <v>5287</v>
      </c>
      <c r="V5289">
        <v>3.85714285714285E-2</v>
      </c>
      <c r="W5289">
        <v>0.86642857142857099</v>
      </c>
      <c r="Y5289">
        <f t="shared" si="82"/>
        <v>0.96142857142857152</v>
      </c>
    </row>
    <row r="5290" spans="21:25" x14ac:dyDescent="0.15">
      <c r="U5290">
        <v>5288</v>
      </c>
      <c r="V5290">
        <v>4.4999999999999998E-2</v>
      </c>
      <c r="W5290">
        <v>0.877142857142857</v>
      </c>
      <c r="Y5290">
        <f t="shared" si="82"/>
        <v>0.95499999999999996</v>
      </c>
    </row>
    <row r="5291" spans="21:25" x14ac:dyDescent="0.15">
      <c r="U5291">
        <v>5289</v>
      </c>
      <c r="V5291">
        <v>5.7142857142857099E-2</v>
      </c>
      <c r="W5291">
        <v>0.88571428571428501</v>
      </c>
      <c r="Y5291">
        <f t="shared" si="82"/>
        <v>0.94285714285714295</v>
      </c>
    </row>
    <row r="5292" spans="21:25" x14ac:dyDescent="0.15">
      <c r="U5292">
        <v>5290</v>
      </c>
      <c r="V5292">
        <v>5.7142857142857099E-2</v>
      </c>
      <c r="W5292">
        <v>0.90071428571428502</v>
      </c>
      <c r="Y5292">
        <f t="shared" si="82"/>
        <v>0.94285714285714295</v>
      </c>
    </row>
    <row r="5293" spans="21:25" x14ac:dyDescent="0.15">
      <c r="U5293">
        <v>5291</v>
      </c>
      <c r="V5293">
        <v>5.4285714285714201E-2</v>
      </c>
      <c r="W5293">
        <v>0.91428571428571404</v>
      </c>
      <c r="Y5293">
        <f t="shared" si="82"/>
        <v>0.94571428571428584</v>
      </c>
    </row>
    <row r="5294" spans="21:25" x14ac:dyDescent="0.15">
      <c r="U5294">
        <v>5292</v>
      </c>
      <c r="V5294">
        <v>4.21428571428571E-2</v>
      </c>
      <c r="W5294">
        <v>0.90785714285714203</v>
      </c>
      <c r="Y5294">
        <f t="shared" si="82"/>
        <v>0.95785714285714285</v>
      </c>
    </row>
    <row r="5295" spans="21:25" x14ac:dyDescent="0.15">
      <c r="U5295">
        <v>5293</v>
      </c>
      <c r="V5295">
        <v>3.9285714285714202E-2</v>
      </c>
      <c r="W5295">
        <v>0.9</v>
      </c>
      <c r="Y5295">
        <f t="shared" si="82"/>
        <v>0.96071428571428585</v>
      </c>
    </row>
    <row r="5296" spans="21:25" x14ac:dyDescent="0.15">
      <c r="U5296">
        <v>5294</v>
      </c>
      <c r="V5296">
        <v>4.2857142857142802E-2</v>
      </c>
      <c r="W5296">
        <v>0.90857142857142803</v>
      </c>
      <c r="Y5296">
        <f t="shared" si="82"/>
        <v>0.95714285714285718</v>
      </c>
    </row>
    <row r="5297" spans="21:25" x14ac:dyDescent="0.15">
      <c r="U5297">
        <v>5295</v>
      </c>
      <c r="V5297">
        <v>3.85714285714285E-2</v>
      </c>
      <c r="W5297">
        <v>0.91071428571428503</v>
      </c>
      <c r="Y5297">
        <f t="shared" si="82"/>
        <v>0.96142857142857152</v>
      </c>
    </row>
    <row r="5298" spans="21:25" x14ac:dyDescent="0.15">
      <c r="U5298">
        <v>5296</v>
      </c>
      <c r="V5298">
        <v>0.03</v>
      </c>
      <c r="W5298">
        <v>0.91714285714285704</v>
      </c>
      <c r="Y5298">
        <f t="shared" si="82"/>
        <v>0.97</v>
      </c>
    </row>
    <row r="5299" spans="21:25" x14ac:dyDescent="0.15">
      <c r="U5299">
        <v>5297</v>
      </c>
      <c r="V5299">
        <v>4.3571428571428497E-2</v>
      </c>
      <c r="W5299">
        <v>0.90785714285714203</v>
      </c>
      <c r="Y5299">
        <f t="shared" si="82"/>
        <v>0.95642857142857152</v>
      </c>
    </row>
    <row r="5300" spans="21:25" x14ac:dyDescent="0.15">
      <c r="U5300">
        <v>5298</v>
      </c>
      <c r="V5300">
        <v>3.64285714285714E-2</v>
      </c>
      <c r="W5300">
        <v>0.90928571428571403</v>
      </c>
      <c r="Y5300">
        <f t="shared" si="82"/>
        <v>0.96357142857142863</v>
      </c>
    </row>
    <row r="5301" spans="21:25" x14ac:dyDescent="0.15">
      <c r="U5301">
        <v>5299</v>
      </c>
      <c r="V5301">
        <v>2.92857142857142E-2</v>
      </c>
      <c r="W5301">
        <v>0.89857142857142802</v>
      </c>
      <c r="Y5301">
        <f t="shared" si="82"/>
        <v>0.97071428571428575</v>
      </c>
    </row>
    <row r="5302" spans="21:25" x14ac:dyDescent="0.15">
      <c r="U5302">
        <v>5300</v>
      </c>
      <c r="V5302">
        <v>2.7857142857142799E-2</v>
      </c>
      <c r="W5302">
        <v>0.88857142857142801</v>
      </c>
      <c r="Y5302">
        <f t="shared" si="82"/>
        <v>0.9721428571428572</v>
      </c>
    </row>
    <row r="5303" spans="21:25" x14ac:dyDescent="0.15">
      <c r="U5303">
        <v>5301</v>
      </c>
      <c r="V5303">
        <v>2.35714285714285E-2</v>
      </c>
      <c r="W5303">
        <v>0.89500000000000002</v>
      </c>
      <c r="Y5303">
        <f t="shared" si="82"/>
        <v>0.97642857142857153</v>
      </c>
    </row>
    <row r="5304" spans="21:25" x14ac:dyDescent="0.15">
      <c r="U5304">
        <v>5302</v>
      </c>
      <c r="V5304">
        <v>2.5000000000000001E-2</v>
      </c>
      <c r="W5304">
        <v>0.88714285714285701</v>
      </c>
      <c r="Y5304">
        <f t="shared" si="82"/>
        <v>0.97499999999999998</v>
      </c>
    </row>
    <row r="5305" spans="21:25" x14ac:dyDescent="0.15">
      <c r="U5305">
        <v>5303</v>
      </c>
      <c r="V5305">
        <v>2.7142857142857101E-2</v>
      </c>
      <c r="W5305">
        <v>0.88285714285714201</v>
      </c>
      <c r="Y5305">
        <f t="shared" si="82"/>
        <v>0.97285714285714286</v>
      </c>
    </row>
    <row r="5306" spans="21:25" x14ac:dyDescent="0.15">
      <c r="U5306">
        <v>5304</v>
      </c>
      <c r="V5306">
        <v>2.92857142857142E-2</v>
      </c>
      <c r="W5306">
        <v>0.88428571428571401</v>
      </c>
      <c r="Y5306">
        <f t="shared" si="82"/>
        <v>0.97071428571428575</v>
      </c>
    </row>
    <row r="5307" spans="21:25" x14ac:dyDescent="0.15">
      <c r="U5307">
        <v>5305</v>
      </c>
      <c r="V5307">
        <v>2.7857142857142799E-2</v>
      </c>
      <c r="W5307">
        <v>0.88285714285714201</v>
      </c>
      <c r="Y5307">
        <f t="shared" si="82"/>
        <v>0.9721428571428572</v>
      </c>
    </row>
    <row r="5308" spans="21:25" x14ac:dyDescent="0.15">
      <c r="U5308">
        <v>5306</v>
      </c>
      <c r="V5308">
        <v>2.21428571428571E-2</v>
      </c>
      <c r="W5308">
        <v>0.89357142857142802</v>
      </c>
      <c r="Y5308">
        <f t="shared" si="82"/>
        <v>0.97785714285714287</v>
      </c>
    </row>
    <row r="5309" spans="21:25" x14ac:dyDescent="0.15">
      <c r="U5309">
        <v>5307</v>
      </c>
      <c r="V5309">
        <v>1.8571428571428499E-2</v>
      </c>
      <c r="W5309">
        <v>0.89285714285714202</v>
      </c>
      <c r="Y5309">
        <f t="shared" si="82"/>
        <v>0.98142857142857154</v>
      </c>
    </row>
    <row r="5310" spans="21:25" x14ac:dyDescent="0.15">
      <c r="U5310">
        <v>5308</v>
      </c>
      <c r="V5310">
        <v>1.8571428571428499E-2</v>
      </c>
      <c r="W5310">
        <v>0.90428571428571403</v>
      </c>
      <c r="Y5310">
        <f t="shared" si="82"/>
        <v>0.98142857142857154</v>
      </c>
    </row>
    <row r="5311" spans="21:25" x14ac:dyDescent="0.15">
      <c r="U5311">
        <v>5309</v>
      </c>
      <c r="V5311">
        <v>1.42857142857142E-2</v>
      </c>
      <c r="W5311">
        <v>0.90428571428571403</v>
      </c>
      <c r="Y5311">
        <f t="shared" si="82"/>
        <v>0.98571428571428577</v>
      </c>
    </row>
    <row r="5312" spans="21:25" x14ac:dyDescent="0.15">
      <c r="U5312">
        <v>5310</v>
      </c>
      <c r="V5312">
        <v>2.1428571428571401E-2</v>
      </c>
      <c r="W5312">
        <v>0.89285714285714202</v>
      </c>
      <c r="Y5312">
        <f t="shared" si="82"/>
        <v>0.97857142857142865</v>
      </c>
    </row>
    <row r="5313" spans="21:25" x14ac:dyDescent="0.15">
      <c r="U5313">
        <v>5311</v>
      </c>
      <c r="V5313">
        <v>2.8571428571428501E-2</v>
      </c>
      <c r="W5313">
        <v>0.88785714285714301</v>
      </c>
      <c r="Y5313">
        <f t="shared" si="82"/>
        <v>0.97142857142857153</v>
      </c>
    </row>
    <row r="5314" spans="21:25" x14ac:dyDescent="0.15">
      <c r="U5314">
        <v>5312</v>
      </c>
      <c r="V5314">
        <v>2.6428571428571399E-2</v>
      </c>
      <c r="W5314">
        <v>0.89142857142857101</v>
      </c>
      <c r="Y5314">
        <f t="shared" si="82"/>
        <v>0.97357142857142864</v>
      </c>
    </row>
    <row r="5315" spans="21:25" x14ac:dyDescent="0.15">
      <c r="U5315">
        <v>5313</v>
      </c>
      <c r="V5315">
        <v>2.35714285714285E-2</v>
      </c>
      <c r="W5315">
        <v>0.89500000000000002</v>
      </c>
      <c r="Y5315">
        <f t="shared" ref="Y5315:Y5378" si="83">1-$V5315</f>
        <v>0.97642857142857153</v>
      </c>
    </row>
    <row r="5316" spans="21:25" x14ac:dyDescent="0.15">
      <c r="U5316">
        <v>5314</v>
      </c>
      <c r="V5316">
        <v>0.03</v>
      </c>
      <c r="W5316">
        <v>0.88928571428571401</v>
      </c>
      <c r="Y5316">
        <f t="shared" si="83"/>
        <v>0.97</v>
      </c>
    </row>
    <row r="5317" spans="21:25" x14ac:dyDescent="0.15">
      <c r="U5317">
        <v>5315</v>
      </c>
      <c r="V5317">
        <v>3.2142857142857098E-2</v>
      </c>
      <c r="W5317">
        <v>0.88571428571428501</v>
      </c>
      <c r="Y5317">
        <f t="shared" si="83"/>
        <v>0.96785714285714286</v>
      </c>
    </row>
    <row r="5318" spans="21:25" x14ac:dyDescent="0.15">
      <c r="U5318">
        <v>5316</v>
      </c>
      <c r="V5318">
        <v>0.03</v>
      </c>
      <c r="W5318">
        <v>0.9</v>
      </c>
      <c r="Y5318">
        <f t="shared" si="83"/>
        <v>0.97</v>
      </c>
    </row>
    <row r="5319" spans="21:25" x14ac:dyDescent="0.15">
      <c r="U5319">
        <v>5317</v>
      </c>
      <c r="V5319">
        <v>2.35714285714285E-2</v>
      </c>
      <c r="W5319">
        <v>0.90142857142857102</v>
      </c>
      <c r="Y5319">
        <f t="shared" si="83"/>
        <v>0.97642857142857153</v>
      </c>
    </row>
    <row r="5320" spans="21:25" x14ac:dyDescent="0.15">
      <c r="U5320">
        <v>5318</v>
      </c>
      <c r="V5320">
        <v>2.0714285714285699E-2</v>
      </c>
      <c r="W5320">
        <v>0.90142857142857102</v>
      </c>
      <c r="Y5320">
        <f t="shared" si="83"/>
        <v>0.97928571428571431</v>
      </c>
    </row>
    <row r="5321" spans="21:25" x14ac:dyDescent="0.15">
      <c r="U5321">
        <v>5319</v>
      </c>
      <c r="V5321">
        <v>1.42857142857142E-2</v>
      </c>
      <c r="W5321">
        <v>0.89214285714285702</v>
      </c>
      <c r="Y5321">
        <f t="shared" si="83"/>
        <v>0.98571428571428577</v>
      </c>
    </row>
    <row r="5322" spans="21:25" x14ac:dyDescent="0.15">
      <c r="U5322">
        <v>5320</v>
      </c>
      <c r="V5322">
        <v>2.57142857142857E-2</v>
      </c>
      <c r="W5322">
        <v>0.88285714285714201</v>
      </c>
      <c r="Y5322">
        <f t="shared" si="83"/>
        <v>0.97428571428571431</v>
      </c>
    </row>
    <row r="5323" spans="21:25" x14ac:dyDescent="0.15">
      <c r="U5323">
        <v>5321</v>
      </c>
      <c r="V5323">
        <v>2.4285714285714199E-2</v>
      </c>
      <c r="W5323">
        <v>0.89714285714285702</v>
      </c>
      <c r="Y5323">
        <f t="shared" si="83"/>
        <v>0.97571428571428576</v>
      </c>
    </row>
    <row r="5324" spans="21:25" x14ac:dyDescent="0.15">
      <c r="U5324">
        <v>5322</v>
      </c>
      <c r="V5324">
        <v>2.6428571428571399E-2</v>
      </c>
      <c r="W5324">
        <v>0.89</v>
      </c>
      <c r="Y5324">
        <f t="shared" si="83"/>
        <v>0.97357142857142864</v>
      </c>
    </row>
    <row r="5325" spans="21:25" x14ac:dyDescent="0.15">
      <c r="U5325">
        <v>5323</v>
      </c>
      <c r="V5325">
        <v>1.7857142857142801E-2</v>
      </c>
      <c r="W5325">
        <v>0.89071428571428501</v>
      </c>
      <c r="Y5325">
        <f t="shared" si="83"/>
        <v>0.98214285714285721</v>
      </c>
    </row>
    <row r="5326" spans="21:25" x14ac:dyDescent="0.15">
      <c r="U5326">
        <v>5324</v>
      </c>
      <c r="V5326">
        <v>0.03</v>
      </c>
      <c r="W5326">
        <v>0.89785714285714202</v>
      </c>
      <c r="Y5326">
        <f t="shared" si="83"/>
        <v>0.97</v>
      </c>
    </row>
    <row r="5327" spans="21:25" x14ac:dyDescent="0.15">
      <c r="U5327">
        <v>5325</v>
      </c>
      <c r="V5327">
        <v>2.0714285714285699E-2</v>
      </c>
      <c r="W5327">
        <v>0.89785714285714202</v>
      </c>
      <c r="Y5327">
        <f t="shared" si="83"/>
        <v>0.97928571428571431</v>
      </c>
    </row>
    <row r="5328" spans="21:25" x14ac:dyDescent="0.15">
      <c r="U5328">
        <v>5326</v>
      </c>
      <c r="V5328">
        <v>2.6428571428571399E-2</v>
      </c>
      <c r="W5328">
        <v>0.89071428571428501</v>
      </c>
      <c r="Y5328">
        <f t="shared" si="83"/>
        <v>0.97357142857142864</v>
      </c>
    </row>
    <row r="5329" spans="21:25" x14ac:dyDescent="0.15">
      <c r="U5329">
        <v>5327</v>
      </c>
      <c r="V5329">
        <v>3.7857142857142798E-2</v>
      </c>
      <c r="W5329">
        <v>0.89928571428571402</v>
      </c>
      <c r="Y5329">
        <f t="shared" si="83"/>
        <v>0.96214285714285719</v>
      </c>
    </row>
    <row r="5330" spans="21:25" x14ac:dyDescent="0.15">
      <c r="U5330">
        <v>5328</v>
      </c>
      <c r="V5330">
        <v>2.0714285714285699E-2</v>
      </c>
      <c r="W5330">
        <v>0.90642857142857103</v>
      </c>
      <c r="Y5330">
        <f t="shared" si="83"/>
        <v>0.97928571428571431</v>
      </c>
    </row>
    <row r="5331" spans="21:25" x14ac:dyDescent="0.15">
      <c r="U5331">
        <v>5329</v>
      </c>
      <c r="V5331">
        <v>2.57142857142857E-2</v>
      </c>
      <c r="W5331">
        <v>0.90071428571428502</v>
      </c>
      <c r="Y5331">
        <f t="shared" si="83"/>
        <v>0.97428571428571431</v>
      </c>
    </row>
    <row r="5332" spans="21:25" x14ac:dyDescent="0.15">
      <c r="U5332">
        <v>5330</v>
      </c>
      <c r="V5332">
        <v>2.4285714285714199E-2</v>
      </c>
      <c r="W5332">
        <v>0.90428571428571403</v>
      </c>
      <c r="Y5332">
        <f t="shared" si="83"/>
        <v>0.97571428571428576</v>
      </c>
    </row>
    <row r="5333" spans="21:25" x14ac:dyDescent="0.15">
      <c r="U5333">
        <v>5331</v>
      </c>
      <c r="V5333">
        <v>2.2857142857142802E-2</v>
      </c>
      <c r="W5333">
        <v>0.89928571428571402</v>
      </c>
      <c r="Y5333">
        <f t="shared" si="83"/>
        <v>0.9771428571428572</v>
      </c>
    </row>
    <row r="5334" spans="21:25" x14ac:dyDescent="0.15">
      <c r="U5334">
        <v>5332</v>
      </c>
      <c r="V5334">
        <v>2.4285714285714199E-2</v>
      </c>
      <c r="W5334">
        <v>0.88142857142857101</v>
      </c>
      <c r="Y5334">
        <f t="shared" si="83"/>
        <v>0.97571428571428576</v>
      </c>
    </row>
    <row r="5335" spans="21:25" x14ac:dyDescent="0.15">
      <c r="U5335">
        <v>5333</v>
      </c>
      <c r="V5335">
        <v>1.7857142857142801E-2</v>
      </c>
      <c r="W5335">
        <v>0.88214285714285701</v>
      </c>
      <c r="Y5335">
        <f t="shared" si="83"/>
        <v>0.98214285714285721</v>
      </c>
    </row>
    <row r="5336" spans="21:25" x14ac:dyDescent="0.15">
      <c r="U5336">
        <v>5334</v>
      </c>
      <c r="V5336">
        <v>1.7857142857142801E-2</v>
      </c>
      <c r="W5336">
        <v>0.88928571428571401</v>
      </c>
      <c r="Y5336">
        <f t="shared" si="83"/>
        <v>0.98214285714285721</v>
      </c>
    </row>
    <row r="5337" spans="21:25" x14ac:dyDescent="0.15">
      <c r="U5337">
        <v>5335</v>
      </c>
      <c r="V5337">
        <v>2.7857142857142799E-2</v>
      </c>
      <c r="W5337">
        <v>0.88714285714285701</v>
      </c>
      <c r="Y5337">
        <f t="shared" si="83"/>
        <v>0.9721428571428572</v>
      </c>
    </row>
    <row r="5338" spans="21:25" x14ac:dyDescent="0.15">
      <c r="U5338">
        <v>5336</v>
      </c>
      <c r="V5338">
        <v>2.0714285714285699E-2</v>
      </c>
      <c r="W5338">
        <v>0.88214285714285701</v>
      </c>
      <c r="Y5338">
        <f t="shared" si="83"/>
        <v>0.97928571428571431</v>
      </c>
    </row>
    <row r="5339" spans="21:25" x14ac:dyDescent="0.15">
      <c r="U5339">
        <v>5337</v>
      </c>
      <c r="V5339">
        <v>2.7857142857142799E-2</v>
      </c>
      <c r="W5339">
        <v>0.878571428571428</v>
      </c>
      <c r="Y5339">
        <f t="shared" si="83"/>
        <v>0.9721428571428572</v>
      </c>
    </row>
    <row r="5340" spans="21:25" x14ac:dyDescent="0.15">
      <c r="U5340">
        <v>5338</v>
      </c>
      <c r="V5340">
        <v>2.6428571428571399E-2</v>
      </c>
      <c r="W5340">
        <v>0.88714285714285701</v>
      </c>
      <c r="Y5340">
        <f t="shared" si="83"/>
        <v>0.97357142857142864</v>
      </c>
    </row>
    <row r="5341" spans="21:25" x14ac:dyDescent="0.15">
      <c r="U5341">
        <v>5339</v>
      </c>
      <c r="V5341">
        <v>2.4285714285714199E-2</v>
      </c>
      <c r="W5341">
        <v>0.88928571428571401</v>
      </c>
      <c r="Y5341">
        <f t="shared" si="83"/>
        <v>0.97571428571428576</v>
      </c>
    </row>
    <row r="5342" spans="21:25" x14ac:dyDescent="0.15">
      <c r="U5342">
        <v>5340</v>
      </c>
      <c r="V5342">
        <v>1.4999999999999999E-2</v>
      </c>
      <c r="W5342">
        <v>0.89142857142857101</v>
      </c>
      <c r="Y5342">
        <f t="shared" si="83"/>
        <v>0.98499999999999999</v>
      </c>
    </row>
    <row r="5343" spans="21:25" x14ac:dyDescent="0.15">
      <c r="U5343">
        <v>5341</v>
      </c>
      <c r="V5343">
        <v>2.2857142857142802E-2</v>
      </c>
      <c r="W5343">
        <v>0.88428571428571401</v>
      </c>
      <c r="Y5343">
        <f t="shared" si="83"/>
        <v>0.9771428571428572</v>
      </c>
    </row>
    <row r="5344" spans="21:25" x14ac:dyDescent="0.15">
      <c r="U5344">
        <v>5342</v>
      </c>
      <c r="V5344">
        <v>2.5000000000000001E-2</v>
      </c>
      <c r="W5344">
        <v>0.878571428571428</v>
      </c>
      <c r="Y5344">
        <f t="shared" si="83"/>
        <v>0.97499999999999998</v>
      </c>
    </row>
    <row r="5345" spans="21:25" x14ac:dyDescent="0.15">
      <c r="U5345">
        <v>5343</v>
      </c>
      <c r="V5345">
        <v>2.57142857142857E-2</v>
      </c>
      <c r="W5345">
        <v>0.86857142857142799</v>
      </c>
      <c r="Y5345">
        <f t="shared" si="83"/>
        <v>0.97428571428571431</v>
      </c>
    </row>
    <row r="5346" spans="21:25" x14ac:dyDescent="0.15">
      <c r="U5346">
        <v>5344</v>
      </c>
      <c r="V5346">
        <v>1.9285714285714201E-2</v>
      </c>
      <c r="W5346">
        <v>0.86142857142857099</v>
      </c>
      <c r="Y5346">
        <f t="shared" si="83"/>
        <v>0.98071428571428576</v>
      </c>
    </row>
    <row r="5347" spans="21:25" x14ac:dyDescent="0.15">
      <c r="U5347">
        <v>5345</v>
      </c>
      <c r="V5347">
        <v>2.4285714285714199E-2</v>
      </c>
      <c r="W5347">
        <v>0.85785714285714199</v>
      </c>
      <c r="Y5347">
        <f t="shared" si="83"/>
        <v>0.97571428571428576</v>
      </c>
    </row>
    <row r="5348" spans="21:25" x14ac:dyDescent="0.15">
      <c r="U5348">
        <v>5346</v>
      </c>
      <c r="V5348">
        <v>2.21428571428571E-2</v>
      </c>
      <c r="W5348">
        <v>0.86142857142857099</v>
      </c>
      <c r="Y5348">
        <f t="shared" si="83"/>
        <v>0.97785714285714287</v>
      </c>
    </row>
    <row r="5349" spans="21:25" x14ac:dyDescent="0.15">
      <c r="U5349">
        <v>5347</v>
      </c>
      <c r="V5349">
        <v>2.0714285714285699E-2</v>
      </c>
      <c r="W5349">
        <v>0.85499999999999998</v>
      </c>
      <c r="Y5349">
        <f t="shared" si="83"/>
        <v>0.97928571428571431</v>
      </c>
    </row>
    <row r="5350" spans="21:25" x14ac:dyDescent="0.15">
      <c r="U5350">
        <v>5348</v>
      </c>
      <c r="V5350">
        <v>2.7142857142857101E-2</v>
      </c>
      <c r="W5350">
        <v>0.85071428571428498</v>
      </c>
      <c r="Y5350">
        <f t="shared" si="83"/>
        <v>0.97285714285714286</v>
      </c>
    </row>
    <row r="5351" spans="21:25" x14ac:dyDescent="0.15">
      <c r="U5351">
        <v>5349</v>
      </c>
      <c r="V5351">
        <v>3.0714285714285701E-2</v>
      </c>
      <c r="W5351">
        <v>0.84857142857142798</v>
      </c>
      <c r="Y5351">
        <f t="shared" si="83"/>
        <v>0.96928571428571431</v>
      </c>
    </row>
    <row r="5352" spans="21:25" x14ac:dyDescent="0.15">
      <c r="U5352">
        <v>5350</v>
      </c>
      <c r="V5352">
        <v>1.42857142857142E-2</v>
      </c>
      <c r="W5352">
        <v>0.83928571428571397</v>
      </c>
      <c r="Y5352">
        <f t="shared" si="83"/>
        <v>0.98571428571428577</v>
      </c>
    </row>
    <row r="5353" spans="21:25" x14ac:dyDescent="0.15">
      <c r="U5353">
        <v>5351</v>
      </c>
      <c r="V5353">
        <v>2.57142857142857E-2</v>
      </c>
      <c r="W5353">
        <v>0.84499999999999997</v>
      </c>
      <c r="Y5353">
        <f t="shared" si="83"/>
        <v>0.97428571428571431</v>
      </c>
    </row>
    <row r="5354" spans="21:25" x14ac:dyDescent="0.15">
      <c r="U5354">
        <v>5352</v>
      </c>
      <c r="V5354">
        <v>2.4285714285714199E-2</v>
      </c>
      <c r="W5354">
        <v>0.83571428571428497</v>
      </c>
      <c r="Y5354">
        <f t="shared" si="83"/>
        <v>0.97571428571428576</v>
      </c>
    </row>
    <row r="5355" spans="21:25" x14ac:dyDescent="0.15">
      <c r="U5355">
        <v>5353</v>
      </c>
      <c r="V5355">
        <v>1.7857142857142801E-2</v>
      </c>
      <c r="W5355">
        <v>0.84499999999999997</v>
      </c>
      <c r="Y5355">
        <f t="shared" si="83"/>
        <v>0.98214285714285721</v>
      </c>
    </row>
    <row r="5356" spans="21:25" x14ac:dyDescent="0.15">
      <c r="U5356">
        <v>5354</v>
      </c>
      <c r="V5356">
        <v>1.42857142857142E-2</v>
      </c>
      <c r="W5356">
        <v>0.84928571428571398</v>
      </c>
      <c r="Y5356">
        <f t="shared" si="83"/>
        <v>0.98571428571428577</v>
      </c>
    </row>
    <row r="5357" spans="21:25" x14ac:dyDescent="0.15">
      <c r="U5357">
        <v>5355</v>
      </c>
      <c r="V5357">
        <v>2.21428571428571E-2</v>
      </c>
      <c r="W5357">
        <v>0.85785714285714199</v>
      </c>
      <c r="Y5357">
        <f t="shared" si="83"/>
        <v>0.97785714285714287</v>
      </c>
    </row>
    <row r="5358" spans="21:25" x14ac:dyDescent="0.15">
      <c r="U5358">
        <v>5356</v>
      </c>
      <c r="V5358">
        <v>3.2142857142857098E-2</v>
      </c>
      <c r="W5358">
        <v>0.86</v>
      </c>
      <c r="Y5358">
        <f t="shared" si="83"/>
        <v>0.96785714285714286</v>
      </c>
    </row>
    <row r="5359" spans="21:25" x14ac:dyDescent="0.15">
      <c r="U5359">
        <v>5357</v>
      </c>
      <c r="V5359">
        <v>2.57142857142857E-2</v>
      </c>
      <c r="W5359">
        <v>0.86714285714285699</v>
      </c>
      <c r="Y5359">
        <f t="shared" si="83"/>
        <v>0.97428571428571431</v>
      </c>
    </row>
    <row r="5360" spans="21:25" x14ac:dyDescent="0.15">
      <c r="U5360">
        <v>5358</v>
      </c>
      <c r="V5360">
        <v>2.57142857142857E-2</v>
      </c>
      <c r="W5360">
        <v>0.86214285714285699</v>
      </c>
      <c r="Y5360">
        <f t="shared" si="83"/>
        <v>0.97428571428571431</v>
      </c>
    </row>
    <row r="5361" spans="21:25" x14ac:dyDescent="0.15">
      <c r="U5361">
        <v>5359</v>
      </c>
      <c r="V5361">
        <v>0.03</v>
      </c>
      <c r="W5361">
        <v>0.84499999999999997</v>
      </c>
      <c r="Y5361">
        <f t="shared" si="83"/>
        <v>0.97</v>
      </c>
    </row>
    <row r="5362" spans="21:25" x14ac:dyDescent="0.15">
      <c r="U5362">
        <v>5360</v>
      </c>
      <c r="V5362">
        <v>2.7857142857142799E-2</v>
      </c>
      <c r="W5362">
        <v>0.85285714285714198</v>
      </c>
      <c r="Y5362">
        <f t="shared" si="83"/>
        <v>0.9721428571428572</v>
      </c>
    </row>
    <row r="5363" spans="21:25" x14ac:dyDescent="0.15">
      <c r="U5363">
        <v>5361</v>
      </c>
      <c r="V5363">
        <v>2.57142857142857E-2</v>
      </c>
      <c r="W5363">
        <v>0.85214285714285698</v>
      </c>
      <c r="Y5363">
        <f t="shared" si="83"/>
        <v>0.97428571428571431</v>
      </c>
    </row>
    <row r="5364" spans="21:25" x14ac:dyDescent="0.15">
      <c r="U5364">
        <v>5362</v>
      </c>
      <c r="V5364">
        <v>2.35714285714285E-2</v>
      </c>
      <c r="W5364">
        <v>0.84571428571428497</v>
      </c>
      <c r="Y5364">
        <f t="shared" si="83"/>
        <v>0.97642857142857153</v>
      </c>
    </row>
    <row r="5365" spans="21:25" x14ac:dyDescent="0.15">
      <c r="U5365">
        <v>5363</v>
      </c>
      <c r="V5365">
        <v>1.4999999999999999E-2</v>
      </c>
      <c r="W5365">
        <v>0.84642857142857097</v>
      </c>
      <c r="Y5365">
        <f t="shared" si="83"/>
        <v>0.98499999999999999</v>
      </c>
    </row>
    <row r="5366" spans="21:25" x14ac:dyDescent="0.15">
      <c r="U5366">
        <v>5364</v>
      </c>
      <c r="V5366">
        <v>2.4285714285714199E-2</v>
      </c>
      <c r="W5366">
        <v>0.84499999999999997</v>
      </c>
      <c r="Y5366">
        <f t="shared" si="83"/>
        <v>0.97571428571428576</v>
      </c>
    </row>
    <row r="5367" spans="21:25" x14ac:dyDescent="0.15">
      <c r="U5367">
        <v>5365</v>
      </c>
      <c r="V5367">
        <v>1.99999999999999E-2</v>
      </c>
      <c r="W5367">
        <v>0.84785714285714198</v>
      </c>
      <c r="Y5367">
        <f t="shared" si="83"/>
        <v>0.98000000000000009</v>
      </c>
    </row>
    <row r="5368" spans="21:25" x14ac:dyDescent="0.15">
      <c r="U5368">
        <v>5366</v>
      </c>
      <c r="V5368">
        <v>2.2857142857142802E-2</v>
      </c>
      <c r="W5368">
        <v>0.84071428571428497</v>
      </c>
      <c r="Y5368">
        <f t="shared" si="83"/>
        <v>0.9771428571428572</v>
      </c>
    </row>
    <row r="5369" spans="21:25" x14ac:dyDescent="0.15">
      <c r="U5369">
        <v>5367</v>
      </c>
      <c r="V5369">
        <v>2.57142857142857E-2</v>
      </c>
      <c r="W5369">
        <v>0.83714285714285697</v>
      </c>
      <c r="Y5369">
        <f t="shared" si="83"/>
        <v>0.97428571428571431</v>
      </c>
    </row>
    <row r="5370" spans="21:25" x14ac:dyDescent="0.15">
      <c r="U5370">
        <v>5368</v>
      </c>
      <c r="V5370">
        <v>1.8571428571428499E-2</v>
      </c>
      <c r="W5370">
        <v>0.83928571428571397</v>
      </c>
      <c r="Y5370">
        <f t="shared" si="83"/>
        <v>0.98142857142857154</v>
      </c>
    </row>
    <row r="5371" spans="21:25" x14ac:dyDescent="0.15">
      <c r="U5371">
        <v>5369</v>
      </c>
      <c r="V5371">
        <v>1.7142857142857099E-2</v>
      </c>
      <c r="W5371">
        <v>0.83571428571428497</v>
      </c>
      <c r="Y5371">
        <f t="shared" si="83"/>
        <v>0.98285714285714287</v>
      </c>
    </row>
    <row r="5372" spans="21:25" x14ac:dyDescent="0.15">
      <c r="U5372">
        <v>5370</v>
      </c>
      <c r="V5372">
        <v>2.7142857142857101E-2</v>
      </c>
      <c r="W5372">
        <v>0.82857142857142796</v>
      </c>
      <c r="Y5372">
        <f t="shared" si="83"/>
        <v>0.97285714285714286</v>
      </c>
    </row>
    <row r="5373" spans="21:25" x14ac:dyDescent="0.15">
      <c r="U5373">
        <v>5371</v>
      </c>
      <c r="V5373">
        <v>2.0714285714285699E-2</v>
      </c>
      <c r="W5373">
        <v>0.84285714285714197</v>
      </c>
      <c r="Y5373">
        <f t="shared" si="83"/>
        <v>0.97928571428571431</v>
      </c>
    </row>
    <row r="5374" spans="21:25" x14ac:dyDescent="0.15">
      <c r="U5374">
        <v>5372</v>
      </c>
      <c r="V5374">
        <v>2.0714285714285699E-2</v>
      </c>
      <c r="W5374">
        <v>0.84428571428571397</v>
      </c>
      <c r="Y5374">
        <f t="shared" si="83"/>
        <v>0.97928571428571431</v>
      </c>
    </row>
    <row r="5375" spans="21:25" x14ac:dyDescent="0.15">
      <c r="U5375">
        <v>5373</v>
      </c>
      <c r="V5375">
        <v>2.6428571428571399E-2</v>
      </c>
      <c r="W5375">
        <v>0.84214285714285697</v>
      </c>
      <c r="Y5375">
        <f t="shared" si="83"/>
        <v>0.97357142857142864</v>
      </c>
    </row>
    <row r="5376" spans="21:25" x14ac:dyDescent="0.15">
      <c r="U5376">
        <v>5374</v>
      </c>
      <c r="V5376">
        <v>2.6428571428571399E-2</v>
      </c>
      <c r="W5376">
        <v>0.85499999999999998</v>
      </c>
      <c r="Y5376">
        <f t="shared" si="83"/>
        <v>0.97357142857142864</v>
      </c>
    </row>
    <row r="5377" spans="21:25" x14ac:dyDescent="0.15">
      <c r="U5377">
        <v>5375</v>
      </c>
      <c r="V5377">
        <v>0.02</v>
      </c>
      <c r="W5377">
        <v>0.85285714285714198</v>
      </c>
      <c r="Y5377">
        <f t="shared" si="83"/>
        <v>0.98</v>
      </c>
    </row>
    <row r="5378" spans="21:25" x14ac:dyDescent="0.15">
      <c r="U5378">
        <v>5376</v>
      </c>
      <c r="V5378">
        <v>1.64285714285714E-2</v>
      </c>
      <c r="W5378">
        <v>0.84714285714285698</v>
      </c>
      <c r="Y5378">
        <f t="shared" si="83"/>
        <v>0.98357142857142865</v>
      </c>
    </row>
    <row r="5379" spans="21:25" x14ac:dyDescent="0.15">
      <c r="U5379">
        <v>5377</v>
      </c>
      <c r="V5379">
        <v>3.1428571428571403E-2</v>
      </c>
      <c r="W5379">
        <v>0.85571428571428498</v>
      </c>
      <c r="Y5379">
        <f t="shared" ref="Y5379:Y5442" si="84">1-$V5379</f>
        <v>0.96857142857142864</v>
      </c>
    </row>
    <row r="5380" spans="21:25" x14ac:dyDescent="0.15">
      <c r="U5380">
        <v>5378</v>
      </c>
      <c r="V5380">
        <v>2.35714285714285E-2</v>
      </c>
      <c r="W5380">
        <v>0.85071428571428498</v>
      </c>
      <c r="Y5380">
        <f t="shared" si="84"/>
        <v>0.97642857142857153</v>
      </c>
    </row>
    <row r="5381" spans="21:25" x14ac:dyDescent="0.15">
      <c r="U5381">
        <v>5379</v>
      </c>
      <c r="V5381">
        <v>2.1428571428571401E-2</v>
      </c>
      <c r="W5381">
        <v>0.85</v>
      </c>
      <c r="Y5381">
        <f t="shared" si="84"/>
        <v>0.97857142857142865</v>
      </c>
    </row>
    <row r="5382" spans="21:25" x14ac:dyDescent="0.15">
      <c r="U5382">
        <v>5380</v>
      </c>
      <c r="V5382">
        <v>3.4999999999999899E-2</v>
      </c>
      <c r="W5382">
        <v>0.84714285714285698</v>
      </c>
      <c r="Y5382">
        <f t="shared" si="84"/>
        <v>0.96500000000000008</v>
      </c>
    </row>
    <row r="5383" spans="21:25" x14ac:dyDescent="0.15">
      <c r="U5383">
        <v>5381</v>
      </c>
      <c r="V5383">
        <v>3.2142857142857098E-2</v>
      </c>
      <c r="W5383">
        <v>0.83928571428571397</v>
      </c>
      <c r="Y5383">
        <f t="shared" si="84"/>
        <v>0.96785714285714286</v>
      </c>
    </row>
    <row r="5384" spans="21:25" x14ac:dyDescent="0.15">
      <c r="U5384">
        <v>5382</v>
      </c>
      <c r="V5384">
        <v>3.4999999999999899E-2</v>
      </c>
      <c r="W5384">
        <v>0.84428571428571397</v>
      </c>
      <c r="Y5384">
        <f t="shared" si="84"/>
        <v>0.96500000000000008</v>
      </c>
    </row>
    <row r="5385" spans="21:25" x14ac:dyDescent="0.15">
      <c r="U5385">
        <v>5383</v>
      </c>
      <c r="V5385">
        <v>2.21428571428571E-2</v>
      </c>
      <c r="W5385">
        <v>0.83499999999999996</v>
      </c>
      <c r="Y5385">
        <f t="shared" si="84"/>
        <v>0.97785714285714287</v>
      </c>
    </row>
    <row r="5386" spans="21:25" x14ac:dyDescent="0.15">
      <c r="U5386">
        <v>5384</v>
      </c>
      <c r="V5386">
        <v>1.99999999999999E-2</v>
      </c>
      <c r="W5386">
        <v>0.82857142857142796</v>
      </c>
      <c r="Y5386">
        <f t="shared" si="84"/>
        <v>0.98000000000000009</v>
      </c>
    </row>
    <row r="5387" spans="21:25" x14ac:dyDescent="0.15">
      <c r="U5387">
        <v>5385</v>
      </c>
      <c r="V5387">
        <v>2.6428571428571399E-2</v>
      </c>
      <c r="W5387">
        <v>0.83071428571428496</v>
      </c>
      <c r="Y5387">
        <f t="shared" si="84"/>
        <v>0.97357142857142864</v>
      </c>
    </row>
    <row r="5388" spans="21:25" x14ac:dyDescent="0.15">
      <c r="U5388">
        <v>5386</v>
      </c>
      <c r="V5388">
        <v>2.57142857142857E-2</v>
      </c>
      <c r="W5388">
        <v>0.82214285714285695</v>
      </c>
      <c r="Y5388">
        <f t="shared" si="84"/>
        <v>0.97428571428571431</v>
      </c>
    </row>
    <row r="5389" spans="21:25" x14ac:dyDescent="0.15">
      <c r="U5389">
        <v>5387</v>
      </c>
      <c r="V5389">
        <v>2.35714285714285E-2</v>
      </c>
      <c r="W5389">
        <v>0.81714285714285695</v>
      </c>
      <c r="Y5389">
        <f t="shared" si="84"/>
        <v>0.97642857142857153</v>
      </c>
    </row>
    <row r="5390" spans="21:25" x14ac:dyDescent="0.15">
      <c r="U5390">
        <v>5388</v>
      </c>
      <c r="V5390">
        <v>2.7857142857142799E-2</v>
      </c>
      <c r="W5390">
        <v>0.81428571428571395</v>
      </c>
      <c r="Y5390">
        <f t="shared" si="84"/>
        <v>0.9721428571428572</v>
      </c>
    </row>
    <row r="5391" spans="21:25" x14ac:dyDescent="0.15">
      <c r="U5391">
        <v>5389</v>
      </c>
      <c r="V5391">
        <v>2.1428571428571401E-2</v>
      </c>
      <c r="W5391">
        <v>0.82285714285714195</v>
      </c>
      <c r="Y5391">
        <f t="shared" si="84"/>
        <v>0.97857142857142865</v>
      </c>
    </row>
    <row r="5392" spans="21:25" x14ac:dyDescent="0.15">
      <c r="U5392">
        <v>5390</v>
      </c>
      <c r="V5392">
        <v>2.21428571428571E-2</v>
      </c>
      <c r="W5392">
        <v>0.82571428571428496</v>
      </c>
      <c r="Y5392">
        <f t="shared" si="84"/>
        <v>0.97785714285714287</v>
      </c>
    </row>
    <row r="5393" spans="21:25" x14ac:dyDescent="0.15">
      <c r="U5393">
        <v>5391</v>
      </c>
      <c r="V5393">
        <v>2.92857142857142E-2</v>
      </c>
      <c r="W5393">
        <v>0.81714285714285695</v>
      </c>
      <c r="Y5393">
        <f t="shared" si="84"/>
        <v>0.97071428571428575</v>
      </c>
    </row>
    <row r="5394" spans="21:25" x14ac:dyDescent="0.15">
      <c r="U5394">
        <v>5392</v>
      </c>
      <c r="V5394">
        <v>2.6428571428571399E-2</v>
      </c>
      <c r="W5394">
        <v>0.82214285714285695</v>
      </c>
      <c r="Y5394">
        <f t="shared" si="84"/>
        <v>0.97357142857142864</v>
      </c>
    </row>
    <row r="5395" spans="21:25" x14ac:dyDescent="0.15">
      <c r="U5395">
        <v>5393</v>
      </c>
      <c r="V5395">
        <v>3.3571428571428502E-2</v>
      </c>
      <c r="W5395">
        <v>0.79928571428571404</v>
      </c>
      <c r="Y5395">
        <f t="shared" si="84"/>
        <v>0.96642857142857153</v>
      </c>
    </row>
    <row r="5396" spans="21:25" x14ac:dyDescent="0.15">
      <c r="U5396">
        <v>5394</v>
      </c>
      <c r="V5396">
        <v>3.0714285714285701E-2</v>
      </c>
      <c r="W5396">
        <v>0.80357142857142805</v>
      </c>
      <c r="Y5396">
        <f t="shared" si="84"/>
        <v>0.96928571428571431</v>
      </c>
    </row>
    <row r="5397" spans="21:25" x14ac:dyDescent="0.15">
      <c r="U5397">
        <v>5395</v>
      </c>
      <c r="V5397">
        <v>2.8571428571428501E-2</v>
      </c>
      <c r="W5397">
        <v>0.81714285714285695</v>
      </c>
      <c r="Y5397">
        <f t="shared" si="84"/>
        <v>0.97142857142857153</v>
      </c>
    </row>
    <row r="5398" spans="21:25" x14ac:dyDescent="0.15">
      <c r="U5398">
        <v>5396</v>
      </c>
      <c r="V5398">
        <v>3.0714285714285701E-2</v>
      </c>
      <c r="W5398">
        <v>0.81785714285714195</v>
      </c>
      <c r="Y5398">
        <f t="shared" si="84"/>
        <v>0.96928571428571431</v>
      </c>
    </row>
    <row r="5399" spans="21:25" x14ac:dyDescent="0.15">
      <c r="U5399">
        <v>5397</v>
      </c>
      <c r="V5399">
        <v>2.6428571428571399E-2</v>
      </c>
      <c r="W5399">
        <v>0.82857142857142796</v>
      </c>
      <c r="Y5399">
        <f t="shared" si="84"/>
        <v>0.97357142857142864</v>
      </c>
    </row>
    <row r="5400" spans="21:25" x14ac:dyDescent="0.15">
      <c r="U5400">
        <v>5398</v>
      </c>
      <c r="V5400">
        <v>3.0714285714285701E-2</v>
      </c>
      <c r="W5400">
        <v>0.82357142857142795</v>
      </c>
      <c r="Y5400">
        <f t="shared" si="84"/>
        <v>0.96928571428571431</v>
      </c>
    </row>
    <row r="5401" spans="21:25" x14ac:dyDescent="0.15">
      <c r="U5401">
        <v>5399</v>
      </c>
      <c r="V5401">
        <v>3.2142857142857098E-2</v>
      </c>
      <c r="W5401">
        <v>0.82428571428571396</v>
      </c>
      <c r="Y5401">
        <f t="shared" si="84"/>
        <v>0.96785714285714286</v>
      </c>
    </row>
    <row r="5402" spans="21:25" x14ac:dyDescent="0.15">
      <c r="U5402">
        <v>5400</v>
      </c>
      <c r="V5402">
        <v>0.03</v>
      </c>
      <c r="W5402">
        <v>0.82714285714285696</v>
      </c>
      <c r="Y5402">
        <f t="shared" si="84"/>
        <v>0.97</v>
      </c>
    </row>
    <row r="5403" spans="21:25" x14ac:dyDescent="0.15">
      <c r="U5403">
        <v>5401</v>
      </c>
      <c r="V5403">
        <v>2.92857142857142E-2</v>
      </c>
      <c r="W5403">
        <v>0.82642857142857096</v>
      </c>
      <c r="Y5403">
        <f t="shared" si="84"/>
        <v>0.97071428571428575</v>
      </c>
    </row>
    <row r="5404" spans="21:25" x14ac:dyDescent="0.15">
      <c r="U5404">
        <v>5402</v>
      </c>
      <c r="V5404">
        <v>3.0714285714285701E-2</v>
      </c>
      <c r="W5404">
        <v>0.83285714285714296</v>
      </c>
      <c r="Y5404">
        <f t="shared" si="84"/>
        <v>0.96928571428571431</v>
      </c>
    </row>
    <row r="5405" spans="21:25" x14ac:dyDescent="0.15">
      <c r="U5405">
        <v>5403</v>
      </c>
      <c r="V5405">
        <v>2.8571428571428501E-2</v>
      </c>
      <c r="W5405">
        <v>0.84642857142857097</v>
      </c>
      <c r="Y5405">
        <f t="shared" si="84"/>
        <v>0.97142857142857153</v>
      </c>
    </row>
    <row r="5406" spans="21:25" x14ac:dyDescent="0.15">
      <c r="U5406">
        <v>5404</v>
      </c>
      <c r="V5406">
        <v>2.2857142857142802E-2</v>
      </c>
      <c r="W5406">
        <v>0.85285714285714298</v>
      </c>
      <c r="Y5406">
        <f t="shared" si="84"/>
        <v>0.9771428571428572</v>
      </c>
    </row>
    <row r="5407" spans="21:25" x14ac:dyDescent="0.15">
      <c r="U5407">
        <v>5405</v>
      </c>
      <c r="V5407">
        <v>3.1428571428571403E-2</v>
      </c>
      <c r="W5407">
        <v>0.84214285714285697</v>
      </c>
      <c r="Y5407">
        <f t="shared" si="84"/>
        <v>0.96857142857142864</v>
      </c>
    </row>
    <row r="5408" spans="21:25" x14ac:dyDescent="0.15">
      <c r="U5408">
        <v>5406</v>
      </c>
      <c r="V5408">
        <v>2.2857142857142802E-2</v>
      </c>
      <c r="W5408">
        <v>0.84642857142857097</v>
      </c>
      <c r="Y5408">
        <f t="shared" si="84"/>
        <v>0.9771428571428572</v>
      </c>
    </row>
    <row r="5409" spans="21:25" x14ac:dyDescent="0.15">
      <c r="U5409">
        <v>5407</v>
      </c>
      <c r="V5409">
        <v>2.2857142857142802E-2</v>
      </c>
      <c r="W5409">
        <v>0.83357142857142796</v>
      </c>
      <c r="Y5409">
        <f t="shared" si="84"/>
        <v>0.9771428571428572</v>
      </c>
    </row>
    <row r="5410" spans="21:25" x14ac:dyDescent="0.15">
      <c r="U5410">
        <v>5408</v>
      </c>
      <c r="V5410">
        <v>2.4285714285714199E-2</v>
      </c>
      <c r="W5410">
        <v>0.82285714285714195</v>
      </c>
      <c r="Y5410">
        <f t="shared" si="84"/>
        <v>0.97571428571428576</v>
      </c>
    </row>
    <row r="5411" spans="21:25" x14ac:dyDescent="0.15">
      <c r="U5411">
        <v>5409</v>
      </c>
      <c r="V5411">
        <v>2.4285714285714199E-2</v>
      </c>
      <c r="W5411">
        <v>0.81428571428571395</v>
      </c>
      <c r="Y5411">
        <f t="shared" si="84"/>
        <v>0.97571428571428576</v>
      </c>
    </row>
    <row r="5412" spans="21:25" x14ac:dyDescent="0.15">
      <c r="U5412">
        <v>5410</v>
      </c>
      <c r="V5412">
        <v>2.21428571428571E-2</v>
      </c>
      <c r="W5412">
        <v>0.83071428571428496</v>
      </c>
      <c r="Y5412">
        <f t="shared" si="84"/>
        <v>0.97785714285714287</v>
      </c>
    </row>
    <row r="5413" spans="21:25" x14ac:dyDescent="0.15">
      <c r="U5413">
        <v>5411</v>
      </c>
      <c r="V5413">
        <v>0.03</v>
      </c>
      <c r="W5413">
        <v>0.83357142857142796</v>
      </c>
      <c r="Y5413">
        <f t="shared" si="84"/>
        <v>0.97</v>
      </c>
    </row>
    <row r="5414" spans="21:25" x14ac:dyDescent="0.15">
      <c r="U5414">
        <v>5412</v>
      </c>
      <c r="V5414">
        <v>3.1428571428571403E-2</v>
      </c>
      <c r="W5414">
        <v>0.84428571428571397</v>
      </c>
      <c r="Y5414">
        <f t="shared" si="84"/>
        <v>0.96857142857142864</v>
      </c>
    </row>
    <row r="5415" spans="21:25" x14ac:dyDescent="0.15">
      <c r="U5415">
        <v>5413</v>
      </c>
      <c r="V5415">
        <v>2.7857142857142799E-2</v>
      </c>
      <c r="W5415">
        <v>0.84499999999999997</v>
      </c>
      <c r="Y5415">
        <f t="shared" si="84"/>
        <v>0.9721428571428572</v>
      </c>
    </row>
    <row r="5416" spans="21:25" x14ac:dyDescent="0.15">
      <c r="U5416">
        <v>5414</v>
      </c>
      <c r="V5416">
        <v>2.92857142857142E-2</v>
      </c>
      <c r="W5416">
        <v>0.84142857142857097</v>
      </c>
      <c r="Y5416">
        <f t="shared" si="84"/>
        <v>0.97071428571428575</v>
      </c>
    </row>
    <row r="5417" spans="21:25" x14ac:dyDescent="0.15">
      <c r="U5417">
        <v>5415</v>
      </c>
      <c r="V5417">
        <v>3.1428571428571403E-2</v>
      </c>
      <c r="W5417">
        <v>0.83571428571428497</v>
      </c>
      <c r="Y5417">
        <f t="shared" si="84"/>
        <v>0.96857142857142864</v>
      </c>
    </row>
    <row r="5418" spans="21:25" x14ac:dyDescent="0.15">
      <c r="U5418">
        <v>5416</v>
      </c>
      <c r="V5418">
        <v>0.03</v>
      </c>
      <c r="W5418">
        <v>0.85857142857142799</v>
      </c>
      <c r="Y5418">
        <f t="shared" si="84"/>
        <v>0.97</v>
      </c>
    </row>
    <row r="5419" spans="21:25" x14ac:dyDescent="0.15">
      <c r="U5419">
        <v>5417</v>
      </c>
      <c r="V5419">
        <v>2.7857142857142799E-2</v>
      </c>
      <c r="W5419">
        <v>0.86</v>
      </c>
      <c r="Y5419">
        <f t="shared" si="84"/>
        <v>0.9721428571428572</v>
      </c>
    </row>
    <row r="5420" spans="21:25" x14ac:dyDescent="0.15">
      <c r="U5420">
        <v>5418</v>
      </c>
      <c r="V5420">
        <v>2.0714285714285699E-2</v>
      </c>
      <c r="W5420">
        <v>0.85714285714285698</v>
      </c>
      <c r="Y5420">
        <f t="shared" si="84"/>
        <v>0.97928571428571431</v>
      </c>
    </row>
    <row r="5421" spans="21:25" x14ac:dyDescent="0.15">
      <c r="U5421">
        <v>5419</v>
      </c>
      <c r="V5421">
        <v>0.03</v>
      </c>
      <c r="W5421">
        <v>0.85642857142857098</v>
      </c>
      <c r="Y5421">
        <f t="shared" si="84"/>
        <v>0.97</v>
      </c>
    </row>
    <row r="5422" spans="21:25" x14ac:dyDescent="0.15">
      <c r="U5422">
        <v>5420</v>
      </c>
      <c r="V5422">
        <v>3.1428571428571403E-2</v>
      </c>
      <c r="W5422">
        <v>0.85785714285714199</v>
      </c>
      <c r="Y5422">
        <f t="shared" si="84"/>
        <v>0.96857142857142864</v>
      </c>
    </row>
    <row r="5423" spans="21:25" x14ac:dyDescent="0.15">
      <c r="U5423">
        <v>5421</v>
      </c>
      <c r="V5423">
        <v>3.4285714285714197E-2</v>
      </c>
      <c r="W5423">
        <v>0.85642857142857098</v>
      </c>
      <c r="Y5423">
        <f t="shared" si="84"/>
        <v>0.96571428571428575</v>
      </c>
    </row>
    <row r="5424" spans="21:25" x14ac:dyDescent="0.15">
      <c r="U5424">
        <v>5422</v>
      </c>
      <c r="V5424">
        <v>0.03</v>
      </c>
      <c r="W5424">
        <v>0.85928571428571399</v>
      </c>
      <c r="Y5424">
        <f t="shared" si="84"/>
        <v>0.97</v>
      </c>
    </row>
    <row r="5425" spans="21:25" x14ac:dyDescent="0.15">
      <c r="U5425">
        <v>5423</v>
      </c>
      <c r="V5425">
        <v>2.7142857142857101E-2</v>
      </c>
      <c r="W5425">
        <v>0.869285714285714</v>
      </c>
      <c r="Y5425">
        <f t="shared" si="84"/>
        <v>0.97285714285714286</v>
      </c>
    </row>
    <row r="5426" spans="21:25" x14ac:dyDescent="0.15">
      <c r="U5426">
        <v>5424</v>
      </c>
      <c r="V5426">
        <v>3.85714285714285E-2</v>
      </c>
      <c r="W5426">
        <v>0.874285714285714</v>
      </c>
      <c r="Y5426">
        <f t="shared" si="84"/>
        <v>0.96142857142857152</v>
      </c>
    </row>
    <row r="5427" spans="21:25" x14ac:dyDescent="0.15">
      <c r="U5427">
        <v>5425</v>
      </c>
      <c r="V5427">
        <v>4.1428571428571398E-2</v>
      </c>
      <c r="W5427">
        <v>0.88642857142857101</v>
      </c>
      <c r="Y5427">
        <f t="shared" si="84"/>
        <v>0.95857142857142863</v>
      </c>
    </row>
    <row r="5428" spans="21:25" x14ac:dyDescent="0.15">
      <c r="U5428">
        <v>5426</v>
      </c>
      <c r="V5428">
        <v>0.03</v>
      </c>
      <c r="W5428">
        <v>0.89857142857142802</v>
      </c>
      <c r="Y5428">
        <f t="shared" si="84"/>
        <v>0.97</v>
      </c>
    </row>
    <row r="5429" spans="21:25" x14ac:dyDescent="0.15">
      <c r="U5429">
        <v>5427</v>
      </c>
      <c r="V5429">
        <v>3.0714285714285701E-2</v>
      </c>
      <c r="W5429">
        <v>0.88857142857142801</v>
      </c>
      <c r="Y5429">
        <f t="shared" si="84"/>
        <v>0.96928571428571431</v>
      </c>
    </row>
    <row r="5430" spans="21:25" x14ac:dyDescent="0.15">
      <c r="U5430">
        <v>5428</v>
      </c>
      <c r="V5430">
        <v>2.6428571428571399E-2</v>
      </c>
      <c r="W5430">
        <v>0.89142857142857101</v>
      </c>
      <c r="Y5430">
        <f t="shared" si="84"/>
        <v>0.97357142857142864</v>
      </c>
    </row>
    <row r="5431" spans="21:25" x14ac:dyDescent="0.15">
      <c r="U5431">
        <v>5429</v>
      </c>
      <c r="V5431">
        <v>3.28571428571428E-2</v>
      </c>
      <c r="W5431">
        <v>0.88571428571428501</v>
      </c>
      <c r="Y5431">
        <f t="shared" si="84"/>
        <v>0.96714285714285719</v>
      </c>
    </row>
    <row r="5432" spans="21:25" x14ac:dyDescent="0.15">
      <c r="U5432">
        <v>5430</v>
      </c>
      <c r="V5432">
        <v>0.03</v>
      </c>
      <c r="W5432">
        <v>0.872857142857143</v>
      </c>
      <c r="Y5432">
        <f t="shared" si="84"/>
        <v>0.97</v>
      </c>
    </row>
    <row r="5433" spans="21:25" x14ac:dyDescent="0.15">
      <c r="U5433">
        <v>5431</v>
      </c>
      <c r="V5433">
        <v>4.78571428571428E-2</v>
      </c>
      <c r="W5433">
        <v>0.86214285714285699</v>
      </c>
      <c r="Y5433">
        <f t="shared" si="84"/>
        <v>0.95214285714285718</v>
      </c>
    </row>
    <row r="5434" spans="21:25" x14ac:dyDescent="0.15">
      <c r="U5434">
        <v>5432</v>
      </c>
      <c r="V5434">
        <v>3.7142857142857102E-2</v>
      </c>
      <c r="W5434">
        <v>0.870714285714285</v>
      </c>
      <c r="Y5434">
        <f t="shared" si="84"/>
        <v>0.96285714285714286</v>
      </c>
    </row>
    <row r="5435" spans="21:25" x14ac:dyDescent="0.15">
      <c r="U5435">
        <v>5433</v>
      </c>
      <c r="V5435">
        <v>3.85714285714285E-2</v>
      </c>
      <c r="W5435">
        <v>0.86642857142857099</v>
      </c>
      <c r="Y5435">
        <f t="shared" si="84"/>
        <v>0.96142857142857152</v>
      </c>
    </row>
    <row r="5436" spans="21:25" x14ac:dyDescent="0.15">
      <c r="U5436">
        <v>5434</v>
      </c>
      <c r="V5436">
        <v>0.04</v>
      </c>
      <c r="W5436">
        <v>0.86214285714285699</v>
      </c>
      <c r="Y5436">
        <f t="shared" si="84"/>
        <v>0.96</v>
      </c>
    </row>
    <row r="5437" spans="21:25" x14ac:dyDescent="0.15">
      <c r="U5437">
        <v>5435</v>
      </c>
      <c r="V5437">
        <v>3.7142857142857102E-2</v>
      </c>
      <c r="W5437">
        <v>0.88071428571428501</v>
      </c>
      <c r="Y5437">
        <f t="shared" si="84"/>
        <v>0.96285714285714286</v>
      </c>
    </row>
    <row r="5438" spans="21:25" x14ac:dyDescent="0.15">
      <c r="U5438">
        <v>5436</v>
      </c>
      <c r="V5438">
        <v>3.4285714285714197E-2</v>
      </c>
      <c r="W5438">
        <v>0.89500000000000002</v>
      </c>
      <c r="Y5438">
        <f t="shared" si="84"/>
        <v>0.96571428571428575</v>
      </c>
    </row>
    <row r="5439" spans="21:25" x14ac:dyDescent="0.15">
      <c r="U5439">
        <v>5437</v>
      </c>
      <c r="V5439">
        <v>3.1428571428571403E-2</v>
      </c>
      <c r="W5439">
        <v>0.89428571428571402</v>
      </c>
      <c r="Y5439">
        <f t="shared" si="84"/>
        <v>0.96857142857142864</v>
      </c>
    </row>
    <row r="5440" spans="21:25" x14ac:dyDescent="0.15">
      <c r="U5440">
        <v>5438</v>
      </c>
      <c r="V5440">
        <v>3.4999999999999899E-2</v>
      </c>
      <c r="W5440">
        <v>0.89142857142857101</v>
      </c>
      <c r="Y5440">
        <f t="shared" si="84"/>
        <v>0.96500000000000008</v>
      </c>
    </row>
    <row r="5441" spans="21:25" x14ac:dyDescent="0.15">
      <c r="U5441">
        <v>5439</v>
      </c>
      <c r="V5441">
        <v>3.4285714285714197E-2</v>
      </c>
      <c r="W5441">
        <v>0.89500000000000002</v>
      </c>
      <c r="Y5441">
        <f t="shared" si="84"/>
        <v>0.96571428571428575</v>
      </c>
    </row>
    <row r="5442" spans="21:25" x14ac:dyDescent="0.15">
      <c r="U5442">
        <v>5440</v>
      </c>
      <c r="V5442">
        <v>3.7142857142857102E-2</v>
      </c>
      <c r="W5442">
        <v>0.88500000000000001</v>
      </c>
      <c r="Y5442">
        <f t="shared" si="84"/>
        <v>0.96285714285714286</v>
      </c>
    </row>
    <row r="5443" spans="21:25" x14ac:dyDescent="0.15">
      <c r="U5443">
        <v>5441</v>
      </c>
      <c r="V5443">
        <v>2.2857142857142802E-2</v>
      </c>
      <c r="W5443">
        <v>0.88714285714285701</v>
      </c>
      <c r="Y5443">
        <f t="shared" ref="Y5443:Y5506" si="85">1-$V5443</f>
        <v>0.9771428571428572</v>
      </c>
    </row>
    <row r="5444" spans="21:25" x14ac:dyDescent="0.15">
      <c r="U5444">
        <v>5442</v>
      </c>
      <c r="V5444">
        <v>2.5000000000000001E-2</v>
      </c>
      <c r="W5444">
        <v>0.88285714285714201</v>
      </c>
      <c r="Y5444">
        <f t="shared" si="85"/>
        <v>0.97499999999999998</v>
      </c>
    </row>
    <row r="5445" spans="21:25" x14ac:dyDescent="0.15">
      <c r="U5445">
        <v>5443</v>
      </c>
      <c r="V5445">
        <v>2.1428571428571401E-2</v>
      </c>
      <c r="W5445">
        <v>0.89357142857142802</v>
      </c>
      <c r="Y5445">
        <f t="shared" si="85"/>
        <v>0.97857142857142865</v>
      </c>
    </row>
    <row r="5446" spans="21:25" x14ac:dyDescent="0.15">
      <c r="U5446">
        <v>5444</v>
      </c>
      <c r="V5446">
        <v>2.92857142857142E-2</v>
      </c>
      <c r="W5446">
        <v>0.88142857142857101</v>
      </c>
      <c r="Y5446">
        <f t="shared" si="85"/>
        <v>0.97071428571428575</v>
      </c>
    </row>
    <row r="5447" spans="21:25" x14ac:dyDescent="0.15">
      <c r="U5447">
        <v>5445</v>
      </c>
      <c r="V5447">
        <v>2.57142857142857E-2</v>
      </c>
      <c r="W5447">
        <v>0.86642857142857099</v>
      </c>
      <c r="Y5447">
        <f t="shared" si="85"/>
        <v>0.97428571428571431</v>
      </c>
    </row>
    <row r="5448" spans="21:25" x14ac:dyDescent="0.15">
      <c r="U5448">
        <v>5446</v>
      </c>
      <c r="V5448">
        <v>2.4285714285714199E-2</v>
      </c>
      <c r="W5448">
        <v>0.86214285714285699</v>
      </c>
      <c r="Y5448">
        <f t="shared" si="85"/>
        <v>0.97571428571428576</v>
      </c>
    </row>
    <row r="5449" spans="21:25" x14ac:dyDescent="0.15">
      <c r="U5449">
        <v>5447</v>
      </c>
      <c r="V5449">
        <v>2.21428571428571E-2</v>
      </c>
      <c r="W5449">
        <v>0.86357142857142799</v>
      </c>
      <c r="Y5449">
        <f t="shared" si="85"/>
        <v>0.97785714285714287</v>
      </c>
    </row>
    <row r="5450" spans="21:25" x14ac:dyDescent="0.15">
      <c r="U5450">
        <v>5448</v>
      </c>
      <c r="V5450">
        <v>1.9285714285714201E-2</v>
      </c>
      <c r="W5450">
        <v>0.85928571428571399</v>
      </c>
      <c r="Y5450">
        <f t="shared" si="85"/>
        <v>0.98071428571428576</v>
      </c>
    </row>
    <row r="5451" spans="21:25" x14ac:dyDescent="0.15">
      <c r="U5451">
        <v>5449</v>
      </c>
      <c r="V5451">
        <v>2.0714285714285699E-2</v>
      </c>
      <c r="W5451">
        <v>0.84714285714285698</v>
      </c>
      <c r="Y5451">
        <f t="shared" si="85"/>
        <v>0.97928571428571431</v>
      </c>
    </row>
    <row r="5452" spans="21:25" x14ac:dyDescent="0.15">
      <c r="U5452">
        <v>5450</v>
      </c>
      <c r="V5452">
        <v>2.35714285714285E-2</v>
      </c>
      <c r="W5452">
        <v>0.85071428571428498</v>
      </c>
      <c r="Y5452">
        <f t="shared" si="85"/>
        <v>0.97642857142857153</v>
      </c>
    </row>
    <row r="5453" spans="21:25" x14ac:dyDescent="0.15">
      <c r="U5453">
        <v>5451</v>
      </c>
      <c r="V5453">
        <v>2.35714285714285E-2</v>
      </c>
      <c r="W5453">
        <v>0.83857142857142797</v>
      </c>
      <c r="Y5453">
        <f t="shared" si="85"/>
        <v>0.97642857142857153</v>
      </c>
    </row>
    <row r="5454" spans="21:25" x14ac:dyDescent="0.15">
      <c r="U5454">
        <v>5452</v>
      </c>
      <c r="V5454">
        <v>2.92857142857142E-2</v>
      </c>
      <c r="W5454">
        <v>0.83928571428571397</v>
      </c>
      <c r="Y5454">
        <f t="shared" si="85"/>
        <v>0.97071428571428575</v>
      </c>
    </row>
    <row r="5455" spans="21:25" x14ac:dyDescent="0.15">
      <c r="U5455">
        <v>5453</v>
      </c>
      <c r="V5455">
        <v>0.03</v>
      </c>
      <c r="W5455">
        <v>0.84357142857142797</v>
      </c>
      <c r="Y5455">
        <f t="shared" si="85"/>
        <v>0.97</v>
      </c>
    </row>
    <row r="5456" spans="21:25" x14ac:dyDescent="0.15">
      <c r="U5456">
        <v>5454</v>
      </c>
      <c r="V5456">
        <v>2.0714285714285699E-2</v>
      </c>
      <c r="W5456">
        <v>0.83714285714285697</v>
      </c>
      <c r="Y5456">
        <f t="shared" si="85"/>
        <v>0.97928571428571431</v>
      </c>
    </row>
    <row r="5457" spans="21:25" x14ac:dyDescent="0.15">
      <c r="U5457">
        <v>5455</v>
      </c>
      <c r="V5457">
        <v>2.7857142857142799E-2</v>
      </c>
      <c r="W5457">
        <v>0.83571428571428497</v>
      </c>
      <c r="Y5457">
        <f t="shared" si="85"/>
        <v>0.9721428571428572</v>
      </c>
    </row>
    <row r="5458" spans="21:25" x14ac:dyDescent="0.15">
      <c r="U5458">
        <v>5456</v>
      </c>
      <c r="V5458">
        <v>2.57142857142857E-2</v>
      </c>
      <c r="W5458">
        <v>0.84214285714285697</v>
      </c>
      <c r="Y5458">
        <f t="shared" si="85"/>
        <v>0.97428571428571431</v>
      </c>
    </row>
    <row r="5459" spans="21:25" x14ac:dyDescent="0.15">
      <c r="U5459">
        <v>5457</v>
      </c>
      <c r="V5459">
        <v>3.3571428571428502E-2</v>
      </c>
      <c r="W5459">
        <v>0.85857142857142799</v>
      </c>
      <c r="Y5459">
        <f t="shared" si="85"/>
        <v>0.96642857142857153</v>
      </c>
    </row>
    <row r="5460" spans="21:25" x14ac:dyDescent="0.15">
      <c r="U5460">
        <v>5458</v>
      </c>
      <c r="V5460">
        <v>2.6428571428571399E-2</v>
      </c>
      <c r="W5460">
        <v>0.86</v>
      </c>
      <c r="Y5460">
        <f t="shared" si="85"/>
        <v>0.97357142857142864</v>
      </c>
    </row>
    <row r="5461" spans="21:25" x14ac:dyDescent="0.15">
      <c r="U5461">
        <v>5459</v>
      </c>
      <c r="V5461">
        <v>2.7857142857142799E-2</v>
      </c>
      <c r="W5461">
        <v>0.85</v>
      </c>
      <c r="Y5461">
        <f t="shared" si="85"/>
        <v>0.9721428571428572</v>
      </c>
    </row>
    <row r="5462" spans="21:25" x14ac:dyDescent="0.15">
      <c r="U5462">
        <v>5460</v>
      </c>
      <c r="V5462">
        <v>2.0714285714285699E-2</v>
      </c>
      <c r="W5462">
        <v>0.85285714285714198</v>
      </c>
      <c r="Y5462">
        <f t="shared" si="85"/>
        <v>0.97928571428571431</v>
      </c>
    </row>
    <row r="5463" spans="21:25" x14ac:dyDescent="0.15">
      <c r="U5463">
        <v>5461</v>
      </c>
      <c r="V5463">
        <v>3.0714285714285701E-2</v>
      </c>
      <c r="W5463">
        <v>0.84857142857142798</v>
      </c>
      <c r="Y5463">
        <f t="shared" si="85"/>
        <v>0.96928571428571431</v>
      </c>
    </row>
    <row r="5464" spans="21:25" x14ac:dyDescent="0.15">
      <c r="U5464">
        <v>5462</v>
      </c>
      <c r="V5464">
        <v>2.4285714285714199E-2</v>
      </c>
      <c r="W5464">
        <v>0.85</v>
      </c>
      <c r="Y5464">
        <f t="shared" si="85"/>
        <v>0.97571428571428576</v>
      </c>
    </row>
    <row r="5465" spans="21:25" x14ac:dyDescent="0.15">
      <c r="U5465">
        <v>5463</v>
      </c>
      <c r="V5465">
        <v>0.03</v>
      </c>
      <c r="W5465">
        <v>0.85285714285714198</v>
      </c>
      <c r="Y5465">
        <f t="shared" si="85"/>
        <v>0.97</v>
      </c>
    </row>
    <row r="5466" spans="21:25" x14ac:dyDescent="0.15">
      <c r="U5466">
        <v>5464</v>
      </c>
      <c r="V5466">
        <v>0.03</v>
      </c>
      <c r="W5466">
        <v>0.84714285714285698</v>
      </c>
      <c r="Y5466">
        <f t="shared" si="85"/>
        <v>0.97</v>
      </c>
    </row>
    <row r="5467" spans="21:25" x14ac:dyDescent="0.15">
      <c r="U5467">
        <v>5465</v>
      </c>
      <c r="V5467">
        <v>3.0714285714285701E-2</v>
      </c>
      <c r="W5467">
        <v>0.84642857142857097</v>
      </c>
      <c r="Y5467">
        <f t="shared" si="85"/>
        <v>0.96928571428571431</v>
      </c>
    </row>
    <row r="5468" spans="21:25" x14ac:dyDescent="0.15">
      <c r="U5468">
        <v>5466</v>
      </c>
      <c r="V5468">
        <v>3.2142857142857098E-2</v>
      </c>
      <c r="W5468">
        <v>0.85571428571428498</v>
      </c>
      <c r="Y5468">
        <f t="shared" si="85"/>
        <v>0.96785714285714286</v>
      </c>
    </row>
    <row r="5469" spans="21:25" x14ac:dyDescent="0.15">
      <c r="U5469">
        <v>5467</v>
      </c>
      <c r="V5469">
        <v>3.64285714285714E-2</v>
      </c>
      <c r="W5469">
        <v>0.85285714285714198</v>
      </c>
      <c r="Y5469">
        <f t="shared" si="85"/>
        <v>0.96357142857142863</v>
      </c>
    </row>
    <row r="5470" spans="21:25" x14ac:dyDescent="0.15">
      <c r="U5470">
        <v>5468</v>
      </c>
      <c r="V5470">
        <v>3.1428571428571403E-2</v>
      </c>
      <c r="W5470">
        <v>0.83928571428571397</v>
      </c>
      <c r="Y5470">
        <f t="shared" si="85"/>
        <v>0.96857142857142864</v>
      </c>
    </row>
    <row r="5471" spans="21:25" x14ac:dyDescent="0.15">
      <c r="U5471">
        <v>5469</v>
      </c>
      <c r="V5471">
        <v>3.3571428571428502E-2</v>
      </c>
      <c r="W5471">
        <v>0.83071428571428496</v>
      </c>
      <c r="Y5471">
        <f t="shared" si="85"/>
        <v>0.96642857142857153</v>
      </c>
    </row>
    <row r="5472" spans="21:25" x14ac:dyDescent="0.15">
      <c r="U5472">
        <v>5470</v>
      </c>
      <c r="V5472">
        <v>3.28571428571428E-2</v>
      </c>
      <c r="W5472">
        <v>0.83357142857142796</v>
      </c>
      <c r="Y5472">
        <f t="shared" si="85"/>
        <v>0.96714285714285719</v>
      </c>
    </row>
    <row r="5473" spans="21:25" x14ac:dyDescent="0.15">
      <c r="U5473">
        <v>5471</v>
      </c>
      <c r="V5473">
        <v>2.21428571428571E-2</v>
      </c>
      <c r="W5473">
        <v>0.83857142857142797</v>
      </c>
      <c r="Y5473">
        <f t="shared" si="85"/>
        <v>0.97785714285714287</v>
      </c>
    </row>
    <row r="5474" spans="21:25" x14ac:dyDescent="0.15">
      <c r="U5474">
        <v>5472</v>
      </c>
      <c r="V5474">
        <v>1.7857142857142801E-2</v>
      </c>
      <c r="W5474">
        <v>0.85071428571428498</v>
      </c>
      <c r="Y5474">
        <f t="shared" si="85"/>
        <v>0.98214285714285721</v>
      </c>
    </row>
    <row r="5475" spans="21:25" x14ac:dyDescent="0.15">
      <c r="U5475">
        <v>5473</v>
      </c>
      <c r="V5475">
        <v>2.57142857142857E-2</v>
      </c>
      <c r="W5475">
        <v>0.84428571428571397</v>
      </c>
      <c r="Y5475">
        <f t="shared" si="85"/>
        <v>0.97428571428571431</v>
      </c>
    </row>
    <row r="5476" spans="21:25" x14ac:dyDescent="0.15">
      <c r="U5476">
        <v>5474</v>
      </c>
      <c r="V5476">
        <v>1.4999999999999999E-2</v>
      </c>
      <c r="W5476">
        <v>0.84142857142857097</v>
      </c>
      <c r="Y5476">
        <f t="shared" si="85"/>
        <v>0.98499999999999999</v>
      </c>
    </row>
    <row r="5477" spans="21:25" x14ac:dyDescent="0.15">
      <c r="U5477">
        <v>5475</v>
      </c>
      <c r="V5477">
        <v>1.7857142857142801E-2</v>
      </c>
      <c r="W5477">
        <v>0.83142857142857096</v>
      </c>
      <c r="Y5477">
        <f t="shared" si="85"/>
        <v>0.98214285714285721</v>
      </c>
    </row>
    <row r="5478" spans="21:25" x14ac:dyDescent="0.15">
      <c r="U5478">
        <v>5476</v>
      </c>
      <c r="V5478">
        <v>2.4285714285714199E-2</v>
      </c>
      <c r="W5478">
        <v>0.83142857142857096</v>
      </c>
      <c r="Y5478">
        <f t="shared" si="85"/>
        <v>0.97571428571428576</v>
      </c>
    </row>
    <row r="5479" spans="21:25" x14ac:dyDescent="0.15">
      <c r="U5479">
        <v>5477</v>
      </c>
      <c r="V5479">
        <v>3.0714285714285701E-2</v>
      </c>
      <c r="W5479">
        <v>0.83499999999999996</v>
      </c>
      <c r="Y5479">
        <f t="shared" si="85"/>
        <v>0.96928571428571431</v>
      </c>
    </row>
    <row r="5480" spans="21:25" x14ac:dyDescent="0.15">
      <c r="U5480">
        <v>5478</v>
      </c>
      <c r="V5480">
        <v>3.1428571428571403E-2</v>
      </c>
      <c r="W5480">
        <v>0.84214285714285697</v>
      </c>
      <c r="Y5480">
        <f t="shared" si="85"/>
        <v>0.96857142857142864</v>
      </c>
    </row>
    <row r="5481" spans="21:25" x14ac:dyDescent="0.15">
      <c r="U5481">
        <v>5479</v>
      </c>
      <c r="V5481">
        <v>4.1428571428571398E-2</v>
      </c>
      <c r="W5481">
        <v>0.85071428571428498</v>
      </c>
      <c r="Y5481">
        <f t="shared" si="85"/>
        <v>0.95857142857142863</v>
      </c>
    </row>
    <row r="5482" spans="21:25" x14ac:dyDescent="0.15">
      <c r="U5482">
        <v>5480</v>
      </c>
      <c r="V5482">
        <v>3.0714285714285701E-2</v>
      </c>
      <c r="W5482">
        <v>0.876428571428571</v>
      </c>
      <c r="Y5482">
        <f t="shared" si="85"/>
        <v>0.96928571428571431</v>
      </c>
    </row>
    <row r="5483" spans="21:25" x14ac:dyDescent="0.15">
      <c r="U5483">
        <v>5481</v>
      </c>
      <c r="V5483">
        <v>2.6428571428571399E-2</v>
      </c>
      <c r="W5483">
        <v>0.88071428571428501</v>
      </c>
      <c r="Y5483">
        <f t="shared" si="85"/>
        <v>0.97357142857142864</v>
      </c>
    </row>
    <row r="5484" spans="21:25" x14ac:dyDescent="0.15">
      <c r="U5484">
        <v>5482</v>
      </c>
      <c r="V5484">
        <v>3.4285714285714197E-2</v>
      </c>
      <c r="W5484">
        <v>0.89142857142857101</v>
      </c>
      <c r="Y5484">
        <f t="shared" si="85"/>
        <v>0.96571428571428575</v>
      </c>
    </row>
    <row r="5485" spans="21:25" x14ac:dyDescent="0.15">
      <c r="U5485">
        <v>5483</v>
      </c>
      <c r="V5485">
        <v>3.1428571428571403E-2</v>
      </c>
      <c r="W5485">
        <v>0.89571428571428502</v>
      </c>
      <c r="Y5485">
        <f t="shared" si="85"/>
        <v>0.96857142857142864</v>
      </c>
    </row>
    <row r="5486" spans="21:25" x14ac:dyDescent="0.15">
      <c r="U5486">
        <v>5484</v>
      </c>
      <c r="V5486">
        <v>3.1428571428571403E-2</v>
      </c>
      <c r="W5486">
        <v>0.89714285714285702</v>
      </c>
      <c r="Y5486">
        <f t="shared" si="85"/>
        <v>0.96857142857142864</v>
      </c>
    </row>
    <row r="5487" spans="21:25" x14ac:dyDescent="0.15">
      <c r="U5487">
        <v>5485</v>
      </c>
      <c r="V5487">
        <v>3.85714285714285E-2</v>
      </c>
      <c r="W5487">
        <v>0.89928571428571402</v>
      </c>
      <c r="Y5487">
        <f t="shared" si="85"/>
        <v>0.96142857142857152</v>
      </c>
    </row>
    <row r="5488" spans="21:25" x14ac:dyDescent="0.15">
      <c r="U5488">
        <v>5486</v>
      </c>
      <c r="V5488">
        <v>4.7142857142857097E-2</v>
      </c>
      <c r="W5488">
        <v>0.90071428571428502</v>
      </c>
      <c r="Y5488">
        <f t="shared" si="85"/>
        <v>0.95285714285714285</v>
      </c>
    </row>
    <row r="5489" spans="21:25" x14ac:dyDescent="0.15">
      <c r="U5489">
        <v>5487</v>
      </c>
      <c r="V5489">
        <v>4.9285714285714197E-2</v>
      </c>
      <c r="W5489">
        <v>0.89785714285714202</v>
      </c>
      <c r="Y5489">
        <f t="shared" si="85"/>
        <v>0.95071428571428584</v>
      </c>
    </row>
    <row r="5490" spans="21:25" x14ac:dyDescent="0.15">
      <c r="U5490">
        <v>5488</v>
      </c>
      <c r="V5490">
        <v>4.3571428571428497E-2</v>
      </c>
      <c r="W5490">
        <v>0.90357142857142803</v>
      </c>
      <c r="Y5490">
        <f t="shared" si="85"/>
        <v>0.95642857142857152</v>
      </c>
    </row>
    <row r="5491" spans="21:25" x14ac:dyDescent="0.15">
      <c r="U5491">
        <v>5489</v>
      </c>
      <c r="V5491">
        <v>3.9285714285714202E-2</v>
      </c>
      <c r="W5491">
        <v>0.89357142857142802</v>
      </c>
      <c r="Y5491">
        <f t="shared" si="85"/>
        <v>0.96071428571428585</v>
      </c>
    </row>
    <row r="5492" spans="21:25" x14ac:dyDescent="0.15">
      <c r="U5492">
        <v>5490</v>
      </c>
      <c r="V5492">
        <v>3.1428571428571403E-2</v>
      </c>
      <c r="W5492">
        <v>0.88857142857142801</v>
      </c>
      <c r="Y5492">
        <f t="shared" si="85"/>
        <v>0.96857142857142864</v>
      </c>
    </row>
    <row r="5493" spans="21:25" x14ac:dyDescent="0.15">
      <c r="U5493">
        <v>5491</v>
      </c>
      <c r="V5493">
        <v>3.1428571428571403E-2</v>
      </c>
      <c r="W5493">
        <v>0.88500000000000001</v>
      </c>
      <c r="Y5493">
        <f t="shared" si="85"/>
        <v>0.96857142857142864</v>
      </c>
    </row>
    <row r="5494" spans="21:25" x14ac:dyDescent="0.15">
      <c r="U5494">
        <v>5492</v>
      </c>
      <c r="V5494">
        <v>2.8571428571428501E-2</v>
      </c>
      <c r="W5494">
        <v>0.877857142857143</v>
      </c>
      <c r="Y5494">
        <f t="shared" si="85"/>
        <v>0.97142857142857153</v>
      </c>
    </row>
    <row r="5495" spans="21:25" x14ac:dyDescent="0.15">
      <c r="U5495">
        <v>5493</v>
      </c>
      <c r="V5495">
        <v>3.5714285714285698E-2</v>
      </c>
      <c r="W5495">
        <v>0.879285714285714</v>
      </c>
      <c r="Y5495">
        <f t="shared" si="85"/>
        <v>0.9642857142857143</v>
      </c>
    </row>
    <row r="5496" spans="21:25" x14ac:dyDescent="0.15">
      <c r="U5496">
        <v>5494</v>
      </c>
      <c r="V5496">
        <v>4.3571428571428497E-2</v>
      </c>
      <c r="W5496">
        <v>0.88214285714285701</v>
      </c>
      <c r="Y5496">
        <f t="shared" si="85"/>
        <v>0.95642857142857152</v>
      </c>
    </row>
    <row r="5497" spans="21:25" x14ac:dyDescent="0.15">
      <c r="U5497">
        <v>5495</v>
      </c>
      <c r="V5497">
        <v>4.2857142857142802E-2</v>
      </c>
      <c r="W5497">
        <v>0.88714285714285701</v>
      </c>
      <c r="Y5497">
        <f t="shared" si="85"/>
        <v>0.95714285714285718</v>
      </c>
    </row>
    <row r="5498" spans="21:25" x14ac:dyDescent="0.15">
      <c r="U5498">
        <v>5496</v>
      </c>
      <c r="V5498">
        <v>0.04</v>
      </c>
      <c r="W5498">
        <v>0.88500000000000001</v>
      </c>
      <c r="Y5498">
        <f t="shared" si="85"/>
        <v>0.96</v>
      </c>
    </row>
    <row r="5499" spans="21:25" x14ac:dyDescent="0.15">
      <c r="U5499">
        <v>5497</v>
      </c>
      <c r="V5499">
        <v>3.28571428571428E-2</v>
      </c>
      <c r="W5499">
        <v>0.878571428571428</v>
      </c>
      <c r="Y5499">
        <f t="shared" si="85"/>
        <v>0.96714285714285719</v>
      </c>
    </row>
    <row r="5500" spans="21:25" x14ac:dyDescent="0.15">
      <c r="U5500">
        <v>5498</v>
      </c>
      <c r="V5500">
        <v>2.8571428571428501E-2</v>
      </c>
      <c r="W5500">
        <v>0.86499999999999999</v>
      </c>
      <c r="Y5500">
        <f t="shared" si="85"/>
        <v>0.97142857142857153</v>
      </c>
    </row>
    <row r="5501" spans="21:25" x14ac:dyDescent="0.15">
      <c r="U5501">
        <v>5499</v>
      </c>
      <c r="V5501">
        <v>2.21428571428571E-2</v>
      </c>
      <c r="W5501">
        <v>0.86642857142857099</v>
      </c>
      <c r="Y5501">
        <f t="shared" si="85"/>
        <v>0.97785714285714287</v>
      </c>
    </row>
    <row r="5502" spans="21:25" x14ac:dyDescent="0.15">
      <c r="U5502">
        <v>5500</v>
      </c>
      <c r="V5502">
        <v>2.7857142857142799E-2</v>
      </c>
      <c r="W5502">
        <v>0.871428571428571</v>
      </c>
      <c r="Y5502">
        <f t="shared" si="85"/>
        <v>0.9721428571428572</v>
      </c>
    </row>
    <row r="5503" spans="21:25" x14ac:dyDescent="0.15">
      <c r="U5503">
        <v>5501</v>
      </c>
      <c r="V5503">
        <v>2.6428571428571399E-2</v>
      </c>
      <c r="W5503">
        <v>0.879285714285714</v>
      </c>
      <c r="Y5503">
        <f t="shared" si="85"/>
        <v>0.97357142857142864</v>
      </c>
    </row>
    <row r="5504" spans="21:25" x14ac:dyDescent="0.15">
      <c r="U5504">
        <v>5502</v>
      </c>
      <c r="V5504">
        <v>2.8571428571428501E-2</v>
      </c>
      <c r="W5504">
        <v>0.875</v>
      </c>
      <c r="Y5504">
        <f t="shared" si="85"/>
        <v>0.97142857142857153</v>
      </c>
    </row>
    <row r="5505" spans="21:25" x14ac:dyDescent="0.15">
      <c r="U5505">
        <v>5503</v>
      </c>
      <c r="V5505">
        <v>2.92857142857142E-2</v>
      </c>
      <c r="W5505">
        <v>0.877142857142857</v>
      </c>
      <c r="Y5505">
        <f t="shared" si="85"/>
        <v>0.97071428571428575</v>
      </c>
    </row>
    <row r="5506" spans="21:25" x14ac:dyDescent="0.15">
      <c r="U5506">
        <v>5504</v>
      </c>
      <c r="V5506">
        <v>2.4285714285714199E-2</v>
      </c>
      <c r="W5506">
        <v>0.875</v>
      </c>
      <c r="Y5506">
        <f t="shared" si="85"/>
        <v>0.97571428571428576</v>
      </c>
    </row>
    <row r="5507" spans="21:25" x14ac:dyDescent="0.15">
      <c r="U5507">
        <v>5505</v>
      </c>
      <c r="V5507">
        <v>2.2857142857142802E-2</v>
      </c>
      <c r="W5507">
        <v>0.878571428571428</v>
      </c>
      <c r="Y5507">
        <f t="shared" ref="Y5507:Y5570" si="86">1-$V5507</f>
        <v>0.9771428571428572</v>
      </c>
    </row>
    <row r="5508" spans="21:25" x14ac:dyDescent="0.15">
      <c r="U5508">
        <v>5506</v>
      </c>
      <c r="V5508">
        <v>0.02</v>
      </c>
      <c r="W5508">
        <v>0.88214285714285701</v>
      </c>
      <c r="Y5508">
        <f t="shared" si="86"/>
        <v>0.98</v>
      </c>
    </row>
    <row r="5509" spans="21:25" x14ac:dyDescent="0.15">
      <c r="U5509">
        <v>5507</v>
      </c>
      <c r="V5509">
        <v>2.1428571428571401E-2</v>
      </c>
      <c r="W5509">
        <v>0.869999999999999</v>
      </c>
      <c r="Y5509">
        <f t="shared" si="86"/>
        <v>0.97857142857142865</v>
      </c>
    </row>
    <row r="5510" spans="21:25" x14ac:dyDescent="0.15">
      <c r="U5510">
        <v>5508</v>
      </c>
      <c r="V5510">
        <v>2.0714285714285699E-2</v>
      </c>
      <c r="W5510">
        <v>0.86214285714285699</v>
      </c>
      <c r="Y5510">
        <f t="shared" si="86"/>
        <v>0.97928571428571431</v>
      </c>
    </row>
    <row r="5511" spans="21:25" x14ac:dyDescent="0.15">
      <c r="U5511">
        <v>5509</v>
      </c>
      <c r="V5511">
        <v>3.85714285714285E-2</v>
      </c>
      <c r="W5511">
        <v>0.879285714285714</v>
      </c>
      <c r="Y5511">
        <f t="shared" si="86"/>
        <v>0.96142857142857152</v>
      </c>
    </row>
    <row r="5512" spans="21:25" x14ac:dyDescent="0.15">
      <c r="U5512">
        <v>5510</v>
      </c>
      <c r="V5512">
        <v>2.6428571428571399E-2</v>
      </c>
      <c r="W5512">
        <v>0.88428571428571401</v>
      </c>
      <c r="Y5512">
        <f t="shared" si="86"/>
        <v>0.97357142857142864</v>
      </c>
    </row>
    <row r="5513" spans="21:25" x14ac:dyDescent="0.15">
      <c r="U5513">
        <v>5511</v>
      </c>
      <c r="V5513">
        <v>1.7857142857142801E-2</v>
      </c>
      <c r="W5513">
        <v>0.87999999999999901</v>
      </c>
      <c r="Y5513">
        <f t="shared" si="86"/>
        <v>0.98214285714285721</v>
      </c>
    </row>
    <row r="5514" spans="21:25" x14ac:dyDescent="0.15">
      <c r="U5514">
        <v>5512</v>
      </c>
      <c r="V5514">
        <v>1.5714285714285701E-2</v>
      </c>
      <c r="W5514">
        <v>0.86857142857142799</v>
      </c>
      <c r="Y5514">
        <f t="shared" si="86"/>
        <v>0.98428571428571432</v>
      </c>
    </row>
    <row r="5515" spans="21:25" x14ac:dyDescent="0.15">
      <c r="U5515">
        <v>5513</v>
      </c>
      <c r="V5515">
        <v>2.1428571428571401E-2</v>
      </c>
      <c r="W5515">
        <v>0.86071428571428499</v>
      </c>
      <c r="Y5515">
        <f t="shared" si="86"/>
        <v>0.97857142857142865</v>
      </c>
    </row>
    <row r="5516" spans="21:25" x14ac:dyDescent="0.15">
      <c r="U5516">
        <v>5514</v>
      </c>
      <c r="V5516">
        <v>2.35714285714285E-2</v>
      </c>
      <c r="W5516">
        <v>0.85357142857142798</v>
      </c>
      <c r="Y5516">
        <f t="shared" si="86"/>
        <v>0.97642857142857153</v>
      </c>
    </row>
    <row r="5517" spans="21:25" x14ac:dyDescent="0.15">
      <c r="U5517">
        <v>5515</v>
      </c>
      <c r="V5517">
        <v>1.8571428571428499E-2</v>
      </c>
      <c r="W5517">
        <v>0.85214285714285698</v>
      </c>
      <c r="Y5517">
        <f t="shared" si="86"/>
        <v>0.98142857142857154</v>
      </c>
    </row>
    <row r="5518" spans="21:25" x14ac:dyDescent="0.15">
      <c r="U5518">
        <v>5516</v>
      </c>
      <c r="V5518">
        <v>3.1428571428571403E-2</v>
      </c>
      <c r="W5518">
        <v>0.84071428571428497</v>
      </c>
      <c r="Y5518">
        <f t="shared" si="86"/>
        <v>0.96857142857142864</v>
      </c>
    </row>
    <row r="5519" spans="21:25" x14ac:dyDescent="0.15">
      <c r="U5519">
        <v>5517</v>
      </c>
      <c r="V5519">
        <v>2.6428571428571399E-2</v>
      </c>
      <c r="W5519">
        <v>0.84357142857142797</v>
      </c>
      <c r="Y5519">
        <f t="shared" si="86"/>
        <v>0.97357142857142864</v>
      </c>
    </row>
    <row r="5520" spans="21:25" x14ac:dyDescent="0.15">
      <c r="U5520">
        <v>5518</v>
      </c>
      <c r="V5520">
        <v>1.42857142857142E-2</v>
      </c>
      <c r="W5520">
        <v>0.84142857142857097</v>
      </c>
      <c r="Y5520">
        <f t="shared" si="86"/>
        <v>0.98571428571428577</v>
      </c>
    </row>
    <row r="5521" spans="21:25" x14ac:dyDescent="0.15">
      <c r="U5521">
        <v>5519</v>
      </c>
      <c r="V5521">
        <v>2.0714285714285699E-2</v>
      </c>
      <c r="W5521">
        <v>0.84</v>
      </c>
      <c r="Y5521">
        <f t="shared" si="86"/>
        <v>0.97928571428571431</v>
      </c>
    </row>
    <row r="5522" spans="21:25" x14ac:dyDescent="0.15">
      <c r="U5522">
        <v>5520</v>
      </c>
      <c r="V5522">
        <v>2.6428571428571399E-2</v>
      </c>
      <c r="W5522">
        <v>0.84928571428571398</v>
      </c>
      <c r="Y5522">
        <f t="shared" si="86"/>
        <v>0.97357142857142864</v>
      </c>
    </row>
    <row r="5523" spans="21:25" x14ac:dyDescent="0.15">
      <c r="U5523">
        <v>5521</v>
      </c>
      <c r="V5523">
        <v>3.3571428571428502E-2</v>
      </c>
      <c r="W5523">
        <v>0.85071428571428498</v>
      </c>
      <c r="Y5523">
        <f t="shared" si="86"/>
        <v>0.96642857142857153</v>
      </c>
    </row>
    <row r="5524" spans="21:25" x14ac:dyDescent="0.15">
      <c r="U5524">
        <v>5522</v>
      </c>
      <c r="V5524">
        <v>4.4285714285714199E-2</v>
      </c>
      <c r="W5524">
        <v>0.85928571428571399</v>
      </c>
      <c r="Y5524">
        <f t="shared" si="86"/>
        <v>0.95571428571428585</v>
      </c>
    </row>
    <row r="5525" spans="21:25" x14ac:dyDescent="0.15">
      <c r="U5525">
        <v>5523</v>
      </c>
      <c r="V5525">
        <v>3.28571428571428E-2</v>
      </c>
      <c r="W5525">
        <v>0.870714285714285</v>
      </c>
      <c r="Y5525">
        <f t="shared" si="86"/>
        <v>0.96714285714285719</v>
      </c>
    </row>
    <row r="5526" spans="21:25" x14ac:dyDescent="0.15">
      <c r="U5526">
        <v>5524</v>
      </c>
      <c r="V5526">
        <v>2.92857142857142E-2</v>
      </c>
      <c r="W5526">
        <v>0.877857142857142</v>
      </c>
      <c r="Y5526">
        <f t="shared" si="86"/>
        <v>0.97071428571428575</v>
      </c>
    </row>
    <row r="5527" spans="21:25" x14ac:dyDescent="0.15">
      <c r="U5527">
        <v>5525</v>
      </c>
      <c r="V5527">
        <v>3.0714285714285701E-2</v>
      </c>
      <c r="W5527">
        <v>0.88357142857142801</v>
      </c>
      <c r="Y5527">
        <f t="shared" si="86"/>
        <v>0.96928571428571431</v>
      </c>
    </row>
    <row r="5528" spans="21:25" x14ac:dyDescent="0.15">
      <c r="U5528">
        <v>5526</v>
      </c>
      <c r="V5528">
        <v>2.6428571428571399E-2</v>
      </c>
      <c r="W5528">
        <v>0.876428571428571</v>
      </c>
      <c r="Y5528">
        <f t="shared" si="86"/>
        <v>0.97357142857142864</v>
      </c>
    </row>
    <row r="5529" spans="21:25" x14ac:dyDescent="0.15">
      <c r="U5529">
        <v>5527</v>
      </c>
      <c r="V5529">
        <v>3.7142857142857102E-2</v>
      </c>
      <c r="W5529">
        <v>0.88857142857142801</v>
      </c>
      <c r="Y5529">
        <f t="shared" si="86"/>
        <v>0.96285714285714286</v>
      </c>
    </row>
    <row r="5530" spans="21:25" x14ac:dyDescent="0.15">
      <c r="U5530">
        <v>5528</v>
      </c>
      <c r="V5530">
        <v>0.03</v>
      </c>
      <c r="W5530">
        <v>0.878571428571428</v>
      </c>
      <c r="Y5530">
        <f t="shared" si="86"/>
        <v>0.97</v>
      </c>
    </row>
    <row r="5531" spans="21:25" x14ac:dyDescent="0.15">
      <c r="U5531">
        <v>5529</v>
      </c>
      <c r="V5531">
        <v>3.28571428571428E-2</v>
      </c>
      <c r="W5531">
        <v>0.85928571428571399</v>
      </c>
      <c r="Y5531">
        <f t="shared" si="86"/>
        <v>0.96714285714285719</v>
      </c>
    </row>
    <row r="5532" spans="21:25" x14ac:dyDescent="0.15">
      <c r="U5532">
        <v>5530</v>
      </c>
      <c r="V5532">
        <v>3.4999999999999899E-2</v>
      </c>
      <c r="W5532">
        <v>0.86714285714285699</v>
      </c>
      <c r="Y5532">
        <f t="shared" si="86"/>
        <v>0.96500000000000008</v>
      </c>
    </row>
    <row r="5533" spans="21:25" x14ac:dyDescent="0.15">
      <c r="U5533">
        <v>5531</v>
      </c>
      <c r="V5533">
        <v>3.28571428571428E-2</v>
      </c>
      <c r="W5533">
        <v>0.87</v>
      </c>
      <c r="Y5533">
        <f t="shared" si="86"/>
        <v>0.96714285714285719</v>
      </c>
    </row>
    <row r="5534" spans="21:25" x14ac:dyDescent="0.15">
      <c r="U5534">
        <v>5532</v>
      </c>
      <c r="V5534">
        <v>2.92857142857142E-2</v>
      </c>
      <c r="W5534">
        <v>0.86428571428571399</v>
      </c>
      <c r="Y5534">
        <f t="shared" si="86"/>
        <v>0.97071428571428575</v>
      </c>
    </row>
    <row r="5535" spans="21:25" x14ac:dyDescent="0.15">
      <c r="U5535">
        <v>5533</v>
      </c>
      <c r="V5535">
        <v>3.9999999999999897E-2</v>
      </c>
      <c r="W5535">
        <v>0.85571428571428498</v>
      </c>
      <c r="Y5535">
        <f t="shared" si="86"/>
        <v>0.96000000000000008</v>
      </c>
    </row>
    <row r="5536" spans="21:25" x14ac:dyDescent="0.15">
      <c r="U5536">
        <v>5534</v>
      </c>
      <c r="V5536">
        <v>3.85714285714285E-2</v>
      </c>
      <c r="W5536">
        <v>0.85928571428571399</v>
      </c>
      <c r="Y5536">
        <f t="shared" si="86"/>
        <v>0.96142857142857152</v>
      </c>
    </row>
    <row r="5537" spans="21:25" x14ac:dyDescent="0.15">
      <c r="U5537">
        <v>5535</v>
      </c>
      <c r="V5537">
        <v>3.9999999999999897E-2</v>
      </c>
      <c r="W5537">
        <v>0.85071428571428498</v>
      </c>
      <c r="Y5537">
        <f t="shared" si="86"/>
        <v>0.96000000000000008</v>
      </c>
    </row>
    <row r="5538" spans="21:25" x14ac:dyDescent="0.15">
      <c r="U5538">
        <v>5536</v>
      </c>
      <c r="V5538">
        <v>3.4999999999999899E-2</v>
      </c>
      <c r="W5538">
        <v>0.875714285714285</v>
      </c>
      <c r="Y5538">
        <f t="shared" si="86"/>
        <v>0.96500000000000008</v>
      </c>
    </row>
    <row r="5539" spans="21:25" x14ac:dyDescent="0.15">
      <c r="U5539">
        <v>5537</v>
      </c>
      <c r="V5539">
        <v>3.9285714285714202E-2</v>
      </c>
      <c r="W5539">
        <v>0.86857142857142799</v>
      </c>
      <c r="Y5539">
        <f t="shared" si="86"/>
        <v>0.96071428571428585</v>
      </c>
    </row>
    <row r="5540" spans="21:25" x14ac:dyDescent="0.15">
      <c r="U5540">
        <v>5538</v>
      </c>
      <c r="V5540">
        <v>4.6428571428571402E-2</v>
      </c>
      <c r="W5540">
        <v>0.869285714285714</v>
      </c>
      <c r="Y5540">
        <f t="shared" si="86"/>
        <v>0.95357142857142863</v>
      </c>
    </row>
    <row r="5541" spans="21:25" x14ac:dyDescent="0.15">
      <c r="U5541">
        <v>5539</v>
      </c>
      <c r="V5541">
        <v>3.28571428571428E-2</v>
      </c>
      <c r="W5541">
        <v>0.875</v>
      </c>
      <c r="Y5541">
        <f t="shared" si="86"/>
        <v>0.96714285714285719</v>
      </c>
    </row>
    <row r="5542" spans="21:25" x14ac:dyDescent="0.15">
      <c r="U5542">
        <v>5540</v>
      </c>
      <c r="V5542">
        <v>3.5714285714285698E-2</v>
      </c>
      <c r="W5542">
        <v>0.85357142857142798</v>
      </c>
      <c r="Y5542">
        <f t="shared" si="86"/>
        <v>0.9642857142857143</v>
      </c>
    </row>
    <row r="5543" spans="21:25" x14ac:dyDescent="0.15">
      <c r="U5543">
        <v>5541</v>
      </c>
      <c r="V5543">
        <v>2.57142857142857E-2</v>
      </c>
      <c r="W5543">
        <v>0.85499999999999898</v>
      </c>
      <c r="Y5543">
        <f t="shared" si="86"/>
        <v>0.97428571428571431</v>
      </c>
    </row>
    <row r="5544" spans="21:25" x14ac:dyDescent="0.15">
      <c r="U5544">
        <v>5542</v>
      </c>
      <c r="V5544">
        <v>3.4999999999999899E-2</v>
      </c>
      <c r="W5544">
        <v>0.86499999999999899</v>
      </c>
      <c r="Y5544">
        <f t="shared" si="86"/>
        <v>0.96500000000000008</v>
      </c>
    </row>
    <row r="5545" spans="21:25" x14ac:dyDescent="0.15">
      <c r="U5545">
        <v>5543</v>
      </c>
      <c r="V5545">
        <v>3.4285714285714197E-2</v>
      </c>
      <c r="W5545">
        <v>0.875714285714285</v>
      </c>
      <c r="Y5545">
        <f t="shared" si="86"/>
        <v>0.96571428571428575</v>
      </c>
    </row>
    <row r="5546" spans="21:25" x14ac:dyDescent="0.15">
      <c r="U5546">
        <v>5544</v>
      </c>
      <c r="V5546">
        <v>3.5714285714285698E-2</v>
      </c>
      <c r="W5546">
        <v>0.86357142857142799</v>
      </c>
      <c r="Y5546">
        <f t="shared" si="86"/>
        <v>0.9642857142857143</v>
      </c>
    </row>
    <row r="5547" spans="21:25" x14ac:dyDescent="0.15">
      <c r="U5547">
        <v>5545</v>
      </c>
      <c r="V5547">
        <v>2.8571428571428501E-2</v>
      </c>
      <c r="W5547">
        <v>0.872857142857143</v>
      </c>
      <c r="Y5547">
        <f t="shared" si="86"/>
        <v>0.97142857142857153</v>
      </c>
    </row>
    <row r="5548" spans="21:25" x14ac:dyDescent="0.15">
      <c r="U5548">
        <v>5546</v>
      </c>
      <c r="V5548">
        <v>2.0714285714285699E-2</v>
      </c>
      <c r="W5548">
        <v>0.875714285714285</v>
      </c>
      <c r="Y5548">
        <f t="shared" si="86"/>
        <v>0.97928571428571431</v>
      </c>
    </row>
    <row r="5549" spans="21:25" x14ac:dyDescent="0.15">
      <c r="U5549">
        <v>5547</v>
      </c>
      <c r="V5549">
        <v>3.5714285714285698E-2</v>
      </c>
      <c r="W5549">
        <v>0.86357142857142799</v>
      </c>
      <c r="Y5549">
        <f t="shared" si="86"/>
        <v>0.9642857142857143</v>
      </c>
    </row>
    <row r="5550" spans="21:25" x14ac:dyDescent="0.15">
      <c r="U5550">
        <v>5548</v>
      </c>
      <c r="V5550">
        <v>3.3571428571428502E-2</v>
      </c>
      <c r="W5550">
        <v>0.86785714285714199</v>
      </c>
      <c r="Y5550">
        <f t="shared" si="86"/>
        <v>0.96642857142857153</v>
      </c>
    </row>
    <row r="5551" spans="21:25" x14ac:dyDescent="0.15">
      <c r="U5551">
        <v>5549</v>
      </c>
      <c r="V5551">
        <v>3.9999999999999897E-2</v>
      </c>
      <c r="W5551">
        <v>0.86071428571428499</v>
      </c>
      <c r="Y5551">
        <f t="shared" si="86"/>
        <v>0.96000000000000008</v>
      </c>
    </row>
    <row r="5552" spans="21:25" x14ac:dyDescent="0.15">
      <c r="U5552">
        <v>5550</v>
      </c>
      <c r="V5552">
        <v>3.85714285714285E-2</v>
      </c>
      <c r="W5552">
        <v>0.85214285714285698</v>
      </c>
      <c r="Y5552">
        <f t="shared" si="86"/>
        <v>0.96142857142857152</v>
      </c>
    </row>
    <row r="5553" spans="21:25" x14ac:dyDescent="0.15">
      <c r="U5553">
        <v>5551</v>
      </c>
      <c r="V5553">
        <v>3.4999999999999899E-2</v>
      </c>
      <c r="W5553">
        <v>0.84928571428571398</v>
      </c>
      <c r="Y5553">
        <f t="shared" si="86"/>
        <v>0.96500000000000008</v>
      </c>
    </row>
    <row r="5554" spans="21:25" x14ac:dyDescent="0.15">
      <c r="U5554">
        <v>5552</v>
      </c>
      <c r="V5554">
        <v>2.7142857142857101E-2</v>
      </c>
      <c r="W5554">
        <v>0.85714285714285698</v>
      </c>
      <c r="Y5554">
        <f t="shared" si="86"/>
        <v>0.97285714285714286</v>
      </c>
    </row>
    <row r="5555" spans="21:25" x14ac:dyDescent="0.15">
      <c r="U5555">
        <v>5553</v>
      </c>
      <c r="V5555">
        <v>2.57142857142857E-2</v>
      </c>
      <c r="W5555">
        <v>0.84285714285714197</v>
      </c>
      <c r="Y5555">
        <f t="shared" si="86"/>
        <v>0.97428571428571431</v>
      </c>
    </row>
    <row r="5556" spans="21:25" x14ac:dyDescent="0.15">
      <c r="U5556">
        <v>5554</v>
      </c>
      <c r="V5556">
        <v>0.03</v>
      </c>
      <c r="W5556">
        <v>0.83714285714285697</v>
      </c>
      <c r="Y5556">
        <f t="shared" si="86"/>
        <v>0.97</v>
      </c>
    </row>
    <row r="5557" spans="21:25" x14ac:dyDescent="0.15">
      <c r="U5557">
        <v>5555</v>
      </c>
      <c r="V5557">
        <v>1.8571428571428499E-2</v>
      </c>
      <c r="W5557">
        <v>0.85</v>
      </c>
      <c r="Y5557">
        <f t="shared" si="86"/>
        <v>0.98142857142857154</v>
      </c>
    </row>
    <row r="5558" spans="21:25" x14ac:dyDescent="0.15">
      <c r="U5558">
        <v>5556</v>
      </c>
      <c r="V5558">
        <v>3.2142857142857098E-2</v>
      </c>
      <c r="W5558">
        <v>0.84499999999999997</v>
      </c>
      <c r="Y5558">
        <f t="shared" si="86"/>
        <v>0.96785714285714286</v>
      </c>
    </row>
    <row r="5559" spans="21:25" x14ac:dyDescent="0.15">
      <c r="U5559">
        <v>5557</v>
      </c>
      <c r="V5559">
        <v>2.35714285714285E-2</v>
      </c>
      <c r="W5559">
        <v>0.83357142857142796</v>
      </c>
      <c r="Y5559">
        <f t="shared" si="86"/>
        <v>0.97642857142857153</v>
      </c>
    </row>
    <row r="5560" spans="21:25" x14ac:dyDescent="0.15">
      <c r="U5560">
        <v>5558</v>
      </c>
      <c r="V5560">
        <v>2.92857142857142E-2</v>
      </c>
      <c r="W5560">
        <v>0.83071428571428496</v>
      </c>
      <c r="Y5560">
        <f t="shared" si="86"/>
        <v>0.97071428571428575</v>
      </c>
    </row>
    <row r="5561" spans="21:25" x14ac:dyDescent="0.15">
      <c r="U5561">
        <v>5559</v>
      </c>
      <c r="V5561">
        <v>2.1428571428571401E-2</v>
      </c>
      <c r="W5561">
        <v>0.84642857142857097</v>
      </c>
      <c r="Y5561">
        <f t="shared" si="86"/>
        <v>0.97857142857142865</v>
      </c>
    </row>
    <row r="5562" spans="21:25" x14ac:dyDescent="0.15">
      <c r="U5562">
        <v>5560</v>
      </c>
      <c r="V5562">
        <v>2.4285714285714199E-2</v>
      </c>
      <c r="W5562">
        <v>0.83642857142857097</v>
      </c>
      <c r="Y5562">
        <f t="shared" si="86"/>
        <v>0.97571428571428576</v>
      </c>
    </row>
    <row r="5563" spans="21:25" x14ac:dyDescent="0.15">
      <c r="U5563">
        <v>5561</v>
      </c>
      <c r="V5563">
        <v>2.21428571428571E-2</v>
      </c>
      <c r="W5563">
        <v>0.82714285714285696</v>
      </c>
      <c r="Y5563">
        <f t="shared" si="86"/>
        <v>0.97785714285714287</v>
      </c>
    </row>
    <row r="5564" spans="21:25" x14ac:dyDescent="0.15">
      <c r="U5564">
        <v>5562</v>
      </c>
      <c r="V5564">
        <v>3.64285714285714E-2</v>
      </c>
      <c r="W5564">
        <v>0.81642857142857095</v>
      </c>
      <c r="Y5564">
        <f t="shared" si="86"/>
        <v>0.96357142857142863</v>
      </c>
    </row>
    <row r="5565" spans="21:25" x14ac:dyDescent="0.15">
      <c r="U5565">
        <v>5563</v>
      </c>
      <c r="V5565">
        <v>2.7142857142857101E-2</v>
      </c>
      <c r="W5565">
        <v>0.82928571428571396</v>
      </c>
      <c r="Y5565">
        <f t="shared" si="86"/>
        <v>0.97285714285714286</v>
      </c>
    </row>
    <row r="5566" spans="21:25" x14ac:dyDescent="0.15">
      <c r="U5566">
        <v>5564</v>
      </c>
      <c r="V5566">
        <v>2.57142857142857E-2</v>
      </c>
      <c r="W5566">
        <v>0.82285714285714195</v>
      </c>
      <c r="Y5566">
        <f t="shared" si="86"/>
        <v>0.97428571428571431</v>
      </c>
    </row>
    <row r="5567" spans="21:25" x14ac:dyDescent="0.15">
      <c r="U5567">
        <v>5565</v>
      </c>
      <c r="V5567">
        <v>0.01</v>
      </c>
      <c r="W5567">
        <v>0.82642857142857096</v>
      </c>
      <c r="Y5567">
        <f t="shared" si="86"/>
        <v>0.99</v>
      </c>
    </row>
    <row r="5568" spans="21:25" x14ac:dyDescent="0.15">
      <c r="U5568">
        <v>5566</v>
      </c>
      <c r="V5568">
        <v>2.21428571428571E-2</v>
      </c>
      <c r="W5568">
        <v>0.82285714285714195</v>
      </c>
      <c r="Y5568">
        <f t="shared" si="86"/>
        <v>0.97785714285714287</v>
      </c>
    </row>
    <row r="5569" spans="21:25" x14ac:dyDescent="0.15">
      <c r="U5569">
        <v>5567</v>
      </c>
      <c r="V5569">
        <v>1.8571428571428499E-2</v>
      </c>
      <c r="W5569">
        <v>0.82785714285714196</v>
      </c>
      <c r="Y5569">
        <f t="shared" si="86"/>
        <v>0.98142857142857154</v>
      </c>
    </row>
    <row r="5570" spans="21:25" x14ac:dyDescent="0.15">
      <c r="U5570">
        <v>5568</v>
      </c>
      <c r="V5570">
        <v>1.7857142857142801E-2</v>
      </c>
      <c r="W5570">
        <v>0.82142857142857095</v>
      </c>
      <c r="Y5570">
        <f t="shared" si="86"/>
        <v>0.98214285714285721</v>
      </c>
    </row>
    <row r="5571" spans="21:25" x14ac:dyDescent="0.15">
      <c r="U5571">
        <v>5569</v>
      </c>
      <c r="V5571">
        <v>1.7142857142857099E-2</v>
      </c>
      <c r="W5571">
        <v>0.81714285714285695</v>
      </c>
      <c r="Y5571">
        <f t="shared" ref="Y5571:Y5634" si="87">1-$V5571</f>
        <v>0.98285714285714287</v>
      </c>
    </row>
    <row r="5572" spans="21:25" x14ac:dyDescent="0.15">
      <c r="U5572">
        <v>5570</v>
      </c>
      <c r="V5572">
        <v>2.4285714285714199E-2</v>
      </c>
      <c r="W5572">
        <v>0.82071428571428495</v>
      </c>
      <c r="Y5572">
        <f t="shared" si="87"/>
        <v>0.97571428571428576</v>
      </c>
    </row>
    <row r="5573" spans="21:25" x14ac:dyDescent="0.15">
      <c r="U5573">
        <v>5571</v>
      </c>
      <c r="V5573">
        <v>2.57142857142857E-2</v>
      </c>
      <c r="W5573">
        <v>0.83285714285714296</v>
      </c>
      <c r="Y5573">
        <f t="shared" si="87"/>
        <v>0.97428571428571431</v>
      </c>
    </row>
    <row r="5574" spans="21:25" x14ac:dyDescent="0.15">
      <c r="U5574">
        <v>5572</v>
      </c>
      <c r="V5574">
        <v>2.92857142857142E-2</v>
      </c>
      <c r="W5574">
        <v>0.83285714285714296</v>
      </c>
      <c r="Y5574">
        <f t="shared" si="87"/>
        <v>0.97071428571428575</v>
      </c>
    </row>
    <row r="5575" spans="21:25" x14ac:dyDescent="0.15">
      <c r="U5575">
        <v>5573</v>
      </c>
      <c r="V5575">
        <v>3.0714285714285701E-2</v>
      </c>
      <c r="W5575">
        <v>0.84928571428571398</v>
      </c>
      <c r="Y5575">
        <f t="shared" si="87"/>
        <v>0.96928571428571431</v>
      </c>
    </row>
    <row r="5576" spans="21:25" x14ac:dyDescent="0.15">
      <c r="U5576">
        <v>5574</v>
      </c>
      <c r="V5576">
        <v>3.0714285714285701E-2</v>
      </c>
      <c r="W5576">
        <v>0.85</v>
      </c>
      <c r="Y5576">
        <f t="shared" si="87"/>
        <v>0.96928571428571431</v>
      </c>
    </row>
    <row r="5577" spans="21:25" x14ac:dyDescent="0.15">
      <c r="U5577">
        <v>5575</v>
      </c>
      <c r="V5577">
        <v>2.92857142857142E-2</v>
      </c>
      <c r="W5577">
        <v>0.85071428571428498</v>
      </c>
      <c r="Y5577">
        <f t="shared" si="87"/>
        <v>0.97071428571428575</v>
      </c>
    </row>
    <row r="5578" spans="21:25" x14ac:dyDescent="0.15">
      <c r="U5578">
        <v>5576</v>
      </c>
      <c r="V5578">
        <v>2.57142857142857E-2</v>
      </c>
      <c r="W5578">
        <v>0.871428571428571</v>
      </c>
      <c r="Y5578">
        <f t="shared" si="87"/>
        <v>0.97428571428571431</v>
      </c>
    </row>
    <row r="5579" spans="21:25" x14ac:dyDescent="0.15">
      <c r="U5579">
        <v>5577</v>
      </c>
      <c r="V5579">
        <v>1.5714285714285701E-2</v>
      </c>
      <c r="W5579">
        <v>0.85428571428571398</v>
      </c>
      <c r="Y5579">
        <f t="shared" si="87"/>
        <v>0.98428571428571432</v>
      </c>
    </row>
    <row r="5580" spans="21:25" x14ac:dyDescent="0.15">
      <c r="U5580">
        <v>5578</v>
      </c>
      <c r="V5580">
        <v>1.4999999999999999E-2</v>
      </c>
      <c r="W5580">
        <v>0.85</v>
      </c>
      <c r="Y5580">
        <f t="shared" si="87"/>
        <v>0.98499999999999999</v>
      </c>
    </row>
    <row r="5581" spans="21:25" x14ac:dyDescent="0.15">
      <c r="U5581">
        <v>5579</v>
      </c>
      <c r="V5581">
        <v>7.8571428571428507E-3</v>
      </c>
      <c r="W5581">
        <v>0.83285714285714296</v>
      </c>
      <c r="Y5581">
        <f t="shared" si="87"/>
        <v>0.9921428571428571</v>
      </c>
    </row>
    <row r="5582" spans="21:25" x14ac:dyDescent="0.15">
      <c r="U5582">
        <v>5580</v>
      </c>
      <c r="V5582">
        <v>2.1428571428571401E-2</v>
      </c>
      <c r="W5582">
        <v>0.83214285714285696</v>
      </c>
      <c r="Y5582">
        <f t="shared" si="87"/>
        <v>0.97857142857142865</v>
      </c>
    </row>
    <row r="5583" spans="21:25" x14ac:dyDescent="0.15">
      <c r="U5583">
        <v>5581</v>
      </c>
      <c r="V5583">
        <v>1.8571428571428499E-2</v>
      </c>
      <c r="W5583">
        <v>0.83785714285714297</v>
      </c>
      <c r="Y5583">
        <f t="shared" si="87"/>
        <v>0.98142857142857154</v>
      </c>
    </row>
    <row r="5584" spans="21:25" x14ac:dyDescent="0.15">
      <c r="U5584">
        <v>5582</v>
      </c>
      <c r="V5584">
        <v>2.7142857142857101E-2</v>
      </c>
      <c r="W5584">
        <v>0.82428571428571396</v>
      </c>
      <c r="Y5584">
        <f t="shared" si="87"/>
        <v>0.97285714285714286</v>
      </c>
    </row>
    <row r="5585" spans="21:25" x14ac:dyDescent="0.15">
      <c r="U5585">
        <v>5583</v>
      </c>
      <c r="V5585">
        <v>2.2857142857142802E-2</v>
      </c>
      <c r="W5585">
        <v>0.83714285714285697</v>
      </c>
      <c r="Y5585">
        <f t="shared" si="87"/>
        <v>0.9771428571428572</v>
      </c>
    </row>
    <row r="5586" spans="21:25" x14ac:dyDescent="0.15">
      <c r="U5586">
        <v>5584</v>
      </c>
      <c r="V5586">
        <v>2.0714285714285699E-2</v>
      </c>
      <c r="W5586">
        <v>0.83357142857142796</v>
      </c>
      <c r="Y5586">
        <f t="shared" si="87"/>
        <v>0.97928571428571431</v>
      </c>
    </row>
    <row r="5587" spans="21:25" x14ac:dyDescent="0.15">
      <c r="U5587">
        <v>5585</v>
      </c>
      <c r="V5587">
        <v>1.8571428571428499E-2</v>
      </c>
      <c r="W5587">
        <v>0.85499999999999998</v>
      </c>
      <c r="Y5587">
        <f t="shared" si="87"/>
        <v>0.98142857142857154</v>
      </c>
    </row>
    <row r="5588" spans="21:25" x14ac:dyDescent="0.15">
      <c r="U5588">
        <v>5586</v>
      </c>
      <c r="V5588">
        <v>3.1428571428571403E-2</v>
      </c>
      <c r="W5588">
        <v>0.86214285714285699</v>
      </c>
      <c r="Y5588">
        <f t="shared" si="87"/>
        <v>0.96857142857142864</v>
      </c>
    </row>
    <row r="5589" spans="21:25" x14ac:dyDescent="0.15">
      <c r="U5589">
        <v>5587</v>
      </c>
      <c r="V5589">
        <v>2.35714285714285E-2</v>
      </c>
      <c r="W5589">
        <v>0.872857142857143</v>
      </c>
      <c r="Y5589">
        <f t="shared" si="87"/>
        <v>0.97642857142857153</v>
      </c>
    </row>
    <row r="5590" spans="21:25" x14ac:dyDescent="0.15">
      <c r="U5590">
        <v>5588</v>
      </c>
      <c r="V5590">
        <v>2.8571428571428501E-2</v>
      </c>
      <c r="W5590">
        <v>0.88142857142857101</v>
      </c>
      <c r="Y5590">
        <f t="shared" si="87"/>
        <v>0.97142857142857153</v>
      </c>
    </row>
    <row r="5591" spans="21:25" x14ac:dyDescent="0.15">
      <c r="U5591">
        <v>5589</v>
      </c>
      <c r="V5591">
        <v>2.9999999999999898E-2</v>
      </c>
      <c r="W5591">
        <v>0.88142857142857101</v>
      </c>
      <c r="Y5591">
        <f t="shared" si="87"/>
        <v>0.97000000000000008</v>
      </c>
    </row>
    <row r="5592" spans="21:25" x14ac:dyDescent="0.15">
      <c r="U5592">
        <v>5590</v>
      </c>
      <c r="V5592">
        <v>2.9999999999999898E-2</v>
      </c>
      <c r="W5592">
        <v>0.88571428571428501</v>
      </c>
      <c r="Y5592">
        <f t="shared" si="87"/>
        <v>0.97000000000000008</v>
      </c>
    </row>
    <row r="5593" spans="21:25" x14ac:dyDescent="0.15">
      <c r="U5593">
        <v>5591</v>
      </c>
      <c r="V5593">
        <v>2.6428571428571399E-2</v>
      </c>
      <c r="W5593">
        <v>0.89785714285714202</v>
      </c>
      <c r="Y5593">
        <f t="shared" si="87"/>
        <v>0.97357142857142864</v>
      </c>
    </row>
    <row r="5594" spans="21:25" x14ac:dyDescent="0.15">
      <c r="U5594">
        <v>5592</v>
      </c>
      <c r="V5594">
        <v>2.57142857142857E-2</v>
      </c>
      <c r="W5594">
        <v>0.89785714285714202</v>
      </c>
      <c r="Y5594">
        <f t="shared" si="87"/>
        <v>0.97428571428571431</v>
      </c>
    </row>
    <row r="5595" spans="21:25" x14ac:dyDescent="0.15">
      <c r="U5595">
        <v>5593</v>
      </c>
      <c r="V5595">
        <v>2.7857142857142799E-2</v>
      </c>
      <c r="W5595">
        <v>0.89214285714285702</v>
      </c>
      <c r="Y5595">
        <f t="shared" si="87"/>
        <v>0.9721428571428572</v>
      </c>
    </row>
    <row r="5596" spans="21:25" x14ac:dyDescent="0.15">
      <c r="U5596">
        <v>5594</v>
      </c>
      <c r="V5596">
        <v>3.3571428571428502E-2</v>
      </c>
      <c r="W5596">
        <v>0.88</v>
      </c>
      <c r="Y5596">
        <f t="shared" si="87"/>
        <v>0.96642857142857153</v>
      </c>
    </row>
    <row r="5597" spans="21:25" x14ac:dyDescent="0.15">
      <c r="U5597">
        <v>5595</v>
      </c>
      <c r="V5597">
        <v>2.8571428571428501E-2</v>
      </c>
      <c r="W5597">
        <v>0.88285714285714201</v>
      </c>
      <c r="Y5597">
        <f t="shared" si="87"/>
        <v>0.97142857142857153</v>
      </c>
    </row>
    <row r="5598" spans="21:25" x14ac:dyDescent="0.15">
      <c r="U5598">
        <v>5596</v>
      </c>
      <c r="V5598">
        <v>3.3571428571428502E-2</v>
      </c>
      <c r="W5598">
        <v>0.88857142857142801</v>
      </c>
      <c r="Y5598">
        <f t="shared" si="87"/>
        <v>0.96642857142857153</v>
      </c>
    </row>
    <row r="5599" spans="21:25" x14ac:dyDescent="0.15">
      <c r="U5599">
        <v>5597</v>
      </c>
      <c r="V5599">
        <v>3.3571428571428502E-2</v>
      </c>
      <c r="W5599">
        <v>0.89142857142857101</v>
      </c>
      <c r="Y5599">
        <f t="shared" si="87"/>
        <v>0.96642857142857153</v>
      </c>
    </row>
    <row r="5600" spans="21:25" x14ac:dyDescent="0.15">
      <c r="U5600">
        <v>5598</v>
      </c>
      <c r="V5600">
        <v>3.4285714285714197E-2</v>
      </c>
      <c r="W5600">
        <v>0.88714285714285701</v>
      </c>
      <c r="Y5600">
        <f t="shared" si="87"/>
        <v>0.96571428571428575</v>
      </c>
    </row>
    <row r="5601" spans="21:25" x14ac:dyDescent="0.15">
      <c r="U5601">
        <v>5599</v>
      </c>
      <c r="V5601">
        <v>3.28571428571428E-2</v>
      </c>
      <c r="W5601">
        <v>0.88500000000000001</v>
      </c>
      <c r="Y5601">
        <f t="shared" si="87"/>
        <v>0.96714285714285719</v>
      </c>
    </row>
    <row r="5602" spans="21:25" x14ac:dyDescent="0.15">
      <c r="U5602">
        <v>5600</v>
      </c>
      <c r="V5602">
        <v>3.5714285714285698E-2</v>
      </c>
      <c r="W5602">
        <v>0.89071428571428501</v>
      </c>
      <c r="Y5602">
        <f t="shared" si="87"/>
        <v>0.9642857142857143</v>
      </c>
    </row>
    <row r="5603" spans="21:25" x14ac:dyDescent="0.15">
      <c r="U5603">
        <v>5601</v>
      </c>
      <c r="V5603">
        <v>2.5000000000000001E-2</v>
      </c>
      <c r="W5603">
        <v>0.89214285714285702</v>
      </c>
      <c r="Y5603">
        <f t="shared" si="87"/>
        <v>0.97499999999999998</v>
      </c>
    </row>
    <row r="5604" spans="21:25" x14ac:dyDescent="0.15">
      <c r="U5604">
        <v>5602</v>
      </c>
      <c r="V5604">
        <v>2.4999999999999901E-2</v>
      </c>
      <c r="W5604">
        <v>0.89785714285714302</v>
      </c>
      <c r="Y5604">
        <f t="shared" si="87"/>
        <v>0.97500000000000009</v>
      </c>
    </row>
    <row r="5605" spans="21:25" x14ac:dyDescent="0.15">
      <c r="U5605">
        <v>5603</v>
      </c>
      <c r="V5605">
        <v>1.9285714285714201E-2</v>
      </c>
      <c r="W5605">
        <v>0.89928571428571402</v>
      </c>
      <c r="Y5605">
        <f t="shared" si="87"/>
        <v>0.98071428571428576</v>
      </c>
    </row>
    <row r="5606" spans="21:25" x14ac:dyDescent="0.15">
      <c r="U5606">
        <v>5604</v>
      </c>
      <c r="V5606">
        <v>1.7857142857142801E-2</v>
      </c>
      <c r="W5606">
        <v>0.90428571428571403</v>
      </c>
      <c r="Y5606">
        <f t="shared" si="87"/>
        <v>0.98214285714285721</v>
      </c>
    </row>
    <row r="5607" spans="21:25" x14ac:dyDescent="0.15">
      <c r="U5607">
        <v>5605</v>
      </c>
      <c r="V5607">
        <v>3.2142857142857098E-2</v>
      </c>
      <c r="W5607">
        <v>0.89428571428571402</v>
      </c>
      <c r="Y5607">
        <f t="shared" si="87"/>
        <v>0.96785714285714286</v>
      </c>
    </row>
    <row r="5608" spans="21:25" x14ac:dyDescent="0.15">
      <c r="U5608">
        <v>5606</v>
      </c>
      <c r="V5608">
        <v>1.8571428571428499E-2</v>
      </c>
      <c r="W5608">
        <v>0.89428571428571402</v>
      </c>
      <c r="Y5608">
        <f t="shared" si="87"/>
        <v>0.98142857142857154</v>
      </c>
    </row>
    <row r="5609" spans="21:25" x14ac:dyDescent="0.15">
      <c r="U5609">
        <v>5607</v>
      </c>
      <c r="V5609">
        <v>2.2857142857142802E-2</v>
      </c>
      <c r="W5609">
        <v>0.88785714285714301</v>
      </c>
      <c r="Y5609">
        <f t="shared" si="87"/>
        <v>0.9771428571428572</v>
      </c>
    </row>
    <row r="5610" spans="21:25" x14ac:dyDescent="0.15">
      <c r="U5610">
        <v>5608</v>
      </c>
      <c r="V5610">
        <v>2.5000000000000001E-2</v>
      </c>
      <c r="W5610">
        <v>0.88500000000000001</v>
      </c>
      <c r="Y5610">
        <f t="shared" si="87"/>
        <v>0.97499999999999998</v>
      </c>
    </row>
    <row r="5611" spans="21:25" x14ac:dyDescent="0.15">
      <c r="U5611">
        <v>5609</v>
      </c>
      <c r="V5611">
        <v>2.6428571428571399E-2</v>
      </c>
      <c r="W5611">
        <v>0.88071428571428501</v>
      </c>
      <c r="Y5611">
        <f t="shared" si="87"/>
        <v>0.97357142857142864</v>
      </c>
    </row>
    <row r="5612" spans="21:25" x14ac:dyDescent="0.15">
      <c r="U5612">
        <v>5610</v>
      </c>
      <c r="V5612">
        <v>2.7857142857142799E-2</v>
      </c>
      <c r="W5612">
        <v>0.89</v>
      </c>
      <c r="Y5612">
        <f t="shared" si="87"/>
        <v>0.9721428571428572</v>
      </c>
    </row>
    <row r="5613" spans="21:25" x14ac:dyDescent="0.15">
      <c r="U5613">
        <v>5611</v>
      </c>
      <c r="V5613">
        <v>2.92857142857142E-2</v>
      </c>
      <c r="W5613">
        <v>0.89071428571428501</v>
      </c>
      <c r="Y5613">
        <f t="shared" si="87"/>
        <v>0.97071428571428575</v>
      </c>
    </row>
    <row r="5614" spans="21:25" x14ac:dyDescent="0.15">
      <c r="U5614">
        <v>5612</v>
      </c>
      <c r="V5614">
        <v>3.2142857142857098E-2</v>
      </c>
      <c r="W5614">
        <v>0.89428571428571402</v>
      </c>
      <c r="Y5614">
        <f t="shared" si="87"/>
        <v>0.96785714285714286</v>
      </c>
    </row>
    <row r="5615" spans="21:25" x14ac:dyDescent="0.15">
      <c r="U5615">
        <v>5613</v>
      </c>
      <c r="V5615">
        <v>4.57142857142857E-2</v>
      </c>
      <c r="W5615">
        <v>0.89642857142857102</v>
      </c>
      <c r="Y5615">
        <f t="shared" si="87"/>
        <v>0.95428571428571429</v>
      </c>
    </row>
    <row r="5616" spans="21:25" x14ac:dyDescent="0.15">
      <c r="U5616">
        <v>5614</v>
      </c>
      <c r="V5616">
        <v>2.5000000000000001E-2</v>
      </c>
      <c r="W5616">
        <v>0.90999999999999903</v>
      </c>
      <c r="Y5616">
        <f t="shared" si="87"/>
        <v>0.97499999999999998</v>
      </c>
    </row>
    <row r="5617" spans="21:25" x14ac:dyDescent="0.15">
      <c r="U5617">
        <v>5615</v>
      </c>
      <c r="V5617">
        <v>2.7142857142857101E-2</v>
      </c>
      <c r="W5617">
        <v>0.90571428571428503</v>
      </c>
      <c r="Y5617">
        <f t="shared" si="87"/>
        <v>0.97285714285714286</v>
      </c>
    </row>
    <row r="5618" spans="21:25" x14ac:dyDescent="0.15">
      <c r="U5618">
        <v>5616</v>
      </c>
      <c r="V5618">
        <v>3.28571428571428E-2</v>
      </c>
      <c r="W5618">
        <v>0.90571428571428503</v>
      </c>
      <c r="Y5618">
        <f t="shared" si="87"/>
        <v>0.96714285714285719</v>
      </c>
    </row>
    <row r="5619" spans="21:25" x14ac:dyDescent="0.15">
      <c r="U5619">
        <v>5617</v>
      </c>
      <c r="V5619">
        <v>3.3571428571428502E-2</v>
      </c>
      <c r="W5619">
        <v>0.91642857142857104</v>
      </c>
      <c r="Y5619">
        <f t="shared" si="87"/>
        <v>0.96642857142857153</v>
      </c>
    </row>
    <row r="5620" spans="21:25" x14ac:dyDescent="0.15">
      <c r="U5620">
        <v>5618</v>
      </c>
      <c r="V5620">
        <v>2.8571428571428501E-2</v>
      </c>
      <c r="W5620">
        <v>0.91500000000000004</v>
      </c>
      <c r="Y5620">
        <f t="shared" si="87"/>
        <v>0.97142857142857153</v>
      </c>
    </row>
    <row r="5621" spans="21:25" x14ac:dyDescent="0.15">
      <c r="U5621">
        <v>5619</v>
      </c>
      <c r="V5621">
        <v>1.9285714285714201E-2</v>
      </c>
      <c r="W5621">
        <v>0.92</v>
      </c>
      <c r="Y5621">
        <f t="shared" si="87"/>
        <v>0.98071428571428576</v>
      </c>
    </row>
    <row r="5622" spans="21:25" x14ac:dyDescent="0.15">
      <c r="U5622">
        <v>5620</v>
      </c>
      <c r="V5622">
        <v>2.0714285714285699E-2</v>
      </c>
      <c r="W5622">
        <v>0.90785714285714203</v>
      </c>
      <c r="Y5622">
        <f t="shared" si="87"/>
        <v>0.97928571428571431</v>
      </c>
    </row>
    <row r="5623" spans="21:25" x14ac:dyDescent="0.15">
      <c r="U5623">
        <v>5621</v>
      </c>
      <c r="V5623">
        <v>1.35714285714285E-2</v>
      </c>
      <c r="W5623">
        <v>0.91</v>
      </c>
      <c r="Y5623">
        <f t="shared" si="87"/>
        <v>0.98642857142857154</v>
      </c>
    </row>
    <row r="5624" spans="21:25" x14ac:dyDescent="0.15">
      <c r="U5624">
        <v>5622</v>
      </c>
      <c r="V5624">
        <v>2.0714285714285699E-2</v>
      </c>
      <c r="W5624">
        <v>0.89214285714285702</v>
      </c>
      <c r="Y5624">
        <f t="shared" si="87"/>
        <v>0.97928571428571431</v>
      </c>
    </row>
    <row r="5625" spans="21:25" x14ac:dyDescent="0.15">
      <c r="U5625">
        <v>5623</v>
      </c>
      <c r="V5625">
        <v>1.7142857142857099E-2</v>
      </c>
      <c r="W5625">
        <v>0.877857142857142</v>
      </c>
      <c r="Y5625">
        <f t="shared" si="87"/>
        <v>0.98285714285714287</v>
      </c>
    </row>
    <row r="5626" spans="21:25" x14ac:dyDescent="0.15">
      <c r="U5626">
        <v>5624</v>
      </c>
      <c r="V5626">
        <v>1.35714285714285E-2</v>
      </c>
      <c r="W5626">
        <v>0.88</v>
      </c>
      <c r="Y5626">
        <f t="shared" si="87"/>
        <v>0.98642857142857154</v>
      </c>
    </row>
    <row r="5627" spans="21:25" x14ac:dyDescent="0.15">
      <c r="U5627">
        <v>5625</v>
      </c>
      <c r="V5627">
        <v>1.9285714285714201E-2</v>
      </c>
      <c r="W5627">
        <v>0.86571428571428499</v>
      </c>
      <c r="Y5627">
        <f t="shared" si="87"/>
        <v>0.98071428571428576</v>
      </c>
    </row>
    <row r="5628" spans="21:25" x14ac:dyDescent="0.15">
      <c r="U5628">
        <v>5626</v>
      </c>
      <c r="V5628">
        <v>1.9285714285714201E-2</v>
      </c>
      <c r="W5628">
        <v>0.86142857142857099</v>
      </c>
      <c r="Y5628">
        <f t="shared" si="87"/>
        <v>0.98071428571428576</v>
      </c>
    </row>
    <row r="5629" spans="21:25" x14ac:dyDescent="0.15">
      <c r="U5629">
        <v>5627</v>
      </c>
      <c r="V5629">
        <v>2.57142857142857E-2</v>
      </c>
      <c r="W5629">
        <v>0.85928571428571399</v>
      </c>
      <c r="Y5629">
        <f t="shared" si="87"/>
        <v>0.97428571428571431</v>
      </c>
    </row>
    <row r="5630" spans="21:25" x14ac:dyDescent="0.15">
      <c r="U5630">
        <v>5628</v>
      </c>
      <c r="V5630">
        <v>2.4285714285714199E-2</v>
      </c>
      <c r="W5630">
        <v>0.86214285714285699</v>
      </c>
      <c r="Y5630">
        <f t="shared" si="87"/>
        <v>0.97571428571428576</v>
      </c>
    </row>
    <row r="5631" spans="21:25" x14ac:dyDescent="0.15">
      <c r="U5631">
        <v>5629</v>
      </c>
      <c r="V5631">
        <v>2.6428571428571399E-2</v>
      </c>
      <c r="W5631">
        <v>0.86071428571428499</v>
      </c>
      <c r="Y5631">
        <f t="shared" si="87"/>
        <v>0.97357142857142864</v>
      </c>
    </row>
    <row r="5632" spans="21:25" x14ac:dyDescent="0.15">
      <c r="U5632">
        <v>5630</v>
      </c>
      <c r="V5632">
        <v>2.6428571428571399E-2</v>
      </c>
      <c r="W5632">
        <v>0.877857142857143</v>
      </c>
      <c r="Y5632">
        <f t="shared" si="87"/>
        <v>0.97357142857142864</v>
      </c>
    </row>
    <row r="5633" spans="21:25" x14ac:dyDescent="0.15">
      <c r="U5633">
        <v>5631</v>
      </c>
      <c r="V5633">
        <v>3.1428571428571403E-2</v>
      </c>
      <c r="W5633">
        <v>0.875</v>
      </c>
      <c r="Y5633">
        <f t="shared" si="87"/>
        <v>0.96857142857142864</v>
      </c>
    </row>
    <row r="5634" spans="21:25" x14ac:dyDescent="0.15">
      <c r="U5634">
        <v>5632</v>
      </c>
      <c r="V5634">
        <v>0.02</v>
      </c>
      <c r="W5634">
        <v>0.86428571428571399</v>
      </c>
      <c r="Y5634">
        <f t="shared" si="87"/>
        <v>0.98</v>
      </c>
    </row>
    <row r="5635" spans="21:25" x14ac:dyDescent="0.15">
      <c r="U5635">
        <v>5633</v>
      </c>
      <c r="V5635">
        <v>2.2857142857142802E-2</v>
      </c>
      <c r="W5635">
        <v>0.86499999999999999</v>
      </c>
      <c r="Y5635">
        <f t="shared" ref="Y5635:Y5698" si="88">1-$V5635</f>
        <v>0.9771428571428572</v>
      </c>
    </row>
    <row r="5636" spans="21:25" x14ac:dyDescent="0.15">
      <c r="U5636">
        <v>5634</v>
      </c>
      <c r="V5636">
        <v>0.03</v>
      </c>
      <c r="W5636">
        <v>0.85571428571428498</v>
      </c>
      <c r="Y5636">
        <f t="shared" si="88"/>
        <v>0.97</v>
      </c>
    </row>
    <row r="5637" spans="21:25" x14ac:dyDescent="0.15">
      <c r="U5637">
        <v>5635</v>
      </c>
      <c r="V5637">
        <v>3.5714285714285698E-2</v>
      </c>
      <c r="W5637">
        <v>0.84785714285714298</v>
      </c>
      <c r="Y5637">
        <f t="shared" si="88"/>
        <v>0.9642857142857143</v>
      </c>
    </row>
    <row r="5638" spans="21:25" x14ac:dyDescent="0.15">
      <c r="U5638">
        <v>5636</v>
      </c>
      <c r="V5638">
        <v>3.9285714285714202E-2</v>
      </c>
      <c r="W5638">
        <v>0.84428571428571397</v>
      </c>
      <c r="Y5638">
        <f t="shared" si="88"/>
        <v>0.96071428571428585</v>
      </c>
    </row>
    <row r="5639" spans="21:25" x14ac:dyDescent="0.15">
      <c r="U5639">
        <v>5637</v>
      </c>
      <c r="V5639">
        <v>3.7857142857142798E-2</v>
      </c>
      <c r="W5639">
        <v>0.83142857142857096</v>
      </c>
      <c r="Y5639">
        <f t="shared" si="88"/>
        <v>0.96214285714285719</v>
      </c>
    </row>
    <row r="5640" spans="21:25" x14ac:dyDescent="0.15">
      <c r="U5640">
        <v>5638</v>
      </c>
      <c r="V5640">
        <v>4.9285714285714197E-2</v>
      </c>
      <c r="W5640">
        <v>0.82714285714285696</v>
      </c>
      <c r="Y5640">
        <f t="shared" si="88"/>
        <v>0.95071428571428584</v>
      </c>
    </row>
    <row r="5641" spans="21:25" x14ac:dyDescent="0.15">
      <c r="U5641">
        <v>5639</v>
      </c>
      <c r="V5641">
        <v>4.3571428571428497E-2</v>
      </c>
      <c r="W5641">
        <v>0.83071428571428496</v>
      </c>
      <c r="Y5641">
        <f t="shared" si="88"/>
        <v>0.95642857142857152</v>
      </c>
    </row>
    <row r="5642" spans="21:25" x14ac:dyDescent="0.15">
      <c r="U5642">
        <v>5640</v>
      </c>
      <c r="V5642">
        <v>3.4285714285714197E-2</v>
      </c>
      <c r="W5642">
        <v>0.84785714285714298</v>
      </c>
      <c r="Y5642">
        <f t="shared" si="88"/>
        <v>0.96571428571428575</v>
      </c>
    </row>
    <row r="5643" spans="21:25" x14ac:dyDescent="0.15">
      <c r="U5643">
        <v>5641</v>
      </c>
      <c r="V5643">
        <v>2.57142857142857E-2</v>
      </c>
      <c r="W5643">
        <v>0.85928571428571399</v>
      </c>
      <c r="Y5643">
        <f t="shared" si="88"/>
        <v>0.97428571428571431</v>
      </c>
    </row>
    <row r="5644" spans="21:25" x14ac:dyDescent="0.15">
      <c r="U5644">
        <v>5642</v>
      </c>
      <c r="V5644">
        <v>3.85714285714285E-2</v>
      </c>
      <c r="W5644">
        <v>0.86214285714285699</v>
      </c>
      <c r="Y5644">
        <f t="shared" si="88"/>
        <v>0.96142857142857152</v>
      </c>
    </row>
    <row r="5645" spans="21:25" x14ac:dyDescent="0.15">
      <c r="U5645">
        <v>5643</v>
      </c>
      <c r="V5645">
        <v>3.2142857142857098E-2</v>
      </c>
      <c r="W5645">
        <v>0.872142857142857</v>
      </c>
      <c r="Y5645">
        <f t="shared" si="88"/>
        <v>0.96785714285714286</v>
      </c>
    </row>
    <row r="5646" spans="21:25" x14ac:dyDescent="0.15">
      <c r="U5646">
        <v>5644</v>
      </c>
      <c r="V5646">
        <v>3.28571428571428E-2</v>
      </c>
      <c r="W5646">
        <v>0.877142857142857</v>
      </c>
      <c r="Y5646">
        <f t="shared" si="88"/>
        <v>0.96714285714285719</v>
      </c>
    </row>
    <row r="5647" spans="21:25" x14ac:dyDescent="0.15">
      <c r="U5647">
        <v>5645</v>
      </c>
      <c r="V5647">
        <v>3.2142857142857098E-2</v>
      </c>
      <c r="W5647">
        <v>0.86714285714285699</v>
      </c>
      <c r="Y5647">
        <f t="shared" si="88"/>
        <v>0.96785714285714286</v>
      </c>
    </row>
    <row r="5648" spans="21:25" x14ac:dyDescent="0.15">
      <c r="U5648">
        <v>5646</v>
      </c>
      <c r="V5648">
        <v>3.2142857142857098E-2</v>
      </c>
      <c r="W5648">
        <v>0.86714285714285699</v>
      </c>
      <c r="Y5648">
        <f t="shared" si="88"/>
        <v>0.96785714285714286</v>
      </c>
    </row>
    <row r="5649" spans="21:25" x14ac:dyDescent="0.15">
      <c r="U5649">
        <v>5647</v>
      </c>
      <c r="V5649">
        <v>3.7142857142857102E-2</v>
      </c>
      <c r="W5649">
        <v>0.86357142857142799</v>
      </c>
      <c r="Y5649">
        <f t="shared" si="88"/>
        <v>0.96285714285714286</v>
      </c>
    </row>
    <row r="5650" spans="21:25" x14ac:dyDescent="0.15">
      <c r="U5650">
        <v>5648</v>
      </c>
      <c r="V5650">
        <v>2.6428571428571399E-2</v>
      </c>
      <c r="W5650">
        <v>0.873571428571428</v>
      </c>
      <c r="Y5650">
        <f t="shared" si="88"/>
        <v>0.97357142857142864</v>
      </c>
    </row>
    <row r="5651" spans="21:25" x14ac:dyDescent="0.15">
      <c r="U5651">
        <v>5649</v>
      </c>
      <c r="V5651">
        <v>2.8571428571428501E-2</v>
      </c>
      <c r="W5651">
        <v>0.86642857142857099</v>
      </c>
      <c r="Y5651">
        <f t="shared" si="88"/>
        <v>0.97142857142857153</v>
      </c>
    </row>
    <row r="5652" spans="21:25" x14ac:dyDescent="0.15">
      <c r="U5652">
        <v>5650</v>
      </c>
      <c r="V5652">
        <v>2.6428571428571399E-2</v>
      </c>
      <c r="W5652">
        <v>0.85928571428571399</v>
      </c>
      <c r="Y5652">
        <f t="shared" si="88"/>
        <v>0.97357142857142864</v>
      </c>
    </row>
    <row r="5653" spans="21:25" x14ac:dyDescent="0.15">
      <c r="U5653">
        <v>5651</v>
      </c>
      <c r="V5653">
        <v>2.6428571428571399E-2</v>
      </c>
      <c r="W5653">
        <v>0.84928571428571398</v>
      </c>
      <c r="Y5653">
        <f t="shared" si="88"/>
        <v>0.97357142857142864</v>
      </c>
    </row>
    <row r="5654" spans="21:25" x14ac:dyDescent="0.15">
      <c r="U5654">
        <v>5652</v>
      </c>
      <c r="V5654">
        <v>2.6428571428571399E-2</v>
      </c>
      <c r="W5654">
        <v>0.84571428571428497</v>
      </c>
      <c r="Y5654">
        <f t="shared" si="88"/>
        <v>0.97357142857142864</v>
      </c>
    </row>
    <row r="5655" spans="21:25" x14ac:dyDescent="0.15">
      <c r="U5655">
        <v>5653</v>
      </c>
      <c r="V5655">
        <v>2.8571428571428501E-2</v>
      </c>
      <c r="W5655">
        <v>0.84142857142857097</v>
      </c>
      <c r="Y5655">
        <f t="shared" si="88"/>
        <v>0.97142857142857153</v>
      </c>
    </row>
    <row r="5656" spans="21:25" x14ac:dyDescent="0.15">
      <c r="U5656">
        <v>5654</v>
      </c>
      <c r="V5656">
        <v>2.6428571428571399E-2</v>
      </c>
      <c r="W5656">
        <v>0.85642857142857098</v>
      </c>
      <c r="Y5656">
        <f t="shared" si="88"/>
        <v>0.97357142857142864</v>
      </c>
    </row>
    <row r="5657" spans="21:25" x14ac:dyDescent="0.15">
      <c r="U5657">
        <v>5655</v>
      </c>
      <c r="V5657">
        <v>4.21428571428571E-2</v>
      </c>
      <c r="W5657">
        <v>0.85857142857142799</v>
      </c>
      <c r="Y5657">
        <f t="shared" si="88"/>
        <v>0.95785714285714285</v>
      </c>
    </row>
    <row r="5658" spans="21:25" x14ac:dyDescent="0.15">
      <c r="U5658">
        <v>5656</v>
      </c>
      <c r="V5658">
        <v>3.3571428571428502E-2</v>
      </c>
      <c r="W5658">
        <v>0.86428571428571399</v>
      </c>
      <c r="Y5658">
        <f t="shared" si="88"/>
        <v>0.96642857142857153</v>
      </c>
    </row>
    <row r="5659" spans="21:25" x14ac:dyDescent="0.15">
      <c r="U5659">
        <v>5657</v>
      </c>
      <c r="V5659">
        <v>3.3571428571428502E-2</v>
      </c>
      <c r="W5659">
        <v>0.872142857142857</v>
      </c>
      <c r="Y5659">
        <f t="shared" si="88"/>
        <v>0.96642857142857153</v>
      </c>
    </row>
    <row r="5660" spans="21:25" x14ac:dyDescent="0.15">
      <c r="U5660">
        <v>5658</v>
      </c>
      <c r="V5660">
        <v>3.85714285714285E-2</v>
      </c>
      <c r="W5660">
        <v>0.88285714285714201</v>
      </c>
      <c r="Y5660">
        <f t="shared" si="88"/>
        <v>0.96142857142857152</v>
      </c>
    </row>
    <row r="5661" spans="21:25" x14ac:dyDescent="0.15">
      <c r="U5661">
        <v>5659</v>
      </c>
      <c r="V5661">
        <v>4.0714285714285703E-2</v>
      </c>
      <c r="W5661">
        <v>0.88785714285714301</v>
      </c>
      <c r="Y5661">
        <f t="shared" si="88"/>
        <v>0.9592857142857143</v>
      </c>
    </row>
    <row r="5662" spans="21:25" x14ac:dyDescent="0.15">
      <c r="U5662">
        <v>5660</v>
      </c>
      <c r="V5662">
        <v>3.4999999999999899E-2</v>
      </c>
      <c r="W5662">
        <v>0.875</v>
      </c>
      <c r="Y5662">
        <f t="shared" si="88"/>
        <v>0.96500000000000008</v>
      </c>
    </row>
    <row r="5663" spans="21:25" x14ac:dyDescent="0.15">
      <c r="U5663">
        <v>5661</v>
      </c>
      <c r="V5663">
        <v>3.9285714285714202E-2</v>
      </c>
      <c r="W5663">
        <v>0.875</v>
      </c>
      <c r="Y5663">
        <f t="shared" si="88"/>
        <v>0.96071428571428585</v>
      </c>
    </row>
    <row r="5664" spans="21:25" x14ac:dyDescent="0.15">
      <c r="U5664">
        <v>5662</v>
      </c>
      <c r="V5664">
        <v>3.5714285714285698E-2</v>
      </c>
      <c r="W5664">
        <v>0.88785714285714301</v>
      </c>
      <c r="Y5664">
        <f t="shared" si="88"/>
        <v>0.9642857142857143</v>
      </c>
    </row>
    <row r="5665" spans="21:25" x14ac:dyDescent="0.15">
      <c r="U5665">
        <v>5663</v>
      </c>
      <c r="V5665">
        <v>3.4999999999999899E-2</v>
      </c>
      <c r="W5665">
        <v>0.878571428571428</v>
      </c>
      <c r="Y5665">
        <f t="shared" si="88"/>
        <v>0.96500000000000008</v>
      </c>
    </row>
    <row r="5666" spans="21:25" x14ac:dyDescent="0.15">
      <c r="U5666">
        <v>5664</v>
      </c>
      <c r="V5666">
        <v>3.9999999999999897E-2</v>
      </c>
      <c r="W5666">
        <v>0.85642857142857098</v>
      </c>
      <c r="Y5666">
        <f t="shared" si="88"/>
        <v>0.96000000000000008</v>
      </c>
    </row>
    <row r="5667" spans="21:25" x14ac:dyDescent="0.15">
      <c r="U5667">
        <v>5665</v>
      </c>
      <c r="V5667">
        <v>3.7142857142857102E-2</v>
      </c>
      <c r="W5667">
        <v>0.86285714285714199</v>
      </c>
      <c r="Y5667">
        <f t="shared" si="88"/>
        <v>0.96285714285714286</v>
      </c>
    </row>
    <row r="5668" spans="21:25" x14ac:dyDescent="0.15">
      <c r="U5668">
        <v>5666</v>
      </c>
      <c r="V5668">
        <v>3.28571428571428E-2</v>
      </c>
      <c r="W5668">
        <v>0.86071428571428499</v>
      </c>
      <c r="Y5668">
        <f t="shared" si="88"/>
        <v>0.96714285714285719</v>
      </c>
    </row>
    <row r="5669" spans="21:25" x14ac:dyDescent="0.15">
      <c r="U5669">
        <v>5667</v>
      </c>
      <c r="V5669">
        <v>3.0714285714285701E-2</v>
      </c>
      <c r="W5669">
        <v>0.85</v>
      </c>
      <c r="Y5669">
        <f t="shared" si="88"/>
        <v>0.96928571428571431</v>
      </c>
    </row>
    <row r="5670" spans="21:25" x14ac:dyDescent="0.15">
      <c r="U5670">
        <v>5668</v>
      </c>
      <c r="V5670">
        <v>2.92857142857142E-2</v>
      </c>
      <c r="W5670">
        <v>0.84499999999999997</v>
      </c>
      <c r="Y5670">
        <f t="shared" si="88"/>
        <v>0.97071428571428575</v>
      </c>
    </row>
    <row r="5671" spans="21:25" x14ac:dyDescent="0.15">
      <c r="U5671">
        <v>5669</v>
      </c>
      <c r="V5671">
        <v>3.85714285714285E-2</v>
      </c>
      <c r="W5671">
        <v>0.82785714285714196</v>
      </c>
      <c r="Y5671">
        <f t="shared" si="88"/>
        <v>0.96142857142857152</v>
      </c>
    </row>
    <row r="5672" spans="21:25" x14ac:dyDescent="0.15">
      <c r="U5672">
        <v>5670</v>
      </c>
      <c r="V5672">
        <v>3.2142857142857098E-2</v>
      </c>
      <c r="W5672">
        <v>0.83285714285714296</v>
      </c>
      <c r="Y5672">
        <f t="shared" si="88"/>
        <v>0.96785714285714286</v>
      </c>
    </row>
    <row r="5673" spans="21:25" x14ac:dyDescent="0.15">
      <c r="U5673">
        <v>5671</v>
      </c>
      <c r="V5673">
        <v>3.1428571428571403E-2</v>
      </c>
      <c r="W5673">
        <v>0.83285714285714296</v>
      </c>
      <c r="Y5673">
        <f t="shared" si="88"/>
        <v>0.96857142857142864</v>
      </c>
    </row>
    <row r="5674" spans="21:25" x14ac:dyDescent="0.15">
      <c r="U5674">
        <v>5672</v>
      </c>
      <c r="V5674">
        <v>3.2142857142857098E-2</v>
      </c>
      <c r="W5674">
        <v>0.82785714285714196</v>
      </c>
      <c r="Y5674">
        <f t="shared" si="88"/>
        <v>0.96785714285714286</v>
      </c>
    </row>
    <row r="5675" spans="21:25" x14ac:dyDescent="0.15">
      <c r="U5675">
        <v>5673</v>
      </c>
      <c r="V5675">
        <v>1.99999999999999E-2</v>
      </c>
      <c r="W5675">
        <v>0.82928571428571396</v>
      </c>
      <c r="Y5675">
        <f t="shared" si="88"/>
        <v>0.98000000000000009</v>
      </c>
    </row>
    <row r="5676" spans="21:25" x14ac:dyDescent="0.15">
      <c r="U5676">
        <v>5674</v>
      </c>
      <c r="V5676">
        <v>1.5714285714285701E-2</v>
      </c>
      <c r="W5676">
        <v>0.83285714285714296</v>
      </c>
      <c r="Y5676">
        <f t="shared" si="88"/>
        <v>0.98428571428571432</v>
      </c>
    </row>
    <row r="5677" spans="21:25" x14ac:dyDescent="0.15">
      <c r="U5677">
        <v>5675</v>
      </c>
      <c r="V5677">
        <v>1.7857142857142801E-2</v>
      </c>
      <c r="W5677">
        <v>0.83285714285714296</v>
      </c>
      <c r="Y5677">
        <f t="shared" si="88"/>
        <v>0.98214285714285721</v>
      </c>
    </row>
    <row r="5678" spans="21:25" x14ac:dyDescent="0.15">
      <c r="U5678">
        <v>5676</v>
      </c>
      <c r="V5678">
        <v>2.6428571428571399E-2</v>
      </c>
      <c r="W5678">
        <v>0.83571428571428497</v>
      </c>
      <c r="Y5678">
        <f t="shared" si="88"/>
        <v>0.97357142857142864</v>
      </c>
    </row>
    <row r="5679" spans="21:25" x14ac:dyDescent="0.15">
      <c r="U5679">
        <v>5677</v>
      </c>
      <c r="V5679">
        <v>2.4285714285714199E-2</v>
      </c>
      <c r="W5679">
        <v>0.82714285714285696</v>
      </c>
      <c r="Y5679">
        <f t="shared" si="88"/>
        <v>0.97571428571428576</v>
      </c>
    </row>
    <row r="5680" spans="21:25" x14ac:dyDescent="0.15">
      <c r="U5680">
        <v>5678</v>
      </c>
      <c r="V5680">
        <v>2.7857142857142799E-2</v>
      </c>
      <c r="W5680">
        <v>0.82499999999999996</v>
      </c>
      <c r="Y5680">
        <f t="shared" si="88"/>
        <v>0.9721428571428572</v>
      </c>
    </row>
    <row r="5681" spans="21:25" x14ac:dyDescent="0.15">
      <c r="U5681">
        <v>5679</v>
      </c>
      <c r="V5681">
        <v>1.9285714285714201E-2</v>
      </c>
      <c r="W5681">
        <v>0.83071428571428496</v>
      </c>
      <c r="Y5681">
        <f t="shared" si="88"/>
        <v>0.98071428571428576</v>
      </c>
    </row>
    <row r="5682" spans="21:25" x14ac:dyDescent="0.15">
      <c r="U5682">
        <v>5680</v>
      </c>
      <c r="V5682">
        <v>1.9285714285714201E-2</v>
      </c>
      <c r="W5682">
        <v>0.83499999999999996</v>
      </c>
      <c r="Y5682">
        <f t="shared" si="88"/>
        <v>0.98071428571428576</v>
      </c>
    </row>
    <row r="5683" spans="21:25" x14ac:dyDescent="0.15">
      <c r="U5683">
        <v>5681</v>
      </c>
      <c r="V5683">
        <v>1.7857142857142801E-2</v>
      </c>
      <c r="W5683">
        <v>0.83357142857142796</v>
      </c>
      <c r="Y5683">
        <f t="shared" si="88"/>
        <v>0.98214285714285721</v>
      </c>
    </row>
    <row r="5684" spans="21:25" x14ac:dyDescent="0.15">
      <c r="U5684">
        <v>5682</v>
      </c>
      <c r="V5684">
        <v>2.6428571428571399E-2</v>
      </c>
      <c r="W5684">
        <v>0.83928571428571397</v>
      </c>
      <c r="Y5684">
        <f t="shared" si="88"/>
        <v>0.97357142857142864</v>
      </c>
    </row>
    <row r="5685" spans="21:25" x14ac:dyDescent="0.15">
      <c r="U5685">
        <v>5683</v>
      </c>
      <c r="V5685">
        <v>2.57142857142857E-2</v>
      </c>
      <c r="W5685">
        <v>0.84357142857142797</v>
      </c>
      <c r="Y5685">
        <f t="shared" si="88"/>
        <v>0.97428571428571431</v>
      </c>
    </row>
    <row r="5686" spans="21:25" x14ac:dyDescent="0.15">
      <c r="U5686">
        <v>5684</v>
      </c>
      <c r="V5686">
        <v>2.2857142857142802E-2</v>
      </c>
      <c r="W5686">
        <v>0.84571428571428497</v>
      </c>
      <c r="Y5686">
        <f t="shared" si="88"/>
        <v>0.9771428571428572</v>
      </c>
    </row>
    <row r="5687" spans="21:25" x14ac:dyDescent="0.15">
      <c r="U5687">
        <v>5685</v>
      </c>
      <c r="V5687">
        <v>2.8571428571428501E-2</v>
      </c>
      <c r="W5687">
        <v>0.83142857142857096</v>
      </c>
      <c r="Y5687">
        <f t="shared" si="88"/>
        <v>0.97142857142857153</v>
      </c>
    </row>
    <row r="5688" spans="21:25" x14ac:dyDescent="0.15">
      <c r="U5688">
        <v>5686</v>
      </c>
      <c r="V5688">
        <v>3.7857142857142798E-2</v>
      </c>
      <c r="W5688">
        <v>0.82285714285714295</v>
      </c>
      <c r="Y5688">
        <f t="shared" si="88"/>
        <v>0.96214285714285719</v>
      </c>
    </row>
    <row r="5689" spans="21:25" x14ac:dyDescent="0.15">
      <c r="U5689">
        <v>5687</v>
      </c>
      <c r="V5689">
        <v>3.85714285714285E-2</v>
      </c>
      <c r="W5689">
        <v>0.82571428571428496</v>
      </c>
      <c r="Y5689">
        <f t="shared" si="88"/>
        <v>0.96142857142857152</v>
      </c>
    </row>
    <row r="5690" spans="21:25" x14ac:dyDescent="0.15">
      <c r="U5690">
        <v>5688</v>
      </c>
      <c r="V5690">
        <v>4.0714285714285703E-2</v>
      </c>
      <c r="W5690">
        <v>0.83928571428571397</v>
      </c>
      <c r="Y5690">
        <f t="shared" si="88"/>
        <v>0.9592857142857143</v>
      </c>
    </row>
    <row r="5691" spans="21:25" x14ac:dyDescent="0.15">
      <c r="U5691">
        <v>5689</v>
      </c>
      <c r="V5691">
        <v>3.2142857142857098E-2</v>
      </c>
      <c r="W5691">
        <v>0.84714285714285698</v>
      </c>
      <c r="Y5691">
        <f t="shared" si="88"/>
        <v>0.96785714285714286</v>
      </c>
    </row>
    <row r="5692" spans="21:25" x14ac:dyDescent="0.15">
      <c r="U5692">
        <v>5690</v>
      </c>
      <c r="V5692">
        <v>3.85714285714285E-2</v>
      </c>
      <c r="W5692">
        <v>0.86214285714285699</v>
      </c>
      <c r="Y5692">
        <f t="shared" si="88"/>
        <v>0.96142857142857152</v>
      </c>
    </row>
    <row r="5693" spans="21:25" x14ac:dyDescent="0.15">
      <c r="U5693">
        <v>5691</v>
      </c>
      <c r="V5693">
        <v>3.64285714285714E-2</v>
      </c>
      <c r="W5693">
        <v>0.86785714285714199</v>
      </c>
      <c r="Y5693">
        <f t="shared" si="88"/>
        <v>0.96357142857142863</v>
      </c>
    </row>
    <row r="5694" spans="21:25" x14ac:dyDescent="0.15">
      <c r="U5694">
        <v>5692</v>
      </c>
      <c r="V5694">
        <v>3.4285714285714197E-2</v>
      </c>
      <c r="W5694">
        <v>0.875714285714285</v>
      </c>
      <c r="Y5694">
        <f t="shared" si="88"/>
        <v>0.96571428571428575</v>
      </c>
    </row>
    <row r="5695" spans="21:25" x14ac:dyDescent="0.15">
      <c r="U5695">
        <v>5693</v>
      </c>
      <c r="V5695">
        <v>3.7857142857142798E-2</v>
      </c>
      <c r="W5695">
        <v>0.872142857142857</v>
      </c>
      <c r="Y5695">
        <f t="shared" si="88"/>
        <v>0.96214285714285719</v>
      </c>
    </row>
    <row r="5696" spans="21:25" x14ac:dyDescent="0.15">
      <c r="U5696">
        <v>5694</v>
      </c>
      <c r="V5696">
        <v>3.4999999999999899E-2</v>
      </c>
      <c r="W5696">
        <v>0.86071428571428499</v>
      </c>
      <c r="Y5696">
        <f t="shared" si="88"/>
        <v>0.96500000000000008</v>
      </c>
    </row>
    <row r="5697" spans="21:25" x14ac:dyDescent="0.15">
      <c r="U5697">
        <v>5695</v>
      </c>
      <c r="V5697">
        <v>3.5714285714285698E-2</v>
      </c>
      <c r="W5697">
        <v>0.874285714285714</v>
      </c>
      <c r="Y5697">
        <f t="shared" si="88"/>
        <v>0.9642857142857143</v>
      </c>
    </row>
    <row r="5698" spans="21:25" x14ac:dyDescent="0.15">
      <c r="U5698">
        <v>5696</v>
      </c>
      <c r="V5698">
        <v>2.7857142857142799E-2</v>
      </c>
      <c r="W5698">
        <v>0.86785714285714199</v>
      </c>
      <c r="Y5698">
        <f t="shared" si="88"/>
        <v>0.9721428571428572</v>
      </c>
    </row>
    <row r="5699" spans="21:25" x14ac:dyDescent="0.15">
      <c r="U5699">
        <v>5697</v>
      </c>
      <c r="V5699">
        <v>3.0714285714285701E-2</v>
      </c>
      <c r="W5699">
        <v>0.85071428571428498</v>
      </c>
      <c r="Y5699">
        <f t="shared" ref="Y5699:Y5762" si="89">1-$V5699</f>
        <v>0.96928571428571431</v>
      </c>
    </row>
    <row r="5700" spans="21:25" x14ac:dyDescent="0.15">
      <c r="U5700">
        <v>5698</v>
      </c>
      <c r="V5700">
        <v>3.64285714285714E-2</v>
      </c>
      <c r="W5700">
        <v>0.83571428571428497</v>
      </c>
      <c r="Y5700">
        <f t="shared" si="89"/>
        <v>0.96357142857142863</v>
      </c>
    </row>
    <row r="5701" spans="21:25" x14ac:dyDescent="0.15">
      <c r="U5701">
        <v>5699</v>
      </c>
      <c r="V5701">
        <v>3.1428571428571403E-2</v>
      </c>
      <c r="W5701">
        <v>0.83142857142857096</v>
      </c>
      <c r="Y5701">
        <f t="shared" si="89"/>
        <v>0.96857142857142864</v>
      </c>
    </row>
    <row r="5702" spans="21:25" x14ac:dyDescent="0.15">
      <c r="U5702">
        <v>5700</v>
      </c>
      <c r="V5702">
        <v>2.6428571428571399E-2</v>
      </c>
      <c r="W5702">
        <v>0.83857142857142797</v>
      </c>
      <c r="Y5702">
        <f t="shared" si="89"/>
        <v>0.97357142857142864</v>
      </c>
    </row>
    <row r="5703" spans="21:25" x14ac:dyDescent="0.15">
      <c r="U5703">
        <v>5701</v>
      </c>
      <c r="V5703">
        <v>3.3571428571428502E-2</v>
      </c>
      <c r="W5703">
        <v>0.83642857142857097</v>
      </c>
      <c r="Y5703">
        <f t="shared" si="89"/>
        <v>0.96642857142857153</v>
      </c>
    </row>
    <row r="5704" spans="21:25" x14ac:dyDescent="0.15">
      <c r="U5704">
        <v>5702</v>
      </c>
      <c r="V5704">
        <v>0.03</v>
      </c>
      <c r="W5704">
        <v>0.83928571428571397</v>
      </c>
      <c r="Y5704">
        <f t="shared" si="89"/>
        <v>0.97</v>
      </c>
    </row>
    <row r="5705" spans="21:25" x14ac:dyDescent="0.15">
      <c r="U5705">
        <v>5703</v>
      </c>
      <c r="V5705">
        <v>3.7142857142857102E-2</v>
      </c>
      <c r="W5705">
        <v>0.84571428571428497</v>
      </c>
      <c r="Y5705">
        <f t="shared" si="89"/>
        <v>0.96285714285714286</v>
      </c>
    </row>
    <row r="5706" spans="21:25" x14ac:dyDescent="0.15">
      <c r="U5706">
        <v>5704</v>
      </c>
      <c r="V5706">
        <v>3.7857142857142798E-2</v>
      </c>
      <c r="W5706">
        <v>0.84785714285714298</v>
      </c>
      <c r="Y5706">
        <f t="shared" si="89"/>
        <v>0.96214285714285719</v>
      </c>
    </row>
    <row r="5707" spans="21:25" x14ac:dyDescent="0.15">
      <c r="U5707">
        <v>5705</v>
      </c>
      <c r="V5707">
        <v>3.85714285714285E-2</v>
      </c>
      <c r="W5707">
        <v>0.83285714285714296</v>
      </c>
      <c r="Y5707">
        <f t="shared" si="89"/>
        <v>0.96142857142857152</v>
      </c>
    </row>
    <row r="5708" spans="21:25" x14ac:dyDescent="0.15">
      <c r="U5708">
        <v>5706</v>
      </c>
      <c r="V5708">
        <v>4.4285714285714199E-2</v>
      </c>
      <c r="W5708">
        <v>0.84071428571428497</v>
      </c>
      <c r="Y5708">
        <f t="shared" si="89"/>
        <v>0.95571428571428585</v>
      </c>
    </row>
    <row r="5709" spans="21:25" x14ac:dyDescent="0.15">
      <c r="U5709">
        <v>5707</v>
      </c>
      <c r="V5709">
        <v>3.7142857142857102E-2</v>
      </c>
      <c r="W5709">
        <v>0.83571428571428497</v>
      </c>
      <c r="Y5709">
        <f t="shared" si="89"/>
        <v>0.96285714285714286</v>
      </c>
    </row>
    <row r="5710" spans="21:25" x14ac:dyDescent="0.15">
      <c r="U5710">
        <v>5708</v>
      </c>
      <c r="V5710">
        <v>2.92857142857142E-2</v>
      </c>
      <c r="W5710">
        <v>0.82928571428571396</v>
      </c>
      <c r="Y5710">
        <f t="shared" si="89"/>
        <v>0.97071428571428575</v>
      </c>
    </row>
    <row r="5711" spans="21:25" x14ac:dyDescent="0.15">
      <c r="U5711">
        <v>5709</v>
      </c>
      <c r="V5711">
        <v>3.64285714285714E-2</v>
      </c>
      <c r="W5711">
        <v>0.84928571428571398</v>
      </c>
      <c r="Y5711">
        <f t="shared" si="89"/>
        <v>0.96357142857142863</v>
      </c>
    </row>
    <row r="5712" spans="21:25" x14ac:dyDescent="0.15">
      <c r="U5712">
        <v>5710</v>
      </c>
      <c r="V5712">
        <v>3.4999999999999899E-2</v>
      </c>
      <c r="W5712">
        <v>0.84785714285714198</v>
      </c>
      <c r="Y5712">
        <f t="shared" si="89"/>
        <v>0.96500000000000008</v>
      </c>
    </row>
    <row r="5713" spans="21:25" x14ac:dyDescent="0.15">
      <c r="U5713">
        <v>5711</v>
      </c>
      <c r="V5713">
        <v>2.21428571428571E-2</v>
      </c>
      <c r="W5713">
        <v>0.83928571428571397</v>
      </c>
      <c r="Y5713">
        <f t="shared" si="89"/>
        <v>0.97785714285714287</v>
      </c>
    </row>
    <row r="5714" spans="21:25" x14ac:dyDescent="0.15">
      <c r="U5714">
        <v>5712</v>
      </c>
      <c r="V5714">
        <v>1.7142857142857099E-2</v>
      </c>
      <c r="W5714">
        <v>0.84214285714285697</v>
      </c>
      <c r="Y5714">
        <f t="shared" si="89"/>
        <v>0.98285714285714287</v>
      </c>
    </row>
    <row r="5715" spans="21:25" x14ac:dyDescent="0.15">
      <c r="U5715">
        <v>5713</v>
      </c>
      <c r="V5715">
        <v>2.21428571428571E-2</v>
      </c>
      <c r="W5715">
        <v>0.83714285714285697</v>
      </c>
      <c r="Y5715">
        <f t="shared" si="89"/>
        <v>0.97785714285714287</v>
      </c>
    </row>
    <row r="5716" spans="21:25" x14ac:dyDescent="0.15">
      <c r="U5716">
        <v>5714</v>
      </c>
      <c r="V5716">
        <v>3.4999999999999899E-2</v>
      </c>
      <c r="W5716">
        <v>0.83571428571428497</v>
      </c>
      <c r="Y5716">
        <f t="shared" si="89"/>
        <v>0.96500000000000008</v>
      </c>
    </row>
    <row r="5717" spans="21:25" x14ac:dyDescent="0.15">
      <c r="U5717">
        <v>5715</v>
      </c>
      <c r="V5717">
        <v>3.4285714285714197E-2</v>
      </c>
      <c r="W5717">
        <v>0.84071428571428497</v>
      </c>
      <c r="Y5717">
        <f t="shared" si="89"/>
        <v>0.96571428571428575</v>
      </c>
    </row>
    <row r="5718" spans="21:25" x14ac:dyDescent="0.15">
      <c r="U5718">
        <v>5716</v>
      </c>
      <c r="V5718">
        <v>2.6428571428571399E-2</v>
      </c>
      <c r="W5718">
        <v>0.84499999999999997</v>
      </c>
      <c r="Y5718">
        <f t="shared" si="89"/>
        <v>0.97357142857142864</v>
      </c>
    </row>
    <row r="5719" spans="21:25" x14ac:dyDescent="0.15">
      <c r="U5719">
        <v>5717</v>
      </c>
      <c r="V5719">
        <v>2.92857142857142E-2</v>
      </c>
      <c r="W5719">
        <v>0.85214285714285698</v>
      </c>
      <c r="Y5719">
        <f t="shared" si="89"/>
        <v>0.97071428571428575</v>
      </c>
    </row>
    <row r="5720" spans="21:25" x14ac:dyDescent="0.15">
      <c r="U5720">
        <v>5718</v>
      </c>
      <c r="V5720">
        <v>3.0714285714285701E-2</v>
      </c>
      <c r="W5720">
        <v>0.85071428571428498</v>
      </c>
      <c r="Y5720">
        <f t="shared" si="89"/>
        <v>0.96928571428571431</v>
      </c>
    </row>
    <row r="5721" spans="21:25" x14ac:dyDescent="0.15">
      <c r="U5721">
        <v>5719</v>
      </c>
      <c r="V5721">
        <v>2.4999999999999901E-2</v>
      </c>
      <c r="W5721">
        <v>0.85071428571428498</v>
      </c>
      <c r="Y5721">
        <f t="shared" si="89"/>
        <v>0.97500000000000009</v>
      </c>
    </row>
    <row r="5722" spans="21:25" x14ac:dyDescent="0.15">
      <c r="U5722">
        <v>5720</v>
      </c>
      <c r="V5722">
        <v>2.5000000000000001E-2</v>
      </c>
      <c r="W5722">
        <v>0.84428571428571397</v>
      </c>
      <c r="Y5722">
        <f t="shared" si="89"/>
        <v>0.97499999999999998</v>
      </c>
    </row>
    <row r="5723" spans="21:25" x14ac:dyDescent="0.15">
      <c r="U5723">
        <v>5721</v>
      </c>
      <c r="V5723">
        <v>2.6428571428571399E-2</v>
      </c>
      <c r="W5723">
        <v>0.83857142857142797</v>
      </c>
      <c r="Y5723">
        <f t="shared" si="89"/>
        <v>0.97357142857142864</v>
      </c>
    </row>
    <row r="5724" spans="21:25" x14ac:dyDescent="0.15">
      <c r="U5724">
        <v>5722</v>
      </c>
      <c r="V5724">
        <v>4.21428571428571E-2</v>
      </c>
      <c r="W5724">
        <v>0.84</v>
      </c>
      <c r="Y5724">
        <f t="shared" si="89"/>
        <v>0.95785714285714285</v>
      </c>
    </row>
    <row r="5725" spans="21:25" x14ac:dyDescent="0.15">
      <c r="U5725">
        <v>5723</v>
      </c>
      <c r="V5725">
        <v>0.03</v>
      </c>
      <c r="W5725">
        <v>0.84857142857142798</v>
      </c>
      <c r="Y5725">
        <f t="shared" si="89"/>
        <v>0.97</v>
      </c>
    </row>
    <row r="5726" spans="21:25" x14ac:dyDescent="0.15">
      <c r="U5726">
        <v>5724</v>
      </c>
      <c r="V5726">
        <v>2.57142857142857E-2</v>
      </c>
      <c r="W5726">
        <v>0.85428571428571398</v>
      </c>
      <c r="Y5726">
        <f t="shared" si="89"/>
        <v>0.97428571428571431</v>
      </c>
    </row>
    <row r="5727" spans="21:25" x14ac:dyDescent="0.15">
      <c r="U5727">
        <v>5725</v>
      </c>
      <c r="V5727">
        <v>2.21428571428571E-2</v>
      </c>
      <c r="W5727">
        <v>0.85</v>
      </c>
      <c r="Y5727">
        <f t="shared" si="89"/>
        <v>0.97785714285714287</v>
      </c>
    </row>
    <row r="5728" spans="21:25" x14ac:dyDescent="0.15">
      <c r="U5728">
        <v>5726</v>
      </c>
      <c r="V5728">
        <v>2.7857142857142799E-2</v>
      </c>
      <c r="W5728">
        <v>0.84499999999999997</v>
      </c>
      <c r="Y5728">
        <f t="shared" si="89"/>
        <v>0.9721428571428572</v>
      </c>
    </row>
    <row r="5729" spans="21:25" x14ac:dyDescent="0.15">
      <c r="U5729">
        <v>5727</v>
      </c>
      <c r="V5729">
        <v>3.7857142857142798E-2</v>
      </c>
      <c r="W5729">
        <v>0.83928571428571397</v>
      </c>
      <c r="Y5729">
        <f t="shared" si="89"/>
        <v>0.96214285714285719</v>
      </c>
    </row>
    <row r="5730" spans="21:25" x14ac:dyDescent="0.15">
      <c r="U5730">
        <v>5728</v>
      </c>
      <c r="V5730">
        <v>3.64285714285714E-2</v>
      </c>
      <c r="W5730">
        <v>0.84285714285714197</v>
      </c>
      <c r="Y5730">
        <f t="shared" si="89"/>
        <v>0.96357142857142863</v>
      </c>
    </row>
    <row r="5731" spans="21:25" x14ac:dyDescent="0.15">
      <c r="U5731">
        <v>5729</v>
      </c>
      <c r="V5731">
        <v>2.6428571428571399E-2</v>
      </c>
      <c r="W5731">
        <v>0.84142857142857097</v>
      </c>
      <c r="Y5731">
        <f t="shared" si="89"/>
        <v>0.97357142857142864</v>
      </c>
    </row>
    <row r="5732" spans="21:25" x14ac:dyDescent="0.15">
      <c r="U5732">
        <v>5730</v>
      </c>
      <c r="V5732">
        <v>2.57142857142857E-2</v>
      </c>
      <c r="W5732">
        <v>0.84785714285714198</v>
      </c>
      <c r="Y5732">
        <f t="shared" si="89"/>
        <v>0.97428571428571431</v>
      </c>
    </row>
    <row r="5733" spans="21:25" x14ac:dyDescent="0.15">
      <c r="U5733">
        <v>5731</v>
      </c>
      <c r="V5733">
        <v>2.7142857142857101E-2</v>
      </c>
      <c r="W5733">
        <v>0.85428571428571398</v>
      </c>
      <c r="Y5733">
        <f t="shared" si="89"/>
        <v>0.97285714285714286</v>
      </c>
    </row>
    <row r="5734" spans="21:25" x14ac:dyDescent="0.15">
      <c r="U5734">
        <v>5732</v>
      </c>
      <c r="V5734">
        <v>2.7857142857142799E-2</v>
      </c>
      <c r="W5734">
        <v>0.86071428571428499</v>
      </c>
      <c r="Y5734">
        <f t="shared" si="89"/>
        <v>0.9721428571428572</v>
      </c>
    </row>
    <row r="5735" spans="21:25" x14ac:dyDescent="0.15">
      <c r="U5735">
        <v>5733</v>
      </c>
      <c r="V5735">
        <v>3.0714285714285701E-2</v>
      </c>
      <c r="W5735">
        <v>0.86499999999999999</v>
      </c>
      <c r="Y5735">
        <f t="shared" si="89"/>
        <v>0.96928571428571431</v>
      </c>
    </row>
    <row r="5736" spans="21:25" x14ac:dyDescent="0.15">
      <c r="U5736">
        <v>5734</v>
      </c>
      <c r="V5736">
        <v>1.8571428571428499E-2</v>
      </c>
      <c r="W5736">
        <v>0.86142857142857099</v>
      </c>
      <c r="Y5736">
        <f t="shared" si="89"/>
        <v>0.98142857142857154</v>
      </c>
    </row>
    <row r="5737" spans="21:25" x14ac:dyDescent="0.15">
      <c r="U5737">
        <v>5735</v>
      </c>
      <c r="V5737">
        <v>1.9285714285714201E-2</v>
      </c>
      <c r="W5737">
        <v>0.87</v>
      </c>
      <c r="Y5737">
        <f t="shared" si="89"/>
        <v>0.98071428571428576</v>
      </c>
    </row>
    <row r="5738" spans="21:25" x14ac:dyDescent="0.15">
      <c r="U5738">
        <v>5736</v>
      </c>
      <c r="V5738">
        <v>2.4285714285714199E-2</v>
      </c>
      <c r="W5738">
        <v>0.85857142857142799</v>
      </c>
      <c r="Y5738">
        <f t="shared" si="89"/>
        <v>0.97571428571428576</v>
      </c>
    </row>
    <row r="5739" spans="21:25" x14ac:dyDescent="0.15">
      <c r="U5739">
        <v>5737</v>
      </c>
      <c r="V5739">
        <v>2.5000000000000001E-2</v>
      </c>
      <c r="W5739">
        <v>0.86</v>
      </c>
      <c r="Y5739">
        <f t="shared" si="89"/>
        <v>0.97499999999999998</v>
      </c>
    </row>
    <row r="5740" spans="21:25" x14ac:dyDescent="0.15">
      <c r="U5740">
        <v>5738</v>
      </c>
      <c r="V5740">
        <v>3.0714285714285701E-2</v>
      </c>
      <c r="W5740">
        <v>0.85785714285714199</v>
      </c>
      <c r="Y5740">
        <f t="shared" si="89"/>
        <v>0.96928571428571431</v>
      </c>
    </row>
    <row r="5741" spans="21:25" x14ac:dyDescent="0.15">
      <c r="U5741">
        <v>5739</v>
      </c>
      <c r="V5741">
        <v>2.92857142857142E-2</v>
      </c>
      <c r="W5741">
        <v>0.85642857142857098</v>
      </c>
      <c r="Y5741">
        <f t="shared" si="89"/>
        <v>0.97071428571428575</v>
      </c>
    </row>
    <row r="5742" spans="21:25" x14ac:dyDescent="0.15">
      <c r="U5742">
        <v>5740</v>
      </c>
      <c r="V5742">
        <v>1.35714285714285E-2</v>
      </c>
      <c r="W5742">
        <v>0.84214285714285697</v>
      </c>
      <c r="Y5742">
        <f t="shared" si="89"/>
        <v>0.98642857142857154</v>
      </c>
    </row>
    <row r="5743" spans="21:25" x14ac:dyDescent="0.15">
      <c r="U5743">
        <v>5741</v>
      </c>
      <c r="V5743">
        <v>1.7142857142857099E-2</v>
      </c>
      <c r="W5743">
        <v>0.83714285714285697</v>
      </c>
      <c r="Y5743">
        <f t="shared" si="89"/>
        <v>0.98285714285714287</v>
      </c>
    </row>
    <row r="5744" spans="21:25" x14ac:dyDescent="0.15">
      <c r="U5744">
        <v>5742</v>
      </c>
      <c r="V5744">
        <v>0.02</v>
      </c>
      <c r="W5744">
        <v>0.82999999999999896</v>
      </c>
      <c r="Y5744">
        <f t="shared" si="89"/>
        <v>0.98</v>
      </c>
    </row>
    <row r="5745" spans="21:25" x14ac:dyDescent="0.15">
      <c r="U5745">
        <v>5743</v>
      </c>
      <c r="V5745">
        <v>2.92857142857142E-2</v>
      </c>
      <c r="W5745">
        <v>0.82571428571428496</v>
      </c>
      <c r="Y5745">
        <f t="shared" si="89"/>
        <v>0.97071428571428575</v>
      </c>
    </row>
    <row r="5746" spans="21:25" x14ac:dyDescent="0.15">
      <c r="U5746">
        <v>5744</v>
      </c>
      <c r="V5746">
        <v>1.64285714285714E-2</v>
      </c>
      <c r="W5746">
        <v>0.82071428571428495</v>
      </c>
      <c r="Y5746">
        <f t="shared" si="89"/>
        <v>0.98357142857142865</v>
      </c>
    </row>
    <row r="5747" spans="21:25" x14ac:dyDescent="0.15">
      <c r="U5747">
        <v>5745</v>
      </c>
      <c r="V5747">
        <v>2.1428571428571401E-2</v>
      </c>
      <c r="W5747">
        <v>0.81428571428571395</v>
      </c>
      <c r="Y5747">
        <f t="shared" si="89"/>
        <v>0.97857142857142865</v>
      </c>
    </row>
    <row r="5748" spans="21:25" x14ac:dyDescent="0.15">
      <c r="U5748">
        <v>5746</v>
      </c>
      <c r="V5748">
        <v>2.4285714285714199E-2</v>
      </c>
      <c r="W5748">
        <v>0.82</v>
      </c>
      <c r="Y5748">
        <f t="shared" si="89"/>
        <v>0.97571428571428576</v>
      </c>
    </row>
    <row r="5749" spans="21:25" x14ac:dyDescent="0.15">
      <c r="U5749">
        <v>5747</v>
      </c>
      <c r="V5749">
        <v>1.64285714285714E-2</v>
      </c>
      <c r="W5749">
        <v>0.83214285714285696</v>
      </c>
      <c r="Y5749">
        <f t="shared" si="89"/>
        <v>0.98357142857142865</v>
      </c>
    </row>
    <row r="5750" spans="21:25" x14ac:dyDescent="0.15">
      <c r="U5750">
        <v>5748</v>
      </c>
      <c r="V5750">
        <v>1.42857142857142E-2</v>
      </c>
      <c r="W5750">
        <v>0.83357142857142796</v>
      </c>
      <c r="Y5750">
        <f t="shared" si="89"/>
        <v>0.98571428571428577</v>
      </c>
    </row>
    <row r="5751" spans="21:25" x14ac:dyDescent="0.15">
      <c r="U5751">
        <v>5749</v>
      </c>
      <c r="V5751">
        <v>1.8571428571428499E-2</v>
      </c>
      <c r="W5751">
        <v>0.82642857142857096</v>
      </c>
      <c r="Y5751">
        <f t="shared" si="89"/>
        <v>0.98142857142857154</v>
      </c>
    </row>
    <row r="5752" spans="21:25" x14ac:dyDescent="0.15">
      <c r="U5752">
        <v>5750</v>
      </c>
      <c r="V5752">
        <v>2.2857142857142802E-2</v>
      </c>
      <c r="W5752">
        <v>0.81785714285714195</v>
      </c>
      <c r="Y5752">
        <f t="shared" si="89"/>
        <v>0.9771428571428572</v>
      </c>
    </row>
    <row r="5753" spans="21:25" x14ac:dyDescent="0.15">
      <c r="U5753">
        <v>5751</v>
      </c>
      <c r="V5753">
        <v>2.21428571428571E-2</v>
      </c>
      <c r="W5753">
        <v>0.81357142857142795</v>
      </c>
      <c r="Y5753">
        <f t="shared" si="89"/>
        <v>0.97785714285714287</v>
      </c>
    </row>
    <row r="5754" spans="21:25" x14ac:dyDescent="0.15">
      <c r="U5754">
        <v>5752</v>
      </c>
      <c r="V5754">
        <v>2.4285714285714199E-2</v>
      </c>
      <c r="W5754">
        <v>0.82499999999999996</v>
      </c>
      <c r="Y5754">
        <f t="shared" si="89"/>
        <v>0.97571428571428576</v>
      </c>
    </row>
    <row r="5755" spans="21:25" x14ac:dyDescent="0.15">
      <c r="U5755">
        <v>5753</v>
      </c>
      <c r="V5755">
        <v>2.7142857142857101E-2</v>
      </c>
      <c r="W5755">
        <v>0.83214285714285696</v>
      </c>
      <c r="Y5755">
        <f t="shared" si="89"/>
        <v>0.97285714285714286</v>
      </c>
    </row>
    <row r="5756" spans="21:25" x14ac:dyDescent="0.15">
      <c r="U5756">
        <v>5754</v>
      </c>
      <c r="V5756">
        <v>2.4285714285714199E-2</v>
      </c>
      <c r="W5756">
        <v>0.82928571428571396</v>
      </c>
      <c r="Y5756">
        <f t="shared" si="89"/>
        <v>0.97571428571428576</v>
      </c>
    </row>
    <row r="5757" spans="21:25" x14ac:dyDescent="0.15">
      <c r="U5757">
        <v>5755</v>
      </c>
      <c r="V5757">
        <v>1.64285714285714E-2</v>
      </c>
      <c r="W5757">
        <v>0.83499999999999996</v>
      </c>
      <c r="Y5757">
        <f t="shared" si="89"/>
        <v>0.98357142857142865</v>
      </c>
    </row>
    <row r="5758" spans="21:25" x14ac:dyDescent="0.15">
      <c r="U5758">
        <v>5756</v>
      </c>
      <c r="V5758">
        <v>2.6428571428571399E-2</v>
      </c>
      <c r="W5758">
        <v>0.82285714285714195</v>
      </c>
      <c r="Y5758">
        <f t="shared" si="89"/>
        <v>0.97357142857142864</v>
      </c>
    </row>
    <row r="5759" spans="21:25" x14ac:dyDescent="0.15">
      <c r="U5759">
        <v>5757</v>
      </c>
      <c r="V5759">
        <v>2.7857142857142799E-2</v>
      </c>
      <c r="W5759">
        <v>0.82285714285714195</v>
      </c>
      <c r="Y5759">
        <f t="shared" si="89"/>
        <v>0.9721428571428572</v>
      </c>
    </row>
    <row r="5760" spans="21:25" x14ac:dyDescent="0.15">
      <c r="U5760">
        <v>5758</v>
      </c>
      <c r="V5760">
        <v>1.9285714285714201E-2</v>
      </c>
      <c r="W5760">
        <v>0.83142857142857096</v>
      </c>
      <c r="Y5760">
        <f t="shared" si="89"/>
        <v>0.98071428571428576</v>
      </c>
    </row>
    <row r="5761" spans="21:25" x14ac:dyDescent="0.15">
      <c r="U5761">
        <v>5759</v>
      </c>
      <c r="V5761">
        <v>3.5714285714285698E-2</v>
      </c>
      <c r="W5761">
        <v>0.82142857142857095</v>
      </c>
      <c r="Y5761">
        <f t="shared" si="89"/>
        <v>0.9642857142857143</v>
      </c>
    </row>
    <row r="5762" spans="21:25" x14ac:dyDescent="0.15">
      <c r="U5762">
        <v>5760</v>
      </c>
      <c r="V5762">
        <v>4.21428571428571E-2</v>
      </c>
      <c r="W5762">
        <v>0.83142857142857096</v>
      </c>
      <c r="Y5762">
        <f t="shared" si="89"/>
        <v>0.95785714285714285</v>
      </c>
    </row>
    <row r="5763" spans="21:25" x14ac:dyDescent="0.15">
      <c r="U5763">
        <v>5761</v>
      </c>
      <c r="V5763">
        <v>4.21428571428571E-2</v>
      </c>
      <c r="W5763">
        <v>0.84428571428571397</v>
      </c>
      <c r="Y5763">
        <f t="shared" ref="Y5763:Y5826" si="90">1-$V5763</f>
        <v>0.95785714285714285</v>
      </c>
    </row>
    <row r="5764" spans="21:25" x14ac:dyDescent="0.15">
      <c r="U5764">
        <v>5762</v>
      </c>
      <c r="V5764">
        <v>3.3571428571428502E-2</v>
      </c>
      <c r="W5764">
        <v>0.84785714285714298</v>
      </c>
      <c r="Y5764">
        <f t="shared" si="90"/>
        <v>0.96642857142857153</v>
      </c>
    </row>
    <row r="5765" spans="21:25" x14ac:dyDescent="0.15">
      <c r="U5765">
        <v>5763</v>
      </c>
      <c r="V5765">
        <v>3.2142857142857098E-2</v>
      </c>
      <c r="W5765">
        <v>0.84928571428571398</v>
      </c>
      <c r="Y5765">
        <f t="shared" si="90"/>
        <v>0.96785714285714286</v>
      </c>
    </row>
    <row r="5766" spans="21:25" x14ac:dyDescent="0.15">
      <c r="U5766">
        <v>5764</v>
      </c>
      <c r="V5766">
        <v>4.1428571428571398E-2</v>
      </c>
      <c r="W5766">
        <v>0.84857142857142798</v>
      </c>
      <c r="Y5766">
        <f t="shared" si="90"/>
        <v>0.95857142857142863</v>
      </c>
    </row>
    <row r="5767" spans="21:25" x14ac:dyDescent="0.15">
      <c r="U5767">
        <v>5765</v>
      </c>
      <c r="V5767">
        <v>1.8571428571428499E-2</v>
      </c>
      <c r="W5767">
        <v>0.84499999999999997</v>
      </c>
      <c r="Y5767">
        <f t="shared" si="90"/>
        <v>0.98142857142857154</v>
      </c>
    </row>
    <row r="5768" spans="21:25" x14ac:dyDescent="0.15">
      <c r="U5768">
        <v>5766</v>
      </c>
      <c r="V5768">
        <v>3.4285714285714197E-2</v>
      </c>
      <c r="W5768">
        <v>0.84</v>
      </c>
      <c r="Y5768">
        <f t="shared" si="90"/>
        <v>0.96571428571428575</v>
      </c>
    </row>
    <row r="5769" spans="21:25" x14ac:dyDescent="0.15">
      <c r="U5769">
        <v>5767</v>
      </c>
      <c r="V5769">
        <v>3.0714285714285701E-2</v>
      </c>
      <c r="W5769">
        <v>0.83928571428571397</v>
      </c>
      <c r="Y5769">
        <f t="shared" si="90"/>
        <v>0.96928571428571431</v>
      </c>
    </row>
    <row r="5770" spans="21:25" x14ac:dyDescent="0.15">
      <c r="U5770">
        <v>5768</v>
      </c>
      <c r="V5770">
        <v>3.1428571428571403E-2</v>
      </c>
      <c r="W5770">
        <v>0.84214285714285697</v>
      </c>
      <c r="Y5770">
        <f t="shared" si="90"/>
        <v>0.96857142857142864</v>
      </c>
    </row>
    <row r="5771" spans="21:25" x14ac:dyDescent="0.15">
      <c r="U5771">
        <v>5769</v>
      </c>
      <c r="V5771">
        <v>4.8571428571428502E-2</v>
      </c>
      <c r="W5771">
        <v>0.83857142857142797</v>
      </c>
      <c r="Y5771">
        <f t="shared" si="90"/>
        <v>0.95142857142857151</v>
      </c>
    </row>
    <row r="5772" spans="21:25" x14ac:dyDescent="0.15">
      <c r="U5772">
        <v>5770</v>
      </c>
      <c r="V5772">
        <v>3.9285714285714202E-2</v>
      </c>
      <c r="W5772">
        <v>0.86214285714285699</v>
      </c>
      <c r="Y5772">
        <f t="shared" si="90"/>
        <v>0.96071428571428585</v>
      </c>
    </row>
    <row r="5773" spans="21:25" x14ac:dyDescent="0.15">
      <c r="U5773">
        <v>5771</v>
      </c>
      <c r="V5773">
        <v>3.1428571428571403E-2</v>
      </c>
      <c r="W5773">
        <v>0.85714285714285698</v>
      </c>
      <c r="Y5773">
        <f t="shared" si="90"/>
        <v>0.96857142857142864</v>
      </c>
    </row>
    <row r="5774" spans="21:25" x14ac:dyDescent="0.15">
      <c r="U5774">
        <v>5772</v>
      </c>
      <c r="V5774">
        <v>3.4285714285714197E-2</v>
      </c>
      <c r="W5774">
        <v>0.86</v>
      </c>
      <c r="Y5774">
        <f t="shared" si="90"/>
        <v>0.96571428571428575</v>
      </c>
    </row>
    <row r="5775" spans="21:25" x14ac:dyDescent="0.15">
      <c r="U5775">
        <v>5773</v>
      </c>
      <c r="V5775">
        <v>3.9999999999999897E-2</v>
      </c>
      <c r="W5775">
        <v>0.86428571428571399</v>
      </c>
      <c r="Y5775">
        <f t="shared" si="90"/>
        <v>0.96000000000000008</v>
      </c>
    </row>
    <row r="5776" spans="21:25" x14ac:dyDescent="0.15">
      <c r="U5776">
        <v>5774</v>
      </c>
      <c r="V5776">
        <v>3.85714285714285E-2</v>
      </c>
      <c r="W5776">
        <v>0.86642857142857099</v>
      </c>
      <c r="Y5776">
        <f t="shared" si="90"/>
        <v>0.96142857142857152</v>
      </c>
    </row>
    <row r="5777" spans="21:25" x14ac:dyDescent="0.15">
      <c r="U5777">
        <v>5775</v>
      </c>
      <c r="V5777">
        <v>2.57142857142857E-2</v>
      </c>
      <c r="W5777">
        <v>0.86214285714285699</v>
      </c>
      <c r="Y5777">
        <f t="shared" si="90"/>
        <v>0.97428571428571431</v>
      </c>
    </row>
    <row r="5778" spans="21:25" x14ac:dyDescent="0.15">
      <c r="U5778">
        <v>5776</v>
      </c>
      <c r="V5778">
        <v>2.5000000000000001E-2</v>
      </c>
      <c r="W5778">
        <v>0.877857142857142</v>
      </c>
      <c r="Y5778">
        <f t="shared" si="90"/>
        <v>0.97499999999999998</v>
      </c>
    </row>
    <row r="5779" spans="21:25" x14ac:dyDescent="0.15">
      <c r="U5779">
        <v>5777</v>
      </c>
      <c r="V5779">
        <v>2.35714285714285E-2</v>
      </c>
      <c r="W5779">
        <v>0.872857142857142</v>
      </c>
      <c r="Y5779">
        <f t="shared" si="90"/>
        <v>0.97642857142857153</v>
      </c>
    </row>
    <row r="5780" spans="21:25" x14ac:dyDescent="0.15">
      <c r="U5780">
        <v>5778</v>
      </c>
      <c r="V5780">
        <v>0.03</v>
      </c>
      <c r="W5780">
        <v>0.85714285714285698</v>
      </c>
      <c r="Y5780">
        <f t="shared" si="90"/>
        <v>0.97</v>
      </c>
    </row>
    <row r="5781" spans="21:25" x14ac:dyDescent="0.15">
      <c r="U5781">
        <v>5779</v>
      </c>
      <c r="V5781">
        <v>2.6428571428571399E-2</v>
      </c>
      <c r="W5781">
        <v>0.85785714285714199</v>
      </c>
      <c r="Y5781">
        <f t="shared" si="90"/>
        <v>0.97357142857142864</v>
      </c>
    </row>
    <row r="5782" spans="21:25" x14ac:dyDescent="0.15">
      <c r="U5782">
        <v>5780</v>
      </c>
      <c r="V5782">
        <v>3.3571428571428502E-2</v>
      </c>
      <c r="W5782">
        <v>0.84857142857142798</v>
      </c>
      <c r="Y5782">
        <f t="shared" si="90"/>
        <v>0.96642857142857153</v>
      </c>
    </row>
    <row r="5783" spans="21:25" x14ac:dyDescent="0.15">
      <c r="U5783">
        <v>5781</v>
      </c>
      <c r="V5783">
        <v>2.92857142857142E-2</v>
      </c>
      <c r="W5783">
        <v>0.85428571428571398</v>
      </c>
      <c r="Y5783">
        <f t="shared" si="90"/>
        <v>0.97071428571428575</v>
      </c>
    </row>
    <row r="5784" spans="21:25" x14ac:dyDescent="0.15">
      <c r="U5784">
        <v>5782</v>
      </c>
      <c r="V5784">
        <v>3.1428571428571403E-2</v>
      </c>
      <c r="W5784">
        <v>0.86</v>
      </c>
      <c r="Y5784">
        <f t="shared" si="90"/>
        <v>0.96857142857142864</v>
      </c>
    </row>
    <row r="5785" spans="21:25" x14ac:dyDescent="0.15">
      <c r="U5785">
        <v>5783</v>
      </c>
      <c r="V5785">
        <v>2.2857142857142802E-2</v>
      </c>
      <c r="W5785">
        <v>0.85071428571428498</v>
      </c>
      <c r="Y5785">
        <f t="shared" si="90"/>
        <v>0.9771428571428572</v>
      </c>
    </row>
    <row r="5786" spans="21:25" x14ac:dyDescent="0.15">
      <c r="U5786">
        <v>5784</v>
      </c>
      <c r="V5786">
        <v>3.0714285714285701E-2</v>
      </c>
      <c r="W5786">
        <v>0.84499999999999997</v>
      </c>
      <c r="Y5786">
        <f t="shared" si="90"/>
        <v>0.96928571428571431</v>
      </c>
    </row>
    <row r="5787" spans="21:25" x14ac:dyDescent="0.15">
      <c r="U5787">
        <v>5785</v>
      </c>
      <c r="V5787">
        <v>2.2857142857142802E-2</v>
      </c>
      <c r="W5787">
        <v>0.84642857142857097</v>
      </c>
      <c r="Y5787">
        <f t="shared" si="90"/>
        <v>0.9771428571428572</v>
      </c>
    </row>
    <row r="5788" spans="21:25" x14ac:dyDescent="0.15">
      <c r="U5788">
        <v>5786</v>
      </c>
      <c r="V5788">
        <v>2.2857142857142802E-2</v>
      </c>
      <c r="W5788">
        <v>0.85714285714285698</v>
      </c>
      <c r="Y5788">
        <f t="shared" si="90"/>
        <v>0.9771428571428572</v>
      </c>
    </row>
    <row r="5789" spans="21:25" x14ac:dyDescent="0.15">
      <c r="U5789">
        <v>5787</v>
      </c>
      <c r="V5789">
        <v>2.2857142857142802E-2</v>
      </c>
      <c r="W5789">
        <v>0.85499999999999998</v>
      </c>
      <c r="Y5789">
        <f t="shared" si="90"/>
        <v>0.9771428571428572</v>
      </c>
    </row>
    <row r="5790" spans="21:25" x14ac:dyDescent="0.15">
      <c r="U5790">
        <v>5788</v>
      </c>
      <c r="V5790">
        <v>3.28571428571428E-2</v>
      </c>
      <c r="W5790">
        <v>0.85571428571428498</v>
      </c>
      <c r="Y5790">
        <f t="shared" si="90"/>
        <v>0.96714285714285719</v>
      </c>
    </row>
    <row r="5791" spans="21:25" x14ac:dyDescent="0.15">
      <c r="U5791">
        <v>5789</v>
      </c>
      <c r="V5791">
        <v>0.03</v>
      </c>
      <c r="W5791">
        <v>0.85499999999999998</v>
      </c>
      <c r="Y5791">
        <f t="shared" si="90"/>
        <v>0.97</v>
      </c>
    </row>
    <row r="5792" spans="21:25" x14ac:dyDescent="0.15">
      <c r="U5792">
        <v>5790</v>
      </c>
      <c r="V5792">
        <v>3.2142857142857098E-2</v>
      </c>
      <c r="W5792">
        <v>0.85714285714285698</v>
      </c>
      <c r="Y5792">
        <f t="shared" si="90"/>
        <v>0.96785714285714286</v>
      </c>
    </row>
    <row r="5793" spans="21:25" x14ac:dyDescent="0.15">
      <c r="U5793">
        <v>5791</v>
      </c>
      <c r="V5793">
        <v>0.03</v>
      </c>
      <c r="W5793">
        <v>0.84714285714285698</v>
      </c>
      <c r="Y5793">
        <f t="shared" si="90"/>
        <v>0.97</v>
      </c>
    </row>
    <row r="5794" spans="21:25" x14ac:dyDescent="0.15">
      <c r="U5794">
        <v>5792</v>
      </c>
      <c r="V5794">
        <v>2.57142857142857E-2</v>
      </c>
      <c r="W5794">
        <v>0.85499999999999998</v>
      </c>
      <c r="Y5794">
        <f t="shared" si="90"/>
        <v>0.97428571428571431</v>
      </c>
    </row>
    <row r="5795" spans="21:25" x14ac:dyDescent="0.15">
      <c r="U5795">
        <v>5793</v>
      </c>
      <c r="V5795">
        <v>3.9999999999999897E-2</v>
      </c>
      <c r="W5795">
        <v>0.85857142857142799</v>
      </c>
      <c r="Y5795">
        <f t="shared" si="90"/>
        <v>0.96000000000000008</v>
      </c>
    </row>
    <row r="5796" spans="21:25" x14ac:dyDescent="0.15">
      <c r="U5796">
        <v>5794</v>
      </c>
      <c r="V5796">
        <v>3.1428571428571403E-2</v>
      </c>
      <c r="W5796">
        <v>0.86214285714285699</v>
      </c>
      <c r="Y5796">
        <f t="shared" si="90"/>
        <v>0.96857142857142864</v>
      </c>
    </row>
    <row r="5797" spans="21:25" x14ac:dyDescent="0.15">
      <c r="U5797">
        <v>5795</v>
      </c>
      <c r="V5797">
        <v>1.9285714285714201E-2</v>
      </c>
      <c r="W5797">
        <v>0.86071428571428499</v>
      </c>
      <c r="Y5797">
        <f t="shared" si="90"/>
        <v>0.98071428571428576</v>
      </c>
    </row>
    <row r="5798" spans="21:25" x14ac:dyDescent="0.15">
      <c r="U5798">
        <v>5796</v>
      </c>
      <c r="V5798">
        <v>2.4285714285714199E-2</v>
      </c>
      <c r="W5798">
        <v>0.875714285714285</v>
      </c>
      <c r="Y5798">
        <f t="shared" si="90"/>
        <v>0.97571428571428576</v>
      </c>
    </row>
    <row r="5799" spans="21:25" x14ac:dyDescent="0.15">
      <c r="U5799">
        <v>5797</v>
      </c>
      <c r="V5799">
        <v>2.2857142857142802E-2</v>
      </c>
      <c r="W5799">
        <v>0.878571428571428</v>
      </c>
      <c r="Y5799">
        <f t="shared" si="90"/>
        <v>0.9771428571428572</v>
      </c>
    </row>
    <row r="5800" spans="21:25" x14ac:dyDescent="0.15">
      <c r="U5800">
        <v>5798</v>
      </c>
      <c r="V5800">
        <v>2.7857142857142799E-2</v>
      </c>
      <c r="W5800">
        <v>0.870714285714285</v>
      </c>
      <c r="Y5800">
        <f t="shared" si="90"/>
        <v>0.9721428571428572</v>
      </c>
    </row>
    <row r="5801" spans="21:25" x14ac:dyDescent="0.15">
      <c r="U5801">
        <v>5799</v>
      </c>
      <c r="V5801">
        <v>2.7857142857142799E-2</v>
      </c>
      <c r="W5801">
        <v>0.875714285714285</v>
      </c>
      <c r="Y5801">
        <f t="shared" si="90"/>
        <v>0.9721428571428572</v>
      </c>
    </row>
    <row r="5802" spans="21:25" x14ac:dyDescent="0.15">
      <c r="U5802">
        <v>5800</v>
      </c>
      <c r="V5802">
        <v>3.1428571428571403E-2</v>
      </c>
      <c r="W5802">
        <v>0.869285714285714</v>
      </c>
      <c r="Y5802">
        <f t="shared" si="90"/>
        <v>0.96857142857142864</v>
      </c>
    </row>
    <row r="5803" spans="21:25" x14ac:dyDescent="0.15">
      <c r="U5803">
        <v>5801</v>
      </c>
      <c r="V5803">
        <v>3.0714285714285701E-2</v>
      </c>
      <c r="W5803">
        <v>0.85785714285714199</v>
      </c>
      <c r="Y5803">
        <f t="shared" si="90"/>
        <v>0.96928571428571431</v>
      </c>
    </row>
    <row r="5804" spans="21:25" x14ac:dyDescent="0.15">
      <c r="U5804">
        <v>5802</v>
      </c>
      <c r="V5804">
        <v>3.28571428571428E-2</v>
      </c>
      <c r="W5804">
        <v>0.85571428571428498</v>
      </c>
      <c r="Y5804">
        <f t="shared" si="90"/>
        <v>0.96714285714285719</v>
      </c>
    </row>
    <row r="5805" spans="21:25" x14ac:dyDescent="0.15">
      <c r="U5805">
        <v>5803</v>
      </c>
      <c r="V5805">
        <v>0.04</v>
      </c>
      <c r="W5805">
        <v>0.84714285714285698</v>
      </c>
      <c r="Y5805">
        <f t="shared" si="90"/>
        <v>0.96</v>
      </c>
    </row>
    <row r="5806" spans="21:25" x14ac:dyDescent="0.15">
      <c r="U5806">
        <v>5804</v>
      </c>
      <c r="V5806">
        <v>3.9999999999999897E-2</v>
      </c>
      <c r="W5806">
        <v>0.84357142857142797</v>
      </c>
      <c r="Y5806">
        <f t="shared" si="90"/>
        <v>0.96000000000000008</v>
      </c>
    </row>
    <row r="5807" spans="21:25" x14ac:dyDescent="0.15">
      <c r="U5807">
        <v>5805</v>
      </c>
      <c r="V5807">
        <v>3.2142857142857098E-2</v>
      </c>
      <c r="W5807">
        <v>0.84428571428571397</v>
      </c>
      <c r="Y5807">
        <f t="shared" si="90"/>
        <v>0.96785714285714286</v>
      </c>
    </row>
    <row r="5808" spans="21:25" x14ac:dyDescent="0.15">
      <c r="U5808">
        <v>5806</v>
      </c>
      <c r="V5808">
        <v>2.7142857142857101E-2</v>
      </c>
      <c r="W5808">
        <v>0.84714285714285698</v>
      </c>
      <c r="Y5808">
        <f t="shared" si="90"/>
        <v>0.97285714285714286</v>
      </c>
    </row>
    <row r="5809" spans="21:25" x14ac:dyDescent="0.15">
      <c r="U5809">
        <v>5807</v>
      </c>
      <c r="V5809">
        <v>3.1428571428571403E-2</v>
      </c>
      <c r="W5809">
        <v>0.84571428571428497</v>
      </c>
      <c r="Y5809">
        <f t="shared" si="90"/>
        <v>0.96857142857142864</v>
      </c>
    </row>
    <row r="5810" spans="21:25" x14ac:dyDescent="0.15">
      <c r="U5810">
        <v>5808</v>
      </c>
      <c r="V5810">
        <v>3.7857142857142798E-2</v>
      </c>
      <c r="W5810">
        <v>0.84285714285714197</v>
      </c>
      <c r="Y5810">
        <f t="shared" si="90"/>
        <v>0.96214285714285719</v>
      </c>
    </row>
    <row r="5811" spans="21:25" x14ac:dyDescent="0.15">
      <c r="U5811">
        <v>5809</v>
      </c>
      <c r="V5811">
        <v>4.21428571428571E-2</v>
      </c>
      <c r="W5811">
        <v>0.83928571428571397</v>
      </c>
      <c r="Y5811">
        <f t="shared" si="90"/>
        <v>0.95785714285714285</v>
      </c>
    </row>
    <row r="5812" spans="21:25" x14ac:dyDescent="0.15">
      <c r="U5812">
        <v>5810</v>
      </c>
      <c r="V5812">
        <v>2.2857142857142802E-2</v>
      </c>
      <c r="W5812">
        <v>0.83214285714285696</v>
      </c>
      <c r="Y5812">
        <f t="shared" si="90"/>
        <v>0.9771428571428572</v>
      </c>
    </row>
    <row r="5813" spans="21:25" x14ac:dyDescent="0.15">
      <c r="U5813">
        <v>5811</v>
      </c>
      <c r="V5813">
        <v>2.92857142857142E-2</v>
      </c>
      <c r="W5813">
        <v>0.81928571428571395</v>
      </c>
      <c r="Y5813">
        <f t="shared" si="90"/>
        <v>0.97071428571428575</v>
      </c>
    </row>
    <row r="5814" spans="21:25" x14ac:dyDescent="0.15">
      <c r="U5814">
        <v>5812</v>
      </c>
      <c r="V5814">
        <v>3.9285714285714202E-2</v>
      </c>
      <c r="W5814">
        <v>0.82142857142857095</v>
      </c>
      <c r="Y5814">
        <f t="shared" si="90"/>
        <v>0.96071428571428585</v>
      </c>
    </row>
    <row r="5815" spans="21:25" x14ac:dyDescent="0.15">
      <c r="U5815">
        <v>5813</v>
      </c>
      <c r="V5815">
        <v>3.4285714285714197E-2</v>
      </c>
      <c r="W5815">
        <v>0.82214285714285695</v>
      </c>
      <c r="Y5815">
        <f t="shared" si="90"/>
        <v>0.96571428571428575</v>
      </c>
    </row>
    <row r="5816" spans="21:25" x14ac:dyDescent="0.15">
      <c r="U5816">
        <v>5814</v>
      </c>
      <c r="V5816">
        <v>3.4285714285714197E-2</v>
      </c>
      <c r="W5816">
        <v>0.84</v>
      </c>
      <c r="Y5816">
        <f t="shared" si="90"/>
        <v>0.96571428571428575</v>
      </c>
    </row>
    <row r="5817" spans="21:25" x14ac:dyDescent="0.15">
      <c r="U5817">
        <v>5815</v>
      </c>
      <c r="V5817">
        <v>2.7142857142857101E-2</v>
      </c>
      <c r="W5817">
        <v>0.84428571428571397</v>
      </c>
      <c r="Y5817">
        <f t="shared" si="90"/>
        <v>0.97285714285714286</v>
      </c>
    </row>
    <row r="5818" spans="21:25" x14ac:dyDescent="0.15">
      <c r="U5818">
        <v>5816</v>
      </c>
      <c r="V5818">
        <v>3.2142857142857098E-2</v>
      </c>
      <c r="W5818">
        <v>0.83714285714285697</v>
      </c>
      <c r="Y5818">
        <f t="shared" si="90"/>
        <v>0.96785714285714286</v>
      </c>
    </row>
    <row r="5819" spans="21:25" x14ac:dyDescent="0.15">
      <c r="U5819">
        <v>5817</v>
      </c>
      <c r="V5819">
        <v>3.2142857142857098E-2</v>
      </c>
      <c r="W5819">
        <v>0.83071428571428496</v>
      </c>
      <c r="Y5819">
        <f t="shared" si="90"/>
        <v>0.96785714285714286</v>
      </c>
    </row>
    <row r="5820" spans="21:25" x14ac:dyDescent="0.15">
      <c r="U5820">
        <v>5818</v>
      </c>
      <c r="V5820">
        <v>0.03</v>
      </c>
      <c r="W5820">
        <v>0.83499999999999996</v>
      </c>
      <c r="Y5820">
        <f t="shared" si="90"/>
        <v>0.97</v>
      </c>
    </row>
    <row r="5821" spans="21:25" x14ac:dyDescent="0.15">
      <c r="U5821">
        <v>5819</v>
      </c>
      <c r="V5821">
        <v>3.1428571428571403E-2</v>
      </c>
      <c r="W5821">
        <v>0.83928571428571397</v>
      </c>
      <c r="Y5821">
        <f t="shared" si="90"/>
        <v>0.96857142857142864</v>
      </c>
    </row>
    <row r="5822" spans="21:25" x14ac:dyDescent="0.15">
      <c r="U5822">
        <v>5820</v>
      </c>
      <c r="V5822">
        <v>2.6428571428571399E-2</v>
      </c>
      <c r="W5822">
        <v>0.84357142857142797</v>
      </c>
      <c r="Y5822">
        <f t="shared" si="90"/>
        <v>0.97357142857142864</v>
      </c>
    </row>
    <row r="5823" spans="21:25" x14ac:dyDescent="0.15">
      <c r="U5823">
        <v>5821</v>
      </c>
      <c r="V5823">
        <v>3.0714285714285701E-2</v>
      </c>
      <c r="W5823">
        <v>0.81857142857142795</v>
      </c>
      <c r="Y5823">
        <f t="shared" si="90"/>
        <v>0.96928571428571431</v>
      </c>
    </row>
    <row r="5824" spans="21:25" x14ac:dyDescent="0.15">
      <c r="U5824">
        <v>5822</v>
      </c>
      <c r="V5824">
        <v>2.57142857142857E-2</v>
      </c>
      <c r="W5824">
        <v>0.82214285714285695</v>
      </c>
      <c r="Y5824">
        <f t="shared" si="90"/>
        <v>0.97428571428571431</v>
      </c>
    </row>
    <row r="5825" spans="21:25" x14ac:dyDescent="0.15">
      <c r="U5825">
        <v>5823</v>
      </c>
      <c r="V5825">
        <v>3.7142857142857102E-2</v>
      </c>
      <c r="W5825">
        <v>0.82499999999999996</v>
      </c>
      <c r="Y5825">
        <f t="shared" si="90"/>
        <v>0.96285714285714286</v>
      </c>
    </row>
    <row r="5826" spans="21:25" x14ac:dyDescent="0.15">
      <c r="U5826">
        <v>5824</v>
      </c>
      <c r="V5826">
        <v>2.7142857142857101E-2</v>
      </c>
      <c r="W5826">
        <v>0.84285714285714197</v>
      </c>
      <c r="Y5826">
        <f t="shared" si="90"/>
        <v>0.97285714285714286</v>
      </c>
    </row>
    <row r="5827" spans="21:25" x14ac:dyDescent="0.15">
      <c r="U5827">
        <v>5825</v>
      </c>
      <c r="V5827">
        <v>2.6428571428571399E-2</v>
      </c>
      <c r="W5827">
        <v>0.83857142857142797</v>
      </c>
      <c r="Y5827">
        <f t="shared" ref="Y5827:Y5890" si="91">1-$V5827</f>
        <v>0.97357142857142864</v>
      </c>
    </row>
    <row r="5828" spans="21:25" x14ac:dyDescent="0.15">
      <c r="U5828">
        <v>5826</v>
      </c>
      <c r="V5828">
        <v>2.8571428571428501E-2</v>
      </c>
      <c r="W5828">
        <v>0.84928571428571398</v>
      </c>
      <c r="Y5828">
        <f t="shared" si="91"/>
        <v>0.97142857142857153</v>
      </c>
    </row>
    <row r="5829" spans="21:25" x14ac:dyDescent="0.15">
      <c r="U5829">
        <v>5827</v>
      </c>
      <c r="V5829">
        <v>3.3571428571428502E-2</v>
      </c>
      <c r="W5829">
        <v>0.84</v>
      </c>
      <c r="Y5829">
        <f t="shared" si="91"/>
        <v>0.96642857142857153</v>
      </c>
    </row>
    <row r="5830" spans="21:25" x14ac:dyDescent="0.15">
      <c r="U5830">
        <v>5828</v>
      </c>
      <c r="V5830">
        <v>1.42857142857142E-2</v>
      </c>
      <c r="W5830">
        <v>0.86142857142857099</v>
      </c>
      <c r="Y5830">
        <f t="shared" si="91"/>
        <v>0.98571428571428577</v>
      </c>
    </row>
    <row r="5831" spans="21:25" x14ac:dyDescent="0.15">
      <c r="U5831">
        <v>5829</v>
      </c>
      <c r="V5831">
        <v>0.03</v>
      </c>
      <c r="W5831">
        <v>0.86499999999999999</v>
      </c>
      <c r="Y5831">
        <f t="shared" si="91"/>
        <v>0.97</v>
      </c>
    </row>
    <row r="5832" spans="21:25" x14ac:dyDescent="0.15">
      <c r="U5832">
        <v>5830</v>
      </c>
      <c r="V5832">
        <v>2.7857142857142799E-2</v>
      </c>
      <c r="W5832">
        <v>0.86571428571428499</v>
      </c>
      <c r="Y5832">
        <f t="shared" si="91"/>
        <v>0.9721428571428572</v>
      </c>
    </row>
    <row r="5833" spans="21:25" x14ac:dyDescent="0.15">
      <c r="U5833">
        <v>5831</v>
      </c>
      <c r="V5833">
        <v>2.57142857142857E-2</v>
      </c>
      <c r="W5833">
        <v>0.869285714285714</v>
      </c>
      <c r="Y5833">
        <f t="shared" si="91"/>
        <v>0.97428571428571431</v>
      </c>
    </row>
    <row r="5834" spans="21:25" x14ac:dyDescent="0.15">
      <c r="U5834">
        <v>5832</v>
      </c>
      <c r="V5834">
        <v>2.1428571428571401E-2</v>
      </c>
      <c r="W5834">
        <v>0.871428571428571</v>
      </c>
      <c r="Y5834">
        <f t="shared" si="91"/>
        <v>0.97857142857142865</v>
      </c>
    </row>
    <row r="5835" spans="21:25" x14ac:dyDescent="0.15">
      <c r="U5835">
        <v>5833</v>
      </c>
      <c r="V5835">
        <v>2.1428571428571401E-2</v>
      </c>
      <c r="W5835">
        <v>0.86499999999999999</v>
      </c>
      <c r="Y5835">
        <f t="shared" si="91"/>
        <v>0.97857142857142865</v>
      </c>
    </row>
    <row r="5836" spans="21:25" x14ac:dyDescent="0.15">
      <c r="U5836">
        <v>5834</v>
      </c>
      <c r="V5836">
        <v>1.7857142857142801E-2</v>
      </c>
      <c r="W5836">
        <v>0.86714285714285699</v>
      </c>
      <c r="Y5836">
        <f t="shared" si="91"/>
        <v>0.98214285714285721</v>
      </c>
    </row>
    <row r="5837" spans="21:25" x14ac:dyDescent="0.15">
      <c r="U5837">
        <v>5835</v>
      </c>
      <c r="V5837">
        <v>2.1428571428571401E-2</v>
      </c>
      <c r="W5837">
        <v>0.86071428571428499</v>
      </c>
      <c r="Y5837">
        <f t="shared" si="91"/>
        <v>0.97857142857142865</v>
      </c>
    </row>
    <row r="5838" spans="21:25" x14ac:dyDescent="0.15">
      <c r="U5838">
        <v>5836</v>
      </c>
      <c r="V5838">
        <v>1.7857142857142801E-2</v>
      </c>
      <c r="W5838">
        <v>0.85785714285714199</v>
      </c>
      <c r="Y5838">
        <f t="shared" si="91"/>
        <v>0.98214285714285721</v>
      </c>
    </row>
    <row r="5839" spans="21:25" x14ac:dyDescent="0.15">
      <c r="U5839">
        <v>5837</v>
      </c>
      <c r="V5839">
        <v>2.57142857142857E-2</v>
      </c>
      <c r="W5839">
        <v>0.85357142857142798</v>
      </c>
      <c r="Y5839">
        <f t="shared" si="91"/>
        <v>0.97428571428571431</v>
      </c>
    </row>
    <row r="5840" spans="21:25" x14ac:dyDescent="0.15">
      <c r="U5840">
        <v>5838</v>
      </c>
      <c r="V5840">
        <v>3.5714285714285698E-2</v>
      </c>
      <c r="W5840">
        <v>0.84928571428571398</v>
      </c>
      <c r="Y5840">
        <f t="shared" si="91"/>
        <v>0.9642857142857143</v>
      </c>
    </row>
    <row r="5841" spans="21:25" x14ac:dyDescent="0.15">
      <c r="U5841">
        <v>5839</v>
      </c>
      <c r="V5841">
        <v>3.5714285714285698E-2</v>
      </c>
      <c r="W5841">
        <v>0.86285714285714299</v>
      </c>
      <c r="Y5841">
        <f t="shared" si="91"/>
        <v>0.9642857142857143</v>
      </c>
    </row>
    <row r="5842" spans="21:25" x14ac:dyDescent="0.15">
      <c r="U5842">
        <v>5840</v>
      </c>
      <c r="V5842">
        <v>2.35714285714285E-2</v>
      </c>
      <c r="W5842">
        <v>0.86</v>
      </c>
      <c r="Y5842">
        <f t="shared" si="91"/>
        <v>0.97642857142857153</v>
      </c>
    </row>
    <row r="5843" spans="21:25" x14ac:dyDescent="0.15">
      <c r="U5843">
        <v>5841</v>
      </c>
      <c r="V5843">
        <v>3.4999999999999899E-2</v>
      </c>
      <c r="W5843">
        <v>0.85357142857142798</v>
      </c>
      <c r="Y5843">
        <f t="shared" si="91"/>
        <v>0.96500000000000008</v>
      </c>
    </row>
    <row r="5844" spans="21:25" x14ac:dyDescent="0.15">
      <c r="U5844">
        <v>5842</v>
      </c>
      <c r="V5844">
        <v>3.5714285714285698E-2</v>
      </c>
      <c r="W5844">
        <v>0.84714285714285698</v>
      </c>
      <c r="Y5844">
        <f t="shared" si="91"/>
        <v>0.9642857142857143</v>
      </c>
    </row>
    <row r="5845" spans="21:25" x14ac:dyDescent="0.15">
      <c r="U5845">
        <v>5843</v>
      </c>
      <c r="V5845">
        <v>2.1428571428571401E-2</v>
      </c>
      <c r="W5845">
        <v>0.85</v>
      </c>
      <c r="Y5845">
        <f t="shared" si="91"/>
        <v>0.97857142857142865</v>
      </c>
    </row>
    <row r="5846" spans="21:25" x14ac:dyDescent="0.15">
      <c r="U5846">
        <v>5844</v>
      </c>
      <c r="V5846">
        <v>2.9999999999999898E-2</v>
      </c>
      <c r="W5846">
        <v>0.85857142857142799</v>
      </c>
      <c r="Y5846">
        <f t="shared" si="91"/>
        <v>0.97000000000000008</v>
      </c>
    </row>
    <row r="5847" spans="21:25" x14ac:dyDescent="0.15">
      <c r="U5847">
        <v>5845</v>
      </c>
      <c r="V5847">
        <v>2.1428571428571401E-2</v>
      </c>
      <c r="W5847">
        <v>0.85071428571428498</v>
      </c>
      <c r="Y5847">
        <f t="shared" si="91"/>
        <v>0.97857142857142865</v>
      </c>
    </row>
    <row r="5848" spans="21:25" x14ac:dyDescent="0.15">
      <c r="U5848">
        <v>5846</v>
      </c>
      <c r="V5848">
        <v>2.7857142857142799E-2</v>
      </c>
      <c r="W5848">
        <v>0.869285714285714</v>
      </c>
      <c r="Y5848">
        <f t="shared" si="91"/>
        <v>0.9721428571428572</v>
      </c>
    </row>
    <row r="5849" spans="21:25" x14ac:dyDescent="0.15">
      <c r="U5849">
        <v>5847</v>
      </c>
      <c r="V5849">
        <v>2.57142857142857E-2</v>
      </c>
      <c r="W5849">
        <v>0.86785714285714299</v>
      </c>
      <c r="Y5849">
        <f t="shared" si="91"/>
        <v>0.97428571428571431</v>
      </c>
    </row>
    <row r="5850" spans="21:25" x14ac:dyDescent="0.15">
      <c r="U5850">
        <v>5848</v>
      </c>
      <c r="V5850">
        <v>2.6428571428571399E-2</v>
      </c>
      <c r="W5850">
        <v>0.85571428571428498</v>
      </c>
      <c r="Y5850">
        <f t="shared" si="91"/>
        <v>0.97357142857142864</v>
      </c>
    </row>
    <row r="5851" spans="21:25" x14ac:dyDescent="0.15">
      <c r="U5851">
        <v>5849</v>
      </c>
      <c r="V5851">
        <v>2.9999999999999898E-2</v>
      </c>
      <c r="W5851">
        <v>0.85</v>
      </c>
      <c r="Y5851">
        <f t="shared" si="91"/>
        <v>0.97000000000000008</v>
      </c>
    </row>
    <row r="5852" spans="21:25" x14ac:dyDescent="0.15">
      <c r="U5852">
        <v>5850</v>
      </c>
      <c r="V5852">
        <v>3.1428571428571403E-2</v>
      </c>
      <c r="W5852">
        <v>0.84857142857142798</v>
      </c>
      <c r="Y5852">
        <f t="shared" si="91"/>
        <v>0.96857142857142864</v>
      </c>
    </row>
    <row r="5853" spans="21:25" x14ac:dyDescent="0.15">
      <c r="U5853">
        <v>5851</v>
      </c>
      <c r="V5853">
        <v>3.2142857142857098E-2</v>
      </c>
      <c r="W5853">
        <v>0.83999999999999897</v>
      </c>
      <c r="Y5853">
        <f t="shared" si="91"/>
        <v>0.96785714285714286</v>
      </c>
    </row>
    <row r="5854" spans="21:25" x14ac:dyDescent="0.15">
      <c r="U5854">
        <v>5852</v>
      </c>
      <c r="V5854">
        <v>3.28571428571428E-2</v>
      </c>
      <c r="W5854">
        <v>0.85499999999999898</v>
      </c>
      <c r="Y5854">
        <f t="shared" si="91"/>
        <v>0.96714285714285719</v>
      </c>
    </row>
    <row r="5855" spans="21:25" x14ac:dyDescent="0.15">
      <c r="U5855">
        <v>5853</v>
      </c>
      <c r="V5855">
        <v>4.9285714285714197E-2</v>
      </c>
      <c r="W5855">
        <v>0.85571428571428498</v>
      </c>
      <c r="Y5855">
        <f t="shared" si="91"/>
        <v>0.95071428571428584</v>
      </c>
    </row>
    <row r="5856" spans="21:25" x14ac:dyDescent="0.15">
      <c r="U5856">
        <v>5854</v>
      </c>
      <c r="V5856">
        <v>4.4285714285714199E-2</v>
      </c>
      <c r="W5856">
        <v>0.86071428571428499</v>
      </c>
      <c r="Y5856">
        <f t="shared" si="91"/>
        <v>0.95571428571428585</v>
      </c>
    </row>
    <row r="5857" spans="21:25" x14ac:dyDescent="0.15">
      <c r="U5857">
        <v>5855</v>
      </c>
      <c r="V5857">
        <v>3.64285714285714E-2</v>
      </c>
      <c r="W5857">
        <v>0.86071428571428499</v>
      </c>
      <c r="Y5857">
        <f t="shared" si="91"/>
        <v>0.96357142857142863</v>
      </c>
    </row>
    <row r="5858" spans="21:25" x14ac:dyDescent="0.15">
      <c r="U5858">
        <v>5856</v>
      </c>
      <c r="V5858">
        <v>3.7857142857142798E-2</v>
      </c>
      <c r="W5858">
        <v>0.85285714285714198</v>
      </c>
      <c r="Y5858">
        <f t="shared" si="91"/>
        <v>0.96214285714285719</v>
      </c>
    </row>
    <row r="5859" spans="21:25" x14ac:dyDescent="0.15">
      <c r="U5859">
        <v>5857</v>
      </c>
      <c r="V5859">
        <v>4.7142857142857097E-2</v>
      </c>
      <c r="W5859">
        <v>0.85428571428571398</v>
      </c>
      <c r="Y5859">
        <f t="shared" si="91"/>
        <v>0.95285714285714285</v>
      </c>
    </row>
    <row r="5860" spans="21:25" x14ac:dyDescent="0.15">
      <c r="U5860">
        <v>5858</v>
      </c>
      <c r="V5860">
        <v>4.0714285714285703E-2</v>
      </c>
      <c r="W5860">
        <v>0.85214285714285698</v>
      </c>
      <c r="Y5860">
        <f t="shared" si="91"/>
        <v>0.9592857142857143</v>
      </c>
    </row>
    <row r="5861" spans="21:25" x14ac:dyDescent="0.15">
      <c r="U5861">
        <v>5859</v>
      </c>
      <c r="V5861">
        <v>4.8571428571428502E-2</v>
      </c>
      <c r="W5861">
        <v>0.85714285714285698</v>
      </c>
      <c r="Y5861">
        <f t="shared" si="91"/>
        <v>0.95142857142857151</v>
      </c>
    </row>
    <row r="5862" spans="21:25" x14ac:dyDescent="0.15">
      <c r="U5862">
        <v>5860</v>
      </c>
      <c r="V5862">
        <v>4.2857142857142802E-2</v>
      </c>
      <c r="W5862">
        <v>0.870714285714285</v>
      </c>
      <c r="Y5862">
        <f t="shared" si="91"/>
        <v>0.95714285714285718</v>
      </c>
    </row>
    <row r="5863" spans="21:25" x14ac:dyDescent="0.15">
      <c r="U5863">
        <v>5861</v>
      </c>
      <c r="V5863">
        <v>4.4285714285714199E-2</v>
      </c>
      <c r="W5863">
        <v>0.877857142857143</v>
      </c>
      <c r="Y5863">
        <f t="shared" si="91"/>
        <v>0.95571428571428585</v>
      </c>
    </row>
    <row r="5864" spans="21:25" x14ac:dyDescent="0.15">
      <c r="U5864">
        <v>5862</v>
      </c>
      <c r="V5864">
        <v>4.0714285714285703E-2</v>
      </c>
      <c r="W5864">
        <v>0.875</v>
      </c>
      <c r="Y5864">
        <f t="shared" si="91"/>
        <v>0.9592857142857143</v>
      </c>
    </row>
    <row r="5865" spans="21:25" x14ac:dyDescent="0.15">
      <c r="U5865">
        <v>5863</v>
      </c>
      <c r="V5865">
        <v>3.64285714285714E-2</v>
      </c>
      <c r="W5865">
        <v>0.88571428571428501</v>
      </c>
      <c r="Y5865">
        <f t="shared" si="91"/>
        <v>0.96357142857142863</v>
      </c>
    </row>
    <row r="5866" spans="21:25" x14ac:dyDescent="0.15">
      <c r="U5866">
        <v>5864</v>
      </c>
      <c r="V5866">
        <v>3.0714285714285701E-2</v>
      </c>
      <c r="W5866">
        <v>0.88571428571428501</v>
      </c>
      <c r="Y5866">
        <f t="shared" si="91"/>
        <v>0.96928571428571431</v>
      </c>
    </row>
    <row r="5867" spans="21:25" x14ac:dyDescent="0.15">
      <c r="U5867">
        <v>5865</v>
      </c>
      <c r="V5867">
        <v>2.5000000000000001E-2</v>
      </c>
      <c r="W5867">
        <v>0.89285714285714202</v>
      </c>
      <c r="Y5867">
        <f t="shared" si="91"/>
        <v>0.97499999999999998</v>
      </c>
    </row>
    <row r="5868" spans="21:25" x14ac:dyDescent="0.15">
      <c r="U5868">
        <v>5866</v>
      </c>
      <c r="V5868">
        <v>1.9285714285714201E-2</v>
      </c>
      <c r="W5868">
        <v>0.89</v>
      </c>
      <c r="Y5868">
        <f t="shared" si="91"/>
        <v>0.98071428571428576</v>
      </c>
    </row>
    <row r="5869" spans="21:25" x14ac:dyDescent="0.15">
      <c r="U5869">
        <v>5867</v>
      </c>
      <c r="V5869">
        <v>2.35714285714285E-2</v>
      </c>
      <c r="W5869">
        <v>0.89285714285714202</v>
      </c>
      <c r="Y5869">
        <f t="shared" si="91"/>
        <v>0.97642857142857153</v>
      </c>
    </row>
    <row r="5870" spans="21:25" x14ac:dyDescent="0.15">
      <c r="U5870">
        <v>5868</v>
      </c>
      <c r="V5870">
        <v>1.8571428571428499E-2</v>
      </c>
      <c r="W5870">
        <v>0.88071428571428501</v>
      </c>
      <c r="Y5870">
        <f t="shared" si="91"/>
        <v>0.98142857142857154</v>
      </c>
    </row>
    <row r="5871" spans="21:25" x14ac:dyDescent="0.15">
      <c r="U5871">
        <v>5869</v>
      </c>
      <c r="V5871">
        <v>3.2142857142857098E-2</v>
      </c>
      <c r="W5871">
        <v>0.875</v>
      </c>
      <c r="Y5871">
        <f t="shared" si="91"/>
        <v>0.96785714285714286</v>
      </c>
    </row>
    <row r="5872" spans="21:25" x14ac:dyDescent="0.15">
      <c r="U5872">
        <v>5870</v>
      </c>
      <c r="V5872">
        <v>3.9285714285714202E-2</v>
      </c>
      <c r="W5872">
        <v>0.879285714285714</v>
      </c>
      <c r="Y5872">
        <f t="shared" si="91"/>
        <v>0.96071428571428585</v>
      </c>
    </row>
    <row r="5873" spans="21:25" x14ac:dyDescent="0.15">
      <c r="U5873">
        <v>5871</v>
      </c>
      <c r="V5873">
        <v>3.1428571428571403E-2</v>
      </c>
      <c r="W5873">
        <v>0.877857142857142</v>
      </c>
      <c r="Y5873">
        <f t="shared" si="91"/>
        <v>0.96857142857142864</v>
      </c>
    </row>
    <row r="5874" spans="21:25" x14ac:dyDescent="0.15">
      <c r="U5874">
        <v>5872</v>
      </c>
      <c r="V5874">
        <v>2.4285714285714199E-2</v>
      </c>
      <c r="W5874">
        <v>0.872857142857142</v>
      </c>
      <c r="Y5874">
        <f t="shared" si="91"/>
        <v>0.97571428571428576</v>
      </c>
    </row>
    <row r="5875" spans="21:25" x14ac:dyDescent="0.15">
      <c r="U5875">
        <v>5873</v>
      </c>
      <c r="V5875">
        <v>3.4285714285714197E-2</v>
      </c>
      <c r="W5875">
        <v>0.869999999999999</v>
      </c>
      <c r="Y5875">
        <f t="shared" si="91"/>
        <v>0.96571428571428575</v>
      </c>
    </row>
    <row r="5876" spans="21:25" x14ac:dyDescent="0.15">
      <c r="U5876">
        <v>5874</v>
      </c>
      <c r="V5876">
        <v>2.2857142857142802E-2</v>
      </c>
      <c r="W5876">
        <v>0.873571428571428</v>
      </c>
      <c r="Y5876">
        <f t="shared" si="91"/>
        <v>0.9771428571428572</v>
      </c>
    </row>
    <row r="5877" spans="21:25" x14ac:dyDescent="0.15">
      <c r="U5877">
        <v>5875</v>
      </c>
      <c r="V5877">
        <v>3.0714285714285701E-2</v>
      </c>
      <c r="W5877">
        <v>0.86642857142857099</v>
      </c>
      <c r="Y5877">
        <f t="shared" si="91"/>
        <v>0.96928571428571431</v>
      </c>
    </row>
    <row r="5878" spans="21:25" x14ac:dyDescent="0.15">
      <c r="U5878">
        <v>5876</v>
      </c>
      <c r="V5878">
        <v>3.1428571428571403E-2</v>
      </c>
      <c r="W5878">
        <v>0.875</v>
      </c>
      <c r="Y5878">
        <f t="shared" si="91"/>
        <v>0.96857142857142864</v>
      </c>
    </row>
    <row r="5879" spans="21:25" x14ac:dyDescent="0.15">
      <c r="U5879">
        <v>5877</v>
      </c>
      <c r="V5879">
        <v>2.6428571428571399E-2</v>
      </c>
      <c r="W5879">
        <v>0.877857142857143</v>
      </c>
      <c r="Y5879">
        <f t="shared" si="91"/>
        <v>0.97357142857142864</v>
      </c>
    </row>
    <row r="5880" spans="21:25" x14ac:dyDescent="0.15">
      <c r="U5880">
        <v>5878</v>
      </c>
      <c r="V5880">
        <v>2.57142857142857E-2</v>
      </c>
      <c r="W5880">
        <v>0.88142857142857101</v>
      </c>
      <c r="Y5880">
        <f t="shared" si="91"/>
        <v>0.97428571428571431</v>
      </c>
    </row>
    <row r="5881" spans="21:25" x14ac:dyDescent="0.15">
      <c r="U5881">
        <v>5879</v>
      </c>
      <c r="V5881">
        <v>2.0714285714285699E-2</v>
      </c>
      <c r="W5881">
        <v>0.877142857142857</v>
      </c>
      <c r="Y5881">
        <f t="shared" si="91"/>
        <v>0.97928571428571431</v>
      </c>
    </row>
    <row r="5882" spans="21:25" x14ac:dyDescent="0.15">
      <c r="U5882">
        <v>5880</v>
      </c>
      <c r="V5882">
        <v>2.0714285714285699E-2</v>
      </c>
      <c r="W5882">
        <v>0.88071428571428501</v>
      </c>
      <c r="Y5882">
        <f t="shared" si="91"/>
        <v>0.97928571428571431</v>
      </c>
    </row>
    <row r="5883" spans="21:25" x14ac:dyDescent="0.15">
      <c r="U5883">
        <v>5881</v>
      </c>
      <c r="V5883">
        <v>2.2857142857142802E-2</v>
      </c>
      <c r="W5883">
        <v>0.88785714285714201</v>
      </c>
      <c r="Y5883">
        <f t="shared" si="91"/>
        <v>0.9771428571428572</v>
      </c>
    </row>
    <row r="5884" spans="21:25" x14ac:dyDescent="0.15">
      <c r="U5884">
        <v>5882</v>
      </c>
      <c r="V5884">
        <v>3.0714285714285701E-2</v>
      </c>
      <c r="W5884">
        <v>0.88571428571428501</v>
      </c>
      <c r="Y5884">
        <f t="shared" si="91"/>
        <v>0.96928571428571431</v>
      </c>
    </row>
    <row r="5885" spans="21:25" x14ac:dyDescent="0.15">
      <c r="U5885">
        <v>5883</v>
      </c>
      <c r="V5885">
        <v>2.8571428571428501E-2</v>
      </c>
      <c r="W5885">
        <v>0.89071428571428501</v>
      </c>
      <c r="Y5885">
        <f t="shared" si="91"/>
        <v>0.97142857142857153</v>
      </c>
    </row>
    <row r="5886" spans="21:25" x14ac:dyDescent="0.15">
      <c r="U5886">
        <v>5884</v>
      </c>
      <c r="V5886">
        <v>0.03</v>
      </c>
      <c r="W5886">
        <v>0.88285714285714201</v>
      </c>
      <c r="Y5886">
        <f t="shared" si="91"/>
        <v>0.97</v>
      </c>
    </row>
    <row r="5887" spans="21:25" x14ac:dyDescent="0.15">
      <c r="U5887">
        <v>5885</v>
      </c>
      <c r="V5887">
        <v>2.35714285714285E-2</v>
      </c>
      <c r="W5887">
        <v>0.872142857142857</v>
      </c>
      <c r="Y5887">
        <f t="shared" si="91"/>
        <v>0.97642857142857153</v>
      </c>
    </row>
    <row r="5888" spans="21:25" x14ac:dyDescent="0.15">
      <c r="U5888">
        <v>5886</v>
      </c>
      <c r="V5888">
        <v>2.9999999999999898E-2</v>
      </c>
      <c r="W5888">
        <v>0.86499999999999999</v>
      </c>
      <c r="Y5888">
        <f t="shared" si="91"/>
        <v>0.97000000000000008</v>
      </c>
    </row>
    <row r="5889" spans="21:25" x14ac:dyDescent="0.15">
      <c r="U5889">
        <v>5887</v>
      </c>
      <c r="V5889">
        <v>3.5714285714285698E-2</v>
      </c>
      <c r="W5889">
        <v>0.874285714285714</v>
      </c>
      <c r="Y5889">
        <f t="shared" si="91"/>
        <v>0.9642857142857143</v>
      </c>
    </row>
    <row r="5890" spans="21:25" x14ac:dyDescent="0.15">
      <c r="U5890">
        <v>5888</v>
      </c>
      <c r="V5890">
        <v>2.2857142857142802E-2</v>
      </c>
      <c r="W5890">
        <v>0.872142857142857</v>
      </c>
      <c r="Y5890">
        <f t="shared" si="91"/>
        <v>0.9771428571428572</v>
      </c>
    </row>
    <row r="5891" spans="21:25" x14ac:dyDescent="0.15">
      <c r="U5891">
        <v>5889</v>
      </c>
      <c r="V5891">
        <v>3.2142857142857098E-2</v>
      </c>
      <c r="W5891">
        <v>0.86285714285714199</v>
      </c>
      <c r="Y5891">
        <f t="shared" ref="Y5891:Y5954" si="92">1-$V5891</f>
        <v>0.96785714285714286</v>
      </c>
    </row>
    <row r="5892" spans="21:25" x14ac:dyDescent="0.15">
      <c r="U5892">
        <v>5890</v>
      </c>
      <c r="V5892">
        <v>2.7857142857142799E-2</v>
      </c>
      <c r="W5892">
        <v>0.85428571428571398</v>
      </c>
      <c r="Y5892">
        <f t="shared" si="92"/>
        <v>0.9721428571428572</v>
      </c>
    </row>
    <row r="5893" spans="21:25" x14ac:dyDescent="0.15">
      <c r="U5893">
        <v>5891</v>
      </c>
      <c r="V5893">
        <v>3.9999999999999897E-2</v>
      </c>
      <c r="W5893">
        <v>0.85214285714285698</v>
      </c>
      <c r="Y5893">
        <f t="shared" si="92"/>
        <v>0.96000000000000008</v>
      </c>
    </row>
    <row r="5894" spans="21:25" x14ac:dyDescent="0.15">
      <c r="U5894">
        <v>5892</v>
      </c>
      <c r="V5894">
        <v>5.4999999999999903E-2</v>
      </c>
      <c r="W5894">
        <v>0.85714285714285698</v>
      </c>
      <c r="Y5894">
        <f t="shared" si="92"/>
        <v>0.94500000000000006</v>
      </c>
    </row>
    <row r="5895" spans="21:25" x14ac:dyDescent="0.15">
      <c r="U5895">
        <v>5893</v>
      </c>
      <c r="V5895">
        <v>4.7142857142857097E-2</v>
      </c>
      <c r="W5895">
        <v>0.86142857142857099</v>
      </c>
      <c r="Y5895">
        <f t="shared" si="92"/>
        <v>0.95285714285714285</v>
      </c>
    </row>
    <row r="5896" spans="21:25" x14ac:dyDescent="0.15">
      <c r="U5896">
        <v>5894</v>
      </c>
      <c r="V5896">
        <v>5.2857142857142797E-2</v>
      </c>
      <c r="W5896">
        <v>0.86714285714285699</v>
      </c>
      <c r="Y5896">
        <f t="shared" si="92"/>
        <v>0.94714285714285718</v>
      </c>
    </row>
    <row r="5897" spans="21:25" x14ac:dyDescent="0.15">
      <c r="U5897">
        <v>5895</v>
      </c>
      <c r="V5897">
        <v>5.4285714285714201E-2</v>
      </c>
      <c r="W5897">
        <v>0.86499999999999999</v>
      </c>
      <c r="Y5897">
        <f t="shared" si="92"/>
        <v>0.94571428571428584</v>
      </c>
    </row>
    <row r="5898" spans="21:25" x14ac:dyDescent="0.15">
      <c r="U5898">
        <v>5896</v>
      </c>
      <c r="V5898">
        <v>5.9285714285714199E-2</v>
      </c>
      <c r="W5898">
        <v>0.85714285714285698</v>
      </c>
      <c r="Y5898">
        <f t="shared" si="92"/>
        <v>0.94071428571428584</v>
      </c>
    </row>
    <row r="5899" spans="21:25" x14ac:dyDescent="0.15">
      <c r="U5899">
        <v>5897</v>
      </c>
      <c r="V5899">
        <v>4.3571428571428497E-2</v>
      </c>
      <c r="W5899">
        <v>0.85285714285714298</v>
      </c>
      <c r="Y5899">
        <f t="shared" si="92"/>
        <v>0.95642857142857152</v>
      </c>
    </row>
    <row r="5900" spans="21:25" x14ac:dyDescent="0.15">
      <c r="U5900">
        <v>5898</v>
      </c>
      <c r="V5900">
        <v>4.21428571428571E-2</v>
      </c>
      <c r="W5900">
        <v>0.84785714285714298</v>
      </c>
      <c r="Y5900">
        <f t="shared" si="92"/>
        <v>0.95785714285714285</v>
      </c>
    </row>
    <row r="5901" spans="21:25" x14ac:dyDescent="0.15">
      <c r="U5901">
        <v>5899</v>
      </c>
      <c r="V5901">
        <v>4.21428571428571E-2</v>
      </c>
      <c r="W5901">
        <v>0.84642857142857097</v>
      </c>
      <c r="Y5901">
        <f t="shared" si="92"/>
        <v>0.95785714285714285</v>
      </c>
    </row>
    <row r="5902" spans="21:25" x14ac:dyDescent="0.15">
      <c r="U5902">
        <v>5900</v>
      </c>
      <c r="V5902">
        <v>3.9285714285714202E-2</v>
      </c>
      <c r="W5902">
        <v>0.82571428571428496</v>
      </c>
      <c r="Y5902">
        <f t="shared" si="92"/>
        <v>0.96071428571428585</v>
      </c>
    </row>
    <row r="5903" spans="21:25" x14ac:dyDescent="0.15">
      <c r="U5903">
        <v>5901</v>
      </c>
      <c r="V5903">
        <v>4.1428571428571398E-2</v>
      </c>
      <c r="W5903">
        <v>0.83071428571428496</v>
      </c>
      <c r="Y5903">
        <f t="shared" si="92"/>
        <v>0.95857142857142863</v>
      </c>
    </row>
    <row r="5904" spans="21:25" x14ac:dyDescent="0.15">
      <c r="U5904">
        <v>5902</v>
      </c>
      <c r="V5904">
        <v>4.21428571428571E-2</v>
      </c>
      <c r="W5904">
        <v>0.82357142857142795</v>
      </c>
      <c r="Y5904">
        <f t="shared" si="92"/>
        <v>0.95785714285714285</v>
      </c>
    </row>
    <row r="5905" spans="21:25" x14ac:dyDescent="0.15">
      <c r="U5905">
        <v>5903</v>
      </c>
      <c r="V5905">
        <v>3.64285714285714E-2</v>
      </c>
      <c r="W5905">
        <v>0.84142857142857097</v>
      </c>
      <c r="Y5905">
        <f t="shared" si="92"/>
        <v>0.96357142857142863</v>
      </c>
    </row>
    <row r="5906" spans="21:25" x14ac:dyDescent="0.15">
      <c r="U5906">
        <v>5904</v>
      </c>
      <c r="V5906">
        <v>3.7142857142857102E-2</v>
      </c>
      <c r="W5906">
        <v>0.82571428571428496</v>
      </c>
      <c r="Y5906">
        <f t="shared" si="92"/>
        <v>0.96285714285714286</v>
      </c>
    </row>
    <row r="5907" spans="21:25" x14ac:dyDescent="0.15">
      <c r="U5907">
        <v>5905</v>
      </c>
      <c r="V5907">
        <v>4.21428571428571E-2</v>
      </c>
      <c r="W5907">
        <v>0.82428571428571396</v>
      </c>
      <c r="Y5907">
        <f t="shared" si="92"/>
        <v>0.95785714285714285</v>
      </c>
    </row>
    <row r="5908" spans="21:25" x14ac:dyDescent="0.15">
      <c r="U5908">
        <v>5906</v>
      </c>
      <c r="V5908">
        <v>3.7142857142857102E-2</v>
      </c>
      <c r="W5908">
        <v>0.82571428571428496</v>
      </c>
      <c r="Y5908">
        <f t="shared" si="92"/>
        <v>0.96285714285714286</v>
      </c>
    </row>
    <row r="5909" spans="21:25" x14ac:dyDescent="0.15">
      <c r="U5909">
        <v>5907</v>
      </c>
      <c r="V5909">
        <v>2.7857142857142799E-2</v>
      </c>
      <c r="W5909">
        <v>0.83</v>
      </c>
      <c r="Y5909">
        <f t="shared" si="92"/>
        <v>0.9721428571428572</v>
      </c>
    </row>
    <row r="5910" spans="21:25" x14ac:dyDescent="0.15">
      <c r="U5910">
        <v>5908</v>
      </c>
      <c r="V5910">
        <v>3.7857142857142798E-2</v>
      </c>
      <c r="W5910">
        <v>0.82714285714285696</v>
      </c>
      <c r="Y5910">
        <f t="shared" si="92"/>
        <v>0.96214285714285719</v>
      </c>
    </row>
    <row r="5911" spans="21:25" x14ac:dyDescent="0.15">
      <c r="U5911">
        <v>5909</v>
      </c>
      <c r="V5911">
        <v>3.64285714285714E-2</v>
      </c>
      <c r="W5911">
        <v>0.82785714285714196</v>
      </c>
      <c r="Y5911">
        <f t="shared" si="92"/>
        <v>0.96357142857142863</v>
      </c>
    </row>
    <row r="5912" spans="21:25" x14ac:dyDescent="0.15">
      <c r="U5912">
        <v>5910</v>
      </c>
      <c r="V5912">
        <v>3.64285714285714E-2</v>
      </c>
      <c r="W5912">
        <v>0.82928571428571396</v>
      </c>
      <c r="Y5912">
        <f t="shared" si="92"/>
        <v>0.96357142857142863</v>
      </c>
    </row>
    <row r="5913" spans="21:25" x14ac:dyDescent="0.15">
      <c r="U5913">
        <v>5911</v>
      </c>
      <c r="V5913">
        <v>3.5714285714285698E-2</v>
      </c>
      <c r="W5913">
        <v>0.83499999999999996</v>
      </c>
      <c r="Y5913">
        <f t="shared" si="92"/>
        <v>0.9642857142857143</v>
      </c>
    </row>
    <row r="5914" spans="21:25" x14ac:dyDescent="0.15">
      <c r="U5914">
        <v>5912</v>
      </c>
      <c r="V5914">
        <v>3.28571428571428E-2</v>
      </c>
      <c r="W5914">
        <v>0.83499999999999996</v>
      </c>
      <c r="Y5914">
        <f t="shared" si="92"/>
        <v>0.96714285714285719</v>
      </c>
    </row>
    <row r="5915" spans="21:25" x14ac:dyDescent="0.15">
      <c r="U5915">
        <v>5913</v>
      </c>
      <c r="V5915">
        <v>2.6428571428571399E-2</v>
      </c>
      <c r="W5915">
        <v>0.82571428571428496</v>
      </c>
      <c r="Y5915">
        <f t="shared" si="92"/>
        <v>0.97357142857142864</v>
      </c>
    </row>
    <row r="5916" spans="21:25" x14ac:dyDescent="0.15">
      <c r="U5916">
        <v>5914</v>
      </c>
      <c r="V5916">
        <v>3.28571428571428E-2</v>
      </c>
      <c r="W5916">
        <v>0.83499999999999996</v>
      </c>
      <c r="Y5916">
        <f t="shared" si="92"/>
        <v>0.96714285714285719</v>
      </c>
    </row>
    <row r="5917" spans="21:25" x14ac:dyDescent="0.15">
      <c r="U5917">
        <v>5915</v>
      </c>
      <c r="V5917">
        <v>3.4999999999999899E-2</v>
      </c>
      <c r="W5917">
        <v>0.83571428571428497</v>
      </c>
      <c r="Y5917">
        <f t="shared" si="92"/>
        <v>0.96500000000000008</v>
      </c>
    </row>
    <row r="5918" spans="21:25" x14ac:dyDescent="0.15">
      <c r="U5918">
        <v>5916</v>
      </c>
      <c r="V5918">
        <v>2.92857142857142E-2</v>
      </c>
      <c r="W5918">
        <v>0.84071428571428497</v>
      </c>
      <c r="Y5918">
        <f t="shared" si="92"/>
        <v>0.97071428571428575</v>
      </c>
    </row>
    <row r="5919" spans="21:25" x14ac:dyDescent="0.15">
      <c r="U5919">
        <v>5917</v>
      </c>
      <c r="V5919">
        <v>3.2142857142857098E-2</v>
      </c>
      <c r="W5919">
        <v>0.82</v>
      </c>
      <c r="Y5919">
        <f t="shared" si="92"/>
        <v>0.96785714285714286</v>
      </c>
    </row>
    <row r="5920" spans="21:25" x14ac:dyDescent="0.15">
      <c r="U5920">
        <v>5918</v>
      </c>
      <c r="V5920">
        <v>2.8571428571428501E-2</v>
      </c>
      <c r="W5920">
        <v>0.81642857142857095</v>
      </c>
      <c r="Y5920">
        <f t="shared" si="92"/>
        <v>0.97142857142857153</v>
      </c>
    </row>
    <row r="5921" spans="21:25" x14ac:dyDescent="0.15">
      <c r="U5921">
        <v>5919</v>
      </c>
      <c r="V5921">
        <v>0.04</v>
      </c>
      <c r="W5921">
        <v>0.81571428571428495</v>
      </c>
      <c r="Y5921">
        <f t="shared" si="92"/>
        <v>0.96</v>
      </c>
    </row>
    <row r="5922" spans="21:25" x14ac:dyDescent="0.15">
      <c r="U5922">
        <v>5920</v>
      </c>
      <c r="V5922">
        <v>3.4285714285714197E-2</v>
      </c>
      <c r="W5922">
        <v>0.80785714285714205</v>
      </c>
      <c r="Y5922">
        <f t="shared" si="92"/>
        <v>0.96571428571428575</v>
      </c>
    </row>
    <row r="5923" spans="21:25" x14ac:dyDescent="0.15">
      <c r="U5923">
        <v>5921</v>
      </c>
      <c r="V5923">
        <v>3.28571428571428E-2</v>
      </c>
      <c r="W5923">
        <v>0.81357142857142795</v>
      </c>
      <c r="Y5923">
        <f t="shared" si="92"/>
        <v>0.96714285714285719</v>
      </c>
    </row>
    <row r="5924" spans="21:25" x14ac:dyDescent="0.15">
      <c r="U5924">
        <v>5922</v>
      </c>
      <c r="V5924">
        <v>3.64285714285714E-2</v>
      </c>
      <c r="W5924">
        <v>0.81428571428571395</v>
      </c>
      <c r="Y5924">
        <f t="shared" si="92"/>
        <v>0.96357142857142863</v>
      </c>
    </row>
    <row r="5925" spans="21:25" x14ac:dyDescent="0.15">
      <c r="U5925">
        <v>5923</v>
      </c>
      <c r="V5925">
        <v>4.2857142857142802E-2</v>
      </c>
      <c r="W5925">
        <v>0.81214285714285706</v>
      </c>
      <c r="Y5925">
        <f t="shared" si="92"/>
        <v>0.95714285714285718</v>
      </c>
    </row>
    <row r="5926" spans="21:25" x14ac:dyDescent="0.15">
      <c r="U5926">
        <v>5924</v>
      </c>
      <c r="V5926">
        <v>4.2857142857142802E-2</v>
      </c>
      <c r="W5926">
        <v>0.82857142857142796</v>
      </c>
      <c r="Y5926">
        <f t="shared" si="92"/>
        <v>0.95714285714285718</v>
      </c>
    </row>
    <row r="5927" spans="21:25" x14ac:dyDescent="0.15">
      <c r="U5927">
        <v>5925</v>
      </c>
      <c r="V5927">
        <v>4.0714285714285703E-2</v>
      </c>
      <c r="W5927">
        <v>0.83142857142857096</v>
      </c>
      <c r="Y5927">
        <f t="shared" si="92"/>
        <v>0.9592857142857143</v>
      </c>
    </row>
    <row r="5928" spans="21:25" x14ac:dyDescent="0.15">
      <c r="U5928">
        <v>5926</v>
      </c>
      <c r="V5928">
        <v>4.4285714285714199E-2</v>
      </c>
      <c r="W5928">
        <v>0.83285714285714296</v>
      </c>
      <c r="Y5928">
        <f t="shared" si="92"/>
        <v>0.95571428571428585</v>
      </c>
    </row>
    <row r="5929" spans="21:25" x14ac:dyDescent="0.15">
      <c r="U5929">
        <v>5927</v>
      </c>
      <c r="V5929">
        <v>3.5714285714285698E-2</v>
      </c>
      <c r="W5929">
        <v>0.84</v>
      </c>
      <c r="Y5929">
        <f t="shared" si="92"/>
        <v>0.9642857142857143</v>
      </c>
    </row>
    <row r="5930" spans="21:25" x14ac:dyDescent="0.15">
      <c r="U5930">
        <v>5928</v>
      </c>
      <c r="V5930">
        <v>3.4999999999999899E-2</v>
      </c>
      <c r="W5930">
        <v>0.83928571428571397</v>
      </c>
      <c r="Y5930">
        <f t="shared" si="92"/>
        <v>0.96500000000000008</v>
      </c>
    </row>
    <row r="5931" spans="21:25" x14ac:dyDescent="0.15">
      <c r="U5931">
        <v>5929</v>
      </c>
      <c r="V5931">
        <v>2.6428571428571399E-2</v>
      </c>
      <c r="W5931">
        <v>0.85857142857142799</v>
      </c>
      <c r="Y5931">
        <f t="shared" si="92"/>
        <v>0.97357142857142864</v>
      </c>
    </row>
    <row r="5932" spans="21:25" x14ac:dyDescent="0.15">
      <c r="U5932">
        <v>5930</v>
      </c>
      <c r="V5932">
        <v>2.5000000000000001E-2</v>
      </c>
      <c r="W5932">
        <v>0.86142857142857099</v>
      </c>
      <c r="Y5932">
        <f t="shared" si="92"/>
        <v>0.97499999999999998</v>
      </c>
    </row>
    <row r="5933" spans="21:25" x14ac:dyDescent="0.15">
      <c r="U5933">
        <v>5931</v>
      </c>
      <c r="V5933">
        <v>2.6428571428571399E-2</v>
      </c>
      <c r="W5933">
        <v>0.86</v>
      </c>
      <c r="Y5933">
        <f t="shared" si="92"/>
        <v>0.97357142857142864</v>
      </c>
    </row>
    <row r="5934" spans="21:25" x14ac:dyDescent="0.15">
      <c r="U5934">
        <v>5932</v>
      </c>
      <c r="V5934">
        <v>3.28571428571428E-2</v>
      </c>
      <c r="W5934">
        <v>0.84357142857142797</v>
      </c>
      <c r="Y5934">
        <f t="shared" si="92"/>
        <v>0.96714285714285719</v>
      </c>
    </row>
    <row r="5935" spans="21:25" x14ac:dyDescent="0.15">
      <c r="U5935">
        <v>5933</v>
      </c>
      <c r="V5935">
        <v>3.5714285714285698E-2</v>
      </c>
      <c r="W5935">
        <v>0.83928571428571397</v>
      </c>
      <c r="Y5935">
        <f t="shared" si="92"/>
        <v>0.9642857142857143</v>
      </c>
    </row>
    <row r="5936" spans="21:25" x14ac:dyDescent="0.15">
      <c r="U5936">
        <v>5934</v>
      </c>
      <c r="V5936">
        <v>2.9999999999999898E-2</v>
      </c>
      <c r="W5936">
        <v>0.85</v>
      </c>
      <c r="Y5936">
        <f t="shared" si="92"/>
        <v>0.97000000000000008</v>
      </c>
    </row>
    <row r="5937" spans="21:25" x14ac:dyDescent="0.15">
      <c r="U5937">
        <v>5935</v>
      </c>
      <c r="V5937">
        <v>2.4285714285714199E-2</v>
      </c>
      <c r="W5937">
        <v>0.84857142857142798</v>
      </c>
      <c r="Y5937">
        <f t="shared" si="92"/>
        <v>0.97571428571428576</v>
      </c>
    </row>
    <row r="5938" spans="21:25" x14ac:dyDescent="0.15">
      <c r="U5938">
        <v>5936</v>
      </c>
      <c r="V5938">
        <v>3.2142857142857098E-2</v>
      </c>
      <c r="W5938">
        <v>0.84499999999999997</v>
      </c>
      <c r="Y5938">
        <f t="shared" si="92"/>
        <v>0.96785714285714286</v>
      </c>
    </row>
    <row r="5939" spans="21:25" x14ac:dyDescent="0.15">
      <c r="U5939">
        <v>5937</v>
      </c>
      <c r="V5939">
        <v>2.7857142857142799E-2</v>
      </c>
      <c r="W5939">
        <v>0.84499999999999997</v>
      </c>
      <c r="Y5939">
        <f t="shared" si="92"/>
        <v>0.9721428571428572</v>
      </c>
    </row>
    <row r="5940" spans="21:25" x14ac:dyDescent="0.15">
      <c r="U5940">
        <v>5938</v>
      </c>
      <c r="V5940">
        <v>2.7857142857142799E-2</v>
      </c>
      <c r="W5940">
        <v>0.83857142857142797</v>
      </c>
      <c r="Y5940">
        <f t="shared" si="92"/>
        <v>0.9721428571428572</v>
      </c>
    </row>
    <row r="5941" spans="21:25" x14ac:dyDescent="0.15">
      <c r="U5941">
        <v>5939</v>
      </c>
      <c r="V5941">
        <v>3.1428571428571403E-2</v>
      </c>
      <c r="W5941">
        <v>0.85428571428571398</v>
      </c>
      <c r="Y5941">
        <f t="shared" si="92"/>
        <v>0.96857142857142864</v>
      </c>
    </row>
    <row r="5942" spans="21:25" x14ac:dyDescent="0.15">
      <c r="U5942">
        <v>5940</v>
      </c>
      <c r="V5942">
        <v>2.57142857142857E-2</v>
      </c>
      <c r="W5942">
        <v>0.86642857142857099</v>
      </c>
      <c r="Y5942">
        <f t="shared" si="92"/>
        <v>0.97428571428571431</v>
      </c>
    </row>
    <row r="5943" spans="21:25" x14ac:dyDescent="0.15">
      <c r="U5943">
        <v>5941</v>
      </c>
      <c r="V5943">
        <v>1.35714285714285E-2</v>
      </c>
      <c r="W5943">
        <v>0.86</v>
      </c>
      <c r="Y5943">
        <f t="shared" si="92"/>
        <v>0.98642857142857154</v>
      </c>
    </row>
    <row r="5944" spans="21:25" x14ac:dyDescent="0.15">
      <c r="U5944">
        <v>5942</v>
      </c>
      <c r="V5944">
        <v>1.64285714285714E-2</v>
      </c>
      <c r="W5944">
        <v>0.85142857142857098</v>
      </c>
      <c r="Y5944">
        <f t="shared" si="92"/>
        <v>0.98357142857142865</v>
      </c>
    </row>
    <row r="5945" spans="21:25" x14ac:dyDescent="0.15">
      <c r="U5945">
        <v>5943</v>
      </c>
      <c r="V5945">
        <v>2.35714285714285E-2</v>
      </c>
      <c r="W5945">
        <v>0.86285714285714199</v>
      </c>
      <c r="Y5945">
        <f t="shared" si="92"/>
        <v>0.97642857142857153</v>
      </c>
    </row>
    <row r="5946" spans="21:25" x14ac:dyDescent="0.15">
      <c r="U5946">
        <v>5944</v>
      </c>
      <c r="V5946">
        <v>2.8571428571428501E-2</v>
      </c>
      <c r="W5946">
        <v>0.86499999999999999</v>
      </c>
      <c r="Y5946">
        <f t="shared" si="92"/>
        <v>0.97142857142857153</v>
      </c>
    </row>
    <row r="5947" spans="21:25" x14ac:dyDescent="0.15">
      <c r="U5947">
        <v>5945</v>
      </c>
      <c r="V5947">
        <v>2.35714285714285E-2</v>
      </c>
      <c r="W5947">
        <v>0.86071428571428499</v>
      </c>
      <c r="Y5947">
        <f t="shared" si="92"/>
        <v>0.97642857142857153</v>
      </c>
    </row>
    <row r="5948" spans="21:25" x14ac:dyDescent="0.15">
      <c r="U5948">
        <v>5946</v>
      </c>
      <c r="V5948">
        <v>2.57142857142857E-2</v>
      </c>
      <c r="W5948">
        <v>0.86071428571428499</v>
      </c>
      <c r="Y5948">
        <f t="shared" si="92"/>
        <v>0.97428571428571431</v>
      </c>
    </row>
    <row r="5949" spans="21:25" x14ac:dyDescent="0.15">
      <c r="U5949">
        <v>5947</v>
      </c>
      <c r="V5949">
        <v>0.03</v>
      </c>
      <c r="W5949">
        <v>0.84928571428571398</v>
      </c>
      <c r="Y5949">
        <f t="shared" si="92"/>
        <v>0.97</v>
      </c>
    </row>
    <row r="5950" spans="21:25" x14ac:dyDescent="0.15">
      <c r="U5950">
        <v>5948</v>
      </c>
      <c r="V5950">
        <v>2.2857142857142802E-2</v>
      </c>
      <c r="W5950">
        <v>0.85857142857142799</v>
      </c>
      <c r="Y5950">
        <f t="shared" si="92"/>
        <v>0.9771428571428572</v>
      </c>
    </row>
    <row r="5951" spans="21:25" x14ac:dyDescent="0.15">
      <c r="U5951">
        <v>5949</v>
      </c>
      <c r="V5951">
        <v>2.4999999999999901E-2</v>
      </c>
      <c r="W5951">
        <v>0.85928571428571399</v>
      </c>
      <c r="Y5951">
        <f t="shared" si="92"/>
        <v>0.97500000000000009</v>
      </c>
    </row>
    <row r="5952" spans="21:25" x14ac:dyDescent="0.15">
      <c r="U5952">
        <v>5950</v>
      </c>
      <c r="V5952">
        <v>2.1428571428571401E-2</v>
      </c>
      <c r="W5952">
        <v>0.85071428571428498</v>
      </c>
      <c r="Y5952">
        <f t="shared" si="92"/>
        <v>0.97857142857142865</v>
      </c>
    </row>
    <row r="5953" spans="21:25" x14ac:dyDescent="0.15">
      <c r="U5953">
        <v>5951</v>
      </c>
      <c r="V5953">
        <v>2.21428571428571E-2</v>
      </c>
      <c r="W5953">
        <v>0.84785714285714298</v>
      </c>
      <c r="Y5953">
        <f t="shared" si="92"/>
        <v>0.97785714285714287</v>
      </c>
    </row>
    <row r="5954" spans="21:25" x14ac:dyDescent="0.15">
      <c r="U5954">
        <v>5952</v>
      </c>
      <c r="V5954">
        <v>2.0714285714285699E-2</v>
      </c>
      <c r="W5954">
        <v>0.84714285714285698</v>
      </c>
      <c r="Y5954">
        <f t="shared" si="92"/>
        <v>0.97928571428571431</v>
      </c>
    </row>
    <row r="5955" spans="21:25" x14ac:dyDescent="0.15">
      <c r="U5955">
        <v>5953</v>
      </c>
      <c r="V5955">
        <v>1.4999999999999999E-2</v>
      </c>
      <c r="W5955">
        <v>0.84</v>
      </c>
      <c r="Y5955">
        <f t="shared" ref="Y5955:Y6018" si="93">1-$V5955</f>
        <v>0.98499999999999999</v>
      </c>
    </row>
    <row r="5956" spans="21:25" x14ac:dyDescent="0.15">
      <c r="U5956">
        <v>5954</v>
      </c>
      <c r="V5956">
        <v>1.42857142857142E-2</v>
      </c>
      <c r="W5956">
        <v>0.85142857142857098</v>
      </c>
      <c r="Y5956">
        <f t="shared" si="93"/>
        <v>0.98571428571428577</v>
      </c>
    </row>
    <row r="5957" spans="21:25" x14ac:dyDescent="0.15">
      <c r="U5957">
        <v>5955</v>
      </c>
      <c r="V5957">
        <v>3.0714285714285701E-2</v>
      </c>
      <c r="W5957">
        <v>0.84928571428571398</v>
      </c>
      <c r="Y5957">
        <f t="shared" si="93"/>
        <v>0.96928571428571431</v>
      </c>
    </row>
    <row r="5958" spans="21:25" x14ac:dyDescent="0.15">
      <c r="U5958">
        <v>5956</v>
      </c>
      <c r="V5958">
        <v>3.0714285714285701E-2</v>
      </c>
      <c r="W5958">
        <v>0.84214285714285697</v>
      </c>
      <c r="Y5958">
        <f t="shared" si="93"/>
        <v>0.96928571428571431</v>
      </c>
    </row>
    <row r="5959" spans="21:25" x14ac:dyDescent="0.15">
      <c r="U5959">
        <v>5957</v>
      </c>
      <c r="V5959">
        <v>2.4285714285714199E-2</v>
      </c>
      <c r="W5959">
        <v>0.85785714285714199</v>
      </c>
      <c r="Y5959">
        <f t="shared" si="93"/>
        <v>0.97571428571428576</v>
      </c>
    </row>
    <row r="5960" spans="21:25" x14ac:dyDescent="0.15">
      <c r="U5960">
        <v>5958</v>
      </c>
      <c r="V5960">
        <v>3.4999999999999899E-2</v>
      </c>
      <c r="W5960">
        <v>0.84785714285714198</v>
      </c>
      <c r="Y5960">
        <f t="shared" si="93"/>
        <v>0.96500000000000008</v>
      </c>
    </row>
    <row r="5961" spans="21:25" x14ac:dyDescent="0.15">
      <c r="U5961">
        <v>5959</v>
      </c>
      <c r="V5961">
        <v>2.4999999999999901E-2</v>
      </c>
      <c r="W5961">
        <v>0.84928571428571398</v>
      </c>
      <c r="Y5961">
        <f t="shared" si="93"/>
        <v>0.97500000000000009</v>
      </c>
    </row>
    <row r="5962" spans="21:25" x14ac:dyDescent="0.15">
      <c r="U5962">
        <v>5960</v>
      </c>
      <c r="V5962">
        <v>2.6428571428571399E-2</v>
      </c>
      <c r="W5962">
        <v>0.83928571428571397</v>
      </c>
      <c r="Y5962">
        <f t="shared" si="93"/>
        <v>0.97357142857142864</v>
      </c>
    </row>
    <row r="5963" spans="21:25" x14ac:dyDescent="0.15">
      <c r="U5963">
        <v>5961</v>
      </c>
      <c r="V5963">
        <v>2.1428571428571401E-2</v>
      </c>
      <c r="W5963">
        <v>0.83642857142857097</v>
      </c>
      <c r="Y5963">
        <f t="shared" si="93"/>
        <v>0.97857142857142865</v>
      </c>
    </row>
    <row r="5964" spans="21:25" x14ac:dyDescent="0.15">
      <c r="U5964">
        <v>5962</v>
      </c>
      <c r="V5964">
        <v>2.35714285714285E-2</v>
      </c>
      <c r="W5964">
        <v>0.83785714285714297</v>
      </c>
      <c r="Y5964">
        <f t="shared" si="93"/>
        <v>0.97642857142857153</v>
      </c>
    </row>
    <row r="5965" spans="21:25" x14ac:dyDescent="0.15">
      <c r="U5965">
        <v>5963</v>
      </c>
      <c r="V5965">
        <v>1.7142857142857099E-2</v>
      </c>
      <c r="W5965">
        <v>0.84214285714285697</v>
      </c>
      <c r="Y5965">
        <f t="shared" si="93"/>
        <v>0.98285714285714287</v>
      </c>
    </row>
    <row r="5966" spans="21:25" x14ac:dyDescent="0.15">
      <c r="U5966">
        <v>5964</v>
      </c>
      <c r="V5966">
        <v>1.8571428571428499E-2</v>
      </c>
      <c r="W5966">
        <v>0.83714285714285697</v>
      </c>
      <c r="Y5966">
        <f t="shared" si="93"/>
        <v>0.98142857142857154</v>
      </c>
    </row>
    <row r="5967" spans="21:25" x14ac:dyDescent="0.15">
      <c r="U5967">
        <v>5965</v>
      </c>
      <c r="V5967">
        <v>2.5000000000000001E-2</v>
      </c>
      <c r="W5967">
        <v>0.83714285714285697</v>
      </c>
      <c r="Y5967">
        <f t="shared" si="93"/>
        <v>0.97499999999999998</v>
      </c>
    </row>
    <row r="5968" spans="21:25" x14ac:dyDescent="0.15">
      <c r="U5968">
        <v>5966</v>
      </c>
      <c r="V5968">
        <v>3.7857142857142798E-2</v>
      </c>
      <c r="W5968">
        <v>0.83285714285714296</v>
      </c>
      <c r="Y5968">
        <f t="shared" si="93"/>
        <v>0.96214285714285719</v>
      </c>
    </row>
    <row r="5969" spans="21:25" x14ac:dyDescent="0.15">
      <c r="U5969">
        <v>5967</v>
      </c>
      <c r="V5969">
        <v>2.8571428571428501E-2</v>
      </c>
      <c r="W5969">
        <v>0.84285714285714197</v>
      </c>
      <c r="Y5969">
        <f t="shared" si="93"/>
        <v>0.97142857142857153</v>
      </c>
    </row>
    <row r="5970" spans="21:25" x14ac:dyDescent="0.15">
      <c r="U5970">
        <v>5968</v>
      </c>
      <c r="V5970">
        <v>2.6428571428571399E-2</v>
      </c>
      <c r="W5970">
        <v>0.83642857142857097</v>
      </c>
      <c r="Y5970">
        <f t="shared" si="93"/>
        <v>0.97357142857142864</v>
      </c>
    </row>
    <row r="5971" spans="21:25" x14ac:dyDescent="0.15">
      <c r="U5971">
        <v>5969</v>
      </c>
      <c r="V5971">
        <v>3.0714285714285701E-2</v>
      </c>
      <c r="W5971">
        <v>0.82928571428571396</v>
      </c>
      <c r="Y5971">
        <f t="shared" si="93"/>
        <v>0.96928571428571431</v>
      </c>
    </row>
    <row r="5972" spans="21:25" x14ac:dyDescent="0.15">
      <c r="U5972">
        <v>5970</v>
      </c>
      <c r="V5972">
        <v>2.57142857142857E-2</v>
      </c>
      <c r="W5972">
        <v>0.82285714285714295</v>
      </c>
      <c r="Y5972">
        <f t="shared" si="93"/>
        <v>0.97428571428571431</v>
      </c>
    </row>
    <row r="5973" spans="21:25" x14ac:dyDescent="0.15">
      <c r="U5973">
        <v>5971</v>
      </c>
      <c r="V5973">
        <v>3.28571428571428E-2</v>
      </c>
      <c r="W5973">
        <v>0.80571428571428505</v>
      </c>
      <c r="Y5973">
        <f t="shared" si="93"/>
        <v>0.96714285714285719</v>
      </c>
    </row>
    <row r="5974" spans="21:25" x14ac:dyDescent="0.15">
      <c r="U5974">
        <v>5972</v>
      </c>
      <c r="V5974">
        <v>3.5714285714285698E-2</v>
      </c>
      <c r="W5974">
        <v>0.80928571428571405</v>
      </c>
      <c r="Y5974">
        <f t="shared" si="93"/>
        <v>0.9642857142857143</v>
      </c>
    </row>
    <row r="5975" spans="21:25" x14ac:dyDescent="0.15">
      <c r="U5975">
        <v>5973</v>
      </c>
      <c r="V5975">
        <v>3.4999999999999899E-2</v>
      </c>
      <c r="W5975">
        <v>0.80857142857142805</v>
      </c>
      <c r="Y5975">
        <f t="shared" si="93"/>
        <v>0.96500000000000008</v>
      </c>
    </row>
    <row r="5976" spans="21:25" x14ac:dyDescent="0.15">
      <c r="U5976">
        <v>5974</v>
      </c>
      <c r="V5976">
        <v>2.57142857142857E-2</v>
      </c>
      <c r="W5976">
        <v>0.81285714285714195</v>
      </c>
      <c r="Y5976">
        <f t="shared" si="93"/>
        <v>0.97428571428571431</v>
      </c>
    </row>
    <row r="5977" spans="21:25" x14ac:dyDescent="0.15">
      <c r="U5977">
        <v>5975</v>
      </c>
      <c r="V5977">
        <v>3.2142857142857098E-2</v>
      </c>
      <c r="W5977">
        <v>0.80500000000000005</v>
      </c>
      <c r="Y5977">
        <f t="shared" si="93"/>
        <v>0.96785714285714286</v>
      </c>
    </row>
    <row r="5978" spans="21:25" x14ac:dyDescent="0.15">
      <c r="U5978">
        <v>5976</v>
      </c>
      <c r="V5978">
        <v>3.5714285714285698E-2</v>
      </c>
      <c r="W5978">
        <v>0.80571428571428505</v>
      </c>
      <c r="Y5978">
        <f t="shared" si="93"/>
        <v>0.9642857142857143</v>
      </c>
    </row>
    <row r="5979" spans="21:25" x14ac:dyDescent="0.15">
      <c r="U5979">
        <v>5977</v>
      </c>
      <c r="V5979">
        <v>3.1428571428571403E-2</v>
      </c>
      <c r="W5979">
        <v>0.80642857142857105</v>
      </c>
      <c r="Y5979">
        <f t="shared" si="93"/>
        <v>0.96857142857142864</v>
      </c>
    </row>
    <row r="5980" spans="21:25" x14ac:dyDescent="0.15">
      <c r="U5980">
        <v>5978</v>
      </c>
      <c r="V5980">
        <v>2.92857142857142E-2</v>
      </c>
      <c r="W5980">
        <v>0.8</v>
      </c>
      <c r="Y5980">
        <f t="shared" si="93"/>
        <v>0.97071428571428575</v>
      </c>
    </row>
    <row r="5981" spans="21:25" x14ac:dyDescent="0.15">
      <c r="U5981">
        <v>5979</v>
      </c>
      <c r="V5981">
        <v>3.2142857142857098E-2</v>
      </c>
      <c r="W5981">
        <v>0.80642857142857105</v>
      </c>
      <c r="Y5981">
        <f t="shared" si="93"/>
        <v>0.96785714285714286</v>
      </c>
    </row>
    <row r="5982" spans="21:25" x14ac:dyDescent="0.15">
      <c r="U5982">
        <v>5980</v>
      </c>
      <c r="V5982">
        <v>3.5714285714285698E-2</v>
      </c>
      <c r="W5982">
        <v>0.79214285714285704</v>
      </c>
      <c r="Y5982">
        <f t="shared" si="93"/>
        <v>0.9642857142857143</v>
      </c>
    </row>
    <row r="5983" spans="21:25" x14ac:dyDescent="0.15">
      <c r="U5983">
        <v>5981</v>
      </c>
      <c r="V5983">
        <v>3.28571428571428E-2</v>
      </c>
      <c r="W5983">
        <v>0.80214285714285705</v>
      </c>
      <c r="Y5983">
        <f t="shared" si="93"/>
        <v>0.96714285714285719</v>
      </c>
    </row>
    <row r="5984" spans="21:25" x14ac:dyDescent="0.15">
      <c r="U5984">
        <v>5982</v>
      </c>
      <c r="V5984">
        <v>0.03</v>
      </c>
      <c r="W5984">
        <v>0.81642857142857095</v>
      </c>
      <c r="Y5984">
        <f t="shared" si="93"/>
        <v>0.97</v>
      </c>
    </row>
    <row r="5985" spans="21:25" x14ac:dyDescent="0.15">
      <c r="U5985">
        <v>5983</v>
      </c>
      <c r="V5985">
        <v>4.0714285714285703E-2</v>
      </c>
      <c r="W5985">
        <v>0.83214285714285696</v>
      </c>
      <c r="Y5985">
        <f t="shared" si="93"/>
        <v>0.9592857142857143</v>
      </c>
    </row>
    <row r="5986" spans="21:25" x14ac:dyDescent="0.15">
      <c r="U5986">
        <v>5984</v>
      </c>
      <c r="V5986">
        <v>3.85714285714285E-2</v>
      </c>
      <c r="W5986">
        <v>0.83785714285714197</v>
      </c>
      <c r="Y5986">
        <f t="shared" si="93"/>
        <v>0.96142857142857152</v>
      </c>
    </row>
    <row r="5987" spans="21:25" x14ac:dyDescent="0.15">
      <c r="U5987">
        <v>5985</v>
      </c>
      <c r="V5987">
        <v>3.64285714285714E-2</v>
      </c>
      <c r="W5987">
        <v>0.84285714285714197</v>
      </c>
      <c r="Y5987">
        <f t="shared" si="93"/>
        <v>0.96357142857142863</v>
      </c>
    </row>
    <row r="5988" spans="21:25" x14ac:dyDescent="0.15">
      <c r="U5988">
        <v>5986</v>
      </c>
      <c r="V5988">
        <v>3.3571428571428502E-2</v>
      </c>
      <c r="W5988">
        <v>0.82285714285714195</v>
      </c>
      <c r="Y5988">
        <f t="shared" si="93"/>
        <v>0.96642857142857153</v>
      </c>
    </row>
    <row r="5989" spans="21:25" x14ac:dyDescent="0.15">
      <c r="U5989">
        <v>5987</v>
      </c>
      <c r="V5989">
        <v>3.1428571428571403E-2</v>
      </c>
      <c r="W5989">
        <v>0.82857142857142796</v>
      </c>
      <c r="Y5989">
        <f t="shared" si="93"/>
        <v>0.96857142857142864</v>
      </c>
    </row>
    <row r="5990" spans="21:25" x14ac:dyDescent="0.15">
      <c r="U5990">
        <v>5988</v>
      </c>
      <c r="V5990">
        <v>3.9285714285714202E-2</v>
      </c>
      <c r="W5990">
        <v>0.83571428571428497</v>
      </c>
      <c r="Y5990">
        <f t="shared" si="93"/>
        <v>0.96071428571428585</v>
      </c>
    </row>
    <row r="5991" spans="21:25" x14ac:dyDescent="0.15">
      <c r="U5991">
        <v>5989</v>
      </c>
      <c r="V5991">
        <v>3.4999999999999899E-2</v>
      </c>
      <c r="W5991">
        <v>0.84214285714285697</v>
      </c>
      <c r="Y5991">
        <f t="shared" si="93"/>
        <v>0.96500000000000008</v>
      </c>
    </row>
    <row r="5992" spans="21:25" x14ac:dyDescent="0.15">
      <c r="U5992">
        <v>5990</v>
      </c>
      <c r="V5992">
        <v>4.4285714285714199E-2</v>
      </c>
      <c r="W5992">
        <v>0.85214285714285698</v>
      </c>
      <c r="Y5992">
        <f t="shared" si="93"/>
        <v>0.95571428571428585</v>
      </c>
    </row>
    <row r="5993" spans="21:25" x14ac:dyDescent="0.15">
      <c r="U5993">
        <v>5991</v>
      </c>
      <c r="V5993">
        <v>6.2857142857142806E-2</v>
      </c>
      <c r="W5993">
        <v>0.85</v>
      </c>
      <c r="Y5993">
        <f t="shared" si="93"/>
        <v>0.93714285714285717</v>
      </c>
    </row>
    <row r="5994" spans="21:25" x14ac:dyDescent="0.15">
      <c r="U5994">
        <v>5992</v>
      </c>
      <c r="V5994">
        <v>5.2142857142857102E-2</v>
      </c>
      <c r="W5994">
        <v>0.86285714285714199</v>
      </c>
      <c r="Y5994">
        <f t="shared" si="93"/>
        <v>0.94785714285714295</v>
      </c>
    </row>
    <row r="5995" spans="21:25" x14ac:dyDescent="0.15">
      <c r="U5995">
        <v>5993</v>
      </c>
      <c r="V5995">
        <v>4.0714285714285703E-2</v>
      </c>
      <c r="W5995">
        <v>0.87</v>
      </c>
      <c r="Y5995">
        <f t="shared" si="93"/>
        <v>0.9592857142857143</v>
      </c>
    </row>
    <row r="5996" spans="21:25" x14ac:dyDescent="0.15">
      <c r="U5996">
        <v>5994</v>
      </c>
      <c r="V5996">
        <v>4.4285714285714199E-2</v>
      </c>
      <c r="W5996">
        <v>0.85642857142857098</v>
      </c>
      <c r="Y5996">
        <f t="shared" si="93"/>
        <v>0.95571428571428585</v>
      </c>
    </row>
    <row r="5997" spans="21:25" x14ac:dyDescent="0.15">
      <c r="U5997">
        <v>5995</v>
      </c>
      <c r="V5997">
        <v>3.9999999999999897E-2</v>
      </c>
      <c r="W5997">
        <v>0.86714285714285699</v>
      </c>
      <c r="Y5997">
        <f t="shared" si="93"/>
        <v>0.96000000000000008</v>
      </c>
    </row>
    <row r="5998" spans="21:25" x14ac:dyDescent="0.15">
      <c r="U5998">
        <v>5996</v>
      </c>
      <c r="V5998">
        <v>3.1428571428571403E-2</v>
      </c>
      <c r="W5998">
        <v>0.86785714285714199</v>
      </c>
      <c r="Y5998">
        <f t="shared" si="93"/>
        <v>0.96857142857142864</v>
      </c>
    </row>
    <row r="5999" spans="21:25" x14ac:dyDescent="0.15">
      <c r="U5999">
        <v>5997</v>
      </c>
      <c r="V5999">
        <v>3.7142857142857102E-2</v>
      </c>
      <c r="W5999">
        <v>0.86714285714285699</v>
      </c>
      <c r="Y5999">
        <f t="shared" si="93"/>
        <v>0.96285714285714286</v>
      </c>
    </row>
    <row r="6000" spans="21:25" x14ac:dyDescent="0.15">
      <c r="U6000">
        <v>5998</v>
      </c>
      <c r="V6000">
        <v>3.28571428571428E-2</v>
      </c>
      <c r="W6000">
        <v>0.85714285714285698</v>
      </c>
      <c r="Y6000">
        <f t="shared" si="93"/>
        <v>0.96714285714285719</v>
      </c>
    </row>
    <row r="6001" spans="21:25" x14ac:dyDescent="0.15">
      <c r="U6001">
        <v>5999</v>
      </c>
      <c r="V6001">
        <v>4.1428571428571398E-2</v>
      </c>
      <c r="W6001">
        <v>0.85071428571428498</v>
      </c>
      <c r="Y6001">
        <f t="shared" si="93"/>
        <v>0.95857142857142863</v>
      </c>
    </row>
    <row r="6002" spans="21:25" x14ac:dyDescent="0.15">
      <c r="U6002">
        <v>6000</v>
      </c>
      <c r="V6002">
        <v>2.9999999999999898E-2</v>
      </c>
      <c r="W6002">
        <v>0.872857142857143</v>
      </c>
      <c r="Y6002">
        <f t="shared" si="93"/>
        <v>0.97000000000000008</v>
      </c>
    </row>
    <row r="6003" spans="21:25" x14ac:dyDescent="0.15">
      <c r="U6003">
        <v>6001</v>
      </c>
      <c r="V6003">
        <v>2.7142857142857101E-2</v>
      </c>
      <c r="W6003">
        <v>0.88428571428571401</v>
      </c>
      <c r="Y6003">
        <f t="shared" si="93"/>
        <v>0.97285714285714286</v>
      </c>
    </row>
    <row r="6004" spans="21:25" x14ac:dyDescent="0.15">
      <c r="U6004">
        <v>6002</v>
      </c>
      <c r="V6004">
        <v>3.4285714285714197E-2</v>
      </c>
      <c r="W6004">
        <v>0.88357142857142801</v>
      </c>
      <c r="Y6004">
        <f t="shared" si="93"/>
        <v>0.96571428571428575</v>
      </c>
    </row>
    <row r="6005" spans="21:25" x14ac:dyDescent="0.15">
      <c r="U6005">
        <v>6003</v>
      </c>
      <c r="V6005">
        <v>3.0714285714285701E-2</v>
      </c>
      <c r="W6005">
        <v>0.88714285714285701</v>
      </c>
      <c r="Y6005">
        <f t="shared" si="93"/>
        <v>0.96928571428571431</v>
      </c>
    </row>
    <row r="6006" spans="21:25" x14ac:dyDescent="0.15">
      <c r="U6006">
        <v>6004</v>
      </c>
      <c r="V6006">
        <v>3.28571428571428E-2</v>
      </c>
      <c r="W6006">
        <v>0.88357142857142801</v>
      </c>
      <c r="Y6006">
        <f t="shared" si="93"/>
        <v>0.96714285714285719</v>
      </c>
    </row>
    <row r="6007" spans="21:25" x14ac:dyDescent="0.15">
      <c r="U6007">
        <v>6005</v>
      </c>
      <c r="V6007">
        <v>3.64285714285714E-2</v>
      </c>
      <c r="W6007">
        <v>0.875</v>
      </c>
      <c r="Y6007">
        <f t="shared" si="93"/>
        <v>0.96357142857142863</v>
      </c>
    </row>
    <row r="6008" spans="21:25" x14ac:dyDescent="0.15">
      <c r="U6008">
        <v>6006</v>
      </c>
      <c r="V6008">
        <v>3.4999999999999899E-2</v>
      </c>
      <c r="W6008">
        <v>0.87</v>
      </c>
      <c r="Y6008">
        <f t="shared" si="93"/>
        <v>0.96500000000000008</v>
      </c>
    </row>
    <row r="6009" spans="21:25" x14ac:dyDescent="0.15">
      <c r="U6009">
        <v>6007</v>
      </c>
      <c r="V6009">
        <v>4.6428571428571402E-2</v>
      </c>
      <c r="W6009">
        <v>0.870714285714285</v>
      </c>
      <c r="Y6009">
        <f t="shared" si="93"/>
        <v>0.95357142857142863</v>
      </c>
    </row>
    <row r="6010" spans="21:25" x14ac:dyDescent="0.15">
      <c r="U6010">
        <v>6008</v>
      </c>
      <c r="V6010">
        <v>3.3571428571428502E-2</v>
      </c>
      <c r="W6010">
        <v>0.86857142857142799</v>
      </c>
      <c r="Y6010">
        <f t="shared" si="93"/>
        <v>0.96642857142857153</v>
      </c>
    </row>
    <row r="6011" spans="21:25" x14ac:dyDescent="0.15">
      <c r="U6011">
        <v>6009</v>
      </c>
      <c r="V6011">
        <v>3.2142857142857098E-2</v>
      </c>
      <c r="W6011">
        <v>0.86071428571428499</v>
      </c>
      <c r="Y6011">
        <f t="shared" si="93"/>
        <v>0.96785714285714286</v>
      </c>
    </row>
    <row r="6012" spans="21:25" x14ac:dyDescent="0.15">
      <c r="U6012">
        <v>6010</v>
      </c>
      <c r="V6012">
        <v>4.4285714285714199E-2</v>
      </c>
      <c r="W6012">
        <v>0.86214285714285699</v>
      </c>
      <c r="Y6012">
        <f t="shared" si="93"/>
        <v>0.95571428571428585</v>
      </c>
    </row>
    <row r="6013" spans="21:25" x14ac:dyDescent="0.15">
      <c r="U6013">
        <v>6011</v>
      </c>
      <c r="V6013">
        <v>4.78571428571428E-2</v>
      </c>
      <c r="W6013">
        <v>0.872142857142857</v>
      </c>
      <c r="Y6013">
        <f t="shared" si="93"/>
        <v>0.95214285714285718</v>
      </c>
    </row>
    <row r="6014" spans="21:25" x14ac:dyDescent="0.15">
      <c r="U6014">
        <v>6012</v>
      </c>
      <c r="V6014">
        <v>4.4285714285714199E-2</v>
      </c>
      <c r="W6014">
        <v>0.869285714285714</v>
      </c>
      <c r="Y6014">
        <f t="shared" si="93"/>
        <v>0.95571428571428585</v>
      </c>
    </row>
    <row r="6015" spans="21:25" x14ac:dyDescent="0.15">
      <c r="U6015">
        <v>6013</v>
      </c>
      <c r="V6015">
        <v>3.1428571428571403E-2</v>
      </c>
      <c r="W6015">
        <v>0.873571428571428</v>
      </c>
      <c r="Y6015">
        <f t="shared" si="93"/>
        <v>0.96857142857142864</v>
      </c>
    </row>
    <row r="6016" spans="21:25" x14ac:dyDescent="0.15">
      <c r="U6016">
        <v>6014</v>
      </c>
      <c r="V6016">
        <v>3.1428571428571403E-2</v>
      </c>
      <c r="W6016">
        <v>0.870714285714285</v>
      </c>
      <c r="Y6016">
        <f t="shared" si="93"/>
        <v>0.96857142857142864</v>
      </c>
    </row>
    <row r="6017" spans="21:25" x14ac:dyDescent="0.15">
      <c r="U6017">
        <v>6015</v>
      </c>
      <c r="V6017">
        <v>3.7142857142857102E-2</v>
      </c>
      <c r="W6017">
        <v>0.84857142857142798</v>
      </c>
      <c r="Y6017">
        <f t="shared" si="93"/>
        <v>0.96285714285714286</v>
      </c>
    </row>
    <row r="6018" spans="21:25" x14ac:dyDescent="0.15">
      <c r="U6018">
        <v>6016</v>
      </c>
      <c r="V6018">
        <v>3.28571428571428E-2</v>
      </c>
      <c r="W6018">
        <v>0.84714285714285698</v>
      </c>
      <c r="Y6018">
        <f t="shared" si="93"/>
        <v>0.96714285714285719</v>
      </c>
    </row>
    <row r="6019" spans="21:25" x14ac:dyDescent="0.15">
      <c r="U6019">
        <v>6017</v>
      </c>
      <c r="V6019">
        <v>2.57142857142857E-2</v>
      </c>
      <c r="W6019">
        <v>0.86357142857142799</v>
      </c>
      <c r="Y6019">
        <f t="shared" ref="Y6019:Y6082" si="94">1-$V6019</f>
        <v>0.97428571428571431</v>
      </c>
    </row>
    <row r="6020" spans="21:25" x14ac:dyDescent="0.15">
      <c r="U6020">
        <v>6018</v>
      </c>
      <c r="V6020">
        <v>3.1428571428571403E-2</v>
      </c>
      <c r="W6020">
        <v>0.86857142857142799</v>
      </c>
      <c r="Y6020">
        <f t="shared" si="94"/>
        <v>0.96857142857142864</v>
      </c>
    </row>
    <row r="6021" spans="21:25" x14ac:dyDescent="0.15">
      <c r="U6021">
        <v>6019</v>
      </c>
      <c r="V6021">
        <v>3.7142857142857102E-2</v>
      </c>
      <c r="W6021">
        <v>0.86357142857142799</v>
      </c>
      <c r="Y6021">
        <f t="shared" si="94"/>
        <v>0.96285714285714286</v>
      </c>
    </row>
    <row r="6022" spans="21:25" x14ac:dyDescent="0.15">
      <c r="U6022">
        <v>6020</v>
      </c>
      <c r="V6022">
        <v>0.03</v>
      </c>
      <c r="W6022">
        <v>0.871428571428571</v>
      </c>
      <c r="Y6022">
        <f t="shared" si="94"/>
        <v>0.97</v>
      </c>
    </row>
    <row r="6023" spans="21:25" x14ac:dyDescent="0.15">
      <c r="U6023">
        <v>6021</v>
      </c>
      <c r="V6023">
        <v>3.4999999999999899E-2</v>
      </c>
      <c r="W6023">
        <v>0.88500000000000001</v>
      </c>
      <c r="Y6023">
        <f t="shared" si="94"/>
        <v>0.96500000000000008</v>
      </c>
    </row>
    <row r="6024" spans="21:25" x14ac:dyDescent="0.15">
      <c r="U6024">
        <v>6022</v>
      </c>
      <c r="V6024">
        <v>3.64285714285714E-2</v>
      </c>
      <c r="W6024">
        <v>0.878571428571428</v>
      </c>
      <c r="Y6024">
        <f t="shared" si="94"/>
        <v>0.96357142857142863</v>
      </c>
    </row>
    <row r="6025" spans="21:25" x14ac:dyDescent="0.15">
      <c r="U6025">
        <v>6023</v>
      </c>
      <c r="V6025">
        <v>3.4285714285714197E-2</v>
      </c>
      <c r="W6025">
        <v>0.88785714285714301</v>
      </c>
      <c r="Y6025">
        <f t="shared" si="94"/>
        <v>0.96571428571428575</v>
      </c>
    </row>
    <row r="6026" spans="21:25" x14ac:dyDescent="0.15">
      <c r="U6026">
        <v>6024</v>
      </c>
      <c r="V6026">
        <v>2.35714285714285E-2</v>
      </c>
      <c r="W6026">
        <v>0.88785714285714201</v>
      </c>
      <c r="Y6026">
        <f t="shared" si="94"/>
        <v>0.97642857142857153</v>
      </c>
    </row>
    <row r="6027" spans="21:25" x14ac:dyDescent="0.15">
      <c r="U6027">
        <v>6025</v>
      </c>
      <c r="V6027">
        <v>2.4285714285714199E-2</v>
      </c>
      <c r="W6027">
        <v>0.88142857142857101</v>
      </c>
      <c r="Y6027">
        <f t="shared" si="94"/>
        <v>0.97571428571428576</v>
      </c>
    </row>
    <row r="6028" spans="21:25" x14ac:dyDescent="0.15">
      <c r="U6028">
        <v>6026</v>
      </c>
      <c r="V6028">
        <v>2.4999999999999901E-2</v>
      </c>
      <c r="W6028">
        <v>0.875714285714285</v>
      </c>
      <c r="Y6028">
        <f t="shared" si="94"/>
        <v>0.97500000000000009</v>
      </c>
    </row>
    <row r="6029" spans="21:25" x14ac:dyDescent="0.15">
      <c r="U6029">
        <v>6027</v>
      </c>
      <c r="V6029">
        <v>2.7142857142857101E-2</v>
      </c>
      <c r="W6029">
        <v>0.86571428571428499</v>
      </c>
      <c r="Y6029">
        <f t="shared" si="94"/>
        <v>0.97285714285714286</v>
      </c>
    </row>
    <row r="6030" spans="21:25" x14ac:dyDescent="0.15">
      <c r="U6030">
        <v>6028</v>
      </c>
      <c r="V6030">
        <v>2.7857142857142799E-2</v>
      </c>
      <c r="W6030">
        <v>0.85285714285714198</v>
      </c>
      <c r="Y6030">
        <f t="shared" si="94"/>
        <v>0.9721428571428572</v>
      </c>
    </row>
    <row r="6031" spans="21:25" x14ac:dyDescent="0.15">
      <c r="U6031">
        <v>6029</v>
      </c>
      <c r="V6031">
        <v>2.57142857142857E-2</v>
      </c>
      <c r="W6031">
        <v>0.84571428571428497</v>
      </c>
      <c r="Y6031">
        <f t="shared" si="94"/>
        <v>0.97428571428571431</v>
      </c>
    </row>
    <row r="6032" spans="21:25" x14ac:dyDescent="0.15">
      <c r="U6032">
        <v>6030</v>
      </c>
      <c r="V6032">
        <v>1.99999999999999E-2</v>
      </c>
      <c r="W6032">
        <v>0.84928571428571398</v>
      </c>
      <c r="Y6032">
        <f t="shared" si="94"/>
        <v>0.98000000000000009</v>
      </c>
    </row>
    <row r="6033" spans="21:25" x14ac:dyDescent="0.15">
      <c r="U6033">
        <v>6031</v>
      </c>
      <c r="V6033">
        <v>2.6428571428571399E-2</v>
      </c>
      <c r="W6033">
        <v>0.84857142857142798</v>
      </c>
      <c r="Y6033">
        <f t="shared" si="94"/>
        <v>0.97357142857142864</v>
      </c>
    </row>
    <row r="6034" spans="21:25" x14ac:dyDescent="0.15">
      <c r="U6034">
        <v>6032</v>
      </c>
      <c r="V6034">
        <v>3.28571428571428E-2</v>
      </c>
      <c r="W6034">
        <v>0.83571428571428497</v>
      </c>
      <c r="Y6034">
        <f t="shared" si="94"/>
        <v>0.96714285714285719</v>
      </c>
    </row>
    <row r="6035" spans="21:25" x14ac:dyDescent="0.15">
      <c r="U6035">
        <v>6033</v>
      </c>
      <c r="V6035">
        <v>2.92857142857142E-2</v>
      </c>
      <c r="W6035">
        <v>0.84428571428571397</v>
      </c>
      <c r="Y6035">
        <f t="shared" si="94"/>
        <v>0.97071428571428575</v>
      </c>
    </row>
    <row r="6036" spans="21:25" x14ac:dyDescent="0.15">
      <c r="U6036">
        <v>6034</v>
      </c>
      <c r="V6036">
        <v>2.92857142857142E-2</v>
      </c>
      <c r="W6036">
        <v>0.84571428571428497</v>
      </c>
      <c r="Y6036">
        <f t="shared" si="94"/>
        <v>0.97071428571428575</v>
      </c>
    </row>
    <row r="6037" spans="21:25" x14ac:dyDescent="0.15">
      <c r="U6037">
        <v>6035</v>
      </c>
      <c r="V6037">
        <v>1.7857142857142801E-2</v>
      </c>
      <c r="W6037">
        <v>0.83714285714285697</v>
      </c>
      <c r="Y6037">
        <f t="shared" si="94"/>
        <v>0.98214285714285721</v>
      </c>
    </row>
    <row r="6038" spans="21:25" x14ac:dyDescent="0.15">
      <c r="U6038">
        <v>6036</v>
      </c>
      <c r="V6038">
        <v>2.7857142857142799E-2</v>
      </c>
      <c r="W6038">
        <v>0.83785714285714197</v>
      </c>
      <c r="Y6038">
        <f t="shared" si="94"/>
        <v>0.9721428571428572</v>
      </c>
    </row>
    <row r="6039" spans="21:25" x14ac:dyDescent="0.15">
      <c r="U6039">
        <v>6037</v>
      </c>
      <c r="V6039">
        <v>3.64285714285714E-2</v>
      </c>
      <c r="W6039">
        <v>0.83071428571428496</v>
      </c>
      <c r="Y6039">
        <f t="shared" si="94"/>
        <v>0.96357142857142863</v>
      </c>
    </row>
    <row r="6040" spans="21:25" x14ac:dyDescent="0.15">
      <c r="U6040">
        <v>6038</v>
      </c>
      <c r="V6040">
        <v>2.6428571428571399E-2</v>
      </c>
      <c r="W6040">
        <v>0.83214285714285696</v>
      </c>
      <c r="Y6040">
        <f t="shared" si="94"/>
        <v>0.97357142857142864</v>
      </c>
    </row>
    <row r="6041" spans="21:25" x14ac:dyDescent="0.15">
      <c r="U6041">
        <v>6039</v>
      </c>
      <c r="V6041">
        <v>3.0714285714285701E-2</v>
      </c>
      <c r="W6041">
        <v>0.83285714285714196</v>
      </c>
      <c r="Y6041">
        <f t="shared" si="94"/>
        <v>0.96928571428571431</v>
      </c>
    </row>
    <row r="6042" spans="21:25" x14ac:dyDescent="0.15">
      <c r="U6042">
        <v>6040</v>
      </c>
      <c r="V6042">
        <v>4.21428571428571E-2</v>
      </c>
      <c r="W6042">
        <v>0.83071428571428496</v>
      </c>
      <c r="Y6042">
        <f t="shared" si="94"/>
        <v>0.95785714285714285</v>
      </c>
    </row>
    <row r="6043" spans="21:25" x14ac:dyDescent="0.15">
      <c r="U6043">
        <v>6041</v>
      </c>
      <c r="V6043">
        <v>3.3571428571428502E-2</v>
      </c>
      <c r="W6043">
        <v>0.82785714285714196</v>
      </c>
      <c r="Y6043">
        <f t="shared" si="94"/>
        <v>0.96642857142857153</v>
      </c>
    </row>
    <row r="6044" spans="21:25" x14ac:dyDescent="0.15">
      <c r="U6044">
        <v>6042</v>
      </c>
      <c r="V6044">
        <v>3.1428571428571403E-2</v>
      </c>
      <c r="W6044">
        <v>0.82714285714285696</v>
      </c>
      <c r="Y6044">
        <f t="shared" si="94"/>
        <v>0.96857142857142864</v>
      </c>
    </row>
    <row r="6045" spans="21:25" x14ac:dyDescent="0.15">
      <c r="U6045">
        <v>6043</v>
      </c>
      <c r="V6045">
        <v>3.7142857142857102E-2</v>
      </c>
      <c r="W6045">
        <v>0.82357142857142795</v>
      </c>
      <c r="Y6045">
        <f t="shared" si="94"/>
        <v>0.96285714285714286</v>
      </c>
    </row>
    <row r="6046" spans="21:25" x14ac:dyDescent="0.15">
      <c r="U6046">
        <v>6044</v>
      </c>
      <c r="V6046">
        <v>4.2857142857142802E-2</v>
      </c>
      <c r="W6046">
        <v>0.83285714285714296</v>
      </c>
      <c r="Y6046">
        <f t="shared" si="94"/>
        <v>0.95714285714285718</v>
      </c>
    </row>
    <row r="6047" spans="21:25" x14ac:dyDescent="0.15">
      <c r="U6047">
        <v>6045</v>
      </c>
      <c r="V6047">
        <v>4.1428571428571398E-2</v>
      </c>
      <c r="W6047">
        <v>0.83357142857142796</v>
      </c>
      <c r="Y6047">
        <f t="shared" si="94"/>
        <v>0.95857142857142863</v>
      </c>
    </row>
    <row r="6048" spans="21:25" x14ac:dyDescent="0.15">
      <c r="U6048">
        <v>6046</v>
      </c>
      <c r="V6048">
        <v>0.04</v>
      </c>
      <c r="W6048">
        <v>0.84499999999999997</v>
      </c>
      <c r="Y6048">
        <f t="shared" si="94"/>
        <v>0.96</v>
      </c>
    </row>
    <row r="6049" spans="21:25" x14ac:dyDescent="0.15">
      <c r="U6049">
        <v>6047</v>
      </c>
      <c r="V6049">
        <v>2.7857142857142799E-2</v>
      </c>
      <c r="W6049">
        <v>0.85071428571428498</v>
      </c>
      <c r="Y6049">
        <f t="shared" si="94"/>
        <v>0.9721428571428572</v>
      </c>
    </row>
    <row r="6050" spans="21:25" x14ac:dyDescent="0.15">
      <c r="U6050">
        <v>6048</v>
      </c>
      <c r="V6050">
        <v>2.8571428571428501E-2</v>
      </c>
      <c r="W6050">
        <v>0.84571428571428497</v>
      </c>
      <c r="Y6050">
        <f t="shared" si="94"/>
        <v>0.97142857142857153</v>
      </c>
    </row>
    <row r="6051" spans="21:25" x14ac:dyDescent="0.15">
      <c r="U6051">
        <v>6049</v>
      </c>
      <c r="V6051">
        <v>3.0714285714285701E-2</v>
      </c>
      <c r="W6051">
        <v>0.83571428571428497</v>
      </c>
      <c r="Y6051">
        <f t="shared" si="94"/>
        <v>0.96928571428571431</v>
      </c>
    </row>
    <row r="6052" spans="21:25" x14ac:dyDescent="0.15">
      <c r="U6052">
        <v>6050</v>
      </c>
      <c r="V6052">
        <v>4.4999999999999998E-2</v>
      </c>
      <c r="W6052">
        <v>0.84642857142857097</v>
      </c>
      <c r="Y6052">
        <f t="shared" si="94"/>
        <v>0.95499999999999996</v>
      </c>
    </row>
    <row r="6053" spans="21:25" x14ac:dyDescent="0.15">
      <c r="U6053">
        <v>6051</v>
      </c>
      <c r="V6053">
        <v>3.2142857142857098E-2</v>
      </c>
      <c r="W6053">
        <v>0.84642857142857097</v>
      </c>
      <c r="Y6053">
        <f t="shared" si="94"/>
        <v>0.96785714285714286</v>
      </c>
    </row>
    <row r="6054" spans="21:25" x14ac:dyDescent="0.15">
      <c r="U6054">
        <v>6052</v>
      </c>
      <c r="V6054">
        <v>2.6428571428571399E-2</v>
      </c>
      <c r="W6054">
        <v>0.873571428571428</v>
      </c>
      <c r="Y6054">
        <f t="shared" si="94"/>
        <v>0.97357142857142864</v>
      </c>
    </row>
    <row r="6055" spans="21:25" x14ac:dyDescent="0.15">
      <c r="U6055">
        <v>6053</v>
      </c>
      <c r="V6055">
        <v>2.35714285714285E-2</v>
      </c>
      <c r="W6055">
        <v>0.86571428571428499</v>
      </c>
      <c r="Y6055">
        <f t="shared" si="94"/>
        <v>0.97642857142857153</v>
      </c>
    </row>
    <row r="6056" spans="21:25" x14ac:dyDescent="0.15">
      <c r="U6056">
        <v>6054</v>
      </c>
      <c r="V6056">
        <v>1.35714285714285E-2</v>
      </c>
      <c r="W6056">
        <v>0.88071428571428501</v>
      </c>
      <c r="Y6056">
        <f t="shared" si="94"/>
        <v>0.98642857142857154</v>
      </c>
    </row>
    <row r="6057" spans="21:25" x14ac:dyDescent="0.15">
      <c r="U6057">
        <v>6055</v>
      </c>
      <c r="V6057">
        <v>1.8571428571428499E-2</v>
      </c>
      <c r="W6057">
        <v>0.869999999999999</v>
      </c>
      <c r="Y6057">
        <f t="shared" si="94"/>
        <v>0.98142857142857154</v>
      </c>
    </row>
    <row r="6058" spans="21:25" x14ac:dyDescent="0.15">
      <c r="U6058">
        <v>6056</v>
      </c>
      <c r="V6058">
        <v>0.01</v>
      </c>
      <c r="W6058">
        <v>0.86285714285714199</v>
      </c>
      <c r="Y6058">
        <f t="shared" si="94"/>
        <v>0.99</v>
      </c>
    </row>
    <row r="6059" spans="21:25" x14ac:dyDescent="0.15">
      <c r="U6059">
        <v>6057</v>
      </c>
      <c r="V6059">
        <v>1.42857142857142E-2</v>
      </c>
      <c r="W6059">
        <v>0.84714285714285698</v>
      </c>
      <c r="Y6059">
        <f t="shared" si="94"/>
        <v>0.98571428571428577</v>
      </c>
    </row>
    <row r="6060" spans="21:25" x14ac:dyDescent="0.15">
      <c r="U6060">
        <v>6058</v>
      </c>
      <c r="V6060">
        <v>2.6428571428571399E-2</v>
      </c>
      <c r="W6060">
        <v>0.83499999999999996</v>
      </c>
      <c r="Y6060">
        <f t="shared" si="94"/>
        <v>0.97357142857142864</v>
      </c>
    </row>
    <row r="6061" spans="21:25" x14ac:dyDescent="0.15">
      <c r="U6061">
        <v>6059</v>
      </c>
      <c r="V6061">
        <v>3.2142857142857098E-2</v>
      </c>
      <c r="W6061">
        <v>0.82428571428571396</v>
      </c>
      <c r="Y6061">
        <f t="shared" si="94"/>
        <v>0.96785714285714286</v>
      </c>
    </row>
    <row r="6062" spans="21:25" x14ac:dyDescent="0.15">
      <c r="U6062">
        <v>6060</v>
      </c>
      <c r="V6062">
        <v>2.0714285714285699E-2</v>
      </c>
      <c r="W6062">
        <v>0.83214285714285696</v>
      </c>
      <c r="Y6062">
        <f t="shared" si="94"/>
        <v>0.97928571428571431</v>
      </c>
    </row>
    <row r="6063" spans="21:25" x14ac:dyDescent="0.15">
      <c r="U6063">
        <v>6061</v>
      </c>
      <c r="V6063">
        <v>2.1428571428571401E-2</v>
      </c>
      <c r="W6063">
        <v>0.83285714285714296</v>
      </c>
      <c r="Y6063">
        <f t="shared" si="94"/>
        <v>0.97857142857142865</v>
      </c>
    </row>
    <row r="6064" spans="21:25" x14ac:dyDescent="0.15">
      <c r="U6064">
        <v>6062</v>
      </c>
      <c r="V6064">
        <v>2.5000000000000001E-2</v>
      </c>
      <c r="W6064">
        <v>0.84642857142857097</v>
      </c>
      <c r="Y6064">
        <f t="shared" si="94"/>
        <v>0.97499999999999998</v>
      </c>
    </row>
    <row r="6065" spans="21:25" x14ac:dyDescent="0.15">
      <c r="U6065">
        <v>6063</v>
      </c>
      <c r="V6065">
        <v>3.3571428571428502E-2</v>
      </c>
      <c r="W6065">
        <v>0.86214285714285699</v>
      </c>
      <c r="Y6065">
        <f t="shared" si="94"/>
        <v>0.96642857142857153</v>
      </c>
    </row>
    <row r="6066" spans="21:25" x14ac:dyDescent="0.15">
      <c r="U6066">
        <v>6064</v>
      </c>
      <c r="V6066">
        <v>2.57142857142857E-2</v>
      </c>
      <c r="W6066">
        <v>0.87</v>
      </c>
      <c r="Y6066">
        <f t="shared" si="94"/>
        <v>0.97428571428571431</v>
      </c>
    </row>
    <row r="6067" spans="21:25" x14ac:dyDescent="0.15">
      <c r="U6067">
        <v>6065</v>
      </c>
      <c r="V6067">
        <v>2.5000000000000001E-2</v>
      </c>
      <c r="W6067">
        <v>0.86</v>
      </c>
      <c r="Y6067">
        <f t="shared" si="94"/>
        <v>0.97499999999999998</v>
      </c>
    </row>
    <row r="6068" spans="21:25" x14ac:dyDescent="0.15">
      <c r="U6068">
        <v>6066</v>
      </c>
      <c r="V6068">
        <v>1.8571428571428499E-2</v>
      </c>
      <c r="W6068">
        <v>0.86142857142857099</v>
      </c>
      <c r="Y6068">
        <f t="shared" si="94"/>
        <v>0.98142857142857154</v>
      </c>
    </row>
    <row r="6069" spans="21:25" x14ac:dyDescent="0.15">
      <c r="U6069">
        <v>6067</v>
      </c>
      <c r="V6069">
        <v>0.01</v>
      </c>
      <c r="W6069">
        <v>0.870714285714285</v>
      </c>
      <c r="Y6069">
        <f t="shared" si="94"/>
        <v>0.99</v>
      </c>
    </row>
    <row r="6070" spans="21:25" x14ac:dyDescent="0.15">
      <c r="U6070">
        <v>6068</v>
      </c>
      <c r="V6070">
        <v>0.01</v>
      </c>
      <c r="W6070">
        <v>0.86499999999999899</v>
      </c>
      <c r="Y6070">
        <f t="shared" si="94"/>
        <v>0.99</v>
      </c>
    </row>
    <row r="6071" spans="21:25" x14ac:dyDescent="0.15">
      <c r="U6071">
        <v>6069</v>
      </c>
      <c r="V6071">
        <v>1.0714285714285701E-2</v>
      </c>
      <c r="W6071">
        <v>0.85285714285714198</v>
      </c>
      <c r="Y6071">
        <f t="shared" si="94"/>
        <v>0.98928571428571432</v>
      </c>
    </row>
    <row r="6072" spans="21:25" x14ac:dyDescent="0.15">
      <c r="U6072">
        <v>6070</v>
      </c>
      <c r="V6072">
        <v>2.57142857142857E-2</v>
      </c>
      <c r="W6072">
        <v>0.84428571428571397</v>
      </c>
      <c r="Y6072">
        <f t="shared" si="94"/>
        <v>0.97428571428571431</v>
      </c>
    </row>
    <row r="6073" spans="21:25" x14ac:dyDescent="0.15">
      <c r="U6073">
        <v>6071</v>
      </c>
      <c r="V6073">
        <v>2.0714285714285699E-2</v>
      </c>
      <c r="W6073">
        <v>0.83857142857142797</v>
      </c>
      <c r="Y6073">
        <f t="shared" si="94"/>
        <v>0.97928571428571431</v>
      </c>
    </row>
    <row r="6074" spans="21:25" x14ac:dyDescent="0.15">
      <c r="U6074">
        <v>6072</v>
      </c>
      <c r="V6074">
        <v>2.2857142857142802E-2</v>
      </c>
      <c r="W6074">
        <v>0.83857142857142797</v>
      </c>
      <c r="Y6074">
        <f t="shared" si="94"/>
        <v>0.9771428571428572</v>
      </c>
    </row>
    <row r="6075" spans="21:25" x14ac:dyDescent="0.15">
      <c r="U6075">
        <v>6073</v>
      </c>
      <c r="V6075">
        <v>2.35714285714285E-2</v>
      </c>
      <c r="W6075">
        <v>0.84571428571428497</v>
      </c>
      <c r="Y6075">
        <f t="shared" si="94"/>
        <v>0.97642857142857153</v>
      </c>
    </row>
    <row r="6076" spans="21:25" x14ac:dyDescent="0.15">
      <c r="U6076">
        <v>6074</v>
      </c>
      <c r="V6076">
        <v>2.92857142857142E-2</v>
      </c>
      <c r="W6076">
        <v>0.84357142857142797</v>
      </c>
      <c r="Y6076">
        <f t="shared" si="94"/>
        <v>0.97071428571428575</v>
      </c>
    </row>
    <row r="6077" spans="21:25" x14ac:dyDescent="0.15">
      <c r="U6077">
        <v>6075</v>
      </c>
      <c r="V6077">
        <v>2.21428571428571E-2</v>
      </c>
      <c r="W6077">
        <v>0.85071428571428498</v>
      </c>
      <c r="Y6077">
        <f t="shared" si="94"/>
        <v>0.97785714285714287</v>
      </c>
    </row>
    <row r="6078" spans="21:25" x14ac:dyDescent="0.15">
      <c r="U6078">
        <v>6076</v>
      </c>
      <c r="V6078">
        <v>2.4285714285714199E-2</v>
      </c>
      <c r="W6078">
        <v>0.86071428571428499</v>
      </c>
      <c r="Y6078">
        <f t="shared" si="94"/>
        <v>0.97571428571428576</v>
      </c>
    </row>
    <row r="6079" spans="21:25" x14ac:dyDescent="0.15">
      <c r="U6079">
        <v>6077</v>
      </c>
      <c r="V6079">
        <v>1.7857142857142801E-2</v>
      </c>
      <c r="W6079">
        <v>0.86571428571428499</v>
      </c>
      <c r="Y6079">
        <f t="shared" si="94"/>
        <v>0.98214285714285721</v>
      </c>
    </row>
    <row r="6080" spans="21:25" x14ac:dyDescent="0.15">
      <c r="U6080">
        <v>6078</v>
      </c>
      <c r="V6080">
        <v>1.9285714285714201E-2</v>
      </c>
      <c r="W6080">
        <v>0.85428571428571398</v>
      </c>
      <c r="Y6080">
        <f t="shared" si="94"/>
        <v>0.98071428571428576</v>
      </c>
    </row>
    <row r="6081" spans="21:25" x14ac:dyDescent="0.15">
      <c r="U6081">
        <v>6079</v>
      </c>
      <c r="V6081">
        <v>1.9285714285714201E-2</v>
      </c>
      <c r="W6081">
        <v>0.86357142857142799</v>
      </c>
      <c r="Y6081">
        <f t="shared" si="94"/>
        <v>0.98071428571428576</v>
      </c>
    </row>
    <row r="6082" spans="21:25" x14ac:dyDescent="0.15">
      <c r="U6082">
        <v>6080</v>
      </c>
      <c r="V6082">
        <v>2.2857142857142802E-2</v>
      </c>
      <c r="W6082">
        <v>0.85642857142857098</v>
      </c>
      <c r="Y6082">
        <f t="shared" si="94"/>
        <v>0.9771428571428572</v>
      </c>
    </row>
    <row r="6083" spans="21:25" x14ac:dyDescent="0.15">
      <c r="U6083">
        <v>6081</v>
      </c>
      <c r="V6083">
        <v>2.0714285714285699E-2</v>
      </c>
      <c r="W6083">
        <v>0.85928571428571399</v>
      </c>
      <c r="Y6083">
        <f t="shared" ref="Y6083:Y6146" si="95">1-$V6083</f>
        <v>0.97928571428571431</v>
      </c>
    </row>
    <row r="6084" spans="21:25" x14ac:dyDescent="0.15">
      <c r="U6084">
        <v>6082</v>
      </c>
      <c r="V6084">
        <v>1.9285714285714201E-2</v>
      </c>
      <c r="W6084">
        <v>0.84285714285714197</v>
      </c>
      <c r="Y6084">
        <f t="shared" si="95"/>
        <v>0.98071428571428576</v>
      </c>
    </row>
    <row r="6085" spans="21:25" x14ac:dyDescent="0.15">
      <c r="U6085">
        <v>6083</v>
      </c>
      <c r="V6085">
        <v>2.35714285714285E-2</v>
      </c>
      <c r="W6085">
        <v>0.85142857142857098</v>
      </c>
      <c r="Y6085">
        <f t="shared" si="95"/>
        <v>0.97642857142857153</v>
      </c>
    </row>
    <row r="6086" spans="21:25" x14ac:dyDescent="0.15">
      <c r="U6086">
        <v>6084</v>
      </c>
      <c r="V6086">
        <v>2.7142857142857101E-2</v>
      </c>
      <c r="W6086">
        <v>0.85428571428571398</v>
      </c>
      <c r="Y6086">
        <f t="shared" si="95"/>
        <v>0.97285714285714286</v>
      </c>
    </row>
    <row r="6087" spans="21:25" x14ac:dyDescent="0.15">
      <c r="U6087">
        <v>6085</v>
      </c>
      <c r="V6087">
        <v>2.5000000000000001E-2</v>
      </c>
      <c r="W6087">
        <v>0.84571428571428497</v>
      </c>
      <c r="Y6087">
        <f t="shared" si="95"/>
        <v>0.97499999999999998</v>
      </c>
    </row>
    <row r="6088" spans="21:25" x14ac:dyDescent="0.15">
      <c r="U6088">
        <v>6086</v>
      </c>
      <c r="V6088">
        <v>1.9285714285714201E-2</v>
      </c>
      <c r="W6088">
        <v>0.85285714285714198</v>
      </c>
      <c r="Y6088">
        <f t="shared" si="95"/>
        <v>0.98071428571428576</v>
      </c>
    </row>
    <row r="6089" spans="21:25" x14ac:dyDescent="0.15">
      <c r="U6089">
        <v>6087</v>
      </c>
      <c r="V6089">
        <v>2.7857142857142799E-2</v>
      </c>
      <c r="W6089">
        <v>0.85499999999999898</v>
      </c>
      <c r="Y6089">
        <f t="shared" si="95"/>
        <v>0.9721428571428572</v>
      </c>
    </row>
    <row r="6090" spans="21:25" x14ac:dyDescent="0.15">
      <c r="U6090">
        <v>6088</v>
      </c>
      <c r="V6090">
        <v>3.0714285714285701E-2</v>
      </c>
      <c r="W6090">
        <v>0.86142857142857099</v>
      </c>
      <c r="Y6090">
        <f t="shared" si="95"/>
        <v>0.96928571428571431</v>
      </c>
    </row>
    <row r="6091" spans="21:25" x14ac:dyDescent="0.15">
      <c r="U6091">
        <v>6089</v>
      </c>
      <c r="V6091">
        <v>2.8571428571428501E-2</v>
      </c>
      <c r="W6091">
        <v>0.877142857142857</v>
      </c>
      <c r="Y6091">
        <f t="shared" si="95"/>
        <v>0.97142857142857153</v>
      </c>
    </row>
    <row r="6092" spans="21:25" x14ac:dyDescent="0.15">
      <c r="U6092">
        <v>6090</v>
      </c>
      <c r="V6092">
        <v>2.35714285714285E-2</v>
      </c>
      <c r="W6092">
        <v>0.88142857142857101</v>
      </c>
      <c r="Y6092">
        <f t="shared" si="95"/>
        <v>0.97642857142857153</v>
      </c>
    </row>
    <row r="6093" spans="21:25" x14ac:dyDescent="0.15">
      <c r="U6093">
        <v>6091</v>
      </c>
      <c r="V6093">
        <v>3.3571428571428502E-2</v>
      </c>
      <c r="W6093">
        <v>0.89857142857142802</v>
      </c>
      <c r="Y6093">
        <f t="shared" si="95"/>
        <v>0.96642857142857153</v>
      </c>
    </row>
    <row r="6094" spans="21:25" x14ac:dyDescent="0.15">
      <c r="U6094">
        <v>6092</v>
      </c>
      <c r="V6094">
        <v>3.4999999999999899E-2</v>
      </c>
      <c r="W6094">
        <v>0.89285714285714202</v>
      </c>
      <c r="Y6094">
        <f t="shared" si="95"/>
        <v>0.96500000000000008</v>
      </c>
    </row>
    <row r="6095" spans="21:25" x14ac:dyDescent="0.15">
      <c r="U6095">
        <v>6093</v>
      </c>
      <c r="V6095">
        <v>2.92857142857142E-2</v>
      </c>
      <c r="W6095">
        <v>0.88571428571428501</v>
      </c>
      <c r="Y6095">
        <f t="shared" si="95"/>
        <v>0.97071428571428575</v>
      </c>
    </row>
    <row r="6096" spans="21:25" x14ac:dyDescent="0.15">
      <c r="U6096">
        <v>6094</v>
      </c>
      <c r="V6096">
        <v>0.02</v>
      </c>
      <c r="W6096">
        <v>0.88928571428571401</v>
      </c>
      <c r="Y6096">
        <f t="shared" si="95"/>
        <v>0.98</v>
      </c>
    </row>
    <row r="6097" spans="21:25" x14ac:dyDescent="0.15">
      <c r="U6097">
        <v>6095</v>
      </c>
      <c r="V6097">
        <v>1.64285714285714E-2</v>
      </c>
      <c r="W6097">
        <v>0.88071428571428501</v>
      </c>
      <c r="Y6097">
        <f t="shared" si="95"/>
        <v>0.98357142857142865</v>
      </c>
    </row>
    <row r="6098" spans="21:25" x14ac:dyDescent="0.15">
      <c r="U6098">
        <v>6096</v>
      </c>
      <c r="V6098">
        <v>1.64285714285714E-2</v>
      </c>
      <c r="W6098">
        <v>0.88571428571428501</v>
      </c>
      <c r="Y6098">
        <f t="shared" si="95"/>
        <v>0.98357142857142865</v>
      </c>
    </row>
    <row r="6099" spans="21:25" x14ac:dyDescent="0.15">
      <c r="U6099">
        <v>6097</v>
      </c>
      <c r="V6099">
        <v>2.35714285714285E-2</v>
      </c>
      <c r="W6099">
        <v>0.871428571428571</v>
      </c>
      <c r="Y6099">
        <f t="shared" si="95"/>
        <v>0.97642857142857153</v>
      </c>
    </row>
    <row r="6100" spans="21:25" x14ac:dyDescent="0.15">
      <c r="U6100">
        <v>6098</v>
      </c>
      <c r="V6100">
        <v>2.6428571428571399E-2</v>
      </c>
      <c r="W6100">
        <v>0.871428571428571</v>
      </c>
      <c r="Y6100">
        <f t="shared" si="95"/>
        <v>0.97357142857142864</v>
      </c>
    </row>
    <row r="6101" spans="21:25" x14ac:dyDescent="0.15">
      <c r="U6101">
        <v>6099</v>
      </c>
      <c r="V6101">
        <v>1.7857142857142801E-2</v>
      </c>
      <c r="W6101">
        <v>0.874285714285714</v>
      </c>
      <c r="Y6101">
        <f t="shared" si="95"/>
        <v>0.98214285714285721</v>
      </c>
    </row>
    <row r="6102" spans="21:25" x14ac:dyDescent="0.15">
      <c r="U6102">
        <v>6100</v>
      </c>
      <c r="V6102">
        <v>2.1428571428571401E-2</v>
      </c>
      <c r="W6102">
        <v>0.88357142857142801</v>
      </c>
      <c r="Y6102">
        <f t="shared" si="95"/>
        <v>0.97857142857142865</v>
      </c>
    </row>
    <row r="6103" spans="21:25" x14ac:dyDescent="0.15">
      <c r="U6103">
        <v>6101</v>
      </c>
      <c r="V6103">
        <v>1.4999999999999999E-2</v>
      </c>
      <c r="W6103">
        <v>0.89214285714285702</v>
      </c>
      <c r="Y6103">
        <f t="shared" si="95"/>
        <v>0.98499999999999999</v>
      </c>
    </row>
    <row r="6104" spans="21:25" x14ac:dyDescent="0.15">
      <c r="U6104">
        <v>6102</v>
      </c>
      <c r="V6104">
        <v>1.8571428571428499E-2</v>
      </c>
      <c r="W6104">
        <v>0.88357142857142801</v>
      </c>
      <c r="Y6104">
        <f t="shared" si="95"/>
        <v>0.98142857142857154</v>
      </c>
    </row>
    <row r="6105" spans="21:25" x14ac:dyDescent="0.15">
      <c r="U6105">
        <v>6103</v>
      </c>
      <c r="V6105">
        <v>1.5714285714285701E-2</v>
      </c>
      <c r="W6105">
        <v>0.86785714285714199</v>
      </c>
      <c r="Y6105">
        <f t="shared" si="95"/>
        <v>0.98428571428571432</v>
      </c>
    </row>
    <row r="6106" spans="21:25" x14ac:dyDescent="0.15">
      <c r="U6106">
        <v>6104</v>
      </c>
      <c r="V6106">
        <v>1.4999999999999999E-2</v>
      </c>
      <c r="W6106">
        <v>0.88214285714285701</v>
      </c>
      <c r="Y6106">
        <f t="shared" si="95"/>
        <v>0.98499999999999999</v>
      </c>
    </row>
    <row r="6107" spans="21:25" x14ac:dyDescent="0.15">
      <c r="U6107">
        <v>6105</v>
      </c>
      <c r="V6107">
        <v>1.4999999999999999E-2</v>
      </c>
      <c r="W6107">
        <v>0.88928571428571401</v>
      </c>
      <c r="Y6107">
        <f t="shared" si="95"/>
        <v>0.98499999999999999</v>
      </c>
    </row>
    <row r="6108" spans="21:25" x14ac:dyDescent="0.15">
      <c r="U6108">
        <v>6106</v>
      </c>
      <c r="V6108">
        <v>2.1428571428571401E-2</v>
      </c>
      <c r="W6108">
        <v>0.88285714285714201</v>
      </c>
      <c r="Y6108">
        <f t="shared" si="95"/>
        <v>0.97857142857142865</v>
      </c>
    </row>
    <row r="6109" spans="21:25" x14ac:dyDescent="0.15">
      <c r="U6109">
        <v>6107</v>
      </c>
      <c r="V6109">
        <v>2.21428571428571E-2</v>
      </c>
      <c r="W6109">
        <v>0.877142857142857</v>
      </c>
      <c r="Y6109">
        <f t="shared" si="95"/>
        <v>0.97785714285714287</v>
      </c>
    </row>
    <row r="6110" spans="21:25" x14ac:dyDescent="0.15">
      <c r="U6110">
        <v>6108</v>
      </c>
      <c r="V6110">
        <v>1.0714285714285701E-2</v>
      </c>
      <c r="W6110">
        <v>0.86499999999999999</v>
      </c>
      <c r="Y6110">
        <f t="shared" si="95"/>
        <v>0.98928571428571432</v>
      </c>
    </row>
    <row r="6111" spans="21:25" x14ac:dyDescent="0.15">
      <c r="U6111">
        <v>6109</v>
      </c>
      <c r="V6111">
        <v>1.64285714285714E-2</v>
      </c>
      <c r="W6111">
        <v>0.85714285714285698</v>
      </c>
      <c r="Y6111">
        <f t="shared" si="95"/>
        <v>0.98357142857142865</v>
      </c>
    </row>
    <row r="6112" spans="21:25" x14ac:dyDescent="0.15">
      <c r="U6112">
        <v>6110</v>
      </c>
      <c r="V6112">
        <v>2.92857142857142E-2</v>
      </c>
      <c r="W6112">
        <v>0.85428571428571398</v>
      </c>
      <c r="Y6112">
        <f t="shared" si="95"/>
        <v>0.97071428571428575</v>
      </c>
    </row>
    <row r="6113" spans="21:25" x14ac:dyDescent="0.15">
      <c r="U6113">
        <v>6111</v>
      </c>
      <c r="V6113">
        <v>1.9285714285714201E-2</v>
      </c>
      <c r="W6113">
        <v>0.85428571428571398</v>
      </c>
      <c r="Y6113">
        <f t="shared" si="95"/>
        <v>0.98071428571428576</v>
      </c>
    </row>
    <row r="6114" spans="21:25" x14ac:dyDescent="0.15">
      <c r="U6114">
        <v>6112</v>
      </c>
      <c r="V6114">
        <v>2.7857142857142799E-2</v>
      </c>
      <c r="W6114">
        <v>0.84785714285714198</v>
      </c>
      <c r="Y6114">
        <f t="shared" si="95"/>
        <v>0.9721428571428572</v>
      </c>
    </row>
    <row r="6115" spans="21:25" x14ac:dyDescent="0.15">
      <c r="U6115">
        <v>6113</v>
      </c>
      <c r="V6115">
        <v>3.3571428571428502E-2</v>
      </c>
      <c r="W6115">
        <v>0.85428571428571398</v>
      </c>
      <c r="Y6115">
        <f t="shared" si="95"/>
        <v>0.96642857142857153</v>
      </c>
    </row>
    <row r="6116" spans="21:25" x14ac:dyDescent="0.15">
      <c r="U6116">
        <v>6114</v>
      </c>
      <c r="V6116">
        <v>2.2857142857142802E-2</v>
      </c>
      <c r="W6116">
        <v>0.85214285714285698</v>
      </c>
      <c r="Y6116">
        <f t="shared" si="95"/>
        <v>0.9771428571428572</v>
      </c>
    </row>
    <row r="6117" spans="21:25" x14ac:dyDescent="0.15">
      <c r="U6117">
        <v>6115</v>
      </c>
      <c r="V6117">
        <v>2.0714285714285699E-2</v>
      </c>
      <c r="W6117">
        <v>0.869285714285714</v>
      </c>
      <c r="Y6117">
        <f t="shared" si="95"/>
        <v>0.97928571428571431</v>
      </c>
    </row>
    <row r="6118" spans="21:25" x14ac:dyDescent="0.15">
      <c r="U6118">
        <v>6116</v>
      </c>
      <c r="V6118">
        <v>1.7857142857142801E-2</v>
      </c>
      <c r="W6118">
        <v>0.85785714285714199</v>
      </c>
      <c r="Y6118">
        <f t="shared" si="95"/>
        <v>0.98214285714285721</v>
      </c>
    </row>
    <row r="6119" spans="21:25" x14ac:dyDescent="0.15">
      <c r="U6119">
        <v>6117</v>
      </c>
      <c r="V6119">
        <v>3.5714285714285698E-2</v>
      </c>
      <c r="W6119">
        <v>0.86</v>
      </c>
      <c r="Y6119">
        <f t="shared" si="95"/>
        <v>0.9642857142857143</v>
      </c>
    </row>
    <row r="6120" spans="21:25" x14ac:dyDescent="0.15">
      <c r="U6120">
        <v>6118</v>
      </c>
      <c r="V6120">
        <v>0.03</v>
      </c>
      <c r="W6120">
        <v>0.85428571428571398</v>
      </c>
      <c r="Y6120">
        <f t="shared" si="95"/>
        <v>0.97</v>
      </c>
    </row>
    <row r="6121" spans="21:25" x14ac:dyDescent="0.15">
      <c r="U6121">
        <v>6119</v>
      </c>
      <c r="V6121">
        <v>2.6428571428571399E-2</v>
      </c>
      <c r="W6121">
        <v>0.85857142857142799</v>
      </c>
      <c r="Y6121">
        <f t="shared" si="95"/>
        <v>0.97357142857142864</v>
      </c>
    </row>
    <row r="6122" spans="21:25" x14ac:dyDescent="0.15">
      <c r="U6122">
        <v>6120</v>
      </c>
      <c r="V6122">
        <v>2.4285714285714199E-2</v>
      </c>
      <c r="W6122">
        <v>0.84428571428571397</v>
      </c>
      <c r="Y6122">
        <f t="shared" si="95"/>
        <v>0.97571428571428576</v>
      </c>
    </row>
    <row r="6123" spans="21:25" x14ac:dyDescent="0.15">
      <c r="U6123">
        <v>6121</v>
      </c>
      <c r="V6123">
        <v>1.9285714285714201E-2</v>
      </c>
      <c r="W6123">
        <v>0.85928571428571399</v>
      </c>
      <c r="Y6123">
        <f t="shared" si="95"/>
        <v>0.98071428571428576</v>
      </c>
    </row>
    <row r="6124" spans="21:25" x14ac:dyDescent="0.15">
      <c r="U6124">
        <v>6122</v>
      </c>
      <c r="V6124">
        <v>1.42857142857142E-2</v>
      </c>
      <c r="W6124">
        <v>0.86571428571428499</v>
      </c>
      <c r="Y6124">
        <f t="shared" si="95"/>
        <v>0.98571428571428577</v>
      </c>
    </row>
    <row r="6125" spans="21:25" x14ac:dyDescent="0.15">
      <c r="U6125">
        <v>6123</v>
      </c>
      <c r="V6125">
        <v>2.0714285714285699E-2</v>
      </c>
      <c r="W6125">
        <v>0.86142857142857099</v>
      </c>
      <c r="Y6125">
        <f t="shared" si="95"/>
        <v>0.97928571428571431</v>
      </c>
    </row>
    <row r="6126" spans="21:25" x14ac:dyDescent="0.15">
      <c r="U6126">
        <v>6124</v>
      </c>
      <c r="V6126">
        <v>2.21428571428571E-2</v>
      </c>
      <c r="W6126">
        <v>0.86214285714285699</v>
      </c>
      <c r="Y6126">
        <f t="shared" si="95"/>
        <v>0.97785714285714287</v>
      </c>
    </row>
    <row r="6127" spans="21:25" x14ac:dyDescent="0.15">
      <c r="U6127">
        <v>6125</v>
      </c>
      <c r="V6127">
        <v>3.0714285714285701E-2</v>
      </c>
      <c r="W6127">
        <v>0.869285714285714</v>
      </c>
      <c r="Y6127">
        <f t="shared" si="95"/>
        <v>0.96928571428571431</v>
      </c>
    </row>
    <row r="6128" spans="21:25" x14ac:dyDescent="0.15">
      <c r="U6128">
        <v>6126</v>
      </c>
      <c r="V6128">
        <v>2.35714285714285E-2</v>
      </c>
      <c r="W6128">
        <v>0.869285714285714</v>
      </c>
      <c r="Y6128">
        <f t="shared" si="95"/>
        <v>0.97642857142857153</v>
      </c>
    </row>
    <row r="6129" spans="21:25" x14ac:dyDescent="0.15">
      <c r="U6129">
        <v>6127</v>
      </c>
      <c r="V6129">
        <v>3.2142857142857098E-2</v>
      </c>
      <c r="W6129">
        <v>0.85785714285714199</v>
      </c>
      <c r="Y6129">
        <f t="shared" si="95"/>
        <v>0.96785714285714286</v>
      </c>
    </row>
    <row r="6130" spans="21:25" x14ac:dyDescent="0.15">
      <c r="U6130">
        <v>6128</v>
      </c>
      <c r="V6130">
        <v>2.0714285714285699E-2</v>
      </c>
      <c r="W6130">
        <v>0.85571428571428498</v>
      </c>
      <c r="Y6130">
        <f t="shared" si="95"/>
        <v>0.97928571428571431</v>
      </c>
    </row>
    <row r="6131" spans="21:25" x14ac:dyDescent="0.15">
      <c r="U6131">
        <v>6129</v>
      </c>
      <c r="V6131">
        <v>2.2857142857142802E-2</v>
      </c>
      <c r="W6131">
        <v>0.86428571428571399</v>
      </c>
      <c r="Y6131">
        <f t="shared" si="95"/>
        <v>0.9771428571428572</v>
      </c>
    </row>
    <row r="6132" spans="21:25" x14ac:dyDescent="0.15">
      <c r="U6132">
        <v>6130</v>
      </c>
      <c r="V6132">
        <v>1.64285714285714E-2</v>
      </c>
      <c r="W6132">
        <v>0.873571428571428</v>
      </c>
      <c r="Y6132">
        <f t="shared" si="95"/>
        <v>0.98357142857142865</v>
      </c>
    </row>
    <row r="6133" spans="21:25" x14ac:dyDescent="0.15">
      <c r="U6133">
        <v>6131</v>
      </c>
      <c r="V6133">
        <v>2.2857142857142802E-2</v>
      </c>
      <c r="W6133">
        <v>0.86857142857142799</v>
      </c>
      <c r="Y6133">
        <f t="shared" si="95"/>
        <v>0.9771428571428572</v>
      </c>
    </row>
    <row r="6134" spans="21:25" x14ac:dyDescent="0.15">
      <c r="U6134">
        <v>6132</v>
      </c>
      <c r="V6134">
        <v>2.2857142857142802E-2</v>
      </c>
      <c r="W6134">
        <v>0.873571428571428</v>
      </c>
      <c r="Y6134">
        <f t="shared" si="95"/>
        <v>0.9771428571428572</v>
      </c>
    </row>
    <row r="6135" spans="21:25" x14ac:dyDescent="0.15">
      <c r="U6135">
        <v>6133</v>
      </c>
      <c r="V6135">
        <v>1.9285714285714201E-2</v>
      </c>
      <c r="W6135">
        <v>0.88714285714285701</v>
      </c>
      <c r="Y6135">
        <f t="shared" si="95"/>
        <v>0.98071428571428576</v>
      </c>
    </row>
    <row r="6136" spans="21:25" x14ac:dyDescent="0.15">
      <c r="U6136">
        <v>6134</v>
      </c>
      <c r="V6136">
        <v>1.64285714285714E-2</v>
      </c>
      <c r="W6136">
        <v>0.89571428571428502</v>
      </c>
      <c r="Y6136">
        <f t="shared" si="95"/>
        <v>0.98357142857142865</v>
      </c>
    </row>
    <row r="6137" spans="21:25" x14ac:dyDescent="0.15">
      <c r="U6137">
        <v>6135</v>
      </c>
      <c r="V6137">
        <v>1.8571428571428499E-2</v>
      </c>
      <c r="W6137">
        <v>0.90214285714285702</v>
      </c>
      <c r="Y6137">
        <f t="shared" si="95"/>
        <v>0.98142857142857154</v>
      </c>
    </row>
    <row r="6138" spans="21:25" x14ac:dyDescent="0.15">
      <c r="U6138">
        <v>6136</v>
      </c>
      <c r="V6138">
        <v>1.35714285714285E-2</v>
      </c>
      <c r="W6138">
        <v>0.89714285714285702</v>
      </c>
      <c r="Y6138">
        <f t="shared" si="95"/>
        <v>0.98642857142857154</v>
      </c>
    </row>
    <row r="6139" spans="21:25" x14ac:dyDescent="0.15">
      <c r="U6139">
        <v>6137</v>
      </c>
      <c r="V6139">
        <v>1.28571428571428E-2</v>
      </c>
      <c r="W6139">
        <v>0.89357142857142802</v>
      </c>
      <c r="Y6139">
        <f t="shared" si="95"/>
        <v>0.98714285714285721</v>
      </c>
    </row>
    <row r="6140" spans="21:25" x14ac:dyDescent="0.15">
      <c r="U6140">
        <v>6138</v>
      </c>
      <c r="V6140">
        <v>9.2857142857142808E-3</v>
      </c>
      <c r="W6140">
        <v>0.89714285714285702</v>
      </c>
      <c r="Y6140">
        <f t="shared" si="95"/>
        <v>0.99071428571428577</v>
      </c>
    </row>
    <row r="6141" spans="21:25" x14ac:dyDescent="0.15">
      <c r="U6141">
        <v>6139</v>
      </c>
      <c r="V6141">
        <v>1.35714285714285E-2</v>
      </c>
      <c r="W6141">
        <v>0.89</v>
      </c>
      <c r="Y6141">
        <f t="shared" si="95"/>
        <v>0.98642857142857154</v>
      </c>
    </row>
    <row r="6142" spans="21:25" x14ac:dyDescent="0.15">
      <c r="U6142">
        <v>6140</v>
      </c>
      <c r="V6142">
        <v>0.02</v>
      </c>
      <c r="W6142">
        <v>0.88285714285714201</v>
      </c>
      <c r="Y6142">
        <f t="shared" si="95"/>
        <v>0.98</v>
      </c>
    </row>
    <row r="6143" spans="21:25" x14ac:dyDescent="0.15">
      <c r="U6143">
        <v>6141</v>
      </c>
      <c r="V6143">
        <v>1.2142857142857099E-2</v>
      </c>
      <c r="W6143">
        <v>0.872857142857143</v>
      </c>
      <c r="Y6143">
        <f t="shared" si="95"/>
        <v>0.98785714285714288</v>
      </c>
    </row>
    <row r="6144" spans="21:25" x14ac:dyDescent="0.15">
      <c r="U6144">
        <v>6142</v>
      </c>
      <c r="V6144">
        <v>1.7142857142857099E-2</v>
      </c>
      <c r="W6144">
        <v>0.86642857142857099</v>
      </c>
      <c r="Y6144">
        <f t="shared" si="95"/>
        <v>0.98285714285714287</v>
      </c>
    </row>
    <row r="6145" spans="21:25" x14ac:dyDescent="0.15">
      <c r="U6145">
        <v>6143</v>
      </c>
      <c r="V6145">
        <v>1.2142857142857099E-2</v>
      </c>
      <c r="W6145">
        <v>0.86785714285714199</v>
      </c>
      <c r="Y6145">
        <f t="shared" si="95"/>
        <v>0.98785714285714288</v>
      </c>
    </row>
    <row r="6146" spans="21:25" x14ac:dyDescent="0.15">
      <c r="U6146">
        <v>6144</v>
      </c>
      <c r="V6146">
        <v>1.42857142857142E-2</v>
      </c>
      <c r="W6146">
        <v>0.86499999999999999</v>
      </c>
      <c r="Y6146">
        <f t="shared" si="95"/>
        <v>0.98571428571428577</v>
      </c>
    </row>
    <row r="6147" spans="21:25" x14ac:dyDescent="0.15">
      <c r="U6147">
        <v>6145</v>
      </c>
      <c r="V6147">
        <v>1.64285714285714E-2</v>
      </c>
      <c r="W6147">
        <v>0.86285714285714299</v>
      </c>
      <c r="Y6147">
        <f t="shared" ref="Y6147:Y6210" si="96">1-$V6147</f>
        <v>0.98357142857142865</v>
      </c>
    </row>
    <row r="6148" spans="21:25" x14ac:dyDescent="0.15">
      <c r="U6148">
        <v>6146</v>
      </c>
      <c r="V6148">
        <v>1.42857142857142E-2</v>
      </c>
      <c r="W6148">
        <v>0.85785714285714199</v>
      </c>
      <c r="Y6148">
        <f t="shared" si="96"/>
        <v>0.98571428571428577</v>
      </c>
    </row>
    <row r="6149" spans="21:25" x14ac:dyDescent="0.15">
      <c r="U6149">
        <v>6147</v>
      </c>
      <c r="V6149">
        <v>1.4999999999999999E-2</v>
      </c>
      <c r="W6149">
        <v>0.86285714285714199</v>
      </c>
      <c r="Y6149">
        <f t="shared" si="96"/>
        <v>0.98499999999999999</v>
      </c>
    </row>
    <row r="6150" spans="21:25" x14ac:dyDescent="0.15">
      <c r="U6150">
        <v>6148</v>
      </c>
      <c r="V6150">
        <v>1.5714285714285701E-2</v>
      </c>
      <c r="W6150">
        <v>0.86571428571428499</v>
      </c>
      <c r="Y6150">
        <f t="shared" si="96"/>
        <v>0.98428571428571432</v>
      </c>
    </row>
    <row r="6151" spans="21:25" x14ac:dyDescent="0.15">
      <c r="U6151">
        <v>6149</v>
      </c>
      <c r="V6151">
        <v>1.5714285714285701E-2</v>
      </c>
      <c r="W6151">
        <v>0.86571428571428499</v>
      </c>
      <c r="Y6151">
        <f t="shared" si="96"/>
        <v>0.98428571428571432</v>
      </c>
    </row>
    <row r="6152" spans="21:25" x14ac:dyDescent="0.15">
      <c r="U6152">
        <v>6150</v>
      </c>
      <c r="V6152">
        <v>1.64285714285714E-2</v>
      </c>
      <c r="W6152">
        <v>0.86785714285714199</v>
      </c>
      <c r="Y6152">
        <f t="shared" si="96"/>
        <v>0.98357142857142865</v>
      </c>
    </row>
    <row r="6153" spans="21:25" x14ac:dyDescent="0.15">
      <c r="U6153">
        <v>6151</v>
      </c>
      <c r="V6153">
        <v>3.1428571428571403E-2</v>
      </c>
      <c r="W6153">
        <v>0.86214285714285699</v>
      </c>
      <c r="Y6153">
        <f t="shared" si="96"/>
        <v>0.96857142857142864</v>
      </c>
    </row>
    <row r="6154" spans="21:25" x14ac:dyDescent="0.15">
      <c r="U6154">
        <v>6152</v>
      </c>
      <c r="V6154">
        <v>2.57142857142857E-2</v>
      </c>
      <c r="W6154">
        <v>0.85785714285714199</v>
      </c>
      <c r="Y6154">
        <f t="shared" si="96"/>
        <v>0.97428571428571431</v>
      </c>
    </row>
    <row r="6155" spans="21:25" x14ac:dyDescent="0.15">
      <c r="U6155">
        <v>6153</v>
      </c>
      <c r="V6155">
        <v>1.9285714285714201E-2</v>
      </c>
      <c r="W6155">
        <v>0.86142857142857099</v>
      </c>
      <c r="Y6155">
        <f t="shared" si="96"/>
        <v>0.98071428571428576</v>
      </c>
    </row>
    <row r="6156" spans="21:25" x14ac:dyDescent="0.15">
      <c r="U6156">
        <v>6154</v>
      </c>
      <c r="V6156">
        <v>2.2857142857142802E-2</v>
      </c>
      <c r="W6156">
        <v>0.85642857142857098</v>
      </c>
      <c r="Y6156">
        <f t="shared" si="96"/>
        <v>0.9771428571428572</v>
      </c>
    </row>
    <row r="6157" spans="21:25" x14ac:dyDescent="0.15">
      <c r="U6157">
        <v>6155</v>
      </c>
      <c r="V6157">
        <v>2.57142857142857E-2</v>
      </c>
      <c r="W6157">
        <v>0.85357142857142798</v>
      </c>
      <c r="Y6157">
        <f t="shared" si="96"/>
        <v>0.97428571428571431</v>
      </c>
    </row>
    <row r="6158" spans="21:25" x14ac:dyDescent="0.15">
      <c r="U6158">
        <v>6156</v>
      </c>
      <c r="V6158">
        <v>2.2857142857142802E-2</v>
      </c>
      <c r="W6158">
        <v>0.86857142857142799</v>
      </c>
      <c r="Y6158">
        <f t="shared" si="96"/>
        <v>0.9771428571428572</v>
      </c>
    </row>
    <row r="6159" spans="21:25" x14ac:dyDescent="0.15">
      <c r="U6159">
        <v>6157</v>
      </c>
      <c r="V6159">
        <v>1.9285714285714201E-2</v>
      </c>
      <c r="W6159">
        <v>0.85357142857142798</v>
      </c>
      <c r="Y6159">
        <f t="shared" si="96"/>
        <v>0.98071428571428576</v>
      </c>
    </row>
    <row r="6160" spans="21:25" x14ac:dyDescent="0.15">
      <c r="U6160">
        <v>6158</v>
      </c>
      <c r="V6160">
        <v>2.92857142857142E-2</v>
      </c>
      <c r="W6160">
        <v>0.86428571428571399</v>
      </c>
      <c r="Y6160">
        <f t="shared" si="96"/>
        <v>0.97071428571428575</v>
      </c>
    </row>
    <row r="6161" spans="21:25" x14ac:dyDescent="0.15">
      <c r="U6161">
        <v>6159</v>
      </c>
      <c r="V6161">
        <v>2.1428571428571401E-2</v>
      </c>
      <c r="W6161">
        <v>0.85357142857142798</v>
      </c>
      <c r="Y6161">
        <f t="shared" si="96"/>
        <v>0.97857142857142865</v>
      </c>
    </row>
    <row r="6162" spans="21:25" x14ac:dyDescent="0.15">
      <c r="U6162">
        <v>6160</v>
      </c>
      <c r="V6162">
        <v>2.0714285714285699E-2</v>
      </c>
      <c r="W6162">
        <v>0.85071428571428498</v>
      </c>
      <c r="Y6162">
        <f t="shared" si="96"/>
        <v>0.97928571428571431</v>
      </c>
    </row>
    <row r="6163" spans="21:25" x14ac:dyDescent="0.15">
      <c r="U6163">
        <v>6161</v>
      </c>
      <c r="V6163">
        <v>2.21428571428571E-2</v>
      </c>
      <c r="W6163">
        <v>0.85214285714285698</v>
      </c>
      <c r="Y6163">
        <f t="shared" si="96"/>
        <v>0.97785714285714287</v>
      </c>
    </row>
    <row r="6164" spans="21:25" x14ac:dyDescent="0.15">
      <c r="U6164">
        <v>6162</v>
      </c>
      <c r="V6164">
        <v>3.28571428571428E-2</v>
      </c>
      <c r="W6164">
        <v>0.85857142857142799</v>
      </c>
      <c r="Y6164">
        <f t="shared" si="96"/>
        <v>0.96714285714285719</v>
      </c>
    </row>
    <row r="6165" spans="21:25" x14ac:dyDescent="0.15">
      <c r="U6165">
        <v>6163</v>
      </c>
      <c r="V6165">
        <v>0.02</v>
      </c>
      <c r="W6165">
        <v>0.85857142857142799</v>
      </c>
      <c r="Y6165">
        <f t="shared" si="96"/>
        <v>0.98</v>
      </c>
    </row>
    <row r="6166" spans="21:25" x14ac:dyDescent="0.15">
      <c r="U6166">
        <v>6164</v>
      </c>
      <c r="V6166">
        <v>1.99999999999999E-2</v>
      </c>
      <c r="W6166">
        <v>0.86142857142857099</v>
      </c>
      <c r="Y6166">
        <f t="shared" si="96"/>
        <v>0.98000000000000009</v>
      </c>
    </row>
    <row r="6167" spans="21:25" x14ac:dyDescent="0.15">
      <c r="U6167">
        <v>6165</v>
      </c>
      <c r="V6167">
        <v>2.1428571428571401E-2</v>
      </c>
      <c r="W6167">
        <v>0.85428571428571398</v>
      </c>
      <c r="Y6167">
        <f t="shared" si="96"/>
        <v>0.97857142857142865</v>
      </c>
    </row>
    <row r="6168" spans="21:25" x14ac:dyDescent="0.15">
      <c r="U6168">
        <v>6166</v>
      </c>
      <c r="V6168">
        <v>0.02</v>
      </c>
      <c r="W6168">
        <v>0.86499999999999999</v>
      </c>
      <c r="Y6168">
        <f t="shared" si="96"/>
        <v>0.98</v>
      </c>
    </row>
    <row r="6169" spans="21:25" x14ac:dyDescent="0.15">
      <c r="U6169">
        <v>6167</v>
      </c>
      <c r="V6169">
        <v>2.35714285714285E-2</v>
      </c>
      <c r="W6169">
        <v>0.86571428571428499</v>
      </c>
      <c r="Y6169">
        <f t="shared" si="96"/>
        <v>0.97642857142857153</v>
      </c>
    </row>
    <row r="6170" spans="21:25" x14ac:dyDescent="0.15">
      <c r="U6170">
        <v>6168</v>
      </c>
      <c r="V6170">
        <v>3.0714285714285701E-2</v>
      </c>
      <c r="W6170">
        <v>0.85928571428571399</v>
      </c>
      <c r="Y6170">
        <f t="shared" si="96"/>
        <v>0.96928571428571431</v>
      </c>
    </row>
    <row r="6171" spans="21:25" x14ac:dyDescent="0.15">
      <c r="U6171">
        <v>6169</v>
      </c>
      <c r="V6171">
        <v>3.1428571428571403E-2</v>
      </c>
      <c r="W6171">
        <v>0.85785714285714199</v>
      </c>
      <c r="Y6171">
        <f t="shared" si="96"/>
        <v>0.96857142857142864</v>
      </c>
    </row>
    <row r="6172" spans="21:25" x14ac:dyDescent="0.15">
      <c r="U6172">
        <v>6170</v>
      </c>
      <c r="V6172">
        <v>1.7857142857142801E-2</v>
      </c>
      <c r="W6172">
        <v>0.85214285714285698</v>
      </c>
      <c r="Y6172">
        <f t="shared" si="96"/>
        <v>0.98214285714285721</v>
      </c>
    </row>
    <row r="6173" spans="21:25" x14ac:dyDescent="0.15">
      <c r="U6173">
        <v>6171</v>
      </c>
      <c r="V6173">
        <v>1.9285714285714201E-2</v>
      </c>
      <c r="W6173">
        <v>0.85357142857142798</v>
      </c>
      <c r="Y6173">
        <f t="shared" si="96"/>
        <v>0.98071428571428576</v>
      </c>
    </row>
    <row r="6174" spans="21:25" x14ac:dyDescent="0.15">
      <c r="U6174">
        <v>6172</v>
      </c>
      <c r="V6174">
        <v>2.2857142857142802E-2</v>
      </c>
      <c r="W6174">
        <v>0.85928571428571399</v>
      </c>
      <c r="Y6174">
        <f t="shared" si="96"/>
        <v>0.9771428571428572</v>
      </c>
    </row>
    <row r="6175" spans="21:25" x14ac:dyDescent="0.15">
      <c r="U6175">
        <v>6173</v>
      </c>
      <c r="V6175">
        <v>2.7142857142857101E-2</v>
      </c>
      <c r="W6175">
        <v>0.85214285714285698</v>
      </c>
      <c r="Y6175">
        <f t="shared" si="96"/>
        <v>0.97285714285714286</v>
      </c>
    </row>
    <row r="6176" spans="21:25" x14ac:dyDescent="0.15">
      <c r="U6176">
        <v>6174</v>
      </c>
      <c r="V6176">
        <v>1.7857142857142801E-2</v>
      </c>
      <c r="W6176">
        <v>0.84857142857142798</v>
      </c>
      <c r="Y6176">
        <f t="shared" si="96"/>
        <v>0.98214285714285721</v>
      </c>
    </row>
    <row r="6177" spans="21:25" x14ac:dyDescent="0.15">
      <c r="U6177">
        <v>6175</v>
      </c>
      <c r="V6177">
        <v>1.7857142857142801E-2</v>
      </c>
      <c r="W6177">
        <v>0.83428571428571396</v>
      </c>
      <c r="Y6177">
        <f t="shared" si="96"/>
        <v>0.98214285714285721</v>
      </c>
    </row>
    <row r="6178" spans="21:25" x14ac:dyDescent="0.15">
      <c r="U6178">
        <v>6176</v>
      </c>
      <c r="V6178">
        <v>1.2142857142857099E-2</v>
      </c>
      <c r="W6178">
        <v>0.82499999999999996</v>
      </c>
      <c r="Y6178">
        <f t="shared" si="96"/>
        <v>0.98785714285714288</v>
      </c>
    </row>
    <row r="6179" spans="21:25" x14ac:dyDescent="0.15">
      <c r="U6179">
        <v>6177</v>
      </c>
      <c r="V6179">
        <v>1.9285714285714201E-2</v>
      </c>
      <c r="W6179">
        <v>0.82</v>
      </c>
      <c r="Y6179">
        <f t="shared" si="96"/>
        <v>0.98071428571428576</v>
      </c>
    </row>
    <row r="6180" spans="21:25" x14ac:dyDescent="0.15">
      <c r="U6180">
        <v>6178</v>
      </c>
      <c r="V6180">
        <v>0.02</v>
      </c>
      <c r="W6180">
        <v>0.81357142857142795</v>
      </c>
      <c r="Y6180">
        <f t="shared" si="96"/>
        <v>0.98</v>
      </c>
    </row>
    <row r="6181" spans="21:25" x14ac:dyDescent="0.15">
      <c r="U6181">
        <v>6179</v>
      </c>
      <c r="V6181">
        <v>1.4999999999999999E-2</v>
      </c>
      <c r="W6181">
        <v>0.82428571428571396</v>
      </c>
      <c r="Y6181">
        <f t="shared" si="96"/>
        <v>0.98499999999999999</v>
      </c>
    </row>
    <row r="6182" spans="21:25" x14ac:dyDescent="0.15">
      <c r="U6182">
        <v>6180</v>
      </c>
      <c r="V6182">
        <v>1.7142857142857099E-2</v>
      </c>
      <c r="W6182">
        <v>0.83499999999999996</v>
      </c>
      <c r="Y6182">
        <f t="shared" si="96"/>
        <v>0.98285714285714287</v>
      </c>
    </row>
    <row r="6183" spans="21:25" x14ac:dyDescent="0.15">
      <c r="U6183">
        <v>6181</v>
      </c>
      <c r="V6183">
        <v>3.1428571428571403E-2</v>
      </c>
      <c r="W6183">
        <v>0.84285714285714197</v>
      </c>
      <c r="Y6183">
        <f t="shared" si="96"/>
        <v>0.96857142857142864</v>
      </c>
    </row>
    <row r="6184" spans="21:25" x14ac:dyDescent="0.15">
      <c r="U6184">
        <v>6182</v>
      </c>
      <c r="V6184">
        <v>2.35714285714285E-2</v>
      </c>
      <c r="W6184">
        <v>0.83142857142857096</v>
      </c>
      <c r="Y6184">
        <f t="shared" si="96"/>
        <v>0.97642857142857153</v>
      </c>
    </row>
    <row r="6185" spans="21:25" x14ac:dyDescent="0.15">
      <c r="U6185">
        <v>6183</v>
      </c>
      <c r="V6185">
        <v>0.02</v>
      </c>
      <c r="W6185">
        <v>0.83285714285714196</v>
      </c>
      <c r="Y6185">
        <f t="shared" si="96"/>
        <v>0.98</v>
      </c>
    </row>
    <row r="6186" spans="21:25" x14ac:dyDescent="0.15">
      <c r="U6186">
        <v>6184</v>
      </c>
      <c r="V6186">
        <v>2.35714285714285E-2</v>
      </c>
      <c r="W6186">
        <v>0.83785714285714197</v>
      </c>
      <c r="Y6186">
        <f t="shared" si="96"/>
        <v>0.97642857142857153</v>
      </c>
    </row>
    <row r="6187" spans="21:25" x14ac:dyDescent="0.15">
      <c r="U6187">
        <v>6185</v>
      </c>
      <c r="V6187">
        <v>3.0714285714285701E-2</v>
      </c>
      <c r="W6187">
        <v>0.84499999999999997</v>
      </c>
      <c r="Y6187">
        <f t="shared" si="96"/>
        <v>0.96928571428571431</v>
      </c>
    </row>
    <row r="6188" spans="21:25" x14ac:dyDescent="0.15">
      <c r="U6188">
        <v>6186</v>
      </c>
      <c r="V6188">
        <v>0.02</v>
      </c>
      <c r="W6188">
        <v>0.84428571428571397</v>
      </c>
      <c r="Y6188">
        <f t="shared" si="96"/>
        <v>0.98</v>
      </c>
    </row>
    <row r="6189" spans="21:25" x14ac:dyDescent="0.15">
      <c r="U6189">
        <v>6187</v>
      </c>
      <c r="V6189">
        <v>1.8571428571428499E-2</v>
      </c>
      <c r="W6189">
        <v>0.84499999999999997</v>
      </c>
      <c r="Y6189">
        <f t="shared" si="96"/>
        <v>0.98142857142857154</v>
      </c>
    </row>
    <row r="6190" spans="21:25" x14ac:dyDescent="0.15">
      <c r="U6190">
        <v>6188</v>
      </c>
      <c r="V6190">
        <v>1.7857142857142801E-2</v>
      </c>
      <c r="W6190">
        <v>0.83785714285714197</v>
      </c>
      <c r="Y6190">
        <f t="shared" si="96"/>
        <v>0.98214285714285721</v>
      </c>
    </row>
    <row r="6191" spans="21:25" x14ac:dyDescent="0.15">
      <c r="U6191">
        <v>6189</v>
      </c>
      <c r="V6191">
        <v>2.5000000000000001E-2</v>
      </c>
      <c r="W6191">
        <v>0.83785714285714197</v>
      </c>
      <c r="Y6191">
        <f t="shared" si="96"/>
        <v>0.97499999999999998</v>
      </c>
    </row>
    <row r="6192" spans="21:25" x14ac:dyDescent="0.15">
      <c r="U6192">
        <v>6190</v>
      </c>
      <c r="V6192">
        <v>2.92857142857142E-2</v>
      </c>
      <c r="W6192">
        <v>0.83071428571428496</v>
      </c>
      <c r="Y6192">
        <f t="shared" si="96"/>
        <v>0.97071428571428575</v>
      </c>
    </row>
    <row r="6193" spans="21:25" x14ac:dyDescent="0.15">
      <c r="U6193">
        <v>6191</v>
      </c>
      <c r="V6193">
        <v>2.57142857142857E-2</v>
      </c>
      <c r="W6193">
        <v>0.83142857142857096</v>
      </c>
      <c r="Y6193">
        <f t="shared" si="96"/>
        <v>0.97428571428571431</v>
      </c>
    </row>
    <row r="6194" spans="21:25" x14ac:dyDescent="0.15">
      <c r="U6194">
        <v>6192</v>
      </c>
      <c r="V6194">
        <v>2.0714285714285699E-2</v>
      </c>
      <c r="W6194">
        <v>0.83357142857142796</v>
      </c>
      <c r="Y6194">
        <f t="shared" si="96"/>
        <v>0.97928571428571431</v>
      </c>
    </row>
    <row r="6195" spans="21:25" x14ac:dyDescent="0.15">
      <c r="U6195">
        <v>6193</v>
      </c>
      <c r="V6195">
        <v>2.57142857142857E-2</v>
      </c>
      <c r="W6195">
        <v>0.84071428571428497</v>
      </c>
      <c r="Y6195">
        <f t="shared" si="96"/>
        <v>0.97428571428571431</v>
      </c>
    </row>
    <row r="6196" spans="21:25" x14ac:dyDescent="0.15">
      <c r="U6196">
        <v>6194</v>
      </c>
      <c r="V6196">
        <v>2.7142857142857101E-2</v>
      </c>
      <c r="W6196">
        <v>0.85214285714285698</v>
      </c>
      <c r="Y6196">
        <f t="shared" si="96"/>
        <v>0.97285714285714286</v>
      </c>
    </row>
    <row r="6197" spans="21:25" x14ac:dyDescent="0.15">
      <c r="U6197">
        <v>6195</v>
      </c>
      <c r="V6197">
        <v>2.5000000000000001E-2</v>
      </c>
      <c r="W6197">
        <v>0.84285714285714197</v>
      </c>
      <c r="Y6197">
        <f t="shared" si="96"/>
        <v>0.97499999999999998</v>
      </c>
    </row>
    <row r="6198" spans="21:25" x14ac:dyDescent="0.15">
      <c r="U6198">
        <v>6196</v>
      </c>
      <c r="V6198">
        <v>0.03</v>
      </c>
      <c r="W6198">
        <v>0.84142857142857097</v>
      </c>
      <c r="Y6198">
        <f t="shared" si="96"/>
        <v>0.97</v>
      </c>
    </row>
    <row r="6199" spans="21:25" x14ac:dyDescent="0.15">
      <c r="U6199">
        <v>6197</v>
      </c>
      <c r="V6199">
        <v>0.02</v>
      </c>
      <c r="W6199">
        <v>0.84499999999999997</v>
      </c>
      <c r="Y6199">
        <f t="shared" si="96"/>
        <v>0.98</v>
      </c>
    </row>
    <row r="6200" spans="21:25" x14ac:dyDescent="0.15">
      <c r="U6200">
        <v>6198</v>
      </c>
      <c r="V6200">
        <v>2.21428571428571E-2</v>
      </c>
      <c r="W6200">
        <v>0.83928571428571397</v>
      </c>
      <c r="Y6200">
        <f t="shared" si="96"/>
        <v>0.97785714285714287</v>
      </c>
    </row>
    <row r="6201" spans="21:25" x14ac:dyDescent="0.15">
      <c r="U6201">
        <v>6199</v>
      </c>
      <c r="V6201">
        <v>2.35714285714285E-2</v>
      </c>
      <c r="W6201">
        <v>0.83285714285714296</v>
      </c>
      <c r="Y6201">
        <f t="shared" si="96"/>
        <v>0.97642857142857153</v>
      </c>
    </row>
    <row r="6202" spans="21:25" x14ac:dyDescent="0.15">
      <c r="U6202">
        <v>6200</v>
      </c>
      <c r="V6202">
        <v>2.92857142857142E-2</v>
      </c>
      <c r="W6202">
        <v>0.82499999999999996</v>
      </c>
      <c r="Y6202">
        <f t="shared" si="96"/>
        <v>0.97071428571428575</v>
      </c>
    </row>
    <row r="6203" spans="21:25" x14ac:dyDescent="0.15">
      <c r="U6203">
        <v>6201</v>
      </c>
      <c r="V6203">
        <v>2.4285714285714199E-2</v>
      </c>
      <c r="W6203">
        <v>0.81642857142857095</v>
      </c>
      <c r="Y6203">
        <f t="shared" si="96"/>
        <v>0.97571428571428576</v>
      </c>
    </row>
    <row r="6204" spans="21:25" x14ac:dyDescent="0.15">
      <c r="U6204">
        <v>6202</v>
      </c>
      <c r="V6204">
        <v>2.2857142857142802E-2</v>
      </c>
      <c r="W6204">
        <v>0.80857142857142805</v>
      </c>
      <c r="Y6204">
        <f t="shared" si="96"/>
        <v>0.9771428571428572</v>
      </c>
    </row>
    <row r="6205" spans="21:25" x14ac:dyDescent="0.15">
      <c r="U6205">
        <v>6203</v>
      </c>
      <c r="V6205">
        <v>2.7142857142857101E-2</v>
      </c>
      <c r="W6205">
        <v>0.83214285714285696</v>
      </c>
      <c r="Y6205">
        <f t="shared" si="96"/>
        <v>0.97285714285714286</v>
      </c>
    </row>
    <row r="6206" spans="21:25" x14ac:dyDescent="0.15">
      <c r="U6206">
        <v>6204</v>
      </c>
      <c r="V6206">
        <v>2.5000000000000001E-2</v>
      </c>
      <c r="W6206">
        <v>0.83499999999999996</v>
      </c>
      <c r="Y6206">
        <f t="shared" si="96"/>
        <v>0.97499999999999998</v>
      </c>
    </row>
    <row r="6207" spans="21:25" x14ac:dyDescent="0.15">
      <c r="U6207">
        <v>6205</v>
      </c>
      <c r="V6207">
        <v>1.5714285714285701E-2</v>
      </c>
      <c r="W6207">
        <v>0.84928571428571398</v>
      </c>
      <c r="Y6207">
        <f t="shared" si="96"/>
        <v>0.98428571428571432</v>
      </c>
    </row>
    <row r="6208" spans="21:25" x14ac:dyDescent="0.15">
      <c r="U6208">
        <v>6206</v>
      </c>
      <c r="V6208">
        <v>2.2857142857142802E-2</v>
      </c>
      <c r="W6208">
        <v>0.84571428571428497</v>
      </c>
      <c r="Y6208">
        <f t="shared" si="96"/>
        <v>0.9771428571428572</v>
      </c>
    </row>
    <row r="6209" spans="21:25" x14ac:dyDescent="0.15">
      <c r="U6209">
        <v>6207</v>
      </c>
      <c r="V6209">
        <v>2.1428571428571401E-2</v>
      </c>
      <c r="W6209">
        <v>0.85785714285714199</v>
      </c>
      <c r="Y6209">
        <f t="shared" si="96"/>
        <v>0.97857142857142865</v>
      </c>
    </row>
    <row r="6210" spans="21:25" x14ac:dyDescent="0.15">
      <c r="U6210">
        <v>6208</v>
      </c>
      <c r="V6210">
        <v>1.4999999999999999E-2</v>
      </c>
      <c r="W6210">
        <v>0.85499999999999998</v>
      </c>
      <c r="Y6210">
        <f t="shared" si="96"/>
        <v>0.98499999999999999</v>
      </c>
    </row>
    <row r="6211" spans="21:25" x14ac:dyDescent="0.15">
      <c r="U6211">
        <v>6209</v>
      </c>
      <c r="V6211">
        <v>2.5000000000000001E-2</v>
      </c>
      <c r="W6211">
        <v>0.85285714285714198</v>
      </c>
      <c r="Y6211">
        <f t="shared" ref="Y6211:Y6274" si="97">1-$V6211</f>
        <v>0.97499999999999998</v>
      </c>
    </row>
    <row r="6212" spans="21:25" x14ac:dyDescent="0.15">
      <c r="U6212">
        <v>6210</v>
      </c>
      <c r="V6212">
        <v>1.7857142857142801E-2</v>
      </c>
      <c r="W6212">
        <v>0.86071428571428499</v>
      </c>
      <c r="Y6212">
        <f t="shared" si="97"/>
        <v>0.98214285714285721</v>
      </c>
    </row>
    <row r="6213" spans="21:25" x14ac:dyDescent="0.15">
      <c r="U6213">
        <v>6211</v>
      </c>
      <c r="V6213">
        <v>2.35714285714285E-2</v>
      </c>
      <c r="W6213">
        <v>0.85357142857142798</v>
      </c>
      <c r="Y6213">
        <f t="shared" si="97"/>
        <v>0.97642857142857153</v>
      </c>
    </row>
    <row r="6214" spans="21:25" x14ac:dyDescent="0.15">
      <c r="U6214">
        <v>6212</v>
      </c>
      <c r="V6214">
        <v>2.5000000000000001E-2</v>
      </c>
      <c r="W6214">
        <v>0.84642857142857097</v>
      </c>
      <c r="Y6214">
        <f t="shared" si="97"/>
        <v>0.97499999999999998</v>
      </c>
    </row>
    <row r="6215" spans="21:25" x14ac:dyDescent="0.15">
      <c r="U6215">
        <v>6213</v>
      </c>
      <c r="V6215">
        <v>1.4999999999999999E-2</v>
      </c>
      <c r="W6215">
        <v>0.85714285714285698</v>
      </c>
      <c r="Y6215">
        <f t="shared" si="97"/>
        <v>0.98499999999999999</v>
      </c>
    </row>
    <row r="6216" spans="21:25" x14ac:dyDescent="0.15">
      <c r="U6216">
        <v>6214</v>
      </c>
      <c r="V6216">
        <v>2.4285714285714199E-2</v>
      </c>
      <c r="W6216">
        <v>0.85785714285714199</v>
      </c>
      <c r="Y6216">
        <f t="shared" si="97"/>
        <v>0.97571428571428576</v>
      </c>
    </row>
    <row r="6217" spans="21:25" x14ac:dyDescent="0.15">
      <c r="U6217">
        <v>6215</v>
      </c>
      <c r="V6217">
        <v>2.7857142857142799E-2</v>
      </c>
      <c r="W6217">
        <v>0.86285714285714199</v>
      </c>
      <c r="Y6217">
        <f t="shared" si="97"/>
        <v>0.9721428571428572</v>
      </c>
    </row>
    <row r="6218" spans="21:25" x14ac:dyDescent="0.15">
      <c r="U6218">
        <v>6216</v>
      </c>
      <c r="V6218">
        <v>2.1428571428571401E-2</v>
      </c>
      <c r="W6218">
        <v>0.85214285714285698</v>
      </c>
      <c r="Y6218">
        <f t="shared" si="97"/>
        <v>0.97857142857142865</v>
      </c>
    </row>
    <row r="6219" spans="21:25" x14ac:dyDescent="0.15">
      <c r="U6219">
        <v>6217</v>
      </c>
      <c r="V6219">
        <v>2.0714285714285699E-2</v>
      </c>
      <c r="W6219">
        <v>0.85499999999999998</v>
      </c>
      <c r="Y6219">
        <f t="shared" si="97"/>
        <v>0.97928571428571431</v>
      </c>
    </row>
    <row r="6220" spans="21:25" x14ac:dyDescent="0.15">
      <c r="U6220">
        <v>6218</v>
      </c>
      <c r="V6220">
        <v>2.0714285714285699E-2</v>
      </c>
      <c r="W6220">
        <v>0.85857142857142799</v>
      </c>
      <c r="Y6220">
        <f t="shared" si="97"/>
        <v>0.97928571428571431</v>
      </c>
    </row>
    <row r="6221" spans="21:25" x14ac:dyDescent="0.15">
      <c r="U6221">
        <v>6219</v>
      </c>
      <c r="V6221">
        <v>2.57142857142857E-2</v>
      </c>
      <c r="W6221">
        <v>0.84357142857142797</v>
      </c>
      <c r="Y6221">
        <f t="shared" si="97"/>
        <v>0.97428571428571431</v>
      </c>
    </row>
    <row r="6222" spans="21:25" x14ac:dyDescent="0.15">
      <c r="U6222">
        <v>6220</v>
      </c>
      <c r="V6222">
        <v>2.5000000000000001E-2</v>
      </c>
      <c r="W6222">
        <v>0.84</v>
      </c>
      <c r="Y6222">
        <f t="shared" si="97"/>
        <v>0.97499999999999998</v>
      </c>
    </row>
    <row r="6223" spans="21:25" x14ac:dyDescent="0.15">
      <c r="U6223">
        <v>6221</v>
      </c>
      <c r="V6223">
        <v>2.2857142857142802E-2</v>
      </c>
      <c r="W6223">
        <v>0.83285714285714196</v>
      </c>
      <c r="Y6223">
        <f t="shared" si="97"/>
        <v>0.9771428571428572</v>
      </c>
    </row>
    <row r="6224" spans="21:25" x14ac:dyDescent="0.15">
      <c r="U6224">
        <v>6222</v>
      </c>
      <c r="V6224">
        <v>2.57142857142857E-2</v>
      </c>
      <c r="W6224">
        <v>0.83714285714285697</v>
      </c>
      <c r="Y6224">
        <f t="shared" si="97"/>
        <v>0.97428571428571431</v>
      </c>
    </row>
    <row r="6225" spans="21:25" x14ac:dyDescent="0.15">
      <c r="U6225">
        <v>6223</v>
      </c>
      <c r="V6225">
        <v>3.4999999999999899E-2</v>
      </c>
      <c r="W6225">
        <v>0.83285714285714296</v>
      </c>
      <c r="Y6225">
        <f t="shared" si="97"/>
        <v>0.96500000000000008</v>
      </c>
    </row>
    <row r="6226" spans="21:25" x14ac:dyDescent="0.15">
      <c r="U6226">
        <v>6224</v>
      </c>
      <c r="V6226">
        <v>4.57142857142857E-2</v>
      </c>
      <c r="W6226">
        <v>0.83571428571428497</v>
      </c>
      <c r="Y6226">
        <f t="shared" si="97"/>
        <v>0.95428571428571429</v>
      </c>
    </row>
    <row r="6227" spans="21:25" x14ac:dyDescent="0.15">
      <c r="U6227">
        <v>6225</v>
      </c>
      <c r="V6227">
        <v>4.9285714285714197E-2</v>
      </c>
      <c r="W6227">
        <v>0.83357142857142796</v>
      </c>
      <c r="Y6227">
        <f t="shared" si="97"/>
        <v>0.95071428571428584</v>
      </c>
    </row>
    <row r="6228" spans="21:25" x14ac:dyDescent="0.15">
      <c r="U6228">
        <v>6226</v>
      </c>
      <c r="V6228">
        <v>0.03</v>
      </c>
      <c r="W6228">
        <v>0.82999999999999896</v>
      </c>
      <c r="Y6228">
        <f t="shared" si="97"/>
        <v>0.97</v>
      </c>
    </row>
    <row r="6229" spans="21:25" x14ac:dyDescent="0.15">
      <c r="U6229">
        <v>6227</v>
      </c>
      <c r="V6229">
        <v>2.92857142857142E-2</v>
      </c>
      <c r="W6229">
        <v>0.82428571428571396</v>
      </c>
      <c r="Y6229">
        <f t="shared" si="97"/>
        <v>0.97071428571428575</v>
      </c>
    </row>
    <row r="6230" spans="21:25" x14ac:dyDescent="0.15">
      <c r="U6230">
        <v>6228</v>
      </c>
      <c r="V6230">
        <v>1.9285714285714201E-2</v>
      </c>
      <c r="W6230">
        <v>0.81214285714285706</v>
      </c>
      <c r="Y6230">
        <f t="shared" si="97"/>
        <v>0.98071428571428576</v>
      </c>
    </row>
    <row r="6231" spans="21:25" x14ac:dyDescent="0.15">
      <c r="U6231">
        <v>6229</v>
      </c>
      <c r="V6231">
        <v>3.28571428571428E-2</v>
      </c>
      <c r="W6231">
        <v>0.80071428571428505</v>
      </c>
      <c r="Y6231">
        <f t="shared" si="97"/>
        <v>0.96714285714285719</v>
      </c>
    </row>
    <row r="6232" spans="21:25" x14ac:dyDescent="0.15">
      <c r="U6232">
        <v>6230</v>
      </c>
      <c r="V6232">
        <v>3.1428571428571403E-2</v>
      </c>
      <c r="W6232">
        <v>0.80357142857142805</v>
      </c>
      <c r="Y6232">
        <f t="shared" si="97"/>
        <v>0.96857142857142864</v>
      </c>
    </row>
    <row r="6233" spans="21:25" x14ac:dyDescent="0.15">
      <c r="U6233">
        <v>6231</v>
      </c>
      <c r="V6233">
        <v>3.4285714285714197E-2</v>
      </c>
      <c r="W6233">
        <v>0.81071428571428505</v>
      </c>
      <c r="Y6233">
        <f t="shared" si="97"/>
        <v>0.96571428571428575</v>
      </c>
    </row>
    <row r="6234" spans="21:25" x14ac:dyDescent="0.15">
      <c r="U6234">
        <v>6232</v>
      </c>
      <c r="V6234">
        <v>0.04</v>
      </c>
      <c r="W6234">
        <v>0.82214285714285695</v>
      </c>
      <c r="Y6234">
        <f t="shared" si="97"/>
        <v>0.96</v>
      </c>
    </row>
    <row r="6235" spans="21:25" x14ac:dyDescent="0.15">
      <c r="U6235">
        <v>6233</v>
      </c>
      <c r="V6235">
        <v>4.4285714285714199E-2</v>
      </c>
      <c r="W6235">
        <v>0.82857142857142796</v>
      </c>
      <c r="Y6235">
        <f t="shared" si="97"/>
        <v>0.95571428571428585</v>
      </c>
    </row>
    <row r="6236" spans="21:25" x14ac:dyDescent="0.15">
      <c r="U6236">
        <v>6234</v>
      </c>
      <c r="V6236">
        <v>3.9999999999999897E-2</v>
      </c>
      <c r="W6236">
        <v>0.83928571428571397</v>
      </c>
      <c r="Y6236">
        <f t="shared" si="97"/>
        <v>0.96000000000000008</v>
      </c>
    </row>
    <row r="6237" spans="21:25" x14ac:dyDescent="0.15">
      <c r="U6237">
        <v>6235</v>
      </c>
      <c r="V6237">
        <v>4.0714285714285703E-2</v>
      </c>
      <c r="W6237">
        <v>0.84071428571428497</v>
      </c>
      <c r="Y6237">
        <f t="shared" si="97"/>
        <v>0.9592857142857143</v>
      </c>
    </row>
    <row r="6238" spans="21:25" x14ac:dyDescent="0.15">
      <c r="U6238">
        <v>6236</v>
      </c>
      <c r="V6238">
        <v>3.64285714285714E-2</v>
      </c>
      <c r="W6238">
        <v>0.84142857142857097</v>
      </c>
      <c r="Y6238">
        <f t="shared" si="97"/>
        <v>0.96357142857142863</v>
      </c>
    </row>
    <row r="6239" spans="21:25" x14ac:dyDescent="0.15">
      <c r="U6239">
        <v>6237</v>
      </c>
      <c r="V6239">
        <v>2.7857142857142799E-2</v>
      </c>
      <c r="W6239">
        <v>0.83857142857142797</v>
      </c>
      <c r="Y6239">
        <f t="shared" si="97"/>
        <v>0.9721428571428572</v>
      </c>
    </row>
    <row r="6240" spans="21:25" x14ac:dyDescent="0.15">
      <c r="U6240">
        <v>6238</v>
      </c>
      <c r="V6240">
        <v>1.64285714285714E-2</v>
      </c>
      <c r="W6240">
        <v>0.84428571428571397</v>
      </c>
      <c r="Y6240">
        <f t="shared" si="97"/>
        <v>0.98357142857142865</v>
      </c>
    </row>
    <row r="6241" spans="21:25" x14ac:dyDescent="0.15">
      <c r="U6241">
        <v>6239</v>
      </c>
      <c r="V6241">
        <v>1.35714285714285E-2</v>
      </c>
      <c r="W6241">
        <v>0.84785714285714298</v>
      </c>
      <c r="Y6241">
        <f t="shared" si="97"/>
        <v>0.98642857142857154</v>
      </c>
    </row>
    <row r="6242" spans="21:25" x14ac:dyDescent="0.15">
      <c r="U6242">
        <v>6240</v>
      </c>
      <c r="V6242">
        <v>9.2857142857142808E-3</v>
      </c>
      <c r="W6242">
        <v>0.85357142857142798</v>
      </c>
      <c r="Y6242">
        <f t="shared" si="97"/>
        <v>0.99071428571428577</v>
      </c>
    </row>
    <row r="6243" spans="21:25" x14ac:dyDescent="0.15">
      <c r="U6243">
        <v>6241</v>
      </c>
      <c r="V6243">
        <v>1.9285714285714201E-2</v>
      </c>
      <c r="W6243">
        <v>0.84928571428571398</v>
      </c>
      <c r="Y6243">
        <f t="shared" si="97"/>
        <v>0.98071428571428576</v>
      </c>
    </row>
    <row r="6244" spans="21:25" x14ac:dyDescent="0.15">
      <c r="U6244">
        <v>6242</v>
      </c>
      <c r="V6244">
        <v>2.0714285714285699E-2</v>
      </c>
      <c r="W6244">
        <v>0.84499999999999997</v>
      </c>
      <c r="Y6244">
        <f t="shared" si="97"/>
        <v>0.97928571428571431</v>
      </c>
    </row>
    <row r="6245" spans="21:25" x14ac:dyDescent="0.15">
      <c r="U6245">
        <v>6243</v>
      </c>
      <c r="V6245">
        <v>1.9285714285714201E-2</v>
      </c>
      <c r="W6245">
        <v>0.82714285714285696</v>
      </c>
      <c r="Y6245">
        <f t="shared" si="97"/>
        <v>0.98071428571428576</v>
      </c>
    </row>
    <row r="6246" spans="21:25" x14ac:dyDescent="0.15">
      <c r="U6246">
        <v>6244</v>
      </c>
      <c r="V6246">
        <v>3.3571428571428502E-2</v>
      </c>
      <c r="W6246">
        <v>0.83142857142857096</v>
      </c>
      <c r="Y6246">
        <f t="shared" si="97"/>
        <v>0.96642857142857153</v>
      </c>
    </row>
    <row r="6247" spans="21:25" x14ac:dyDescent="0.15">
      <c r="U6247">
        <v>6245</v>
      </c>
      <c r="V6247">
        <v>3.4285714285714197E-2</v>
      </c>
      <c r="W6247">
        <v>0.86642857142857099</v>
      </c>
      <c r="Y6247">
        <f t="shared" si="97"/>
        <v>0.96571428571428575</v>
      </c>
    </row>
    <row r="6248" spans="21:25" x14ac:dyDescent="0.15">
      <c r="U6248">
        <v>6246</v>
      </c>
      <c r="V6248">
        <v>2.57142857142857E-2</v>
      </c>
      <c r="W6248">
        <v>0.84071428571428497</v>
      </c>
      <c r="Y6248">
        <f t="shared" si="97"/>
        <v>0.97428571428571431</v>
      </c>
    </row>
    <row r="6249" spans="21:25" x14ac:dyDescent="0.15">
      <c r="U6249">
        <v>6247</v>
      </c>
      <c r="V6249">
        <v>4.6428571428571402E-2</v>
      </c>
      <c r="W6249">
        <v>0.84142857142857097</v>
      </c>
      <c r="Y6249">
        <f t="shared" si="97"/>
        <v>0.95357142857142863</v>
      </c>
    </row>
    <row r="6250" spans="21:25" x14ac:dyDescent="0.15">
      <c r="U6250">
        <v>6248</v>
      </c>
      <c r="V6250">
        <v>3.5714285714285698E-2</v>
      </c>
      <c r="W6250">
        <v>0.872857142857143</v>
      </c>
      <c r="Y6250">
        <f t="shared" si="97"/>
        <v>0.9642857142857143</v>
      </c>
    </row>
    <row r="6251" spans="21:25" x14ac:dyDescent="0.15">
      <c r="U6251">
        <v>6249</v>
      </c>
      <c r="V6251">
        <v>3.3571428571428502E-2</v>
      </c>
      <c r="W6251">
        <v>0.86357142857142799</v>
      </c>
      <c r="Y6251">
        <f t="shared" si="97"/>
        <v>0.96642857142857153</v>
      </c>
    </row>
    <row r="6252" spans="21:25" x14ac:dyDescent="0.15">
      <c r="U6252">
        <v>6250</v>
      </c>
      <c r="V6252">
        <v>3.5714285714285698E-2</v>
      </c>
      <c r="W6252">
        <v>0.86428571428571399</v>
      </c>
      <c r="Y6252">
        <f t="shared" si="97"/>
        <v>0.9642857142857143</v>
      </c>
    </row>
    <row r="6253" spans="21:25" x14ac:dyDescent="0.15">
      <c r="U6253">
        <v>6251</v>
      </c>
      <c r="V6253">
        <v>3.9285714285714202E-2</v>
      </c>
      <c r="W6253">
        <v>0.85428571428571398</v>
      </c>
      <c r="Y6253">
        <f t="shared" si="97"/>
        <v>0.96071428571428585</v>
      </c>
    </row>
    <row r="6254" spans="21:25" x14ac:dyDescent="0.15">
      <c r="U6254">
        <v>6252</v>
      </c>
      <c r="V6254">
        <v>3.0714285714285701E-2</v>
      </c>
      <c r="W6254">
        <v>0.84</v>
      </c>
      <c r="Y6254">
        <f t="shared" si="97"/>
        <v>0.96928571428571431</v>
      </c>
    </row>
    <row r="6255" spans="21:25" x14ac:dyDescent="0.15">
      <c r="U6255">
        <v>6253</v>
      </c>
      <c r="V6255">
        <v>3.3571428571428502E-2</v>
      </c>
      <c r="W6255">
        <v>0.84285714285714197</v>
      </c>
      <c r="Y6255">
        <f t="shared" si="97"/>
        <v>0.96642857142857153</v>
      </c>
    </row>
    <row r="6256" spans="21:25" x14ac:dyDescent="0.15">
      <c r="U6256">
        <v>6254</v>
      </c>
      <c r="V6256">
        <v>4.7142857142857097E-2</v>
      </c>
      <c r="W6256">
        <v>0.82428571428571396</v>
      </c>
      <c r="Y6256">
        <f t="shared" si="97"/>
        <v>0.95285714285714285</v>
      </c>
    </row>
    <row r="6257" spans="21:25" x14ac:dyDescent="0.15">
      <c r="U6257">
        <v>6255</v>
      </c>
      <c r="V6257">
        <v>4.3571428571428497E-2</v>
      </c>
      <c r="W6257">
        <v>0.82214285714285695</v>
      </c>
      <c r="Y6257">
        <f t="shared" si="97"/>
        <v>0.95642857142857152</v>
      </c>
    </row>
    <row r="6258" spans="21:25" x14ac:dyDescent="0.15">
      <c r="U6258">
        <v>6256</v>
      </c>
      <c r="V6258">
        <v>3.85714285714285E-2</v>
      </c>
      <c r="W6258">
        <v>0.82928571428571396</v>
      </c>
      <c r="Y6258">
        <f t="shared" si="97"/>
        <v>0.96142857142857152</v>
      </c>
    </row>
    <row r="6259" spans="21:25" x14ac:dyDescent="0.15">
      <c r="U6259">
        <v>6257</v>
      </c>
      <c r="V6259">
        <v>3.9999999999999897E-2</v>
      </c>
      <c r="W6259">
        <v>0.82285714285714195</v>
      </c>
      <c r="Y6259">
        <f t="shared" si="97"/>
        <v>0.96000000000000008</v>
      </c>
    </row>
    <row r="6260" spans="21:25" x14ac:dyDescent="0.15">
      <c r="U6260">
        <v>6258</v>
      </c>
      <c r="V6260">
        <v>4.57142857142857E-2</v>
      </c>
      <c r="W6260">
        <v>0.82285714285714195</v>
      </c>
      <c r="Y6260">
        <f t="shared" si="97"/>
        <v>0.95428571428571429</v>
      </c>
    </row>
    <row r="6261" spans="21:25" x14ac:dyDescent="0.15">
      <c r="U6261">
        <v>6259</v>
      </c>
      <c r="V6261">
        <v>3.9999999999999897E-2</v>
      </c>
      <c r="W6261">
        <v>0.82357142857142795</v>
      </c>
      <c r="Y6261">
        <f t="shared" si="97"/>
        <v>0.96000000000000008</v>
      </c>
    </row>
    <row r="6262" spans="21:25" x14ac:dyDescent="0.15">
      <c r="U6262">
        <v>6260</v>
      </c>
      <c r="V6262">
        <v>3.64285714285714E-2</v>
      </c>
      <c r="W6262">
        <v>0.82785714285714196</v>
      </c>
      <c r="Y6262">
        <f t="shared" si="97"/>
        <v>0.96357142857142863</v>
      </c>
    </row>
    <row r="6263" spans="21:25" x14ac:dyDescent="0.15">
      <c r="U6263">
        <v>6261</v>
      </c>
      <c r="V6263">
        <v>3.9285714285714202E-2</v>
      </c>
      <c r="W6263">
        <v>0.83142857142857096</v>
      </c>
      <c r="Y6263">
        <f t="shared" si="97"/>
        <v>0.96071428571428585</v>
      </c>
    </row>
    <row r="6264" spans="21:25" x14ac:dyDescent="0.15">
      <c r="U6264">
        <v>6262</v>
      </c>
      <c r="V6264">
        <v>2.8571428571428501E-2</v>
      </c>
      <c r="W6264">
        <v>0.83285714285714196</v>
      </c>
      <c r="Y6264">
        <f t="shared" si="97"/>
        <v>0.97142857142857153</v>
      </c>
    </row>
    <row r="6265" spans="21:25" x14ac:dyDescent="0.15">
      <c r="U6265">
        <v>6263</v>
      </c>
      <c r="V6265">
        <v>3.7142857142857102E-2</v>
      </c>
      <c r="W6265">
        <v>0.83428571428571396</v>
      </c>
      <c r="Y6265">
        <f t="shared" si="97"/>
        <v>0.96285714285714286</v>
      </c>
    </row>
    <row r="6266" spans="21:25" x14ac:dyDescent="0.15">
      <c r="U6266">
        <v>6264</v>
      </c>
      <c r="V6266">
        <v>3.7857142857142798E-2</v>
      </c>
      <c r="W6266">
        <v>0.83357142857142796</v>
      </c>
      <c r="Y6266">
        <f t="shared" si="97"/>
        <v>0.96214285714285719</v>
      </c>
    </row>
    <row r="6267" spans="21:25" x14ac:dyDescent="0.15">
      <c r="U6267">
        <v>6265</v>
      </c>
      <c r="V6267">
        <v>4.2857142857142802E-2</v>
      </c>
      <c r="W6267">
        <v>0.83785714285714297</v>
      </c>
      <c r="Y6267">
        <f t="shared" si="97"/>
        <v>0.95714285714285718</v>
      </c>
    </row>
    <row r="6268" spans="21:25" x14ac:dyDescent="0.15">
      <c r="U6268">
        <v>6266</v>
      </c>
      <c r="V6268">
        <v>3.5714285714285698E-2</v>
      </c>
      <c r="W6268">
        <v>0.83214285714285696</v>
      </c>
      <c r="Y6268">
        <f t="shared" si="97"/>
        <v>0.9642857142857143</v>
      </c>
    </row>
    <row r="6269" spans="21:25" x14ac:dyDescent="0.15">
      <c r="U6269">
        <v>6267</v>
      </c>
      <c r="V6269">
        <v>2.57142857142857E-2</v>
      </c>
      <c r="W6269">
        <v>0.83857142857142797</v>
      </c>
      <c r="Y6269">
        <f t="shared" si="97"/>
        <v>0.97428571428571431</v>
      </c>
    </row>
    <row r="6270" spans="21:25" x14ac:dyDescent="0.15">
      <c r="U6270">
        <v>6268</v>
      </c>
      <c r="V6270">
        <v>3.2142857142857098E-2</v>
      </c>
      <c r="W6270">
        <v>0.84785714285714298</v>
      </c>
      <c r="Y6270">
        <f t="shared" si="97"/>
        <v>0.96785714285714286</v>
      </c>
    </row>
    <row r="6271" spans="21:25" x14ac:dyDescent="0.15">
      <c r="U6271">
        <v>6269</v>
      </c>
      <c r="V6271">
        <v>3.1428571428571403E-2</v>
      </c>
      <c r="W6271">
        <v>0.85071428571428498</v>
      </c>
      <c r="Y6271">
        <f t="shared" si="97"/>
        <v>0.96857142857142864</v>
      </c>
    </row>
    <row r="6272" spans="21:25" x14ac:dyDescent="0.15">
      <c r="U6272">
        <v>6270</v>
      </c>
      <c r="V6272">
        <v>3.1428571428571403E-2</v>
      </c>
      <c r="W6272">
        <v>0.85928571428571399</v>
      </c>
      <c r="Y6272">
        <f t="shared" si="97"/>
        <v>0.96857142857142864</v>
      </c>
    </row>
    <row r="6273" spans="21:25" x14ac:dyDescent="0.15">
      <c r="U6273">
        <v>6271</v>
      </c>
      <c r="V6273">
        <v>2.7142857142857101E-2</v>
      </c>
      <c r="W6273">
        <v>0.85785714285714199</v>
      </c>
      <c r="Y6273">
        <f t="shared" si="97"/>
        <v>0.97285714285714286</v>
      </c>
    </row>
    <row r="6274" spans="21:25" x14ac:dyDescent="0.15">
      <c r="U6274">
        <v>6272</v>
      </c>
      <c r="V6274">
        <v>3.0714285714285701E-2</v>
      </c>
      <c r="W6274">
        <v>0.85499999999999998</v>
      </c>
      <c r="Y6274">
        <f t="shared" si="97"/>
        <v>0.96928571428571431</v>
      </c>
    </row>
    <row r="6275" spans="21:25" x14ac:dyDescent="0.15">
      <c r="U6275">
        <v>6273</v>
      </c>
      <c r="V6275">
        <v>3.4285714285714197E-2</v>
      </c>
      <c r="W6275">
        <v>0.84928571428571398</v>
      </c>
      <c r="Y6275">
        <f t="shared" ref="Y6275:Y6338" si="98">1-$V6275</f>
        <v>0.96571428571428575</v>
      </c>
    </row>
    <row r="6276" spans="21:25" x14ac:dyDescent="0.15">
      <c r="U6276">
        <v>6274</v>
      </c>
      <c r="V6276">
        <v>3.0714285714285701E-2</v>
      </c>
      <c r="W6276">
        <v>0.85214285714285698</v>
      </c>
      <c r="Y6276">
        <f t="shared" si="98"/>
        <v>0.96928571428571431</v>
      </c>
    </row>
    <row r="6277" spans="21:25" x14ac:dyDescent="0.15">
      <c r="U6277">
        <v>6275</v>
      </c>
      <c r="V6277">
        <v>2.8571428571428501E-2</v>
      </c>
      <c r="W6277">
        <v>0.84714285714285698</v>
      </c>
      <c r="Y6277">
        <f t="shared" si="98"/>
        <v>0.97142857142857153</v>
      </c>
    </row>
    <row r="6278" spans="21:25" x14ac:dyDescent="0.15">
      <c r="U6278">
        <v>6276</v>
      </c>
      <c r="V6278">
        <v>2.6428571428571399E-2</v>
      </c>
      <c r="W6278">
        <v>0.82499999999999996</v>
      </c>
      <c r="Y6278">
        <f t="shared" si="98"/>
        <v>0.97357142857142864</v>
      </c>
    </row>
    <row r="6279" spans="21:25" x14ac:dyDescent="0.15">
      <c r="U6279">
        <v>6277</v>
      </c>
      <c r="V6279">
        <v>3.4999999999999899E-2</v>
      </c>
      <c r="W6279">
        <v>0.82214285714285695</v>
      </c>
      <c r="Y6279">
        <f t="shared" si="98"/>
        <v>0.96500000000000008</v>
      </c>
    </row>
    <row r="6280" spans="21:25" x14ac:dyDescent="0.15">
      <c r="U6280">
        <v>6278</v>
      </c>
      <c r="V6280">
        <v>0.03</v>
      </c>
      <c r="W6280">
        <v>0.83142857142857096</v>
      </c>
      <c r="Y6280">
        <f t="shared" si="98"/>
        <v>0.97</v>
      </c>
    </row>
    <row r="6281" spans="21:25" x14ac:dyDescent="0.15">
      <c r="U6281">
        <v>6279</v>
      </c>
      <c r="V6281">
        <v>3.4285714285714197E-2</v>
      </c>
      <c r="W6281">
        <v>0.83285714285714196</v>
      </c>
      <c r="Y6281">
        <f t="shared" si="98"/>
        <v>0.96571428571428575</v>
      </c>
    </row>
    <row r="6282" spans="21:25" x14ac:dyDescent="0.15">
      <c r="U6282">
        <v>6280</v>
      </c>
      <c r="V6282">
        <v>3.7142857142857102E-2</v>
      </c>
      <c r="W6282">
        <v>0.82999999999999896</v>
      </c>
      <c r="Y6282">
        <f t="shared" si="98"/>
        <v>0.96285714285714286</v>
      </c>
    </row>
    <row r="6283" spans="21:25" x14ac:dyDescent="0.15">
      <c r="U6283">
        <v>6281</v>
      </c>
      <c r="V6283">
        <v>3.4999999999999899E-2</v>
      </c>
      <c r="W6283">
        <v>0.84142857142857097</v>
      </c>
      <c r="Y6283">
        <f t="shared" si="98"/>
        <v>0.96500000000000008</v>
      </c>
    </row>
    <row r="6284" spans="21:25" x14ac:dyDescent="0.15">
      <c r="U6284">
        <v>6282</v>
      </c>
      <c r="V6284">
        <v>3.1428571428571403E-2</v>
      </c>
      <c r="W6284">
        <v>0.84357142857142797</v>
      </c>
      <c r="Y6284">
        <f t="shared" si="98"/>
        <v>0.96857142857142864</v>
      </c>
    </row>
    <row r="6285" spans="21:25" x14ac:dyDescent="0.15">
      <c r="U6285">
        <v>6283</v>
      </c>
      <c r="V6285">
        <v>2.1428571428571401E-2</v>
      </c>
      <c r="W6285">
        <v>0.84</v>
      </c>
      <c r="Y6285">
        <f t="shared" si="98"/>
        <v>0.97857142857142865</v>
      </c>
    </row>
    <row r="6286" spans="21:25" x14ac:dyDescent="0.15">
      <c r="U6286">
        <v>6284</v>
      </c>
      <c r="V6286">
        <v>2.4285714285714199E-2</v>
      </c>
      <c r="W6286">
        <v>0.83642857142857097</v>
      </c>
      <c r="Y6286">
        <f t="shared" si="98"/>
        <v>0.97571428571428576</v>
      </c>
    </row>
    <row r="6287" spans="21:25" x14ac:dyDescent="0.15">
      <c r="U6287">
        <v>6285</v>
      </c>
      <c r="V6287">
        <v>2.92857142857142E-2</v>
      </c>
      <c r="W6287">
        <v>0.83357142857142796</v>
      </c>
      <c r="Y6287">
        <f t="shared" si="98"/>
        <v>0.97071428571428575</v>
      </c>
    </row>
    <row r="6288" spans="21:25" x14ac:dyDescent="0.15">
      <c r="U6288">
        <v>6286</v>
      </c>
      <c r="V6288">
        <v>2.7142857142857101E-2</v>
      </c>
      <c r="W6288">
        <v>0.84499999999999997</v>
      </c>
      <c r="Y6288">
        <f t="shared" si="98"/>
        <v>0.97285714285714286</v>
      </c>
    </row>
    <row r="6289" spans="21:25" x14ac:dyDescent="0.15">
      <c r="U6289">
        <v>6287</v>
      </c>
      <c r="V6289">
        <v>2.1428571428571401E-2</v>
      </c>
      <c r="W6289">
        <v>0.85857142857142799</v>
      </c>
      <c r="Y6289">
        <f t="shared" si="98"/>
        <v>0.97857142857142865</v>
      </c>
    </row>
    <row r="6290" spans="21:25" x14ac:dyDescent="0.15">
      <c r="U6290">
        <v>6288</v>
      </c>
      <c r="V6290">
        <v>3.3571428571428502E-2</v>
      </c>
      <c r="W6290">
        <v>0.85928571428571399</v>
      </c>
      <c r="Y6290">
        <f t="shared" si="98"/>
        <v>0.96642857142857153</v>
      </c>
    </row>
    <row r="6291" spans="21:25" x14ac:dyDescent="0.15">
      <c r="U6291">
        <v>6289</v>
      </c>
      <c r="V6291">
        <v>3.3571428571428502E-2</v>
      </c>
      <c r="W6291">
        <v>0.84857142857142798</v>
      </c>
      <c r="Y6291">
        <f t="shared" si="98"/>
        <v>0.96642857142857153</v>
      </c>
    </row>
    <row r="6292" spans="21:25" x14ac:dyDescent="0.15">
      <c r="U6292">
        <v>6290</v>
      </c>
      <c r="V6292">
        <v>4.21428571428571E-2</v>
      </c>
      <c r="W6292">
        <v>0.84214285714285697</v>
      </c>
      <c r="Y6292">
        <f t="shared" si="98"/>
        <v>0.95785714285714285</v>
      </c>
    </row>
    <row r="6293" spans="21:25" x14ac:dyDescent="0.15">
      <c r="U6293">
        <v>6291</v>
      </c>
      <c r="V6293">
        <v>3.28571428571428E-2</v>
      </c>
      <c r="W6293">
        <v>0.84928571428571398</v>
      </c>
      <c r="Y6293">
        <f t="shared" si="98"/>
        <v>0.96714285714285719</v>
      </c>
    </row>
    <row r="6294" spans="21:25" x14ac:dyDescent="0.15">
      <c r="U6294">
        <v>6292</v>
      </c>
      <c r="V6294">
        <v>2.5000000000000001E-2</v>
      </c>
      <c r="W6294">
        <v>0.84571428571428497</v>
      </c>
      <c r="Y6294">
        <f t="shared" si="98"/>
        <v>0.97499999999999998</v>
      </c>
    </row>
    <row r="6295" spans="21:25" x14ac:dyDescent="0.15">
      <c r="U6295">
        <v>6293</v>
      </c>
      <c r="V6295">
        <v>2.21428571428571E-2</v>
      </c>
      <c r="W6295">
        <v>0.84857142857142798</v>
      </c>
      <c r="Y6295">
        <f t="shared" si="98"/>
        <v>0.97785714285714287</v>
      </c>
    </row>
    <row r="6296" spans="21:25" x14ac:dyDescent="0.15">
      <c r="U6296">
        <v>6294</v>
      </c>
      <c r="V6296">
        <v>1.0714285714285701E-2</v>
      </c>
      <c r="W6296">
        <v>0.85857142857142799</v>
      </c>
      <c r="Y6296">
        <f t="shared" si="98"/>
        <v>0.98928571428571432</v>
      </c>
    </row>
    <row r="6297" spans="21:25" x14ac:dyDescent="0.15">
      <c r="U6297">
        <v>6295</v>
      </c>
      <c r="V6297">
        <v>2.1428571428571401E-2</v>
      </c>
      <c r="W6297">
        <v>0.86142857142857099</v>
      </c>
      <c r="Y6297">
        <f t="shared" si="98"/>
        <v>0.97857142857142865</v>
      </c>
    </row>
    <row r="6298" spans="21:25" x14ac:dyDescent="0.15">
      <c r="U6298">
        <v>6296</v>
      </c>
      <c r="V6298">
        <v>1.8571428571428499E-2</v>
      </c>
      <c r="W6298">
        <v>0.85928571428571399</v>
      </c>
      <c r="Y6298">
        <f t="shared" si="98"/>
        <v>0.98142857142857154</v>
      </c>
    </row>
    <row r="6299" spans="21:25" x14ac:dyDescent="0.15">
      <c r="U6299">
        <v>6297</v>
      </c>
      <c r="V6299">
        <v>2.35714285714285E-2</v>
      </c>
      <c r="W6299">
        <v>0.86071428571428499</v>
      </c>
      <c r="Y6299">
        <f t="shared" si="98"/>
        <v>0.97642857142857153</v>
      </c>
    </row>
    <row r="6300" spans="21:25" x14ac:dyDescent="0.15">
      <c r="U6300">
        <v>6298</v>
      </c>
      <c r="V6300">
        <v>2.21428571428571E-2</v>
      </c>
      <c r="W6300">
        <v>0.86714285714285699</v>
      </c>
      <c r="Y6300">
        <f t="shared" si="98"/>
        <v>0.97785714285714287</v>
      </c>
    </row>
    <row r="6301" spans="21:25" x14ac:dyDescent="0.15">
      <c r="U6301">
        <v>6299</v>
      </c>
      <c r="V6301">
        <v>1.35714285714285E-2</v>
      </c>
      <c r="W6301">
        <v>0.86142857142857099</v>
      </c>
      <c r="Y6301">
        <f t="shared" si="98"/>
        <v>0.98642857142857154</v>
      </c>
    </row>
    <row r="6302" spans="21:25" x14ac:dyDescent="0.15">
      <c r="U6302">
        <v>6300</v>
      </c>
      <c r="V6302">
        <v>1.35714285714285E-2</v>
      </c>
      <c r="W6302">
        <v>0.85214285714285698</v>
      </c>
      <c r="Y6302">
        <f t="shared" si="98"/>
        <v>0.98642857142857154</v>
      </c>
    </row>
    <row r="6303" spans="21:25" x14ac:dyDescent="0.15">
      <c r="U6303">
        <v>6301</v>
      </c>
      <c r="V6303">
        <v>2.6428571428571399E-2</v>
      </c>
      <c r="W6303">
        <v>0.84714285714285698</v>
      </c>
      <c r="Y6303">
        <f t="shared" si="98"/>
        <v>0.97357142857142864</v>
      </c>
    </row>
    <row r="6304" spans="21:25" x14ac:dyDescent="0.15">
      <c r="U6304">
        <v>6302</v>
      </c>
      <c r="V6304">
        <v>2.7142857142857101E-2</v>
      </c>
      <c r="W6304">
        <v>0.84785714285714298</v>
      </c>
      <c r="Y6304">
        <f t="shared" si="98"/>
        <v>0.97285714285714286</v>
      </c>
    </row>
    <row r="6305" spans="21:25" x14ac:dyDescent="0.15">
      <c r="U6305">
        <v>6303</v>
      </c>
      <c r="V6305">
        <v>3.64285714285714E-2</v>
      </c>
      <c r="W6305">
        <v>0.84214285714285697</v>
      </c>
      <c r="Y6305">
        <f t="shared" si="98"/>
        <v>0.96357142857142863</v>
      </c>
    </row>
    <row r="6306" spans="21:25" x14ac:dyDescent="0.15">
      <c r="U6306">
        <v>6304</v>
      </c>
      <c r="V6306">
        <v>2.4285714285714199E-2</v>
      </c>
      <c r="W6306">
        <v>0.84142857142857097</v>
      </c>
      <c r="Y6306">
        <f t="shared" si="98"/>
        <v>0.97571428571428576</v>
      </c>
    </row>
    <row r="6307" spans="21:25" x14ac:dyDescent="0.15">
      <c r="U6307">
        <v>6305</v>
      </c>
      <c r="V6307">
        <v>2.92857142857142E-2</v>
      </c>
      <c r="W6307">
        <v>0.85142857142857098</v>
      </c>
      <c r="Y6307">
        <f t="shared" si="98"/>
        <v>0.97071428571428575</v>
      </c>
    </row>
    <row r="6308" spans="21:25" x14ac:dyDescent="0.15">
      <c r="U6308">
        <v>6306</v>
      </c>
      <c r="V6308">
        <v>1.5714285714285701E-2</v>
      </c>
      <c r="W6308">
        <v>0.84499999999999997</v>
      </c>
      <c r="Y6308">
        <f t="shared" si="98"/>
        <v>0.98428571428571432</v>
      </c>
    </row>
    <row r="6309" spans="21:25" x14ac:dyDescent="0.15">
      <c r="U6309">
        <v>6307</v>
      </c>
      <c r="V6309">
        <v>2.2857142857142802E-2</v>
      </c>
      <c r="W6309">
        <v>0.84499999999999997</v>
      </c>
      <c r="Y6309">
        <f t="shared" si="98"/>
        <v>0.9771428571428572</v>
      </c>
    </row>
    <row r="6310" spans="21:25" x14ac:dyDescent="0.15">
      <c r="U6310">
        <v>6308</v>
      </c>
      <c r="V6310">
        <v>1.64285714285714E-2</v>
      </c>
      <c r="W6310">
        <v>0.84928571428571398</v>
      </c>
      <c r="Y6310">
        <f t="shared" si="98"/>
        <v>0.98357142857142865</v>
      </c>
    </row>
    <row r="6311" spans="21:25" x14ac:dyDescent="0.15">
      <c r="U6311">
        <v>6309</v>
      </c>
      <c r="V6311">
        <v>1.8571428571428499E-2</v>
      </c>
      <c r="W6311">
        <v>0.83857142857142797</v>
      </c>
      <c r="Y6311">
        <f t="shared" si="98"/>
        <v>0.98142857142857154</v>
      </c>
    </row>
    <row r="6312" spans="21:25" x14ac:dyDescent="0.15">
      <c r="U6312">
        <v>6310</v>
      </c>
      <c r="V6312">
        <v>1.8571428571428499E-2</v>
      </c>
      <c r="W6312">
        <v>0.83142857142857096</v>
      </c>
      <c r="Y6312">
        <f t="shared" si="98"/>
        <v>0.98142857142857154</v>
      </c>
    </row>
    <row r="6313" spans="21:25" x14ac:dyDescent="0.15">
      <c r="U6313">
        <v>6311</v>
      </c>
      <c r="V6313">
        <v>1.5714285714285701E-2</v>
      </c>
      <c r="W6313">
        <v>0.83</v>
      </c>
      <c r="Y6313">
        <f t="shared" si="98"/>
        <v>0.98428571428571432</v>
      </c>
    </row>
    <row r="6314" spans="21:25" x14ac:dyDescent="0.15">
      <c r="U6314">
        <v>6312</v>
      </c>
      <c r="V6314">
        <v>1.8571428571428499E-2</v>
      </c>
      <c r="W6314">
        <v>0.81928571428571395</v>
      </c>
      <c r="Y6314">
        <f t="shared" si="98"/>
        <v>0.98142857142857154</v>
      </c>
    </row>
    <row r="6315" spans="21:25" x14ac:dyDescent="0.15">
      <c r="U6315">
        <v>6313</v>
      </c>
      <c r="V6315">
        <v>2.0714285714285699E-2</v>
      </c>
      <c r="W6315">
        <v>0.82785714285714196</v>
      </c>
      <c r="Y6315">
        <f t="shared" si="98"/>
        <v>0.97928571428571431</v>
      </c>
    </row>
    <row r="6316" spans="21:25" x14ac:dyDescent="0.15">
      <c r="U6316">
        <v>6314</v>
      </c>
      <c r="V6316">
        <v>1.7857142857142801E-2</v>
      </c>
      <c r="W6316">
        <v>0.82928571428571396</v>
      </c>
      <c r="Y6316">
        <f t="shared" si="98"/>
        <v>0.98214285714285721</v>
      </c>
    </row>
    <row r="6317" spans="21:25" x14ac:dyDescent="0.15">
      <c r="U6317">
        <v>6315</v>
      </c>
      <c r="V6317">
        <v>2.5000000000000001E-2</v>
      </c>
      <c r="W6317">
        <v>0.84285714285714197</v>
      </c>
      <c r="Y6317">
        <f t="shared" si="98"/>
        <v>0.97499999999999998</v>
      </c>
    </row>
    <row r="6318" spans="21:25" x14ac:dyDescent="0.15">
      <c r="U6318">
        <v>6316</v>
      </c>
      <c r="V6318">
        <v>0.02</v>
      </c>
      <c r="W6318">
        <v>0.85499999999999998</v>
      </c>
      <c r="Y6318">
        <f t="shared" si="98"/>
        <v>0.98</v>
      </c>
    </row>
    <row r="6319" spans="21:25" x14ac:dyDescent="0.15">
      <c r="U6319">
        <v>6317</v>
      </c>
      <c r="V6319">
        <v>1.64285714285714E-2</v>
      </c>
      <c r="W6319">
        <v>0.84928571428571398</v>
      </c>
      <c r="Y6319">
        <f t="shared" si="98"/>
        <v>0.98357142857142865</v>
      </c>
    </row>
    <row r="6320" spans="21:25" x14ac:dyDescent="0.15">
      <c r="U6320">
        <v>6318</v>
      </c>
      <c r="V6320">
        <v>1.5714285714285701E-2</v>
      </c>
      <c r="W6320">
        <v>0.83714285714285697</v>
      </c>
      <c r="Y6320">
        <f t="shared" si="98"/>
        <v>0.98428571428571432</v>
      </c>
    </row>
    <row r="6321" spans="21:25" x14ac:dyDescent="0.15">
      <c r="U6321">
        <v>6319</v>
      </c>
      <c r="V6321">
        <v>2.6428571428571399E-2</v>
      </c>
      <c r="W6321">
        <v>0.83142857142857096</v>
      </c>
      <c r="Y6321">
        <f t="shared" si="98"/>
        <v>0.97357142857142864</v>
      </c>
    </row>
    <row r="6322" spans="21:25" x14ac:dyDescent="0.15">
      <c r="U6322">
        <v>6320</v>
      </c>
      <c r="V6322">
        <v>2.6428571428571399E-2</v>
      </c>
      <c r="W6322">
        <v>0.83571428571428497</v>
      </c>
      <c r="Y6322">
        <f t="shared" si="98"/>
        <v>0.97357142857142864</v>
      </c>
    </row>
    <row r="6323" spans="21:25" x14ac:dyDescent="0.15">
      <c r="U6323">
        <v>6321</v>
      </c>
      <c r="V6323">
        <v>2.21428571428571E-2</v>
      </c>
      <c r="W6323">
        <v>0.84142857142857097</v>
      </c>
      <c r="Y6323">
        <f t="shared" si="98"/>
        <v>0.97785714285714287</v>
      </c>
    </row>
    <row r="6324" spans="21:25" x14ac:dyDescent="0.15">
      <c r="U6324">
        <v>6322</v>
      </c>
      <c r="V6324">
        <v>3.5714285714285698E-2</v>
      </c>
      <c r="W6324">
        <v>0.83142857142857096</v>
      </c>
      <c r="Y6324">
        <f t="shared" si="98"/>
        <v>0.9642857142857143</v>
      </c>
    </row>
    <row r="6325" spans="21:25" x14ac:dyDescent="0.15">
      <c r="U6325">
        <v>6323</v>
      </c>
      <c r="V6325">
        <v>3.1428571428571403E-2</v>
      </c>
      <c r="W6325">
        <v>0.82214285714285695</v>
      </c>
      <c r="Y6325">
        <f t="shared" si="98"/>
        <v>0.96857142857142864</v>
      </c>
    </row>
    <row r="6326" spans="21:25" x14ac:dyDescent="0.15">
      <c r="U6326">
        <v>6324</v>
      </c>
      <c r="V6326">
        <v>3.7142857142857102E-2</v>
      </c>
      <c r="W6326">
        <v>0.82714285714285696</v>
      </c>
      <c r="Y6326">
        <f t="shared" si="98"/>
        <v>0.96285714285714286</v>
      </c>
    </row>
    <row r="6327" spans="21:25" x14ac:dyDescent="0.15">
      <c r="U6327">
        <v>6325</v>
      </c>
      <c r="V6327">
        <v>4.3571428571428497E-2</v>
      </c>
      <c r="W6327">
        <v>0.83642857142857097</v>
      </c>
      <c r="Y6327">
        <f t="shared" si="98"/>
        <v>0.95642857142857152</v>
      </c>
    </row>
    <row r="6328" spans="21:25" x14ac:dyDescent="0.15">
      <c r="U6328">
        <v>6326</v>
      </c>
      <c r="V6328">
        <v>3.4285714285714197E-2</v>
      </c>
      <c r="W6328">
        <v>0.83928571428571397</v>
      </c>
      <c r="Y6328">
        <f t="shared" si="98"/>
        <v>0.96571428571428575</v>
      </c>
    </row>
    <row r="6329" spans="21:25" x14ac:dyDescent="0.15">
      <c r="U6329">
        <v>6327</v>
      </c>
      <c r="V6329">
        <v>3.4285714285714197E-2</v>
      </c>
      <c r="W6329">
        <v>0.86214285714285699</v>
      </c>
      <c r="Y6329">
        <f t="shared" si="98"/>
        <v>0.96571428571428575</v>
      </c>
    </row>
    <row r="6330" spans="21:25" x14ac:dyDescent="0.15">
      <c r="U6330">
        <v>6328</v>
      </c>
      <c r="V6330">
        <v>3.3571428571428502E-2</v>
      </c>
      <c r="W6330">
        <v>0.86142857142857099</v>
      </c>
      <c r="Y6330">
        <f t="shared" si="98"/>
        <v>0.96642857142857153</v>
      </c>
    </row>
    <row r="6331" spans="21:25" x14ac:dyDescent="0.15">
      <c r="U6331">
        <v>6329</v>
      </c>
      <c r="V6331">
        <v>3.7857142857142798E-2</v>
      </c>
      <c r="W6331">
        <v>0.85857142857142799</v>
      </c>
      <c r="Y6331">
        <f t="shared" si="98"/>
        <v>0.96214285714285719</v>
      </c>
    </row>
    <row r="6332" spans="21:25" x14ac:dyDescent="0.15">
      <c r="U6332">
        <v>6330</v>
      </c>
      <c r="V6332">
        <v>3.5714285714285698E-2</v>
      </c>
      <c r="W6332">
        <v>0.85285714285714198</v>
      </c>
      <c r="Y6332">
        <f t="shared" si="98"/>
        <v>0.9642857142857143</v>
      </c>
    </row>
    <row r="6333" spans="21:25" x14ac:dyDescent="0.15">
      <c r="U6333">
        <v>6331</v>
      </c>
      <c r="V6333">
        <v>2.57142857142857E-2</v>
      </c>
      <c r="W6333">
        <v>0.86357142857142799</v>
      </c>
      <c r="Y6333">
        <f t="shared" si="98"/>
        <v>0.97428571428571431</v>
      </c>
    </row>
    <row r="6334" spans="21:25" x14ac:dyDescent="0.15">
      <c r="U6334">
        <v>6332</v>
      </c>
      <c r="V6334">
        <v>2.6428571428571399E-2</v>
      </c>
      <c r="W6334">
        <v>0.869999999999999</v>
      </c>
      <c r="Y6334">
        <f t="shared" si="98"/>
        <v>0.97357142857142864</v>
      </c>
    </row>
    <row r="6335" spans="21:25" x14ac:dyDescent="0.15">
      <c r="U6335">
        <v>6333</v>
      </c>
      <c r="V6335">
        <v>3.1428571428571403E-2</v>
      </c>
      <c r="W6335">
        <v>0.879285714285714</v>
      </c>
      <c r="Y6335">
        <f t="shared" si="98"/>
        <v>0.96857142857142864</v>
      </c>
    </row>
    <row r="6336" spans="21:25" x14ac:dyDescent="0.15">
      <c r="U6336">
        <v>6334</v>
      </c>
      <c r="V6336">
        <v>4.2857142857142802E-2</v>
      </c>
      <c r="W6336">
        <v>0.869999999999999</v>
      </c>
      <c r="Y6336">
        <f t="shared" si="98"/>
        <v>0.95714285714285718</v>
      </c>
    </row>
    <row r="6337" spans="21:25" x14ac:dyDescent="0.15">
      <c r="U6337">
        <v>6335</v>
      </c>
      <c r="V6337">
        <v>4.8571428571428502E-2</v>
      </c>
      <c r="W6337">
        <v>0.88785714285714301</v>
      </c>
      <c r="Y6337">
        <f t="shared" si="98"/>
        <v>0.95142857142857151</v>
      </c>
    </row>
    <row r="6338" spans="21:25" x14ac:dyDescent="0.15">
      <c r="U6338">
        <v>6336</v>
      </c>
      <c r="V6338">
        <v>3.28571428571428E-2</v>
      </c>
      <c r="W6338">
        <v>0.89071428571428501</v>
      </c>
      <c r="Y6338">
        <f t="shared" si="98"/>
        <v>0.96714285714285719</v>
      </c>
    </row>
    <row r="6339" spans="21:25" x14ac:dyDescent="0.15">
      <c r="U6339">
        <v>6337</v>
      </c>
      <c r="V6339">
        <v>3.4999999999999899E-2</v>
      </c>
      <c r="W6339">
        <v>0.876428571428571</v>
      </c>
      <c r="Y6339">
        <f t="shared" ref="Y6339:Y6402" si="99">1-$V6339</f>
        <v>0.96500000000000008</v>
      </c>
    </row>
    <row r="6340" spans="21:25" x14ac:dyDescent="0.15">
      <c r="U6340">
        <v>6338</v>
      </c>
      <c r="V6340">
        <v>3.5714285714285698E-2</v>
      </c>
      <c r="W6340">
        <v>0.86642857142857099</v>
      </c>
      <c r="Y6340">
        <f t="shared" si="99"/>
        <v>0.9642857142857143</v>
      </c>
    </row>
    <row r="6341" spans="21:25" x14ac:dyDescent="0.15">
      <c r="U6341">
        <v>6339</v>
      </c>
      <c r="V6341">
        <v>3.64285714285714E-2</v>
      </c>
      <c r="W6341">
        <v>0.85499999999999998</v>
      </c>
      <c r="Y6341">
        <f t="shared" si="99"/>
        <v>0.96357142857142863</v>
      </c>
    </row>
    <row r="6342" spans="21:25" x14ac:dyDescent="0.15">
      <c r="U6342">
        <v>6340</v>
      </c>
      <c r="V6342">
        <v>3.9999999999999897E-2</v>
      </c>
      <c r="W6342">
        <v>0.85142857142857098</v>
      </c>
      <c r="Y6342">
        <f t="shared" si="99"/>
        <v>0.96000000000000008</v>
      </c>
    </row>
    <row r="6343" spans="21:25" x14ac:dyDescent="0.15">
      <c r="U6343">
        <v>6341</v>
      </c>
      <c r="V6343">
        <v>3.85714285714285E-2</v>
      </c>
      <c r="W6343">
        <v>0.84571428571428497</v>
      </c>
      <c r="Y6343">
        <f t="shared" si="99"/>
        <v>0.96142857142857152</v>
      </c>
    </row>
    <row r="6344" spans="21:25" x14ac:dyDescent="0.15">
      <c r="U6344">
        <v>6342</v>
      </c>
      <c r="V6344">
        <v>2.5000000000000001E-2</v>
      </c>
      <c r="W6344">
        <v>0.83499999999999996</v>
      </c>
      <c r="Y6344">
        <f t="shared" si="99"/>
        <v>0.97499999999999998</v>
      </c>
    </row>
    <row r="6345" spans="21:25" x14ac:dyDescent="0.15">
      <c r="U6345">
        <v>6343</v>
      </c>
      <c r="V6345">
        <v>2.35714285714285E-2</v>
      </c>
      <c r="W6345">
        <v>0.84285714285714197</v>
      </c>
      <c r="Y6345">
        <f t="shared" si="99"/>
        <v>0.97642857142857153</v>
      </c>
    </row>
    <row r="6346" spans="21:25" x14ac:dyDescent="0.15">
      <c r="U6346">
        <v>6344</v>
      </c>
      <c r="V6346">
        <v>2.8571428571428501E-2</v>
      </c>
      <c r="W6346">
        <v>0.83571428571428497</v>
      </c>
      <c r="Y6346">
        <f t="shared" si="99"/>
        <v>0.97142857142857153</v>
      </c>
    </row>
    <row r="6347" spans="21:25" x14ac:dyDescent="0.15">
      <c r="U6347">
        <v>6345</v>
      </c>
      <c r="V6347">
        <v>4.1428571428571398E-2</v>
      </c>
      <c r="W6347">
        <v>0.83499999999999996</v>
      </c>
      <c r="Y6347">
        <f t="shared" si="99"/>
        <v>0.95857142857142863</v>
      </c>
    </row>
    <row r="6348" spans="21:25" x14ac:dyDescent="0.15">
      <c r="U6348">
        <v>6346</v>
      </c>
      <c r="V6348">
        <v>4.57142857142857E-2</v>
      </c>
      <c r="W6348">
        <v>0.83642857142857097</v>
      </c>
      <c r="Y6348">
        <f t="shared" si="99"/>
        <v>0.95428571428571429</v>
      </c>
    </row>
    <row r="6349" spans="21:25" x14ac:dyDescent="0.15">
      <c r="U6349">
        <v>6347</v>
      </c>
      <c r="V6349">
        <v>3.4285714285714197E-2</v>
      </c>
      <c r="W6349">
        <v>0.83928571428571397</v>
      </c>
      <c r="Y6349">
        <f t="shared" si="99"/>
        <v>0.96571428571428575</v>
      </c>
    </row>
    <row r="6350" spans="21:25" x14ac:dyDescent="0.15">
      <c r="U6350">
        <v>6348</v>
      </c>
      <c r="V6350">
        <v>3.1428571428571403E-2</v>
      </c>
      <c r="W6350">
        <v>0.82</v>
      </c>
      <c r="Y6350">
        <f t="shared" si="99"/>
        <v>0.96857142857142864</v>
      </c>
    </row>
    <row r="6351" spans="21:25" x14ac:dyDescent="0.15">
      <c r="U6351">
        <v>6349</v>
      </c>
      <c r="V6351">
        <v>2.7142857142857101E-2</v>
      </c>
      <c r="W6351">
        <v>0.82714285714285696</v>
      </c>
      <c r="Y6351">
        <f t="shared" si="99"/>
        <v>0.97285714285714286</v>
      </c>
    </row>
    <row r="6352" spans="21:25" x14ac:dyDescent="0.15">
      <c r="U6352">
        <v>6350</v>
      </c>
      <c r="V6352">
        <v>1.4999999999999999E-2</v>
      </c>
      <c r="W6352">
        <v>0.83285714285714196</v>
      </c>
      <c r="Y6352">
        <f t="shared" si="99"/>
        <v>0.98499999999999999</v>
      </c>
    </row>
    <row r="6353" spans="21:25" x14ac:dyDescent="0.15">
      <c r="U6353">
        <v>6351</v>
      </c>
      <c r="V6353">
        <v>1.64285714285714E-2</v>
      </c>
      <c r="W6353">
        <v>0.83785714285714197</v>
      </c>
      <c r="Y6353">
        <f t="shared" si="99"/>
        <v>0.98357142857142865</v>
      </c>
    </row>
    <row r="6354" spans="21:25" x14ac:dyDescent="0.15">
      <c r="U6354">
        <v>6352</v>
      </c>
      <c r="V6354">
        <v>2.5000000000000001E-2</v>
      </c>
      <c r="W6354">
        <v>0.82928571428571396</v>
      </c>
      <c r="Y6354">
        <f t="shared" si="99"/>
        <v>0.97499999999999998</v>
      </c>
    </row>
    <row r="6355" spans="21:25" x14ac:dyDescent="0.15">
      <c r="U6355">
        <v>6353</v>
      </c>
      <c r="V6355">
        <v>1.7857142857142801E-2</v>
      </c>
      <c r="W6355">
        <v>0.83999999999999897</v>
      </c>
      <c r="Y6355">
        <f t="shared" si="99"/>
        <v>0.98214285714285721</v>
      </c>
    </row>
    <row r="6356" spans="21:25" x14ac:dyDescent="0.15">
      <c r="U6356">
        <v>6354</v>
      </c>
      <c r="V6356">
        <v>0.03</v>
      </c>
      <c r="W6356">
        <v>0.83499999999999897</v>
      </c>
      <c r="Y6356">
        <f t="shared" si="99"/>
        <v>0.97</v>
      </c>
    </row>
    <row r="6357" spans="21:25" x14ac:dyDescent="0.15">
      <c r="U6357">
        <v>6355</v>
      </c>
      <c r="V6357">
        <v>2.8571428571428501E-2</v>
      </c>
      <c r="W6357">
        <v>0.83499999999999996</v>
      </c>
      <c r="Y6357">
        <f t="shared" si="99"/>
        <v>0.97142857142857153</v>
      </c>
    </row>
    <row r="6358" spans="21:25" x14ac:dyDescent="0.15">
      <c r="U6358">
        <v>6356</v>
      </c>
      <c r="V6358">
        <v>3.2142857142857098E-2</v>
      </c>
      <c r="W6358">
        <v>0.84142857142857097</v>
      </c>
      <c r="Y6358">
        <f t="shared" si="99"/>
        <v>0.96785714285714286</v>
      </c>
    </row>
    <row r="6359" spans="21:25" x14ac:dyDescent="0.15">
      <c r="U6359">
        <v>6357</v>
      </c>
      <c r="V6359">
        <v>2.7857142857142799E-2</v>
      </c>
      <c r="W6359">
        <v>0.84928571428571398</v>
      </c>
      <c r="Y6359">
        <f t="shared" si="99"/>
        <v>0.9721428571428572</v>
      </c>
    </row>
    <row r="6360" spans="21:25" x14ac:dyDescent="0.15">
      <c r="U6360">
        <v>6358</v>
      </c>
      <c r="V6360">
        <v>2.8571428571428501E-2</v>
      </c>
      <c r="W6360">
        <v>0.85142857142857098</v>
      </c>
      <c r="Y6360">
        <f t="shared" si="99"/>
        <v>0.97142857142857153</v>
      </c>
    </row>
    <row r="6361" spans="21:25" x14ac:dyDescent="0.15">
      <c r="U6361">
        <v>6359</v>
      </c>
      <c r="V6361">
        <v>0.03</v>
      </c>
      <c r="W6361">
        <v>0.84928571428571398</v>
      </c>
      <c r="Y6361">
        <f t="shared" si="99"/>
        <v>0.97</v>
      </c>
    </row>
    <row r="6362" spans="21:25" x14ac:dyDescent="0.15">
      <c r="U6362">
        <v>6360</v>
      </c>
      <c r="V6362">
        <v>2.21428571428571E-2</v>
      </c>
      <c r="W6362">
        <v>0.85357142857142798</v>
      </c>
      <c r="Y6362">
        <f t="shared" si="99"/>
        <v>0.97785714285714287</v>
      </c>
    </row>
    <row r="6363" spans="21:25" x14ac:dyDescent="0.15">
      <c r="U6363">
        <v>6361</v>
      </c>
      <c r="V6363">
        <v>1.99999999999999E-2</v>
      </c>
      <c r="W6363">
        <v>0.85214285714285698</v>
      </c>
      <c r="Y6363">
        <f t="shared" si="99"/>
        <v>0.98000000000000009</v>
      </c>
    </row>
    <row r="6364" spans="21:25" x14ac:dyDescent="0.15">
      <c r="U6364">
        <v>6362</v>
      </c>
      <c r="V6364">
        <v>2.35714285714285E-2</v>
      </c>
      <c r="W6364">
        <v>0.85642857142857098</v>
      </c>
      <c r="Y6364">
        <f t="shared" si="99"/>
        <v>0.97642857142857153</v>
      </c>
    </row>
    <row r="6365" spans="21:25" x14ac:dyDescent="0.15">
      <c r="U6365">
        <v>6363</v>
      </c>
      <c r="V6365">
        <v>2.0714285714285699E-2</v>
      </c>
      <c r="W6365">
        <v>0.85285714285714198</v>
      </c>
      <c r="Y6365">
        <f t="shared" si="99"/>
        <v>0.97928571428571431</v>
      </c>
    </row>
    <row r="6366" spans="21:25" x14ac:dyDescent="0.15">
      <c r="U6366">
        <v>6364</v>
      </c>
      <c r="V6366">
        <v>0.02</v>
      </c>
      <c r="W6366">
        <v>0.84428571428571397</v>
      </c>
      <c r="Y6366">
        <f t="shared" si="99"/>
        <v>0.98</v>
      </c>
    </row>
    <row r="6367" spans="21:25" x14ac:dyDescent="0.15">
      <c r="U6367">
        <v>6365</v>
      </c>
      <c r="V6367">
        <v>2.4285714285714199E-2</v>
      </c>
      <c r="W6367">
        <v>0.84</v>
      </c>
      <c r="Y6367">
        <f t="shared" si="99"/>
        <v>0.97571428571428576</v>
      </c>
    </row>
    <row r="6368" spans="21:25" x14ac:dyDescent="0.15">
      <c r="U6368">
        <v>6366</v>
      </c>
      <c r="V6368">
        <v>2.92857142857142E-2</v>
      </c>
      <c r="W6368">
        <v>0.84642857142857097</v>
      </c>
      <c r="Y6368">
        <f t="shared" si="99"/>
        <v>0.97071428571428575</v>
      </c>
    </row>
    <row r="6369" spans="21:25" x14ac:dyDescent="0.15">
      <c r="U6369">
        <v>6367</v>
      </c>
      <c r="V6369">
        <v>3.1428571428571403E-2</v>
      </c>
      <c r="W6369">
        <v>0.85142857142857098</v>
      </c>
      <c r="Y6369">
        <f t="shared" si="99"/>
        <v>0.96857142857142864</v>
      </c>
    </row>
    <row r="6370" spans="21:25" x14ac:dyDescent="0.15">
      <c r="U6370">
        <v>6368</v>
      </c>
      <c r="V6370">
        <v>3.2142857142857098E-2</v>
      </c>
      <c r="W6370">
        <v>0.84714285714285698</v>
      </c>
      <c r="Y6370">
        <f t="shared" si="99"/>
        <v>0.96785714285714286</v>
      </c>
    </row>
    <row r="6371" spans="21:25" x14ac:dyDescent="0.15">
      <c r="U6371">
        <v>6369</v>
      </c>
      <c r="V6371">
        <v>3.7142857142857102E-2</v>
      </c>
      <c r="W6371">
        <v>0.86499999999999999</v>
      </c>
      <c r="Y6371">
        <f t="shared" si="99"/>
        <v>0.96285714285714286</v>
      </c>
    </row>
    <row r="6372" spans="21:25" x14ac:dyDescent="0.15">
      <c r="U6372">
        <v>6370</v>
      </c>
      <c r="V6372">
        <v>3.85714285714285E-2</v>
      </c>
      <c r="W6372">
        <v>0.85571428571428498</v>
      </c>
      <c r="Y6372">
        <f t="shared" si="99"/>
        <v>0.96142857142857152</v>
      </c>
    </row>
    <row r="6373" spans="21:25" x14ac:dyDescent="0.15">
      <c r="U6373">
        <v>6371</v>
      </c>
      <c r="V6373">
        <v>3.85714285714285E-2</v>
      </c>
      <c r="W6373">
        <v>0.85785714285714199</v>
      </c>
      <c r="Y6373">
        <f t="shared" si="99"/>
        <v>0.96142857142857152</v>
      </c>
    </row>
    <row r="6374" spans="21:25" x14ac:dyDescent="0.15">
      <c r="U6374">
        <v>6372</v>
      </c>
      <c r="V6374">
        <v>2.57142857142857E-2</v>
      </c>
      <c r="W6374">
        <v>0.86785714285714199</v>
      </c>
      <c r="Y6374">
        <f t="shared" si="99"/>
        <v>0.97428571428571431</v>
      </c>
    </row>
    <row r="6375" spans="21:25" x14ac:dyDescent="0.15">
      <c r="U6375">
        <v>6373</v>
      </c>
      <c r="V6375">
        <v>2.2857142857142802E-2</v>
      </c>
      <c r="W6375">
        <v>0.869285714285714</v>
      </c>
      <c r="Y6375">
        <f t="shared" si="99"/>
        <v>0.9771428571428572</v>
      </c>
    </row>
    <row r="6376" spans="21:25" x14ac:dyDescent="0.15">
      <c r="U6376">
        <v>6374</v>
      </c>
      <c r="V6376">
        <v>3.28571428571428E-2</v>
      </c>
      <c r="W6376">
        <v>0.86357142857142799</v>
      </c>
      <c r="Y6376">
        <f t="shared" si="99"/>
        <v>0.96714285714285719</v>
      </c>
    </row>
    <row r="6377" spans="21:25" x14ac:dyDescent="0.15">
      <c r="U6377">
        <v>6375</v>
      </c>
      <c r="V6377">
        <v>2.8571428571428501E-2</v>
      </c>
      <c r="W6377">
        <v>0.86071428571428499</v>
      </c>
      <c r="Y6377">
        <f t="shared" si="99"/>
        <v>0.97142857142857153</v>
      </c>
    </row>
    <row r="6378" spans="21:25" x14ac:dyDescent="0.15">
      <c r="U6378">
        <v>6376</v>
      </c>
      <c r="V6378">
        <v>2.35714285714285E-2</v>
      </c>
      <c r="W6378">
        <v>0.84928571428571398</v>
      </c>
      <c r="Y6378">
        <f t="shared" si="99"/>
        <v>0.97642857142857153</v>
      </c>
    </row>
    <row r="6379" spans="21:25" x14ac:dyDescent="0.15">
      <c r="U6379">
        <v>6377</v>
      </c>
      <c r="V6379">
        <v>2.5000000000000001E-2</v>
      </c>
      <c r="W6379">
        <v>0.83857142857142797</v>
      </c>
      <c r="Y6379">
        <f t="shared" si="99"/>
        <v>0.97499999999999998</v>
      </c>
    </row>
    <row r="6380" spans="21:25" x14ac:dyDescent="0.15">
      <c r="U6380">
        <v>6378</v>
      </c>
      <c r="V6380">
        <v>2.4285714285714199E-2</v>
      </c>
      <c r="W6380">
        <v>0.84214285714285697</v>
      </c>
      <c r="Y6380">
        <f t="shared" si="99"/>
        <v>0.97571428571428576</v>
      </c>
    </row>
    <row r="6381" spans="21:25" x14ac:dyDescent="0.15">
      <c r="U6381">
        <v>6379</v>
      </c>
      <c r="V6381">
        <v>0.03</v>
      </c>
      <c r="W6381">
        <v>0.84214285714285697</v>
      </c>
      <c r="Y6381">
        <f t="shared" si="99"/>
        <v>0.97</v>
      </c>
    </row>
    <row r="6382" spans="21:25" x14ac:dyDescent="0.15">
      <c r="U6382">
        <v>6380</v>
      </c>
      <c r="V6382">
        <v>3.2142857142857098E-2</v>
      </c>
      <c r="W6382">
        <v>0.85214285714285698</v>
      </c>
      <c r="Y6382">
        <f t="shared" si="99"/>
        <v>0.96785714285714286</v>
      </c>
    </row>
    <row r="6383" spans="21:25" x14ac:dyDescent="0.15">
      <c r="U6383">
        <v>6381</v>
      </c>
      <c r="V6383">
        <v>4.2857142857142802E-2</v>
      </c>
      <c r="W6383">
        <v>0.84571428571428497</v>
      </c>
      <c r="Y6383">
        <f t="shared" si="99"/>
        <v>0.95714285714285718</v>
      </c>
    </row>
    <row r="6384" spans="21:25" x14ac:dyDescent="0.15">
      <c r="U6384">
        <v>6382</v>
      </c>
      <c r="V6384">
        <v>4.3571428571428497E-2</v>
      </c>
      <c r="W6384">
        <v>0.84142857142857097</v>
      </c>
      <c r="Y6384">
        <f t="shared" si="99"/>
        <v>0.95642857142857152</v>
      </c>
    </row>
    <row r="6385" spans="21:25" x14ac:dyDescent="0.15">
      <c r="U6385">
        <v>6383</v>
      </c>
      <c r="V6385">
        <v>3.7857142857142798E-2</v>
      </c>
      <c r="W6385">
        <v>0.85214285714285698</v>
      </c>
      <c r="Y6385">
        <f t="shared" si="99"/>
        <v>0.96214285714285719</v>
      </c>
    </row>
    <row r="6386" spans="21:25" x14ac:dyDescent="0.15">
      <c r="U6386">
        <v>6384</v>
      </c>
      <c r="V6386">
        <v>3.28571428571428E-2</v>
      </c>
      <c r="W6386">
        <v>0.85785714285714199</v>
      </c>
      <c r="Y6386">
        <f t="shared" si="99"/>
        <v>0.96714285714285719</v>
      </c>
    </row>
    <row r="6387" spans="21:25" x14ac:dyDescent="0.15">
      <c r="U6387">
        <v>6385</v>
      </c>
      <c r="V6387">
        <v>3.85714285714285E-2</v>
      </c>
      <c r="W6387">
        <v>0.86071428571428499</v>
      </c>
      <c r="Y6387">
        <f t="shared" si="99"/>
        <v>0.96142857142857152</v>
      </c>
    </row>
    <row r="6388" spans="21:25" x14ac:dyDescent="0.15">
      <c r="U6388">
        <v>6386</v>
      </c>
      <c r="V6388">
        <v>4.2857142857142802E-2</v>
      </c>
      <c r="W6388">
        <v>0.86071428571428499</v>
      </c>
      <c r="Y6388">
        <f t="shared" si="99"/>
        <v>0.95714285714285718</v>
      </c>
    </row>
    <row r="6389" spans="21:25" x14ac:dyDescent="0.15">
      <c r="U6389">
        <v>6387</v>
      </c>
      <c r="V6389">
        <v>4.21428571428571E-2</v>
      </c>
      <c r="W6389">
        <v>0.86785714285714199</v>
      </c>
      <c r="Y6389">
        <f t="shared" si="99"/>
        <v>0.95785714285714285</v>
      </c>
    </row>
    <row r="6390" spans="21:25" x14ac:dyDescent="0.15">
      <c r="U6390">
        <v>6388</v>
      </c>
      <c r="V6390">
        <v>2.92857142857142E-2</v>
      </c>
      <c r="W6390">
        <v>0.86571428571428499</v>
      </c>
      <c r="Y6390">
        <f t="shared" si="99"/>
        <v>0.97071428571428575</v>
      </c>
    </row>
    <row r="6391" spans="21:25" x14ac:dyDescent="0.15">
      <c r="U6391">
        <v>6389</v>
      </c>
      <c r="V6391">
        <v>3.3571428571428502E-2</v>
      </c>
      <c r="W6391">
        <v>0.86</v>
      </c>
      <c r="Y6391">
        <f t="shared" si="99"/>
        <v>0.96642857142857153</v>
      </c>
    </row>
    <row r="6392" spans="21:25" x14ac:dyDescent="0.15">
      <c r="U6392">
        <v>6390</v>
      </c>
      <c r="V6392">
        <v>3.2142857142857098E-2</v>
      </c>
      <c r="W6392">
        <v>0.85499999999999898</v>
      </c>
      <c r="Y6392">
        <f t="shared" si="99"/>
        <v>0.96785714285714286</v>
      </c>
    </row>
    <row r="6393" spans="21:25" x14ac:dyDescent="0.15">
      <c r="U6393">
        <v>6391</v>
      </c>
      <c r="V6393">
        <v>2.4999999999999901E-2</v>
      </c>
      <c r="W6393">
        <v>0.85571428571428498</v>
      </c>
      <c r="Y6393">
        <f t="shared" si="99"/>
        <v>0.97500000000000009</v>
      </c>
    </row>
    <row r="6394" spans="21:25" x14ac:dyDescent="0.15">
      <c r="U6394">
        <v>6392</v>
      </c>
      <c r="V6394">
        <v>2.4285714285714199E-2</v>
      </c>
      <c r="W6394">
        <v>0.84214285714285697</v>
      </c>
      <c r="Y6394">
        <f t="shared" si="99"/>
        <v>0.97571428571428576</v>
      </c>
    </row>
    <row r="6395" spans="21:25" x14ac:dyDescent="0.15">
      <c r="U6395">
        <v>6393</v>
      </c>
      <c r="V6395">
        <v>1.9285714285714201E-2</v>
      </c>
      <c r="W6395">
        <v>0.83785714285714197</v>
      </c>
      <c r="Y6395">
        <f t="shared" si="99"/>
        <v>0.98071428571428576</v>
      </c>
    </row>
    <row r="6396" spans="21:25" x14ac:dyDescent="0.15">
      <c r="U6396">
        <v>6394</v>
      </c>
      <c r="V6396">
        <v>2.0714285714285699E-2</v>
      </c>
      <c r="W6396">
        <v>0.82</v>
      </c>
      <c r="Y6396">
        <f t="shared" si="99"/>
        <v>0.97928571428571431</v>
      </c>
    </row>
    <row r="6397" spans="21:25" x14ac:dyDescent="0.15">
      <c r="U6397">
        <v>6395</v>
      </c>
      <c r="V6397">
        <v>2.7142857142857101E-2</v>
      </c>
      <c r="W6397">
        <v>0.82285714285714195</v>
      </c>
      <c r="Y6397">
        <f t="shared" si="99"/>
        <v>0.97285714285714286</v>
      </c>
    </row>
    <row r="6398" spans="21:25" x14ac:dyDescent="0.15">
      <c r="U6398">
        <v>6396</v>
      </c>
      <c r="V6398">
        <v>2.57142857142857E-2</v>
      </c>
      <c r="W6398">
        <v>0.83714285714285697</v>
      </c>
      <c r="Y6398">
        <f t="shared" si="99"/>
        <v>0.97428571428571431</v>
      </c>
    </row>
    <row r="6399" spans="21:25" x14ac:dyDescent="0.15">
      <c r="U6399">
        <v>6397</v>
      </c>
      <c r="V6399">
        <v>1.4999999999999999E-2</v>
      </c>
      <c r="W6399">
        <v>0.86</v>
      </c>
      <c r="Y6399">
        <f t="shared" si="99"/>
        <v>0.98499999999999999</v>
      </c>
    </row>
    <row r="6400" spans="21:25" x14ac:dyDescent="0.15">
      <c r="U6400">
        <v>6398</v>
      </c>
      <c r="V6400">
        <v>2.2857142857142802E-2</v>
      </c>
      <c r="W6400">
        <v>0.84714285714285698</v>
      </c>
      <c r="Y6400">
        <f t="shared" si="99"/>
        <v>0.9771428571428572</v>
      </c>
    </row>
    <row r="6401" spans="21:25" x14ac:dyDescent="0.15">
      <c r="U6401">
        <v>6399</v>
      </c>
      <c r="V6401">
        <v>2.5000000000000001E-2</v>
      </c>
      <c r="W6401">
        <v>0.85571428571428498</v>
      </c>
      <c r="Y6401">
        <f t="shared" si="99"/>
        <v>0.97499999999999998</v>
      </c>
    </row>
    <row r="6402" spans="21:25" x14ac:dyDescent="0.15">
      <c r="U6402">
        <v>6400</v>
      </c>
      <c r="V6402">
        <v>0.02</v>
      </c>
      <c r="W6402">
        <v>0.85357142857142798</v>
      </c>
      <c r="Y6402">
        <f t="shared" si="99"/>
        <v>0.98</v>
      </c>
    </row>
    <row r="6403" spans="21:25" x14ac:dyDescent="0.15">
      <c r="U6403">
        <v>6401</v>
      </c>
      <c r="V6403">
        <v>1.8571428571428499E-2</v>
      </c>
      <c r="W6403">
        <v>0.84714285714285698</v>
      </c>
      <c r="Y6403">
        <f t="shared" ref="Y6403:Y6466" si="100">1-$V6403</f>
        <v>0.98142857142857154</v>
      </c>
    </row>
    <row r="6404" spans="21:25" x14ac:dyDescent="0.15">
      <c r="U6404">
        <v>6402</v>
      </c>
      <c r="V6404">
        <v>3.0714285714285701E-2</v>
      </c>
      <c r="W6404">
        <v>0.84571428571428497</v>
      </c>
      <c r="Y6404">
        <f t="shared" si="100"/>
        <v>0.96928571428571431</v>
      </c>
    </row>
    <row r="6405" spans="21:25" x14ac:dyDescent="0.15">
      <c r="U6405">
        <v>6403</v>
      </c>
      <c r="V6405">
        <v>2.1428571428571401E-2</v>
      </c>
      <c r="W6405">
        <v>0.84857142857142798</v>
      </c>
      <c r="Y6405">
        <f t="shared" si="100"/>
        <v>0.97857142857142865</v>
      </c>
    </row>
    <row r="6406" spans="21:25" x14ac:dyDescent="0.15">
      <c r="U6406">
        <v>6404</v>
      </c>
      <c r="V6406">
        <v>2.57142857142857E-2</v>
      </c>
      <c r="W6406">
        <v>0.84142857142857097</v>
      </c>
      <c r="Y6406">
        <f t="shared" si="100"/>
        <v>0.97428571428571431</v>
      </c>
    </row>
    <row r="6407" spans="21:25" x14ac:dyDescent="0.15">
      <c r="U6407">
        <v>6405</v>
      </c>
      <c r="V6407">
        <v>2.57142857142857E-2</v>
      </c>
      <c r="W6407">
        <v>0.83642857142857097</v>
      </c>
      <c r="Y6407">
        <f t="shared" si="100"/>
        <v>0.97428571428571431</v>
      </c>
    </row>
    <row r="6408" spans="21:25" x14ac:dyDescent="0.15">
      <c r="U6408">
        <v>6406</v>
      </c>
      <c r="V6408">
        <v>3.5714285714285698E-2</v>
      </c>
      <c r="W6408">
        <v>0.84</v>
      </c>
      <c r="Y6408">
        <f t="shared" si="100"/>
        <v>0.9642857142857143</v>
      </c>
    </row>
    <row r="6409" spans="21:25" x14ac:dyDescent="0.15">
      <c r="U6409">
        <v>6407</v>
      </c>
      <c r="V6409">
        <v>2.35714285714285E-2</v>
      </c>
      <c r="W6409">
        <v>0.84642857142857097</v>
      </c>
      <c r="Y6409">
        <f t="shared" si="100"/>
        <v>0.97642857142857153</v>
      </c>
    </row>
    <row r="6410" spans="21:25" x14ac:dyDescent="0.15">
      <c r="U6410">
        <v>6408</v>
      </c>
      <c r="V6410">
        <v>2.6428571428571399E-2</v>
      </c>
      <c r="W6410">
        <v>0.83857142857142797</v>
      </c>
      <c r="Y6410">
        <f t="shared" si="100"/>
        <v>0.97357142857142864</v>
      </c>
    </row>
    <row r="6411" spans="21:25" x14ac:dyDescent="0.15">
      <c r="U6411">
        <v>6409</v>
      </c>
      <c r="V6411">
        <v>2.9999999999999898E-2</v>
      </c>
      <c r="W6411">
        <v>0.83071428571428496</v>
      </c>
      <c r="Y6411">
        <f t="shared" si="100"/>
        <v>0.97000000000000008</v>
      </c>
    </row>
    <row r="6412" spans="21:25" x14ac:dyDescent="0.15">
      <c r="U6412">
        <v>6410</v>
      </c>
      <c r="V6412">
        <v>2.7857142857142799E-2</v>
      </c>
      <c r="W6412">
        <v>0.83071428571428496</v>
      </c>
      <c r="Y6412">
        <f t="shared" si="100"/>
        <v>0.9721428571428572</v>
      </c>
    </row>
    <row r="6413" spans="21:25" x14ac:dyDescent="0.15">
      <c r="U6413">
        <v>6411</v>
      </c>
      <c r="V6413">
        <v>2.57142857142857E-2</v>
      </c>
      <c r="W6413">
        <v>0.83214285714285696</v>
      </c>
      <c r="Y6413">
        <f t="shared" si="100"/>
        <v>0.97428571428571431</v>
      </c>
    </row>
    <row r="6414" spans="21:25" x14ac:dyDescent="0.15">
      <c r="U6414">
        <v>6412</v>
      </c>
      <c r="V6414">
        <v>3.0714285714285701E-2</v>
      </c>
      <c r="W6414">
        <v>0.83357142857142796</v>
      </c>
      <c r="Y6414">
        <f t="shared" si="100"/>
        <v>0.96928571428571431</v>
      </c>
    </row>
    <row r="6415" spans="21:25" x14ac:dyDescent="0.15">
      <c r="U6415">
        <v>6413</v>
      </c>
      <c r="V6415">
        <v>2.5000000000000001E-2</v>
      </c>
      <c r="W6415">
        <v>0.84499999999999997</v>
      </c>
      <c r="Y6415">
        <f t="shared" si="100"/>
        <v>0.97499999999999998</v>
      </c>
    </row>
    <row r="6416" spans="21:25" x14ac:dyDescent="0.15">
      <c r="U6416">
        <v>6414</v>
      </c>
      <c r="V6416">
        <v>3.4285714285714197E-2</v>
      </c>
      <c r="W6416">
        <v>0.84428571428571397</v>
      </c>
      <c r="Y6416">
        <f t="shared" si="100"/>
        <v>0.96571428571428575</v>
      </c>
    </row>
    <row r="6417" spans="21:25" x14ac:dyDescent="0.15">
      <c r="U6417">
        <v>6415</v>
      </c>
      <c r="V6417">
        <v>3.28571428571428E-2</v>
      </c>
      <c r="W6417">
        <v>0.85357142857142798</v>
      </c>
      <c r="Y6417">
        <f t="shared" si="100"/>
        <v>0.96714285714285719</v>
      </c>
    </row>
    <row r="6418" spans="21:25" x14ac:dyDescent="0.15">
      <c r="U6418">
        <v>6416</v>
      </c>
      <c r="V6418">
        <v>3.2142857142857098E-2</v>
      </c>
      <c r="W6418">
        <v>0.85071428571428498</v>
      </c>
      <c r="Y6418">
        <f t="shared" si="100"/>
        <v>0.96785714285714286</v>
      </c>
    </row>
    <row r="6419" spans="21:25" x14ac:dyDescent="0.15">
      <c r="U6419">
        <v>6417</v>
      </c>
      <c r="V6419">
        <v>2.8571428571428501E-2</v>
      </c>
      <c r="W6419">
        <v>0.86357142857142799</v>
      </c>
      <c r="Y6419">
        <f t="shared" si="100"/>
        <v>0.97142857142857153</v>
      </c>
    </row>
    <row r="6420" spans="21:25" x14ac:dyDescent="0.15">
      <c r="U6420">
        <v>6418</v>
      </c>
      <c r="V6420">
        <v>2.8571428571428501E-2</v>
      </c>
      <c r="W6420">
        <v>0.86857142857142799</v>
      </c>
      <c r="Y6420">
        <f t="shared" si="100"/>
        <v>0.97142857142857153</v>
      </c>
    </row>
    <row r="6421" spans="21:25" x14ac:dyDescent="0.15">
      <c r="U6421">
        <v>6419</v>
      </c>
      <c r="V6421">
        <v>2.6428571428571399E-2</v>
      </c>
      <c r="W6421">
        <v>0.85857142857142799</v>
      </c>
      <c r="Y6421">
        <f t="shared" si="100"/>
        <v>0.97357142857142864</v>
      </c>
    </row>
    <row r="6422" spans="21:25" x14ac:dyDescent="0.15">
      <c r="U6422">
        <v>6420</v>
      </c>
      <c r="V6422">
        <v>2.21428571428571E-2</v>
      </c>
      <c r="W6422">
        <v>0.86071428571428499</v>
      </c>
      <c r="Y6422">
        <f t="shared" si="100"/>
        <v>0.97785714285714287</v>
      </c>
    </row>
    <row r="6423" spans="21:25" x14ac:dyDescent="0.15">
      <c r="U6423">
        <v>6421</v>
      </c>
      <c r="V6423">
        <v>2.7142857142857101E-2</v>
      </c>
      <c r="W6423">
        <v>0.85142857142857098</v>
      </c>
      <c r="Y6423">
        <f t="shared" si="100"/>
        <v>0.97285714285714286</v>
      </c>
    </row>
    <row r="6424" spans="21:25" x14ac:dyDescent="0.15">
      <c r="U6424">
        <v>6422</v>
      </c>
      <c r="V6424">
        <v>2.4285714285714199E-2</v>
      </c>
      <c r="W6424">
        <v>0.86357142857142799</v>
      </c>
      <c r="Y6424">
        <f t="shared" si="100"/>
        <v>0.97571428571428576</v>
      </c>
    </row>
    <row r="6425" spans="21:25" x14ac:dyDescent="0.15">
      <c r="U6425">
        <v>6423</v>
      </c>
      <c r="V6425">
        <v>2.92857142857142E-2</v>
      </c>
      <c r="W6425">
        <v>0.86499999999999899</v>
      </c>
      <c r="Y6425">
        <f t="shared" si="100"/>
        <v>0.97071428571428575</v>
      </c>
    </row>
    <row r="6426" spans="21:25" x14ac:dyDescent="0.15">
      <c r="U6426">
        <v>6424</v>
      </c>
      <c r="V6426">
        <v>2.92857142857142E-2</v>
      </c>
      <c r="W6426">
        <v>0.86142857142857099</v>
      </c>
      <c r="Y6426">
        <f t="shared" si="100"/>
        <v>0.97071428571428575</v>
      </c>
    </row>
    <row r="6427" spans="21:25" x14ac:dyDescent="0.15">
      <c r="U6427">
        <v>6425</v>
      </c>
      <c r="V6427">
        <v>2.57142857142857E-2</v>
      </c>
      <c r="W6427">
        <v>0.85928571428571399</v>
      </c>
      <c r="Y6427">
        <f t="shared" si="100"/>
        <v>0.97428571428571431</v>
      </c>
    </row>
    <row r="6428" spans="21:25" x14ac:dyDescent="0.15">
      <c r="U6428">
        <v>6426</v>
      </c>
      <c r="V6428">
        <v>1.7857142857142801E-2</v>
      </c>
      <c r="W6428">
        <v>0.86785714285714199</v>
      </c>
      <c r="Y6428">
        <f t="shared" si="100"/>
        <v>0.98214285714285721</v>
      </c>
    </row>
    <row r="6429" spans="21:25" x14ac:dyDescent="0.15">
      <c r="U6429">
        <v>6427</v>
      </c>
      <c r="V6429">
        <v>2.8571428571428501E-2</v>
      </c>
      <c r="W6429">
        <v>0.86357142857142799</v>
      </c>
      <c r="Y6429">
        <f t="shared" si="100"/>
        <v>0.97142857142857153</v>
      </c>
    </row>
    <row r="6430" spans="21:25" x14ac:dyDescent="0.15">
      <c r="U6430">
        <v>6428</v>
      </c>
      <c r="V6430">
        <v>2.57142857142857E-2</v>
      </c>
      <c r="W6430">
        <v>0.86428571428571399</v>
      </c>
      <c r="Y6430">
        <f t="shared" si="100"/>
        <v>0.97428571428571431</v>
      </c>
    </row>
    <row r="6431" spans="21:25" x14ac:dyDescent="0.15">
      <c r="U6431">
        <v>6429</v>
      </c>
      <c r="V6431">
        <v>3.28571428571428E-2</v>
      </c>
      <c r="W6431">
        <v>0.875</v>
      </c>
      <c r="Y6431">
        <f t="shared" si="100"/>
        <v>0.96714285714285719</v>
      </c>
    </row>
    <row r="6432" spans="21:25" x14ac:dyDescent="0.15">
      <c r="U6432">
        <v>6430</v>
      </c>
      <c r="V6432">
        <v>2.21428571428571E-2</v>
      </c>
      <c r="W6432">
        <v>0.877142857142857</v>
      </c>
      <c r="Y6432">
        <f t="shared" si="100"/>
        <v>0.97785714285714287</v>
      </c>
    </row>
    <row r="6433" spans="21:25" x14ac:dyDescent="0.15">
      <c r="U6433">
        <v>6431</v>
      </c>
      <c r="V6433">
        <v>2.57142857142857E-2</v>
      </c>
      <c r="W6433">
        <v>0.876428571428571</v>
      </c>
      <c r="Y6433">
        <f t="shared" si="100"/>
        <v>0.97428571428571431</v>
      </c>
    </row>
    <row r="6434" spans="21:25" x14ac:dyDescent="0.15">
      <c r="U6434">
        <v>6432</v>
      </c>
      <c r="V6434">
        <v>0.03</v>
      </c>
      <c r="W6434">
        <v>0.88428571428571401</v>
      </c>
      <c r="Y6434">
        <f t="shared" si="100"/>
        <v>0.97</v>
      </c>
    </row>
    <row r="6435" spans="21:25" x14ac:dyDescent="0.15">
      <c r="U6435">
        <v>6433</v>
      </c>
      <c r="V6435">
        <v>2.7142857142857101E-2</v>
      </c>
      <c r="W6435">
        <v>0.878571428571428</v>
      </c>
      <c r="Y6435">
        <f t="shared" si="100"/>
        <v>0.97285714285714286</v>
      </c>
    </row>
    <row r="6436" spans="21:25" x14ac:dyDescent="0.15">
      <c r="U6436">
        <v>6434</v>
      </c>
      <c r="V6436">
        <v>3.64285714285714E-2</v>
      </c>
      <c r="W6436">
        <v>0.88500000000000001</v>
      </c>
      <c r="Y6436">
        <f t="shared" si="100"/>
        <v>0.96357142857142863</v>
      </c>
    </row>
    <row r="6437" spans="21:25" x14ac:dyDescent="0.15">
      <c r="U6437">
        <v>6435</v>
      </c>
      <c r="V6437">
        <v>3.3571428571428502E-2</v>
      </c>
      <c r="W6437">
        <v>0.877142857142857</v>
      </c>
      <c r="Y6437">
        <f t="shared" si="100"/>
        <v>0.96642857142857153</v>
      </c>
    </row>
    <row r="6438" spans="21:25" x14ac:dyDescent="0.15">
      <c r="U6438">
        <v>6436</v>
      </c>
      <c r="V6438">
        <v>3.9285714285714202E-2</v>
      </c>
      <c r="W6438">
        <v>0.874285714285714</v>
      </c>
      <c r="Y6438">
        <f t="shared" si="100"/>
        <v>0.96071428571428585</v>
      </c>
    </row>
    <row r="6439" spans="21:25" x14ac:dyDescent="0.15">
      <c r="U6439">
        <v>6437</v>
      </c>
      <c r="V6439">
        <v>3.3571428571428502E-2</v>
      </c>
      <c r="W6439">
        <v>0.86571428571428499</v>
      </c>
      <c r="Y6439">
        <f t="shared" si="100"/>
        <v>0.96642857142857153</v>
      </c>
    </row>
    <row r="6440" spans="21:25" x14ac:dyDescent="0.15">
      <c r="U6440">
        <v>6438</v>
      </c>
      <c r="V6440">
        <v>2.6428571428571399E-2</v>
      </c>
      <c r="W6440">
        <v>0.86071428571428499</v>
      </c>
      <c r="Y6440">
        <f t="shared" si="100"/>
        <v>0.97357142857142864</v>
      </c>
    </row>
    <row r="6441" spans="21:25" x14ac:dyDescent="0.15">
      <c r="U6441">
        <v>6439</v>
      </c>
      <c r="V6441">
        <v>2.2857142857142802E-2</v>
      </c>
      <c r="W6441">
        <v>0.86642857142857099</v>
      </c>
      <c r="Y6441">
        <f t="shared" si="100"/>
        <v>0.9771428571428572</v>
      </c>
    </row>
    <row r="6442" spans="21:25" x14ac:dyDescent="0.15">
      <c r="U6442">
        <v>6440</v>
      </c>
      <c r="V6442">
        <v>2.6428571428571399E-2</v>
      </c>
      <c r="W6442">
        <v>0.86857142857142799</v>
      </c>
      <c r="Y6442">
        <f t="shared" si="100"/>
        <v>0.97357142857142864</v>
      </c>
    </row>
    <row r="6443" spans="21:25" x14ac:dyDescent="0.15">
      <c r="U6443">
        <v>6441</v>
      </c>
      <c r="V6443">
        <v>2.2857142857142802E-2</v>
      </c>
      <c r="W6443">
        <v>0.875</v>
      </c>
      <c r="Y6443">
        <f t="shared" si="100"/>
        <v>0.9771428571428572</v>
      </c>
    </row>
    <row r="6444" spans="21:25" x14ac:dyDescent="0.15">
      <c r="U6444">
        <v>6442</v>
      </c>
      <c r="V6444">
        <v>2.57142857142857E-2</v>
      </c>
      <c r="W6444">
        <v>0.874285714285714</v>
      </c>
      <c r="Y6444">
        <f t="shared" si="100"/>
        <v>0.97428571428571431</v>
      </c>
    </row>
    <row r="6445" spans="21:25" x14ac:dyDescent="0.15">
      <c r="U6445">
        <v>6443</v>
      </c>
      <c r="V6445">
        <v>3.2142857142857098E-2</v>
      </c>
      <c r="W6445">
        <v>0.874285714285714</v>
      </c>
      <c r="Y6445">
        <f t="shared" si="100"/>
        <v>0.96785714285714286</v>
      </c>
    </row>
    <row r="6446" spans="21:25" x14ac:dyDescent="0.15">
      <c r="U6446">
        <v>6444</v>
      </c>
      <c r="V6446">
        <v>3.1428571428571403E-2</v>
      </c>
      <c r="W6446">
        <v>0.870714285714285</v>
      </c>
      <c r="Y6446">
        <f t="shared" si="100"/>
        <v>0.96857142857142864</v>
      </c>
    </row>
    <row r="6447" spans="21:25" x14ac:dyDescent="0.15">
      <c r="U6447">
        <v>6445</v>
      </c>
      <c r="V6447">
        <v>4.0714285714285703E-2</v>
      </c>
      <c r="W6447">
        <v>0.86857142857142799</v>
      </c>
      <c r="Y6447">
        <f t="shared" si="100"/>
        <v>0.9592857142857143</v>
      </c>
    </row>
    <row r="6448" spans="21:25" x14ac:dyDescent="0.15">
      <c r="U6448">
        <v>6446</v>
      </c>
      <c r="V6448">
        <v>3.28571428571428E-2</v>
      </c>
      <c r="W6448">
        <v>0.86714285714285699</v>
      </c>
      <c r="Y6448">
        <f t="shared" si="100"/>
        <v>0.96714285714285719</v>
      </c>
    </row>
    <row r="6449" spans="21:25" x14ac:dyDescent="0.15">
      <c r="U6449">
        <v>6447</v>
      </c>
      <c r="V6449">
        <v>4.0714285714285703E-2</v>
      </c>
      <c r="W6449">
        <v>0.869999999999999</v>
      </c>
      <c r="Y6449">
        <f t="shared" si="100"/>
        <v>0.9592857142857143</v>
      </c>
    </row>
    <row r="6450" spans="21:25" x14ac:dyDescent="0.15">
      <c r="U6450">
        <v>6448</v>
      </c>
      <c r="V6450">
        <v>3.7857142857142798E-2</v>
      </c>
      <c r="W6450">
        <v>0.872857142857142</v>
      </c>
      <c r="Y6450">
        <f t="shared" si="100"/>
        <v>0.96214285714285719</v>
      </c>
    </row>
    <row r="6451" spans="21:25" x14ac:dyDescent="0.15">
      <c r="U6451">
        <v>6449</v>
      </c>
      <c r="V6451">
        <v>4.1428571428571398E-2</v>
      </c>
      <c r="W6451">
        <v>0.873571428571428</v>
      </c>
      <c r="Y6451">
        <f t="shared" si="100"/>
        <v>0.95857142857142863</v>
      </c>
    </row>
    <row r="6452" spans="21:25" x14ac:dyDescent="0.15">
      <c r="U6452">
        <v>6450</v>
      </c>
      <c r="V6452">
        <v>3.28571428571428E-2</v>
      </c>
      <c r="W6452">
        <v>0.872857142857143</v>
      </c>
      <c r="Y6452">
        <f t="shared" si="100"/>
        <v>0.96714285714285719</v>
      </c>
    </row>
    <row r="6453" spans="21:25" x14ac:dyDescent="0.15">
      <c r="U6453">
        <v>6451</v>
      </c>
      <c r="V6453">
        <v>4.1428571428571398E-2</v>
      </c>
      <c r="W6453">
        <v>0.86428571428571399</v>
      </c>
      <c r="Y6453">
        <f t="shared" si="100"/>
        <v>0.95857142857142863</v>
      </c>
    </row>
    <row r="6454" spans="21:25" x14ac:dyDescent="0.15">
      <c r="U6454">
        <v>6452</v>
      </c>
      <c r="V6454">
        <v>4.0714285714285703E-2</v>
      </c>
      <c r="W6454">
        <v>0.86285714285714299</v>
      </c>
      <c r="Y6454">
        <f t="shared" si="100"/>
        <v>0.9592857142857143</v>
      </c>
    </row>
    <row r="6455" spans="21:25" x14ac:dyDescent="0.15">
      <c r="U6455">
        <v>6453</v>
      </c>
      <c r="V6455">
        <v>3.7142857142857102E-2</v>
      </c>
      <c r="W6455">
        <v>0.85357142857142798</v>
      </c>
      <c r="Y6455">
        <f t="shared" si="100"/>
        <v>0.96285714285714286</v>
      </c>
    </row>
    <row r="6456" spans="21:25" x14ac:dyDescent="0.15">
      <c r="U6456">
        <v>6454</v>
      </c>
      <c r="V6456">
        <v>4.57142857142857E-2</v>
      </c>
      <c r="W6456">
        <v>0.85642857142857098</v>
      </c>
      <c r="Y6456">
        <f t="shared" si="100"/>
        <v>0.95428571428571429</v>
      </c>
    </row>
    <row r="6457" spans="21:25" x14ac:dyDescent="0.15">
      <c r="U6457">
        <v>6455</v>
      </c>
      <c r="V6457">
        <v>4.57142857142857E-2</v>
      </c>
      <c r="W6457">
        <v>0.84714285714285698</v>
      </c>
      <c r="Y6457">
        <f t="shared" si="100"/>
        <v>0.95428571428571429</v>
      </c>
    </row>
    <row r="6458" spans="21:25" x14ac:dyDescent="0.15">
      <c r="U6458">
        <v>6456</v>
      </c>
      <c r="V6458">
        <v>3.3571428571428502E-2</v>
      </c>
      <c r="W6458">
        <v>0.85642857142857098</v>
      </c>
      <c r="Y6458">
        <f t="shared" si="100"/>
        <v>0.96642857142857153</v>
      </c>
    </row>
    <row r="6459" spans="21:25" x14ac:dyDescent="0.15">
      <c r="U6459">
        <v>6457</v>
      </c>
      <c r="V6459">
        <v>4.6428571428571402E-2</v>
      </c>
      <c r="W6459">
        <v>0.86285714285714299</v>
      </c>
      <c r="Y6459">
        <f t="shared" si="100"/>
        <v>0.95357142857142863</v>
      </c>
    </row>
    <row r="6460" spans="21:25" x14ac:dyDescent="0.15">
      <c r="U6460">
        <v>6458</v>
      </c>
      <c r="V6460">
        <v>4.9999999999999899E-2</v>
      </c>
      <c r="W6460">
        <v>0.86499999999999999</v>
      </c>
      <c r="Y6460">
        <f t="shared" si="100"/>
        <v>0.95000000000000007</v>
      </c>
    </row>
    <row r="6461" spans="21:25" x14ac:dyDescent="0.15">
      <c r="U6461">
        <v>6459</v>
      </c>
      <c r="V6461">
        <v>4.21428571428571E-2</v>
      </c>
      <c r="W6461">
        <v>0.89</v>
      </c>
      <c r="Y6461">
        <f t="shared" si="100"/>
        <v>0.95785714285714285</v>
      </c>
    </row>
    <row r="6462" spans="21:25" x14ac:dyDescent="0.15">
      <c r="U6462">
        <v>6460</v>
      </c>
      <c r="V6462">
        <v>0.04</v>
      </c>
      <c r="W6462">
        <v>0.879285714285714</v>
      </c>
      <c r="Y6462">
        <f t="shared" si="100"/>
        <v>0.96</v>
      </c>
    </row>
    <row r="6463" spans="21:25" x14ac:dyDescent="0.15">
      <c r="U6463">
        <v>6461</v>
      </c>
      <c r="V6463">
        <v>0.03</v>
      </c>
      <c r="W6463">
        <v>0.877142857142857</v>
      </c>
      <c r="Y6463">
        <f t="shared" si="100"/>
        <v>0.97</v>
      </c>
    </row>
    <row r="6464" spans="21:25" x14ac:dyDescent="0.15">
      <c r="U6464">
        <v>6462</v>
      </c>
      <c r="V6464">
        <v>3.4285714285714197E-2</v>
      </c>
      <c r="W6464">
        <v>0.872857142857142</v>
      </c>
      <c r="Y6464">
        <f t="shared" si="100"/>
        <v>0.96571428571428575</v>
      </c>
    </row>
    <row r="6465" spans="21:25" x14ac:dyDescent="0.15">
      <c r="U6465">
        <v>6463</v>
      </c>
      <c r="V6465">
        <v>3.28571428571428E-2</v>
      </c>
      <c r="W6465">
        <v>0.86285714285714199</v>
      </c>
      <c r="Y6465">
        <f t="shared" si="100"/>
        <v>0.96714285714285719</v>
      </c>
    </row>
    <row r="6466" spans="21:25" x14ac:dyDescent="0.15">
      <c r="U6466">
        <v>6464</v>
      </c>
      <c r="V6466">
        <v>3.4285714285714197E-2</v>
      </c>
      <c r="W6466">
        <v>0.86357142857142799</v>
      </c>
      <c r="Y6466">
        <f t="shared" si="100"/>
        <v>0.96571428571428575</v>
      </c>
    </row>
    <row r="6467" spans="21:25" x14ac:dyDescent="0.15">
      <c r="U6467">
        <v>6465</v>
      </c>
      <c r="V6467">
        <v>3.9999999999999897E-2</v>
      </c>
      <c r="W6467">
        <v>0.872142857142857</v>
      </c>
      <c r="Y6467">
        <f t="shared" ref="Y6467:Y6530" si="101">1-$V6467</f>
        <v>0.96000000000000008</v>
      </c>
    </row>
    <row r="6468" spans="21:25" x14ac:dyDescent="0.15">
      <c r="U6468">
        <v>6466</v>
      </c>
      <c r="V6468">
        <v>3.3571428571428502E-2</v>
      </c>
      <c r="W6468">
        <v>0.870714285714285</v>
      </c>
      <c r="Y6468">
        <f t="shared" si="101"/>
        <v>0.96642857142857153</v>
      </c>
    </row>
    <row r="6469" spans="21:25" x14ac:dyDescent="0.15">
      <c r="U6469">
        <v>6467</v>
      </c>
      <c r="V6469">
        <v>3.85714285714285E-2</v>
      </c>
      <c r="W6469">
        <v>0.85928571428571399</v>
      </c>
      <c r="Y6469">
        <f t="shared" si="101"/>
        <v>0.96142857142857152</v>
      </c>
    </row>
    <row r="6470" spans="21:25" x14ac:dyDescent="0.15">
      <c r="U6470">
        <v>6468</v>
      </c>
      <c r="V6470">
        <v>3.7142857142857102E-2</v>
      </c>
      <c r="W6470">
        <v>0.85428571428571398</v>
      </c>
      <c r="Y6470">
        <f t="shared" si="101"/>
        <v>0.96285714285714286</v>
      </c>
    </row>
    <row r="6471" spans="21:25" x14ac:dyDescent="0.15">
      <c r="U6471">
        <v>6469</v>
      </c>
      <c r="V6471">
        <v>4.2857142857142802E-2</v>
      </c>
      <c r="W6471">
        <v>0.85642857142857098</v>
      </c>
      <c r="Y6471">
        <f t="shared" si="101"/>
        <v>0.95714285714285718</v>
      </c>
    </row>
    <row r="6472" spans="21:25" x14ac:dyDescent="0.15">
      <c r="U6472">
        <v>6470</v>
      </c>
      <c r="V6472">
        <v>3.9285714285714202E-2</v>
      </c>
      <c r="W6472">
        <v>0.877857142857142</v>
      </c>
      <c r="Y6472">
        <f t="shared" si="101"/>
        <v>0.96071428571428585</v>
      </c>
    </row>
    <row r="6473" spans="21:25" x14ac:dyDescent="0.15">
      <c r="U6473">
        <v>6471</v>
      </c>
      <c r="V6473">
        <v>3.7857142857142798E-2</v>
      </c>
      <c r="W6473">
        <v>0.88285714285714201</v>
      </c>
      <c r="Y6473">
        <f t="shared" si="101"/>
        <v>0.96214285714285719</v>
      </c>
    </row>
    <row r="6474" spans="21:25" x14ac:dyDescent="0.15">
      <c r="U6474">
        <v>6472</v>
      </c>
      <c r="V6474">
        <v>3.9285714285714202E-2</v>
      </c>
      <c r="W6474">
        <v>0.88142857142857101</v>
      </c>
      <c r="Y6474">
        <f t="shared" si="101"/>
        <v>0.96071428571428585</v>
      </c>
    </row>
    <row r="6475" spans="21:25" x14ac:dyDescent="0.15">
      <c r="U6475">
        <v>6473</v>
      </c>
      <c r="V6475">
        <v>3.9999999999999897E-2</v>
      </c>
      <c r="W6475">
        <v>0.871428571428571</v>
      </c>
      <c r="Y6475">
        <f t="shared" si="101"/>
        <v>0.96000000000000008</v>
      </c>
    </row>
    <row r="6476" spans="21:25" x14ac:dyDescent="0.15">
      <c r="U6476">
        <v>6474</v>
      </c>
      <c r="V6476">
        <v>2.57142857142857E-2</v>
      </c>
      <c r="W6476">
        <v>0.87</v>
      </c>
      <c r="Y6476">
        <f t="shared" si="101"/>
        <v>0.97428571428571431</v>
      </c>
    </row>
    <row r="6477" spans="21:25" x14ac:dyDescent="0.15">
      <c r="U6477">
        <v>6475</v>
      </c>
      <c r="V6477">
        <v>3.0714285714285701E-2</v>
      </c>
      <c r="W6477">
        <v>0.88142857142857101</v>
      </c>
      <c r="Y6477">
        <f t="shared" si="101"/>
        <v>0.96928571428571431</v>
      </c>
    </row>
    <row r="6478" spans="21:25" x14ac:dyDescent="0.15">
      <c r="U6478">
        <v>6476</v>
      </c>
      <c r="V6478">
        <v>2.7142857142857101E-2</v>
      </c>
      <c r="W6478">
        <v>0.88071428571428501</v>
      </c>
      <c r="Y6478">
        <f t="shared" si="101"/>
        <v>0.97285714285714286</v>
      </c>
    </row>
    <row r="6479" spans="21:25" x14ac:dyDescent="0.15">
      <c r="U6479">
        <v>6477</v>
      </c>
      <c r="V6479">
        <v>3.28571428571428E-2</v>
      </c>
      <c r="W6479">
        <v>0.88214285714285701</v>
      </c>
      <c r="Y6479">
        <f t="shared" si="101"/>
        <v>0.96714285714285719</v>
      </c>
    </row>
    <row r="6480" spans="21:25" x14ac:dyDescent="0.15">
      <c r="U6480">
        <v>6478</v>
      </c>
      <c r="V6480">
        <v>3.1428571428571403E-2</v>
      </c>
      <c r="W6480">
        <v>0.872857142857143</v>
      </c>
      <c r="Y6480">
        <f t="shared" si="101"/>
        <v>0.96857142857142864</v>
      </c>
    </row>
    <row r="6481" spans="21:25" x14ac:dyDescent="0.15">
      <c r="U6481">
        <v>6479</v>
      </c>
      <c r="V6481">
        <v>1.7857142857142801E-2</v>
      </c>
      <c r="W6481">
        <v>0.876428571428571</v>
      </c>
      <c r="Y6481">
        <f t="shared" si="101"/>
        <v>0.98214285714285721</v>
      </c>
    </row>
    <row r="6482" spans="21:25" x14ac:dyDescent="0.15">
      <c r="U6482">
        <v>6480</v>
      </c>
      <c r="V6482">
        <v>2.7857142857142799E-2</v>
      </c>
      <c r="W6482">
        <v>0.86428571428571399</v>
      </c>
      <c r="Y6482">
        <f t="shared" si="101"/>
        <v>0.9721428571428572</v>
      </c>
    </row>
    <row r="6483" spans="21:25" x14ac:dyDescent="0.15">
      <c r="U6483">
        <v>6481</v>
      </c>
      <c r="V6483">
        <v>2.57142857142857E-2</v>
      </c>
      <c r="W6483">
        <v>0.86</v>
      </c>
      <c r="Y6483">
        <f t="shared" si="101"/>
        <v>0.97428571428571431</v>
      </c>
    </row>
    <row r="6484" spans="21:25" x14ac:dyDescent="0.15">
      <c r="U6484">
        <v>6482</v>
      </c>
      <c r="V6484">
        <v>2.5000000000000001E-2</v>
      </c>
      <c r="W6484">
        <v>0.85</v>
      </c>
      <c r="Y6484">
        <f t="shared" si="101"/>
        <v>0.97499999999999998</v>
      </c>
    </row>
    <row r="6485" spans="21:25" x14ac:dyDescent="0.15">
      <c r="U6485">
        <v>6483</v>
      </c>
      <c r="V6485">
        <v>2.0714285714285699E-2</v>
      </c>
      <c r="W6485">
        <v>0.85785714285714199</v>
      </c>
      <c r="Y6485">
        <f t="shared" si="101"/>
        <v>0.97928571428571431</v>
      </c>
    </row>
    <row r="6486" spans="21:25" x14ac:dyDescent="0.15">
      <c r="U6486">
        <v>6484</v>
      </c>
      <c r="V6486">
        <v>3.1428571428571403E-2</v>
      </c>
      <c r="W6486">
        <v>0.85142857142857098</v>
      </c>
      <c r="Y6486">
        <f t="shared" si="101"/>
        <v>0.96857142857142864</v>
      </c>
    </row>
    <row r="6487" spans="21:25" x14ac:dyDescent="0.15">
      <c r="U6487">
        <v>6485</v>
      </c>
      <c r="V6487">
        <v>2.57142857142857E-2</v>
      </c>
      <c r="W6487">
        <v>0.85857142857142799</v>
      </c>
      <c r="Y6487">
        <f t="shared" si="101"/>
        <v>0.97428571428571431</v>
      </c>
    </row>
    <row r="6488" spans="21:25" x14ac:dyDescent="0.15">
      <c r="U6488">
        <v>6486</v>
      </c>
      <c r="V6488">
        <v>2.21428571428571E-2</v>
      </c>
      <c r="W6488">
        <v>0.86357142857142799</v>
      </c>
      <c r="Y6488">
        <f t="shared" si="101"/>
        <v>0.97785714285714287</v>
      </c>
    </row>
    <row r="6489" spans="21:25" x14ac:dyDescent="0.15">
      <c r="U6489">
        <v>6487</v>
      </c>
      <c r="V6489">
        <v>1.7142857142857099E-2</v>
      </c>
      <c r="W6489">
        <v>0.85785714285714199</v>
      </c>
      <c r="Y6489">
        <f t="shared" si="101"/>
        <v>0.98285714285714287</v>
      </c>
    </row>
    <row r="6490" spans="21:25" x14ac:dyDescent="0.15">
      <c r="U6490">
        <v>6488</v>
      </c>
      <c r="V6490">
        <v>1.99999999999999E-2</v>
      </c>
      <c r="W6490">
        <v>0.84571428571428497</v>
      </c>
      <c r="Y6490">
        <f t="shared" si="101"/>
        <v>0.98000000000000009</v>
      </c>
    </row>
    <row r="6491" spans="21:25" x14ac:dyDescent="0.15">
      <c r="U6491">
        <v>6489</v>
      </c>
      <c r="V6491">
        <v>2.1428571428571401E-2</v>
      </c>
      <c r="W6491">
        <v>0.84285714285714197</v>
      </c>
      <c r="Y6491">
        <f t="shared" si="101"/>
        <v>0.97857142857142865</v>
      </c>
    </row>
    <row r="6492" spans="21:25" x14ac:dyDescent="0.15">
      <c r="U6492">
        <v>6490</v>
      </c>
      <c r="V6492">
        <v>0.02</v>
      </c>
      <c r="W6492">
        <v>0.84714285714285698</v>
      </c>
      <c r="Y6492">
        <f t="shared" si="101"/>
        <v>0.98</v>
      </c>
    </row>
    <row r="6493" spans="21:25" x14ac:dyDescent="0.15">
      <c r="U6493">
        <v>6491</v>
      </c>
      <c r="V6493">
        <v>1.5714285714285701E-2</v>
      </c>
      <c r="W6493">
        <v>0.83857142857142797</v>
      </c>
      <c r="Y6493">
        <f t="shared" si="101"/>
        <v>0.98428571428571432</v>
      </c>
    </row>
    <row r="6494" spans="21:25" x14ac:dyDescent="0.15">
      <c r="U6494">
        <v>6492</v>
      </c>
      <c r="V6494">
        <v>1.4999999999999999E-2</v>
      </c>
      <c r="W6494">
        <v>0.83999999999999897</v>
      </c>
      <c r="Y6494">
        <f t="shared" si="101"/>
        <v>0.98499999999999999</v>
      </c>
    </row>
    <row r="6495" spans="21:25" x14ac:dyDescent="0.15">
      <c r="U6495">
        <v>6493</v>
      </c>
      <c r="V6495">
        <v>1.28571428571428E-2</v>
      </c>
      <c r="W6495">
        <v>0.83428571428571396</v>
      </c>
      <c r="Y6495">
        <f t="shared" si="101"/>
        <v>0.98714285714285721</v>
      </c>
    </row>
    <row r="6496" spans="21:25" x14ac:dyDescent="0.15">
      <c r="U6496">
        <v>6494</v>
      </c>
      <c r="V6496">
        <v>1.7142857142857099E-2</v>
      </c>
      <c r="W6496">
        <v>0.82214285714285695</v>
      </c>
      <c r="Y6496">
        <f t="shared" si="101"/>
        <v>0.98285714285714287</v>
      </c>
    </row>
    <row r="6497" spans="21:25" x14ac:dyDescent="0.15">
      <c r="U6497">
        <v>6495</v>
      </c>
      <c r="V6497">
        <v>1.4999999999999999E-2</v>
      </c>
      <c r="W6497">
        <v>0.81571428571428495</v>
      </c>
      <c r="Y6497">
        <f t="shared" si="101"/>
        <v>0.98499999999999999</v>
      </c>
    </row>
    <row r="6498" spans="21:25" x14ac:dyDescent="0.15">
      <c r="U6498">
        <v>6496</v>
      </c>
      <c r="V6498">
        <v>2.21428571428571E-2</v>
      </c>
      <c r="W6498">
        <v>0.80571428571428505</v>
      </c>
      <c r="Y6498">
        <f t="shared" si="101"/>
        <v>0.97785714285714287</v>
      </c>
    </row>
    <row r="6499" spans="21:25" x14ac:dyDescent="0.15">
      <c r="U6499">
        <v>6497</v>
      </c>
      <c r="V6499">
        <v>2.35714285714285E-2</v>
      </c>
      <c r="W6499">
        <v>0.81214285714285706</v>
      </c>
      <c r="Y6499">
        <f t="shared" si="101"/>
        <v>0.97642857142857153</v>
      </c>
    </row>
    <row r="6500" spans="21:25" x14ac:dyDescent="0.15">
      <c r="U6500">
        <v>6498</v>
      </c>
      <c r="V6500">
        <v>0.02</v>
      </c>
      <c r="W6500">
        <v>0.80928571428571405</v>
      </c>
      <c r="Y6500">
        <f t="shared" si="101"/>
        <v>0.98</v>
      </c>
    </row>
    <row r="6501" spans="21:25" x14ac:dyDescent="0.15">
      <c r="U6501">
        <v>6499</v>
      </c>
      <c r="V6501">
        <v>0.03</v>
      </c>
      <c r="W6501">
        <v>0.79785714285714204</v>
      </c>
      <c r="Y6501">
        <f t="shared" si="101"/>
        <v>0.97</v>
      </c>
    </row>
    <row r="6502" spans="21:25" x14ac:dyDescent="0.15">
      <c r="U6502">
        <v>6500</v>
      </c>
      <c r="V6502">
        <v>2.1428571428571401E-2</v>
      </c>
      <c r="W6502">
        <v>0.78714285714285703</v>
      </c>
      <c r="Y6502">
        <f t="shared" si="101"/>
        <v>0.97857142857142865</v>
      </c>
    </row>
    <row r="6503" spans="21:25" x14ac:dyDescent="0.15">
      <c r="U6503">
        <v>6501</v>
      </c>
      <c r="V6503">
        <v>2.7142857142857101E-2</v>
      </c>
      <c r="W6503">
        <v>0.79142857142857104</v>
      </c>
      <c r="Y6503">
        <f t="shared" si="101"/>
        <v>0.97285714285714286</v>
      </c>
    </row>
    <row r="6504" spans="21:25" x14ac:dyDescent="0.15">
      <c r="U6504">
        <v>6502</v>
      </c>
      <c r="V6504">
        <v>3.1428571428571403E-2</v>
      </c>
      <c r="W6504">
        <v>0.78928571428571404</v>
      </c>
      <c r="Y6504">
        <f t="shared" si="101"/>
        <v>0.96857142857142864</v>
      </c>
    </row>
    <row r="6505" spans="21:25" x14ac:dyDescent="0.15">
      <c r="U6505">
        <v>6503</v>
      </c>
      <c r="V6505">
        <v>2.92857142857142E-2</v>
      </c>
      <c r="W6505">
        <v>0.79142857142857104</v>
      </c>
      <c r="Y6505">
        <f t="shared" si="101"/>
        <v>0.97071428571428575</v>
      </c>
    </row>
    <row r="6506" spans="21:25" x14ac:dyDescent="0.15">
      <c r="U6506">
        <v>6504</v>
      </c>
      <c r="V6506">
        <v>3.64285714285714E-2</v>
      </c>
      <c r="W6506">
        <v>0.79857142857142804</v>
      </c>
      <c r="Y6506">
        <f t="shared" si="101"/>
        <v>0.96357142857142863</v>
      </c>
    </row>
    <row r="6507" spans="21:25" x14ac:dyDescent="0.15">
      <c r="U6507">
        <v>6505</v>
      </c>
      <c r="V6507">
        <v>2.6428571428571399E-2</v>
      </c>
      <c r="W6507">
        <v>0.82714285714285696</v>
      </c>
      <c r="Y6507">
        <f t="shared" si="101"/>
        <v>0.97357142857142864</v>
      </c>
    </row>
    <row r="6508" spans="21:25" x14ac:dyDescent="0.15">
      <c r="U6508">
        <v>6506</v>
      </c>
      <c r="V6508">
        <v>2.5000000000000001E-2</v>
      </c>
      <c r="W6508">
        <v>0.82642857142857096</v>
      </c>
      <c r="Y6508">
        <f t="shared" si="101"/>
        <v>0.97499999999999998</v>
      </c>
    </row>
    <row r="6509" spans="21:25" x14ac:dyDescent="0.15">
      <c r="U6509">
        <v>6507</v>
      </c>
      <c r="V6509">
        <v>2.35714285714285E-2</v>
      </c>
      <c r="W6509">
        <v>0.82714285714285696</v>
      </c>
      <c r="Y6509">
        <f t="shared" si="101"/>
        <v>0.97642857142857153</v>
      </c>
    </row>
    <row r="6510" spans="21:25" x14ac:dyDescent="0.15">
      <c r="U6510">
        <v>6508</v>
      </c>
      <c r="V6510">
        <v>2.2857142857142802E-2</v>
      </c>
      <c r="W6510">
        <v>0.82428571428571396</v>
      </c>
      <c r="Y6510">
        <f t="shared" si="101"/>
        <v>0.9771428571428572</v>
      </c>
    </row>
    <row r="6511" spans="21:25" x14ac:dyDescent="0.15">
      <c r="U6511">
        <v>6509</v>
      </c>
      <c r="V6511">
        <v>3.0714285714285701E-2</v>
      </c>
      <c r="W6511">
        <v>0.83142857142857096</v>
      </c>
      <c r="Y6511">
        <f t="shared" si="101"/>
        <v>0.96928571428571431</v>
      </c>
    </row>
    <row r="6512" spans="21:25" x14ac:dyDescent="0.15">
      <c r="U6512">
        <v>6510</v>
      </c>
      <c r="V6512">
        <v>2.35714285714285E-2</v>
      </c>
      <c r="W6512">
        <v>0.83499999999999996</v>
      </c>
      <c r="Y6512">
        <f t="shared" si="101"/>
        <v>0.97642857142857153</v>
      </c>
    </row>
    <row r="6513" spans="21:25" x14ac:dyDescent="0.15">
      <c r="U6513">
        <v>6511</v>
      </c>
      <c r="V6513">
        <v>0.03</v>
      </c>
      <c r="W6513">
        <v>0.84071428571428497</v>
      </c>
      <c r="Y6513">
        <f t="shared" si="101"/>
        <v>0.97</v>
      </c>
    </row>
    <row r="6514" spans="21:25" x14ac:dyDescent="0.15">
      <c r="U6514">
        <v>6512</v>
      </c>
      <c r="V6514">
        <v>3.4999999999999899E-2</v>
      </c>
      <c r="W6514">
        <v>0.84499999999999997</v>
      </c>
      <c r="Y6514">
        <f t="shared" si="101"/>
        <v>0.96500000000000008</v>
      </c>
    </row>
    <row r="6515" spans="21:25" x14ac:dyDescent="0.15">
      <c r="U6515">
        <v>6513</v>
      </c>
      <c r="V6515">
        <v>3.28571428571428E-2</v>
      </c>
      <c r="W6515">
        <v>0.84428571428571397</v>
      </c>
      <c r="Y6515">
        <f t="shared" si="101"/>
        <v>0.96714285714285719</v>
      </c>
    </row>
    <row r="6516" spans="21:25" x14ac:dyDescent="0.15">
      <c r="U6516">
        <v>6514</v>
      </c>
      <c r="V6516">
        <v>3.3571428571428502E-2</v>
      </c>
      <c r="W6516">
        <v>0.85428571428571398</v>
      </c>
      <c r="Y6516">
        <f t="shared" si="101"/>
        <v>0.96642857142857153</v>
      </c>
    </row>
    <row r="6517" spans="21:25" x14ac:dyDescent="0.15">
      <c r="U6517">
        <v>6515</v>
      </c>
      <c r="V6517">
        <v>4.3571428571428497E-2</v>
      </c>
      <c r="W6517">
        <v>0.85857142857142799</v>
      </c>
      <c r="Y6517">
        <f t="shared" si="101"/>
        <v>0.95642857142857152</v>
      </c>
    </row>
    <row r="6518" spans="21:25" x14ac:dyDescent="0.15">
      <c r="U6518">
        <v>6516</v>
      </c>
      <c r="V6518">
        <v>3.3571428571428502E-2</v>
      </c>
      <c r="W6518">
        <v>0.85</v>
      </c>
      <c r="Y6518">
        <f t="shared" si="101"/>
        <v>0.96642857142857153</v>
      </c>
    </row>
    <row r="6519" spans="21:25" x14ac:dyDescent="0.15">
      <c r="U6519">
        <v>6517</v>
      </c>
      <c r="V6519">
        <v>2.35714285714285E-2</v>
      </c>
      <c r="W6519">
        <v>0.84</v>
      </c>
      <c r="Y6519">
        <f t="shared" si="101"/>
        <v>0.97642857142857153</v>
      </c>
    </row>
    <row r="6520" spans="21:25" x14ac:dyDescent="0.15">
      <c r="U6520">
        <v>6518</v>
      </c>
      <c r="V6520">
        <v>1.1428571428571401E-2</v>
      </c>
      <c r="W6520">
        <v>0.83428571428571396</v>
      </c>
      <c r="Y6520">
        <f t="shared" si="101"/>
        <v>0.98857142857142855</v>
      </c>
    </row>
    <row r="6521" spans="21:25" x14ac:dyDescent="0.15">
      <c r="U6521">
        <v>6519</v>
      </c>
      <c r="V6521">
        <v>2.2857142857142802E-2</v>
      </c>
      <c r="W6521">
        <v>0.83714285714285697</v>
      </c>
      <c r="Y6521">
        <f t="shared" si="101"/>
        <v>0.9771428571428572</v>
      </c>
    </row>
    <row r="6522" spans="21:25" x14ac:dyDescent="0.15">
      <c r="U6522">
        <v>6520</v>
      </c>
      <c r="V6522">
        <v>3.1428571428571403E-2</v>
      </c>
      <c r="W6522">
        <v>0.82999999999999896</v>
      </c>
      <c r="Y6522">
        <f t="shared" si="101"/>
        <v>0.96857142857142864</v>
      </c>
    </row>
    <row r="6523" spans="21:25" x14ac:dyDescent="0.15">
      <c r="U6523">
        <v>6521</v>
      </c>
      <c r="V6523">
        <v>2.0714285714285699E-2</v>
      </c>
      <c r="W6523">
        <v>0.83</v>
      </c>
      <c r="Y6523">
        <f t="shared" si="101"/>
        <v>0.97928571428571431</v>
      </c>
    </row>
    <row r="6524" spans="21:25" x14ac:dyDescent="0.15">
      <c r="U6524">
        <v>6522</v>
      </c>
      <c r="V6524">
        <v>3.1428571428571403E-2</v>
      </c>
      <c r="W6524">
        <v>0.82714285714285696</v>
      </c>
      <c r="Y6524">
        <f t="shared" si="101"/>
        <v>0.96857142857142864</v>
      </c>
    </row>
    <row r="6525" spans="21:25" x14ac:dyDescent="0.15">
      <c r="U6525">
        <v>6523</v>
      </c>
      <c r="V6525">
        <v>2.92857142857142E-2</v>
      </c>
      <c r="W6525">
        <v>0.83785714285714197</v>
      </c>
      <c r="Y6525">
        <f t="shared" si="101"/>
        <v>0.97071428571428575</v>
      </c>
    </row>
    <row r="6526" spans="21:25" x14ac:dyDescent="0.15">
      <c r="U6526">
        <v>6524</v>
      </c>
      <c r="V6526">
        <v>1.7857142857142801E-2</v>
      </c>
      <c r="W6526">
        <v>0.84714285714285698</v>
      </c>
      <c r="Y6526">
        <f t="shared" si="101"/>
        <v>0.98214285714285721</v>
      </c>
    </row>
    <row r="6527" spans="21:25" x14ac:dyDescent="0.15">
      <c r="U6527">
        <v>6525</v>
      </c>
      <c r="V6527">
        <v>1.9285714285714201E-2</v>
      </c>
      <c r="W6527">
        <v>0.84857142857142798</v>
      </c>
      <c r="Y6527">
        <f t="shared" si="101"/>
        <v>0.98071428571428576</v>
      </c>
    </row>
    <row r="6528" spans="21:25" x14ac:dyDescent="0.15">
      <c r="U6528">
        <v>6526</v>
      </c>
      <c r="V6528">
        <v>1.7857142857142801E-2</v>
      </c>
      <c r="W6528">
        <v>0.83928571428571397</v>
      </c>
      <c r="Y6528">
        <f t="shared" si="101"/>
        <v>0.98214285714285721</v>
      </c>
    </row>
    <row r="6529" spans="21:25" x14ac:dyDescent="0.15">
      <c r="U6529">
        <v>6527</v>
      </c>
      <c r="V6529">
        <v>1.8571428571428499E-2</v>
      </c>
      <c r="W6529">
        <v>0.83</v>
      </c>
      <c r="Y6529">
        <f t="shared" si="101"/>
        <v>0.98142857142857154</v>
      </c>
    </row>
    <row r="6530" spans="21:25" x14ac:dyDescent="0.15">
      <c r="U6530">
        <v>6528</v>
      </c>
      <c r="V6530">
        <v>2.35714285714285E-2</v>
      </c>
      <c r="W6530">
        <v>0.82642857142857096</v>
      </c>
      <c r="Y6530">
        <f t="shared" si="101"/>
        <v>0.97642857142857153</v>
      </c>
    </row>
    <row r="6531" spans="21:25" x14ac:dyDescent="0.15">
      <c r="U6531">
        <v>6529</v>
      </c>
      <c r="V6531">
        <v>2.0714285714285699E-2</v>
      </c>
      <c r="W6531">
        <v>0.82571428571428496</v>
      </c>
      <c r="Y6531">
        <f t="shared" ref="Y6531:Y6594" si="102">1-$V6531</f>
        <v>0.97928571428571431</v>
      </c>
    </row>
    <row r="6532" spans="21:25" x14ac:dyDescent="0.15">
      <c r="U6532">
        <v>6530</v>
      </c>
      <c r="V6532">
        <v>1.42857142857142E-2</v>
      </c>
      <c r="W6532">
        <v>0.83142857142857096</v>
      </c>
      <c r="Y6532">
        <f t="shared" si="102"/>
        <v>0.98571428571428577</v>
      </c>
    </row>
    <row r="6533" spans="21:25" x14ac:dyDescent="0.15">
      <c r="U6533">
        <v>6531</v>
      </c>
      <c r="V6533">
        <v>1.7857142857142801E-2</v>
      </c>
      <c r="W6533">
        <v>0.83214285714285696</v>
      </c>
      <c r="Y6533">
        <f t="shared" si="102"/>
        <v>0.98214285714285721</v>
      </c>
    </row>
    <row r="6534" spans="21:25" x14ac:dyDescent="0.15">
      <c r="U6534">
        <v>6532</v>
      </c>
      <c r="V6534">
        <v>3.64285714285714E-2</v>
      </c>
      <c r="W6534">
        <v>0.85214285714285698</v>
      </c>
      <c r="Y6534">
        <f t="shared" si="102"/>
        <v>0.96357142857142863</v>
      </c>
    </row>
    <row r="6535" spans="21:25" x14ac:dyDescent="0.15">
      <c r="U6535">
        <v>6533</v>
      </c>
      <c r="V6535">
        <v>2.8571428571428501E-2</v>
      </c>
      <c r="W6535">
        <v>0.85142857142857098</v>
      </c>
      <c r="Y6535">
        <f t="shared" si="102"/>
        <v>0.97142857142857153</v>
      </c>
    </row>
    <row r="6536" spans="21:25" x14ac:dyDescent="0.15">
      <c r="U6536">
        <v>6534</v>
      </c>
      <c r="V6536">
        <v>3.3571428571428502E-2</v>
      </c>
      <c r="W6536">
        <v>0.84857142857142798</v>
      </c>
      <c r="Y6536">
        <f t="shared" si="102"/>
        <v>0.96642857142857153</v>
      </c>
    </row>
    <row r="6537" spans="21:25" x14ac:dyDescent="0.15">
      <c r="U6537">
        <v>6535</v>
      </c>
      <c r="V6537">
        <v>2.4999999999999901E-2</v>
      </c>
      <c r="W6537">
        <v>0.85499999999999998</v>
      </c>
      <c r="Y6537">
        <f t="shared" si="102"/>
        <v>0.97500000000000009</v>
      </c>
    </row>
    <row r="6538" spans="21:25" x14ac:dyDescent="0.15">
      <c r="U6538">
        <v>6536</v>
      </c>
      <c r="V6538">
        <v>1.4999999999999999E-2</v>
      </c>
      <c r="W6538">
        <v>0.84499999999999997</v>
      </c>
      <c r="Y6538">
        <f t="shared" si="102"/>
        <v>0.98499999999999999</v>
      </c>
    </row>
    <row r="6539" spans="21:25" x14ac:dyDescent="0.15">
      <c r="U6539">
        <v>6537</v>
      </c>
      <c r="V6539">
        <v>1.28571428571428E-2</v>
      </c>
      <c r="W6539">
        <v>0.84071428571428497</v>
      </c>
      <c r="Y6539">
        <f t="shared" si="102"/>
        <v>0.98714285714285721</v>
      </c>
    </row>
    <row r="6540" spans="21:25" x14ac:dyDescent="0.15">
      <c r="U6540">
        <v>6538</v>
      </c>
      <c r="V6540">
        <v>2.21428571428571E-2</v>
      </c>
      <c r="W6540">
        <v>0.84</v>
      </c>
      <c r="Y6540">
        <f t="shared" si="102"/>
        <v>0.97785714285714287</v>
      </c>
    </row>
    <row r="6541" spans="21:25" x14ac:dyDescent="0.15">
      <c r="U6541">
        <v>6539</v>
      </c>
      <c r="V6541">
        <v>2.1428571428571401E-2</v>
      </c>
      <c r="W6541">
        <v>0.84642857142857097</v>
      </c>
      <c r="Y6541">
        <f t="shared" si="102"/>
        <v>0.97857142857142865</v>
      </c>
    </row>
    <row r="6542" spans="21:25" x14ac:dyDescent="0.15">
      <c r="U6542">
        <v>6540</v>
      </c>
      <c r="V6542">
        <v>2.4285714285714199E-2</v>
      </c>
      <c r="W6542">
        <v>0.82499999999999996</v>
      </c>
      <c r="Y6542">
        <f t="shared" si="102"/>
        <v>0.97571428571428576</v>
      </c>
    </row>
    <row r="6543" spans="21:25" x14ac:dyDescent="0.15">
      <c r="U6543">
        <v>6541</v>
      </c>
      <c r="V6543">
        <v>2.2857142857142802E-2</v>
      </c>
      <c r="W6543">
        <v>0.82571428571428496</v>
      </c>
      <c r="Y6543">
        <f t="shared" si="102"/>
        <v>0.9771428571428572</v>
      </c>
    </row>
    <row r="6544" spans="21:25" x14ac:dyDescent="0.15">
      <c r="U6544">
        <v>6542</v>
      </c>
      <c r="V6544">
        <v>3.4285714285714197E-2</v>
      </c>
      <c r="W6544">
        <v>0.83214285714285696</v>
      </c>
      <c r="Y6544">
        <f t="shared" si="102"/>
        <v>0.96571428571428575</v>
      </c>
    </row>
    <row r="6545" spans="21:25" x14ac:dyDescent="0.15">
      <c r="U6545">
        <v>6543</v>
      </c>
      <c r="V6545">
        <v>4.0714285714285703E-2</v>
      </c>
      <c r="W6545">
        <v>0.83214285714285696</v>
      </c>
      <c r="Y6545">
        <f t="shared" si="102"/>
        <v>0.9592857142857143</v>
      </c>
    </row>
    <row r="6546" spans="21:25" x14ac:dyDescent="0.15">
      <c r="U6546">
        <v>6544</v>
      </c>
      <c r="V6546">
        <v>3.3571428571428502E-2</v>
      </c>
      <c r="W6546">
        <v>0.82928571428571396</v>
      </c>
      <c r="Y6546">
        <f t="shared" si="102"/>
        <v>0.96642857142857153</v>
      </c>
    </row>
    <row r="6547" spans="21:25" x14ac:dyDescent="0.15">
      <c r="U6547">
        <v>6545</v>
      </c>
      <c r="V6547">
        <v>3.0714285714285701E-2</v>
      </c>
      <c r="W6547">
        <v>0.82642857142857096</v>
      </c>
      <c r="Y6547">
        <f t="shared" si="102"/>
        <v>0.96928571428571431</v>
      </c>
    </row>
    <row r="6548" spans="21:25" x14ac:dyDescent="0.15">
      <c r="U6548">
        <v>6546</v>
      </c>
      <c r="V6548">
        <v>2.57142857142857E-2</v>
      </c>
      <c r="W6548">
        <v>0.83571428571428497</v>
      </c>
      <c r="Y6548">
        <f t="shared" si="102"/>
        <v>0.97428571428571431</v>
      </c>
    </row>
    <row r="6549" spans="21:25" x14ac:dyDescent="0.15">
      <c r="U6549">
        <v>6547</v>
      </c>
      <c r="V6549">
        <v>2.9999999999999898E-2</v>
      </c>
      <c r="W6549">
        <v>0.83785714285714197</v>
      </c>
      <c r="Y6549">
        <f t="shared" si="102"/>
        <v>0.97000000000000008</v>
      </c>
    </row>
    <row r="6550" spans="21:25" x14ac:dyDescent="0.15">
      <c r="U6550">
        <v>6548</v>
      </c>
      <c r="V6550">
        <v>2.6428571428571399E-2</v>
      </c>
      <c r="W6550">
        <v>0.84142857142857097</v>
      </c>
      <c r="Y6550">
        <f t="shared" si="102"/>
        <v>0.97357142857142864</v>
      </c>
    </row>
    <row r="6551" spans="21:25" x14ac:dyDescent="0.15">
      <c r="U6551">
        <v>6549</v>
      </c>
      <c r="V6551">
        <v>2.92857142857142E-2</v>
      </c>
      <c r="W6551">
        <v>0.82928571428571396</v>
      </c>
      <c r="Y6551">
        <f t="shared" si="102"/>
        <v>0.97071428571428575</v>
      </c>
    </row>
    <row r="6552" spans="21:25" x14ac:dyDescent="0.15">
      <c r="U6552">
        <v>6550</v>
      </c>
      <c r="V6552">
        <v>2.35714285714285E-2</v>
      </c>
      <c r="W6552">
        <v>0.82499999999999996</v>
      </c>
      <c r="Y6552">
        <f t="shared" si="102"/>
        <v>0.97642857142857153</v>
      </c>
    </row>
    <row r="6553" spans="21:25" x14ac:dyDescent="0.15">
      <c r="U6553">
        <v>6551</v>
      </c>
      <c r="V6553">
        <v>2.6428571428571399E-2</v>
      </c>
      <c r="W6553">
        <v>0.82</v>
      </c>
      <c r="Y6553">
        <f t="shared" si="102"/>
        <v>0.97357142857142864</v>
      </c>
    </row>
    <row r="6554" spans="21:25" x14ac:dyDescent="0.15">
      <c r="U6554">
        <v>6552</v>
      </c>
      <c r="V6554">
        <v>2.6428571428571399E-2</v>
      </c>
      <c r="W6554">
        <v>0.82071428571428495</v>
      </c>
      <c r="Y6554">
        <f t="shared" si="102"/>
        <v>0.97357142857142864</v>
      </c>
    </row>
    <row r="6555" spans="21:25" x14ac:dyDescent="0.15">
      <c r="U6555">
        <v>6553</v>
      </c>
      <c r="V6555">
        <v>2.9999999999999898E-2</v>
      </c>
      <c r="W6555">
        <v>0.82999999999999896</v>
      </c>
      <c r="Y6555">
        <f t="shared" si="102"/>
        <v>0.97000000000000008</v>
      </c>
    </row>
    <row r="6556" spans="21:25" x14ac:dyDescent="0.15">
      <c r="U6556">
        <v>6554</v>
      </c>
      <c r="V6556">
        <v>3.64285714285714E-2</v>
      </c>
      <c r="W6556">
        <v>0.82857142857142796</v>
      </c>
      <c r="Y6556">
        <f t="shared" si="102"/>
        <v>0.96357142857142863</v>
      </c>
    </row>
    <row r="6557" spans="21:25" x14ac:dyDescent="0.15">
      <c r="U6557">
        <v>6555</v>
      </c>
      <c r="V6557">
        <v>3.9999999999999897E-2</v>
      </c>
      <c r="W6557">
        <v>0.82571428571428496</v>
      </c>
      <c r="Y6557">
        <f t="shared" si="102"/>
        <v>0.96000000000000008</v>
      </c>
    </row>
    <row r="6558" spans="21:25" x14ac:dyDescent="0.15">
      <c r="U6558">
        <v>6556</v>
      </c>
      <c r="V6558">
        <v>4.4999999999999998E-2</v>
      </c>
      <c r="W6558">
        <v>0.82071428571428495</v>
      </c>
      <c r="Y6558">
        <f t="shared" si="102"/>
        <v>0.95499999999999996</v>
      </c>
    </row>
    <row r="6559" spans="21:25" x14ac:dyDescent="0.15">
      <c r="U6559">
        <v>6557</v>
      </c>
      <c r="V6559">
        <v>3.4285714285714197E-2</v>
      </c>
      <c r="W6559">
        <v>0.82357142857142795</v>
      </c>
      <c r="Y6559">
        <f t="shared" si="102"/>
        <v>0.96571428571428575</v>
      </c>
    </row>
    <row r="6560" spans="21:25" x14ac:dyDescent="0.15">
      <c r="U6560">
        <v>6558</v>
      </c>
      <c r="V6560">
        <v>4.1428571428571398E-2</v>
      </c>
      <c r="W6560">
        <v>0.82214285714285695</v>
      </c>
      <c r="Y6560">
        <f t="shared" si="102"/>
        <v>0.95857142857142863</v>
      </c>
    </row>
    <row r="6561" spans="21:25" x14ac:dyDescent="0.15">
      <c r="U6561">
        <v>6559</v>
      </c>
      <c r="V6561">
        <v>4.7142857142857097E-2</v>
      </c>
      <c r="W6561">
        <v>0.82142857142857095</v>
      </c>
      <c r="Y6561">
        <f t="shared" si="102"/>
        <v>0.95285714285714285</v>
      </c>
    </row>
    <row r="6562" spans="21:25" x14ac:dyDescent="0.15">
      <c r="U6562">
        <v>6560</v>
      </c>
      <c r="V6562">
        <v>4.21428571428571E-2</v>
      </c>
      <c r="W6562">
        <v>0.82928571428571396</v>
      </c>
      <c r="Y6562">
        <f t="shared" si="102"/>
        <v>0.95785714285714285</v>
      </c>
    </row>
    <row r="6563" spans="21:25" x14ac:dyDescent="0.15">
      <c r="U6563">
        <v>6561</v>
      </c>
      <c r="V6563">
        <v>4.21428571428571E-2</v>
      </c>
      <c r="W6563">
        <v>0.82928571428571396</v>
      </c>
      <c r="Y6563">
        <f t="shared" si="102"/>
        <v>0.95785714285714285</v>
      </c>
    </row>
    <row r="6564" spans="21:25" x14ac:dyDescent="0.15">
      <c r="U6564">
        <v>6562</v>
      </c>
      <c r="V6564">
        <v>3.64285714285714E-2</v>
      </c>
      <c r="W6564">
        <v>0.82214285714285695</v>
      </c>
      <c r="Y6564">
        <f t="shared" si="102"/>
        <v>0.96357142857142863</v>
      </c>
    </row>
    <row r="6565" spans="21:25" x14ac:dyDescent="0.15">
      <c r="U6565">
        <v>6563</v>
      </c>
      <c r="V6565">
        <v>4.1428571428571398E-2</v>
      </c>
      <c r="W6565">
        <v>0.81642857142857095</v>
      </c>
      <c r="Y6565">
        <f t="shared" si="102"/>
        <v>0.95857142857142863</v>
      </c>
    </row>
    <row r="6566" spans="21:25" x14ac:dyDescent="0.15">
      <c r="U6566">
        <v>6564</v>
      </c>
      <c r="V6566">
        <v>3.2142857142857098E-2</v>
      </c>
      <c r="W6566">
        <v>0.83499999999999996</v>
      </c>
      <c r="Y6566">
        <f t="shared" si="102"/>
        <v>0.96785714285714286</v>
      </c>
    </row>
    <row r="6567" spans="21:25" x14ac:dyDescent="0.15">
      <c r="U6567">
        <v>6565</v>
      </c>
      <c r="V6567">
        <v>4.1428571428571398E-2</v>
      </c>
      <c r="W6567">
        <v>0.83785714285714297</v>
      </c>
      <c r="Y6567">
        <f t="shared" si="102"/>
        <v>0.95857142857142863</v>
      </c>
    </row>
    <row r="6568" spans="21:25" x14ac:dyDescent="0.15">
      <c r="U6568">
        <v>6566</v>
      </c>
      <c r="V6568">
        <v>4.3571428571428497E-2</v>
      </c>
      <c r="W6568">
        <v>0.84714285714285698</v>
      </c>
      <c r="Y6568">
        <f t="shared" si="102"/>
        <v>0.95642857142857152</v>
      </c>
    </row>
    <row r="6569" spans="21:25" x14ac:dyDescent="0.15">
      <c r="U6569">
        <v>6567</v>
      </c>
      <c r="V6569">
        <v>0.03</v>
      </c>
      <c r="W6569">
        <v>0.85071428571428498</v>
      </c>
      <c r="Y6569">
        <f t="shared" si="102"/>
        <v>0.97</v>
      </c>
    </row>
    <row r="6570" spans="21:25" x14ac:dyDescent="0.15">
      <c r="U6570">
        <v>6568</v>
      </c>
      <c r="V6570">
        <v>4.0714285714285703E-2</v>
      </c>
      <c r="W6570">
        <v>0.84642857142857097</v>
      </c>
      <c r="Y6570">
        <f t="shared" si="102"/>
        <v>0.9592857142857143</v>
      </c>
    </row>
    <row r="6571" spans="21:25" x14ac:dyDescent="0.15">
      <c r="U6571">
        <v>6569</v>
      </c>
      <c r="V6571">
        <v>3.9999999999999897E-2</v>
      </c>
      <c r="W6571">
        <v>0.84928571428571398</v>
      </c>
      <c r="Y6571">
        <f t="shared" si="102"/>
        <v>0.96000000000000008</v>
      </c>
    </row>
    <row r="6572" spans="21:25" x14ac:dyDescent="0.15">
      <c r="U6572">
        <v>6570</v>
      </c>
      <c r="V6572">
        <v>4.21428571428571E-2</v>
      </c>
      <c r="W6572">
        <v>0.84</v>
      </c>
      <c r="Y6572">
        <f t="shared" si="102"/>
        <v>0.95785714285714285</v>
      </c>
    </row>
    <row r="6573" spans="21:25" x14ac:dyDescent="0.15">
      <c r="U6573">
        <v>6571</v>
      </c>
      <c r="V6573">
        <v>3.4285714285714197E-2</v>
      </c>
      <c r="W6573">
        <v>0.84571428571428497</v>
      </c>
      <c r="Y6573">
        <f t="shared" si="102"/>
        <v>0.96571428571428575</v>
      </c>
    </row>
    <row r="6574" spans="21:25" x14ac:dyDescent="0.15">
      <c r="U6574">
        <v>6572</v>
      </c>
      <c r="V6574">
        <v>4.1428571428571398E-2</v>
      </c>
      <c r="W6574">
        <v>0.82928571428571396</v>
      </c>
      <c r="Y6574">
        <f t="shared" si="102"/>
        <v>0.95857142857142863</v>
      </c>
    </row>
    <row r="6575" spans="21:25" x14ac:dyDescent="0.15">
      <c r="U6575">
        <v>6573</v>
      </c>
      <c r="V6575">
        <v>5.7857142857142801E-2</v>
      </c>
      <c r="W6575">
        <v>0.83928571428571397</v>
      </c>
      <c r="Y6575">
        <f t="shared" si="102"/>
        <v>0.94214285714285717</v>
      </c>
    </row>
    <row r="6576" spans="21:25" x14ac:dyDescent="0.15">
      <c r="U6576">
        <v>6574</v>
      </c>
      <c r="V6576">
        <v>4.6428571428571402E-2</v>
      </c>
      <c r="W6576">
        <v>0.84285714285714197</v>
      </c>
      <c r="Y6576">
        <f t="shared" si="102"/>
        <v>0.95357142857142863</v>
      </c>
    </row>
    <row r="6577" spans="21:25" x14ac:dyDescent="0.15">
      <c r="U6577">
        <v>6575</v>
      </c>
      <c r="V6577">
        <v>5.14285714285714E-2</v>
      </c>
      <c r="W6577">
        <v>0.83499999999999996</v>
      </c>
      <c r="Y6577">
        <f t="shared" si="102"/>
        <v>0.94857142857142862</v>
      </c>
    </row>
    <row r="6578" spans="21:25" x14ac:dyDescent="0.15">
      <c r="U6578">
        <v>6576</v>
      </c>
      <c r="V6578">
        <v>4.78571428571428E-2</v>
      </c>
      <c r="W6578">
        <v>0.83571428571428497</v>
      </c>
      <c r="Y6578">
        <f t="shared" si="102"/>
        <v>0.95214285714285718</v>
      </c>
    </row>
    <row r="6579" spans="21:25" x14ac:dyDescent="0.15">
      <c r="U6579">
        <v>6577</v>
      </c>
      <c r="V6579">
        <v>4.8571428571428502E-2</v>
      </c>
      <c r="W6579">
        <v>0.84642857142857097</v>
      </c>
      <c r="Y6579">
        <f t="shared" si="102"/>
        <v>0.95142857142857151</v>
      </c>
    </row>
    <row r="6580" spans="21:25" x14ac:dyDescent="0.15">
      <c r="U6580">
        <v>6578</v>
      </c>
      <c r="V6580">
        <v>5.0714285714285698E-2</v>
      </c>
      <c r="W6580">
        <v>0.85428571428571398</v>
      </c>
      <c r="Y6580">
        <f t="shared" si="102"/>
        <v>0.94928571428571429</v>
      </c>
    </row>
    <row r="6581" spans="21:25" x14ac:dyDescent="0.15">
      <c r="U6581">
        <v>6579</v>
      </c>
      <c r="V6581">
        <v>3.4999999999999899E-2</v>
      </c>
      <c r="W6581">
        <v>0.84714285714285698</v>
      </c>
      <c r="Y6581">
        <f t="shared" si="102"/>
        <v>0.96500000000000008</v>
      </c>
    </row>
    <row r="6582" spans="21:25" x14ac:dyDescent="0.15">
      <c r="U6582">
        <v>6580</v>
      </c>
      <c r="V6582">
        <v>3.2142857142857098E-2</v>
      </c>
      <c r="W6582">
        <v>0.86142857142857099</v>
      </c>
      <c r="Y6582">
        <f t="shared" si="102"/>
        <v>0.96785714285714286</v>
      </c>
    </row>
    <row r="6583" spans="21:25" x14ac:dyDescent="0.15">
      <c r="U6583">
        <v>6581</v>
      </c>
      <c r="V6583">
        <v>3.1428571428571403E-2</v>
      </c>
      <c r="W6583">
        <v>0.86214285714285699</v>
      </c>
      <c r="Y6583">
        <f t="shared" si="102"/>
        <v>0.96857142857142864</v>
      </c>
    </row>
    <row r="6584" spans="21:25" x14ac:dyDescent="0.15">
      <c r="U6584">
        <v>6582</v>
      </c>
      <c r="V6584">
        <v>3.7857142857142798E-2</v>
      </c>
      <c r="W6584">
        <v>0.85928571428571399</v>
      </c>
      <c r="Y6584">
        <f t="shared" si="102"/>
        <v>0.96214285714285719</v>
      </c>
    </row>
    <row r="6585" spans="21:25" x14ac:dyDescent="0.15">
      <c r="U6585">
        <v>6583</v>
      </c>
      <c r="V6585">
        <v>3.5714285714285698E-2</v>
      </c>
      <c r="W6585">
        <v>0.86071428571428499</v>
      </c>
      <c r="Y6585">
        <f t="shared" si="102"/>
        <v>0.9642857142857143</v>
      </c>
    </row>
    <row r="6586" spans="21:25" x14ac:dyDescent="0.15">
      <c r="U6586">
        <v>6584</v>
      </c>
      <c r="V6586">
        <v>0.03</v>
      </c>
      <c r="W6586">
        <v>0.86785714285714199</v>
      </c>
      <c r="Y6586">
        <f t="shared" si="102"/>
        <v>0.97</v>
      </c>
    </row>
    <row r="6587" spans="21:25" x14ac:dyDescent="0.15">
      <c r="U6587">
        <v>6585</v>
      </c>
      <c r="V6587">
        <v>3.64285714285714E-2</v>
      </c>
      <c r="W6587">
        <v>0.869285714285714</v>
      </c>
      <c r="Y6587">
        <f t="shared" si="102"/>
        <v>0.96357142857142863</v>
      </c>
    </row>
    <row r="6588" spans="21:25" x14ac:dyDescent="0.15">
      <c r="U6588">
        <v>6586</v>
      </c>
      <c r="V6588">
        <v>3.64285714285714E-2</v>
      </c>
      <c r="W6588">
        <v>0.86142857142857099</v>
      </c>
      <c r="Y6588">
        <f t="shared" si="102"/>
        <v>0.96357142857142863</v>
      </c>
    </row>
    <row r="6589" spans="21:25" x14ac:dyDescent="0.15">
      <c r="U6589">
        <v>6587</v>
      </c>
      <c r="V6589">
        <v>3.9285714285714202E-2</v>
      </c>
      <c r="W6589">
        <v>0.86285714285714199</v>
      </c>
      <c r="Y6589">
        <f t="shared" si="102"/>
        <v>0.96071428571428585</v>
      </c>
    </row>
    <row r="6590" spans="21:25" x14ac:dyDescent="0.15">
      <c r="U6590">
        <v>6588</v>
      </c>
      <c r="V6590">
        <v>4.2857142857142802E-2</v>
      </c>
      <c r="W6590">
        <v>0.86571428571428499</v>
      </c>
      <c r="Y6590">
        <f t="shared" si="102"/>
        <v>0.95714285714285718</v>
      </c>
    </row>
    <row r="6591" spans="21:25" x14ac:dyDescent="0.15">
      <c r="U6591">
        <v>6589</v>
      </c>
      <c r="V6591">
        <v>3.3571428571428502E-2</v>
      </c>
      <c r="W6591">
        <v>0.873571428571428</v>
      </c>
      <c r="Y6591">
        <f t="shared" si="102"/>
        <v>0.96642857142857153</v>
      </c>
    </row>
    <row r="6592" spans="21:25" x14ac:dyDescent="0.15">
      <c r="U6592">
        <v>6590</v>
      </c>
      <c r="V6592">
        <v>2.8571428571428501E-2</v>
      </c>
      <c r="W6592">
        <v>0.86285714285714199</v>
      </c>
      <c r="Y6592">
        <f t="shared" si="102"/>
        <v>0.97142857142857153</v>
      </c>
    </row>
    <row r="6593" spans="21:25" x14ac:dyDescent="0.15">
      <c r="U6593">
        <v>6591</v>
      </c>
      <c r="V6593">
        <v>3.1428571428571403E-2</v>
      </c>
      <c r="W6593">
        <v>0.85714285714285698</v>
      </c>
      <c r="Y6593">
        <f t="shared" si="102"/>
        <v>0.96857142857142864</v>
      </c>
    </row>
    <row r="6594" spans="21:25" x14ac:dyDescent="0.15">
      <c r="U6594">
        <v>6592</v>
      </c>
      <c r="V6594">
        <v>3.3571428571428502E-2</v>
      </c>
      <c r="W6594">
        <v>0.85714285714285698</v>
      </c>
      <c r="Y6594">
        <f t="shared" si="102"/>
        <v>0.96642857142857153</v>
      </c>
    </row>
    <row r="6595" spans="21:25" x14ac:dyDescent="0.15">
      <c r="U6595">
        <v>6593</v>
      </c>
      <c r="V6595">
        <v>3.5714285714285698E-2</v>
      </c>
      <c r="W6595">
        <v>0.85571428571428498</v>
      </c>
      <c r="Y6595">
        <f t="shared" ref="Y6595:Y6658" si="103">1-$V6595</f>
        <v>0.9642857142857143</v>
      </c>
    </row>
    <row r="6596" spans="21:25" x14ac:dyDescent="0.15">
      <c r="U6596">
        <v>6594</v>
      </c>
      <c r="V6596">
        <v>4.1428571428571398E-2</v>
      </c>
      <c r="W6596">
        <v>0.84857142857142798</v>
      </c>
      <c r="Y6596">
        <f t="shared" si="103"/>
        <v>0.95857142857142863</v>
      </c>
    </row>
    <row r="6597" spans="21:25" x14ac:dyDescent="0.15">
      <c r="U6597">
        <v>6595</v>
      </c>
      <c r="V6597">
        <v>4.21428571428571E-2</v>
      </c>
      <c r="W6597">
        <v>0.85285714285714198</v>
      </c>
      <c r="Y6597">
        <f t="shared" si="103"/>
        <v>0.95785714285714285</v>
      </c>
    </row>
    <row r="6598" spans="21:25" x14ac:dyDescent="0.15">
      <c r="U6598">
        <v>6596</v>
      </c>
      <c r="V6598">
        <v>4.4999999999999901E-2</v>
      </c>
      <c r="W6598">
        <v>0.86</v>
      </c>
      <c r="Y6598">
        <f t="shared" si="103"/>
        <v>0.95500000000000007</v>
      </c>
    </row>
    <row r="6599" spans="21:25" x14ac:dyDescent="0.15">
      <c r="U6599">
        <v>6597</v>
      </c>
      <c r="V6599">
        <v>4.3571428571428497E-2</v>
      </c>
      <c r="W6599">
        <v>0.85714285714285698</v>
      </c>
      <c r="Y6599">
        <f t="shared" si="103"/>
        <v>0.95642857142857152</v>
      </c>
    </row>
    <row r="6600" spans="21:25" x14ac:dyDescent="0.15">
      <c r="U6600">
        <v>6598</v>
      </c>
      <c r="V6600">
        <v>4.21428571428571E-2</v>
      </c>
      <c r="W6600">
        <v>0.85928571428571399</v>
      </c>
      <c r="Y6600">
        <f t="shared" si="103"/>
        <v>0.95785714285714285</v>
      </c>
    </row>
    <row r="6601" spans="21:25" x14ac:dyDescent="0.15">
      <c r="U6601">
        <v>6599</v>
      </c>
      <c r="V6601">
        <v>3.64285714285714E-2</v>
      </c>
      <c r="W6601">
        <v>0.86214285714285699</v>
      </c>
      <c r="Y6601">
        <f t="shared" si="103"/>
        <v>0.96357142857142863</v>
      </c>
    </row>
    <row r="6602" spans="21:25" x14ac:dyDescent="0.15">
      <c r="U6602">
        <v>6600</v>
      </c>
      <c r="V6602">
        <v>3.28571428571428E-2</v>
      </c>
      <c r="W6602">
        <v>0.85714285714285698</v>
      </c>
      <c r="Y6602">
        <f t="shared" si="103"/>
        <v>0.96714285714285719</v>
      </c>
    </row>
    <row r="6603" spans="21:25" x14ac:dyDescent="0.15">
      <c r="U6603">
        <v>6601</v>
      </c>
      <c r="V6603">
        <v>2.92857142857142E-2</v>
      </c>
      <c r="W6603">
        <v>0.85499999999999898</v>
      </c>
      <c r="Y6603">
        <f t="shared" si="103"/>
        <v>0.97071428571428575</v>
      </c>
    </row>
    <row r="6604" spans="21:25" x14ac:dyDescent="0.15">
      <c r="U6604">
        <v>6602</v>
      </c>
      <c r="V6604">
        <v>3.2142857142857098E-2</v>
      </c>
      <c r="W6604">
        <v>0.85214285714285698</v>
      </c>
      <c r="Y6604">
        <f t="shared" si="103"/>
        <v>0.96785714285714286</v>
      </c>
    </row>
    <row r="6605" spans="21:25" x14ac:dyDescent="0.15">
      <c r="U6605">
        <v>6603</v>
      </c>
      <c r="V6605">
        <v>2.92857142857142E-2</v>
      </c>
      <c r="W6605">
        <v>0.85428571428571398</v>
      </c>
      <c r="Y6605">
        <f t="shared" si="103"/>
        <v>0.97071428571428575</v>
      </c>
    </row>
    <row r="6606" spans="21:25" x14ac:dyDescent="0.15">
      <c r="U6606">
        <v>6604</v>
      </c>
      <c r="V6606">
        <v>2.9999999999999898E-2</v>
      </c>
      <c r="W6606">
        <v>0.84928571428571398</v>
      </c>
      <c r="Y6606">
        <f t="shared" si="103"/>
        <v>0.97000000000000008</v>
      </c>
    </row>
    <row r="6607" spans="21:25" x14ac:dyDescent="0.15">
      <c r="U6607">
        <v>6605</v>
      </c>
      <c r="V6607">
        <v>3.0714285714285701E-2</v>
      </c>
      <c r="W6607">
        <v>0.84428571428571397</v>
      </c>
      <c r="Y6607">
        <f t="shared" si="103"/>
        <v>0.96928571428571431</v>
      </c>
    </row>
    <row r="6608" spans="21:25" x14ac:dyDescent="0.15">
      <c r="U6608">
        <v>6606</v>
      </c>
      <c r="V6608">
        <v>2.2857142857142802E-2</v>
      </c>
      <c r="W6608">
        <v>0.84928571428571398</v>
      </c>
      <c r="Y6608">
        <f t="shared" si="103"/>
        <v>0.9771428571428572</v>
      </c>
    </row>
    <row r="6609" spans="21:25" x14ac:dyDescent="0.15">
      <c r="U6609">
        <v>6607</v>
      </c>
      <c r="V6609">
        <v>2.6428571428571399E-2</v>
      </c>
      <c r="W6609">
        <v>0.85357142857142798</v>
      </c>
      <c r="Y6609">
        <f t="shared" si="103"/>
        <v>0.97357142857142864</v>
      </c>
    </row>
    <row r="6610" spans="21:25" x14ac:dyDescent="0.15">
      <c r="U6610">
        <v>6608</v>
      </c>
      <c r="V6610">
        <v>0.02</v>
      </c>
      <c r="W6610">
        <v>0.84499999999999997</v>
      </c>
      <c r="Y6610">
        <f t="shared" si="103"/>
        <v>0.98</v>
      </c>
    </row>
    <row r="6611" spans="21:25" x14ac:dyDescent="0.15">
      <c r="U6611">
        <v>6609</v>
      </c>
      <c r="V6611">
        <v>3.4285714285714197E-2</v>
      </c>
      <c r="W6611">
        <v>0.84428571428571397</v>
      </c>
      <c r="Y6611">
        <f t="shared" si="103"/>
        <v>0.96571428571428575</v>
      </c>
    </row>
    <row r="6612" spans="21:25" x14ac:dyDescent="0.15">
      <c r="U6612">
        <v>6610</v>
      </c>
      <c r="V6612">
        <v>2.57142857142857E-2</v>
      </c>
      <c r="W6612">
        <v>0.85071428571428498</v>
      </c>
      <c r="Y6612">
        <f t="shared" si="103"/>
        <v>0.97428571428571431</v>
      </c>
    </row>
    <row r="6613" spans="21:25" x14ac:dyDescent="0.15">
      <c r="U6613">
        <v>6611</v>
      </c>
      <c r="V6613">
        <v>2.35714285714285E-2</v>
      </c>
      <c r="W6613">
        <v>0.85071428571428498</v>
      </c>
      <c r="Y6613">
        <f t="shared" si="103"/>
        <v>0.97642857142857153</v>
      </c>
    </row>
    <row r="6614" spans="21:25" x14ac:dyDescent="0.15">
      <c r="U6614">
        <v>6612</v>
      </c>
      <c r="V6614">
        <v>2.35714285714285E-2</v>
      </c>
      <c r="W6614">
        <v>0.84571428571428497</v>
      </c>
      <c r="Y6614">
        <f t="shared" si="103"/>
        <v>0.97642857142857153</v>
      </c>
    </row>
    <row r="6615" spans="21:25" x14ac:dyDescent="0.15">
      <c r="U6615">
        <v>6613</v>
      </c>
      <c r="V6615">
        <v>3.28571428571428E-2</v>
      </c>
      <c r="W6615">
        <v>0.84285714285714197</v>
      </c>
      <c r="Y6615">
        <f t="shared" si="103"/>
        <v>0.96714285714285719</v>
      </c>
    </row>
    <row r="6616" spans="21:25" x14ac:dyDescent="0.15">
      <c r="U6616">
        <v>6614</v>
      </c>
      <c r="V6616">
        <v>3.1428571428571403E-2</v>
      </c>
      <c r="W6616">
        <v>0.86</v>
      </c>
      <c r="Y6616">
        <f t="shared" si="103"/>
        <v>0.96857142857142864</v>
      </c>
    </row>
    <row r="6617" spans="21:25" x14ac:dyDescent="0.15">
      <c r="U6617">
        <v>6615</v>
      </c>
      <c r="V6617">
        <v>2.57142857142857E-2</v>
      </c>
      <c r="W6617">
        <v>0.872142857142857</v>
      </c>
      <c r="Y6617">
        <f t="shared" si="103"/>
        <v>0.97428571428571431</v>
      </c>
    </row>
    <row r="6618" spans="21:25" x14ac:dyDescent="0.15">
      <c r="U6618">
        <v>6616</v>
      </c>
      <c r="V6618">
        <v>3.4285714285714197E-2</v>
      </c>
      <c r="W6618">
        <v>0.874285714285714</v>
      </c>
      <c r="Y6618">
        <f t="shared" si="103"/>
        <v>0.96571428571428575</v>
      </c>
    </row>
    <row r="6619" spans="21:25" x14ac:dyDescent="0.15">
      <c r="U6619">
        <v>6617</v>
      </c>
      <c r="V6619">
        <v>3.64285714285714E-2</v>
      </c>
      <c r="W6619">
        <v>0.89714285714285702</v>
      </c>
      <c r="Y6619">
        <f t="shared" si="103"/>
        <v>0.96357142857142863</v>
      </c>
    </row>
    <row r="6620" spans="21:25" x14ac:dyDescent="0.15">
      <c r="U6620">
        <v>6618</v>
      </c>
      <c r="V6620">
        <v>3.3571428571428502E-2</v>
      </c>
      <c r="W6620">
        <v>0.89285714285714202</v>
      </c>
      <c r="Y6620">
        <f t="shared" si="103"/>
        <v>0.96642857142857153</v>
      </c>
    </row>
    <row r="6621" spans="21:25" x14ac:dyDescent="0.15">
      <c r="U6621">
        <v>6619</v>
      </c>
      <c r="V6621">
        <v>3.0714285714285701E-2</v>
      </c>
      <c r="W6621">
        <v>0.877857142857143</v>
      </c>
      <c r="Y6621">
        <f t="shared" si="103"/>
        <v>0.96928571428571431</v>
      </c>
    </row>
    <row r="6622" spans="21:25" x14ac:dyDescent="0.15">
      <c r="U6622">
        <v>6620</v>
      </c>
      <c r="V6622">
        <v>1.9285714285714201E-2</v>
      </c>
      <c r="W6622">
        <v>0.877857142857142</v>
      </c>
      <c r="Y6622">
        <f t="shared" si="103"/>
        <v>0.98071428571428576</v>
      </c>
    </row>
    <row r="6623" spans="21:25" x14ac:dyDescent="0.15">
      <c r="U6623">
        <v>6621</v>
      </c>
      <c r="V6623">
        <v>2.4285714285714199E-2</v>
      </c>
      <c r="W6623">
        <v>0.86642857142857099</v>
      </c>
      <c r="Y6623">
        <f t="shared" si="103"/>
        <v>0.97571428571428576</v>
      </c>
    </row>
    <row r="6624" spans="21:25" x14ac:dyDescent="0.15">
      <c r="U6624">
        <v>6622</v>
      </c>
      <c r="V6624">
        <v>3.28571428571428E-2</v>
      </c>
      <c r="W6624">
        <v>0.86214285714285699</v>
      </c>
      <c r="Y6624">
        <f t="shared" si="103"/>
        <v>0.96714285714285719</v>
      </c>
    </row>
    <row r="6625" spans="21:25" x14ac:dyDescent="0.15">
      <c r="U6625">
        <v>6623</v>
      </c>
      <c r="V6625">
        <v>3.2142857142857098E-2</v>
      </c>
      <c r="W6625">
        <v>0.83714285714285697</v>
      </c>
      <c r="Y6625">
        <f t="shared" si="103"/>
        <v>0.96785714285714286</v>
      </c>
    </row>
    <row r="6626" spans="21:25" x14ac:dyDescent="0.15">
      <c r="U6626">
        <v>6624</v>
      </c>
      <c r="V6626">
        <v>2.9999999999999898E-2</v>
      </c>
      <c r="W6626">
        <v>0.84642857142857097</v>
      </c>
      <c r="Y6626">
        <f t="shared" si="103"/>
        <v>0.97000000000000008</v>
      </c>
    </row>
    <row r="6627" spans="21:25" x14ac:dyDescent="0.15">
      <c r="U6627">
        <v>6625</v>
      </c>
      <c r="V6627">
        <v>2.1428571428571401E-2</v>
      </c>
      <c r="W6627">
        <v>0.85571428571428498</v>
      </c>
      <c r="Y6627">
        <f t="shared" si="103"/>
        <v>0.97857142857142865</v>
      </c>
    </row>
    <row r="6628" spans="21:25" x14ac:dyDescent="0.15">
      <c r="U6628">
        <v>6626</v>
      </c>
      <c r="V6628">
        <v>2.57142857142857E-2</v>
      </c>
      <c r="W6628">
        <v>0.85642857142857098</v>
      </c>
      <c r="Y6628">
        <f t="shared" si="103"/>
        <v>0.97428571428571431</v>
      </c>
    </row>
    <row r="6629" spans="21:25" x14ac:dyDescent="0.15">
      <c r="U6629">
        <v>6627</v>
      </c>
      <c r="V6629">
        <v>2.7857142857142799E-2</v>
      </c>
      <c r="W6629">
        <v>0.85499999999999998</v>
      </c>
      <c r="Y6629">
        <f t="shared" si="103"/>
        <v>0.9721428571428572</v>
      </c>
    </row>
    <row r="6630" spans="21:25" x14ac:dyDescent="0.15">
      <c r="U6630">
        <v>6628</v>
      </c>
      <c r="V6630">
        <v>2.1428571428571401E-2</v>
      </c>
      <c r="W6630">
        <v>0.86857142857142799</v>
      </c>
      <c r="Y6630">
        <f t="shared" si="103"/>
        <v>0.97857142857142865</v>
      </c>
    </row>
    <row r="6631" spans="21:25" x14ac:dyDescent="0.15">
      <c r="U6631">
        <v>6629</v>
      </c>
      <c r="V6631">
        <v>2.35714285714285E-2</v>
      </c>
      <c r="W6631">
        <v>0.86</v>
      </c>
      <c r="Y6631">
        <f t="shared" si="103"/>
        <v>0.97642857142857153</v>
      </c>
    </row>
    <row r="6632" spans="21:25" x14ac:dyDescent="0.15">
      <c r="U6632">
        <v>6630</v>
      </c>
      <c r="V6632">
        <v>2.6428571428571399E-2</v>
      </c>
      <c r="W6632">
        <v>0.869285714285714</v>
      </c>
      <c r="Y6632">
        <f t="shared" si="103"/>
        <v>0.97357142857142864</v>
      </c>
    </row>
    <row r="6633" spans="21:25" x14ac:dyDescent="0.15">
      <c r="U6633">
        <v>6631</v>
      </c>
      <c r="V6633">
        <v>2.21428571428571E-2</v>
      </c>
      <c r="W6633">
        <v>0.86071428571428499</v>
      </c>
      <c r="Y6633">
        <f t="shared" si="103"/>
        <v>0.97785714285714287</v>
      </c>
    </row>
    <row r="6634" spans="21:25" x14ac:dyDescent="0.15">
      <c r="U6634">
        <v>6632</v>
      </c>
      <c r="V6634">
        <v>2.21428571428571E-2</v>
      </c>
      <c r="W6634">
        <v>0.85714285714285698</v>
      </c>
      <c r="Y6634">
        <f t="shared" si="103"/>
        <v>0.97785714285714287</v>
      </c>
    </row>
    <row r="6635" spans="21:25" x14ac:dyDescent="0.15">
      <c r="U6635">
        <v>6633</v>
      </c>
      <c r="V6635">
        <v>2.2857142857142802E-2</v>
      </c>
      <c r="W6635">
        <v>0.86499999999999999</v>
      </c>
      <c r="Y6635">
        <f t="shared" si="103"/>
        <v>0.9771428571428572</v>
      </c>
    </row>
    <row r="6636" spans="21:25" x14ac:dyDescent="0.15">
      <c r="U6636">
        <v>6634</v>
      </c>
      <c r="V6636">
        <v>1.64285714285714E-2</v>
      </c>
      <c r="W6636">
        <v>0.86357142857142799</v>
      </c>
      <c r="Y6636">
        <f t="shared" si="103"/>
        <v>0.98357142857142865</v>
      </c>
    </row>
    <row r="6637" spans="21:25" x14ac:dyDescent="0.15">
      <c r="U6637">
        <v>6635</v>
      </c>
      <c r="V6637">
        <v>2.7857142857142799E-2</v>
      </c>
      <c r="W6637">
        <v>0.86</v>
      </c>
      <c r="Y6637">
        <f t="shared" si="103"/>
        <v>0.9721428571428572</v>
      </c>
    </row>
    <row r="6638" spans="21:25" x14ac:dyDescent="0.15">
      <c r="U6638">
        <v>6636</v>
      </c>
      <c r="V6638">
        <v>3.1428571428571403E-2</v>
      </c>
      <c r="W6638">
        <v>0.869999999999999</v>
      </c>
      <c r="Y6638">
        <f t="shared" si="103"/>
        <v>0.96857142857142864</v>
      </c>
    </row>
    <row r="6639" spans="21:25" x14ac:dyDescent="0.15">
      <c r="U6639">
        <v>6637</v>
      </c>
      <c r="V6639">
        <v>2.57142857142857E-2</v>
      </c>
      <c r="W6639">
        <v>0.86357142857142799</v>
      </c>
      <c r="Y6639">
        <f t="shared" si="103"/>
        <v>0.97428571428571431</v>
      </c>
    </row>
    <row r="6640" spans="21:25" x14ac:dyDescent="0.15">
      <c r="U6640">
        <v>6638</v>
      </c>
      <c r="V6640">
        <v>2.4285714285714199E-2</v>
      </c>
      <c r="W6640">
        <v>0.86285714285714199</v>
      </c>
      <c r="Y6640">
        <f t="shared" si="103"/>
        <v>0.97571428571428576</v>
      </c>
    </row>
    <row r="6641" spans="21:25" x14ac:dyDescent="0.15">
      <c r="U6641">
        <v>6639</v>
      </c>
      <c r="V6641">
        <v>2.21428571428571E-2</v>
      </c>
      <c r="W6641">
        <v>0.84571428571428497</v>
      </c>
      <c r="Y6641">
        <f t="shared" si="103"/>
        <v>0.97785714285714287</v>
      </c>
    </row>
    <row r="6642" spans="21:25" x14ac:dyDescent="0.15">
      <c r="U6642">
        <v>6640</v>
      </c>
      <c r="V6642">
        <v>2.5000000000000001E-2</v>
      </c>
      <c r="W6642">
        <v>0.85</v>
      </c>
      <c r="Y6642">
        <f t="shared" si="103"/>
        <v>0.97499999999999998</v>
      </c>
    </row>
    <row r="6643" spans="21:25" x14ac:dyDescent="0.15">
      <c r="U6643">
        <v>6641</v>
      </c>
      <c r="V6643">
        <v>3.28571428571428E-2</v>
      </c>
      <c r="W6643">
        <v>0.84857142857142798</v>
      </c>
      <c r="Y6643">
        <f t="shared" si="103"/>
        <v>0.96714285714285719</v>
      </c>
    </row>
    <row r="6644" spans="21:25" x14ac:dyDescent="0.15">
      <c r="U6644">
        <v>6642</v>
      </c>
      <c r="V6644">
        <v>2.7857142857142799E-2</v>
      </c>
      <c r="W6644">
        <v>0.84928571428571398</v>
      </c>
      <c r="Y6644">
        <f t="shared" si="103"/>
        <v>0.9721428571428572</v>
      </c>
    </row>
    <row r="6645" spans="21:25" x14ac:dyDescent="0.15">
      <c r="U6645">
        <v>6643</v>
      </c>
      <c r="V6645">
        <v>2.21428571428571E-2</v>
      </c>
      <c r="W6645">
        <v>0.86142857142857099</v>
      </c>
      <c r="Y6645">
        <f t="shared" si="103"/>
        <v>0.97785714285714287</v>
      </c>
    </row>
    <row r="6646" spans="21:25" x14ac:dyDescent="0.15">
      <c r="U6646">
        <v>6644</v>
      </c>
      <c r="V6646">
        <v>4.57142857142857E-2</v>
      </c>
      <c r="W6646">
        <v>0.86785714285714199</v>
      </c>
      <c r="Y6646">
        <f t="shared" si="103"/>
        <v>0.95428571428571429</v>
      </c>
    </row>
    <row r="6647" spans="21:25" x14ac:dyDescent="0.15">
      <c r="U6647">
        <v>6645</v>
      </c>
      <c r="V6647">
        <v>3.7857142857142798E-2</v>
      </c>
      <c r="W6647">
        <v>0.88285714285714201</v>
      </c>
      <c r="Y6647">
        <f t="shared" si="103"/>
        <v>0.96214285714285719</v>
      </c>
    </row>
    <row r="6648" spans="21:25" x14ac:dyDescent="0.15">
      <c r="U6648">
        <v>6646</v>
      </c>
      <c r="V6648">
        <v>2.0714285714285699E-2</v>
      </c>
      <c r="W6648">
        <v>0.875</v>
      </c>
      <c r="Y6648">
        <f t="shared" si="103"/>
        <v>0.97928571428571431</v>
      </c>
    </row>
    <row r="6649" spans="21:25" x14ac:dyDescent="0.15">
      <c r="U6649">
        <v>6647</v>
      </c>
      <c r="V6649">
        <v>2.0714285714285699E-2</v>
      </c>
      <c r="W6649">
        <v>0.877142857142857</v>
      </c>
      <c r="Y6649">
        <f t="shared" si="103"/>
        <v>0.97928571428571431</v>
      </c>
    </row>
    <row r="6650" spans="21:25" x14ac:dyDescent="0.15">
      <c r="U6650">
        <v>6648</v>
      </c>
      <c r="V6650">
        <v>1.9285714285714201E-2</v>
      </c>
      <c r="W6650">
        <v>0.876428571428571</v>
      </c>
      <c r="Y6650">
        <f t="shared" si="103"/>
        <v>0.98071428571428576</v>
      </c>
    </row>
    <row r="6651" spans="21:25" x14ac:dyDescent="0.15">
      <c r="U6651">
        <v>6649</v>
      </c>
      <c r="V6651">
        <v>1.9285714285714201E-2</v>
      </c>
      <c r="W6651">
        <v>0.869285714285714</v>
      </c>
      <c r="Y6651">
        <f t="shared" si="103"/>
        <v>0.98071428571428576</v>
      </c>
    </row>
    <row r="6652" spans="21:25" x14ac:dyDescent="0.15">
      <c r="U6652">
        <v>6650</v>
      </c>
      <c r="V6652">
        <v>3.5714285714285698E-2</v>
      </c>
      <c r="W6652">
        <v>0.85714285714285698</v>
      </c>
      <c r="Y6652">
        <f t="shared" si="103"/>
        <v>0.9642857142857143</v>
      </c>
    </row>
    <row r="6653" spans="21:25" x14ac:dyDescent="0.15">
      <c r="U6653">
        <v>6651</v>
      </c>
      <c r="V6653">
        <v>0.03</v>
      </c>
      <c r="W6653">
        <v>0.88571428571428501</v>
      </c>
      <c r="Y6653">
        <f t="shared" si="103"/>
        <v>0.97</v>
      </c>
    </row>
    <row r="6654" spans="21:25" x14ac:dyDescent="0.15">
      <c r="U6654">
        <v>6652</v>
      </c>
      <c r="V6654">
        <v>2.0714285714285699E-2</v>
      </c>
      <c r="W6654">
        <v>0.877857142857142</v>
      </c>
      <c r="Y6654">
        <f t="shared" si="103"/>
        <v>0.97928571428571431</v>
      </c>
    </row>
    <row r="6655" spans="21:25" x14ac:dyDescent="0.15">
      <c r="U6655">
        <v>6653</v>
      </c>
      <c r="V6655">
        <v>2.57142857142857E-2</v>
      </c>
      <c r="W6655">
        <v>0.873571428571428</v>
      </c>
      <c r="Y6655">
        <f t="shared" si="103"/>
        <v>0.97428571428571431</v>
      </c>
    </row>
    <row r="6656" spans="21:25" x14ac:dyDescent="0.15">
      <c r="U6656">
        <v>6654</v>
      </c>
      <c r="V6656">
        <v>2.35714285714285E-2</v>
      </c>
      <c r="W6656">
        <v>0.877857142857142</v>
      </c>
      <c r="Y6656">
        <f t="shared" si="103"/>
        <v>0.97642857142857153</v>
      </c>
    </row>
    <row r="6657" spans="21:25" x14ac:dyDescent="0.15">
      <c r="U6657">
        <v>6655</v>
      </c>
      <c r="V6657">
        <v>1.7857142857142801E-2</v>
      </c>
      <c r="W6657">
        <v>0.872142857142857</v>
      </c>
      <c r="Y6657">
        <f t="shared" si="103"/>
        <v>0.98214285714285721</v>
      </c>
    </row>
    <row r="6658" spans="21:25" x14ac:dyDescent="0.15">
      <c r="U6658">
        <v>6656</v>
      </c>
      <c r="V6658">
        <v>1.7142857142857099E-2</v>
      </c>
      <c r="W6658">
        <v>0.86785714285714199</v>
      </c>
      <c r="Y6658">
        <f t="shared" si="103"/>
        <v>0.98285714285714287</v>
      </c>
    </row>
    <row r="6659" spans="21:25" x14ac:dyDescent="0.15">
      <c r="U6659">
        <v>6657</v>
      </c>
      <c r="V6659">
        <v>2.4999999999999901E-2</v>
      </c>
      <c r="W6659">
        <v>0.86499999999999999</v>
      </c>
      <c r="Y6659">
        <f t="shared" ref="Y6659:Y6722" si="104">1-$V6659</f>
        <v>0.97500000000000009</v>
      </c>
    </row>
    <row r="6660" spans="21:25" x14ac:dyDescent="0.15">
      <c r="U6660">
        <v>6658</v>
      </c>
      <c r="V6660">
        <v>2.1428571428571401E-2</v>
      </c>
      <c r="W6660">
        <v>0.86857142857142799</v>
      </c>
      <c r="Y6660">
        <f t="shared" si="104"/>
        <v>0.97857142857142865</v>
      </c>
    </row>
    <row r="6661" spans="21:25" x14ac:dyDescent="0.15">
      <c r="U6661">
        <v>6659</v>
      </c>
      <c r="V6661">
        <v>0.03</v>
      </c>
      <c r="W6661">
        <v>0.85928571428571399</v>
      </c>
      <c r="Y6661">
        <f t="shared" si="104"/>
        <v>0.97</v>
      </c>
    </row>
    <row r="6662" spans="21:25" x14ac:dyDescent="0.15">
      <c r="U6662">
        <v>6660</v>
      </c>
      <c r="V6662">
        <v>2.57142857142857E-2</v>
      </c>
      <c r="W6662">
        <v>0.86</v>
      </c>
      <c r="Y6662">
        <f t="shared" si="104"/>
        <v>0.97428571428571431</v>
      </c>
    </row>
    <row r="6663" spans="21:25" x14ac:dyDescent="0.15">
      <c r="U6663">
        <v>6661</v>
      </c>
      <c r="V6663">
        <v>2.2857142857142802E-2</v>
      </c>
      <c r="W6663">
        <v>0.86285714285714299</v>
      </c>
      <c r="Y6663">
        <f t="shared" si="104"/>
        <v>0.9771428571428572</v>
      </c>
    </row>
    <row r="6664" spans="21:25" x14ac:dyDescent="0.15">
      <c r="U6664">
        <v>6662</v>
      </c>
      <c r="V6664">
        <v>2.4285714285714199E-2</v>
      </c>
      <c r="W6664">
        <v>0.86071428571428499</v>
      </c>
      <c r="Y6664">
        <f t="shared" si="104"/>
        <v>0.97571428571428576</v>
      </c>
    </row>
    <row r="6665" spans="21:25" x14ac:dyDescent="0.15">
      <c r="U6665">
        <v>6663</v>
      </c>
      <c r="V6665">
        <v>1.64285714285714E-2</v>
      </c>
      <c r="W6665">
        <v>0.86785714285714199</v>
      </c>
      <c r="Y6665">
        <f t="shared" si="104"/>
        <v>0.98357142857142865</v>
      </c>
    </row>
    <row r="6666" spans="21:25" x14ac:dyDescent="0.15">
      <c r="U6666">
        <v>6664</v>
      </c>
      <c r="V6666">
        <v>1.28571428571428E-2</v>
      </c>
      <c r="W6666">
        <v>0.86142857142857099</v>
      </c>
      <c r="Y6666">
        <f t="shared" si="104"/>
        <v>0.98714285714285721</v>
      </c>
    </row>
    <row r="6667" spans="21:25" x14ac:dyDescent="0.15">
      <c r="U6667">
        <v>6665</v>
      </c>
      <c r="V6667">
        <v>2.21428571428571E-2</v>
      </c>
      <c r="W6667">
        <v>0.85714285714285698</v>
      </c>
      <c r="Y6667">
        <f t="shared" si="104"/>
        <v>0.97785714285714287</v>
      </c>
    </row>
    <row r="6668" spans="21:25" x14ac:dyDescent="0.15">
      <c r="U6668">
        <v>6666</v>
      </c>
      <c r="V6668">
        <v>2.5000000000000001E-2</v>
      </c>
      <c r="W6668">
        <v>0.85214285714285698</v>
      </c>
      <c r="Y6668">
        <f t="shared" si="104"/>
        <v>0.97499999999999998</v>
      </c>
    </row>
    <row r="6669" spans="21:25" x14ac:dyDescent="0.15">
      <c r="U6669">
        <v>6667</v>
      </c>
      <c r="V6669">
        <v>1.64285714285714E-2</v>
      </c>
      <c r="W6669">
        <v>0.86357142857142799</v>
      </c>
      <c r="Y6669">
        <f t="shared" si="104"/>
        <v>0.98357142857142865</v>
      </c>
    </row>
    <row r="6670" spans="21:25" x14ac:dyDescent="0.15">
      <c r="U6670">
        <v>6668</v>
      </c>
      <c r="V6670">
        <v>0.02</v>
      </c>
      <c r="W6670">
        <v>0.84</v>
      </c>
      <c r="Y6670">
        <f t="shared" si="104"/>
        <v>0.98</v>
      </c>
    </row>
    <row r="6671" spans="21:25" x14ac:dyDescent="0.15">
      <c r="U6671">
        <v>6669</v>
      </c>
      <c r="V6671">
        <v>2.6428571428571399E-2</v>
      </c>
      <c r="W6671">
        <v>0.84071428571428497</v>
      </c>
      <c r="Y6671">
        <f t="shared" si="104"/>
        <v>0.97357142857142864</v>
      </c>
    </row>
    <row r="6672" spans="21:25" x14ac:dyDescent="0.15">
      <c r="U6672">
        <v>6670</v>
      </c>
      <c r="V6672">
        <v>1.8571428571428499E-2</v>
      </c>
      <c r="W6672">
        <v>0.85071428571428498</v>
      </c>
      <c r="Y6672">
        <f t="shared" si="104"/>
        <v>0.98142857142857154</v>
      </c>
    </row>
    <row r="6673" spans="21:25" x14ac:dyDescent="0.15">
      <c r="U6673">
        <v>6671</v>
      </c>
      <c r="V6673">
        <v>1.9285714285714201E-2</v>
      </c>
      <c r="W6673">
        <v>0.84857142857142798</v>
      </c>
      <c r="Y6673">
        <f t="shared" si="104"/>
        <v>0.98071428571428576</v>
      </c>
    </row>
    <row r="6674" spans="21:25" x14ac:dyDescent="0.15">
      <c r="U6674">
        <v>6672</v>
      </c>
      <c r="V6674">
        <v>1.7857142857142801E-2</v>
      </c>
      <c r="W6674">
        <v>0.84428571428571397</v>
      </c>
      <c r="Y6674">
        <f t="shared" si="104"/>
        <v>0.98214285714285721</v>
      </c>
    </row>
    <row r="6675" spans="21:25" x14ac:dyDescent="0.15">
      <c r="U6675">
        <v>6673</v>
      </c>
      <c r="V6675">
        <v>2.21428571428571E-2</v>
      </c>
      <c r="W6675">
        <v>0.85499999999999898</v>
      </c>
      <c r="Y6675">
        <f t="shared" si="104"/>
        <v>0.97785714285714287</v>
      </c>
    </row>
    <row r="6676" spans="21:25" x14ac:dyDescent="0.15">
      <c r="U6676">
        <v>6674</v>
      </c>
      <c r="V6676">
        <v>2.5000000000000001E-2</v>
      </c>
      <c r="W6676">
        <v>0.85642857142857098</v>
      </c>
      <c r="Y6676">
        <f t="shared" si="104"/>
        <v>0.97499999999999998</v>
      </c>
    </row>
    <row r="6677" spans="21:25" x14ac:dyDescent="0.15">
      <c r="U6677">
        <v>6675</v>
      </c>
      <c r="V6677">
        <v>2.7142857142857101E-2</v>
      </c>
      <c r="W6677">
        <v>0.84785714285714298</v>
      </c>
      <c r="Y6677">
        <f t="shared" si="104"/>
        <v>0.97285714285714286</v>
      </c>
    </row>
    <row r="6678" spans="21:25" x14ac:dyDescent="0.15">
      <c r="U6678">
        <v>6676</v>
      </c>
      <c r="V6678">
        <v>2.35714285714285E-2</v>
      </c>
      <c r="W6678">
        <v>0.83499999999999996</v>
      </c>
      <c r="Y6678">
        <f t="shared" si="104"/>
        <v>0.97642857142857153</v>
      </c>
    </row>
    <row r="6679" spans="21:25" x14ac:dyDescent="0.15">
      <c r="U6679">
        <v>6677</v>
      </c>
      <c r="V6679">
        <v>2.4999999999999901E-2</v>
      </c>
      <c r="W6679">
        <v>0.84071428571428497</v>
      </c>
      <c r="Y6679">
        <f t="shared" si="104"/>
        <v>0.97500000000000009</v>
      </c>
    </row>
    <row r="6680" spans="21:25" x14ac:dyDescent="0.15">
      <c r="U6680">
        <v>6678</v>
      </c>
      <c r="V6680">
        <v>2.6428571428571399E-2</v>
      </c>
      <c r="W6680">
        <v>0.83857142857142797</v>
      </c>
      <c r="Y6680">
        <f t="shared" si="104"/>
        <v>0.97357142857142864</v>
      </c>
    </row>
    <row r="6681" spans="21:25" x14ac:dyDescent="0.15">
      <c r="U6681">
        <v>6679</v>
      </c>
      <c r="V6681">
        <v>4.0714285714285703E-2</v>
      </c>
      <c r="W6681">
        <v>0.84</v>
      </c>
      <c r="Y6681">
        <f t="shared" si="104"/>
        <v>0.9592857142857143</v>
      </c>
    </row>
    <row r="6682" spans="21:25" x14ac:dyDescent="0.15">
      <c r="U6682">
        <v>6680</v>
      </c>
      <c r="V6682">
        <v>3.1428571428571403E-2</v>
      </c>
      <c r="W6682">
        <v>0.86071428571428499</v>
      </c>
      <c r="Y6682">
        <f t="shared" si="104"/>
        <v>0.96857142857142864</v>
      </c>
    </row>
    <row r="6683" spans="21:25" x14ac:dyDescent="0.15">
      <c r="U6683">
        <v>6681</v>
      </c>
      <c r="V6683">
        <v>2.9999999999999898E-2</v>
      </c>
      <c r="W6683">
        <v>0.873571428571428</v>
      </c>
      <c r="Y6683">
        <f t="shared" si="104"/>
        <v>0.97000000000000008</v>
      </c>
    </row>
    <row r="6684" spans="21:25" x14ac:dyDescent="0.15">
      <c r="U6684">
        <v>6682</v>
      </c>
      <c r="V6684">
        <v>2.6428571428571399E-2</v>
      </c>
      <c r="W6684">
        <v>0.870714285714285</v>
      </c>
      <c r="Y6684">
        <f t="shared" si="104"/>
        <v>0.97357142857142864</v>
      </c>
    </row>
    <row r="6685" spans="21:25" x14ac:dyDescent="0.15">
      <c r="U6685">
        <v>6683</v>
      </c>
      <c r="V6685">
        <v>0.03</v>
      </c>
      <c r="W6685">
        <v>0.879285714285714</v>
      </c>
      <c r="Y6685">
        <f t="shared" si="104"/>
        <v>0.97</v>
      </c>
    </row>
    <row r="6686" spans="21:25" x14ac:dyDescent="0.15">
      <c r="U6686">
        <v>6684</v>
      </c>
      <c r="V6686">
        <v>3.2142857142857098E-2</v>
      </c>
      <c r="W6686">
        <v>0.86642857142857099</v>
      </c>
      <c r="Y6686">
        <f t="shared" si="104"/>
        <v>0.96785714285714286</v>
      </c>
    </row>
    <row r="6687" spans="21:25" x14ac:dyDescent="0.15">
      <c r="U6687">
        <v>6685</v>
      </c>
      <c r="V6687">
        <v>2.92857142857142E-2</v>
      </c>
      <c r="W6687">
        <v>0.86214285714285699</v>
      </c>
      <c r="Y6687">
        <f t="shared" si="104"/>
        <v>0.97071428571428575</v>
      </c>
    </row>
    <row r="6688" spans="21:25" x14ac:dyDescent="0.15">
      <c r="U6688">
        <v>6686</v>
      </c>
      <c r="V6688">
        <v>0.04</v>
      </c>
      <c r="W6688">
        <v>0.85499999999999998</v>
      </c>
      <c r="Y6688">
        <f t="shared" si="104"/>
        <v>0.96</v>
      </c>
    </row>
    <row r="6689" spans="21:25" x14ac:dyDescent="0.15">
      <c r="U6689">
        <v>6687</v>
      </c>
      <c r="V6689">
        <v>3.0714285714285701E-2</v>
      </c>
      <c r="W6689">
        <v>0.85071428571428498</v>
      </c>
      <c r="Y6689">
        <f t="shared" si="104"/>
        <v>0.96928571428571431</v>
      </c>
    </row>
    <row r="6690" spans="21:25" x14ac:dyDescent="0.15">
      <c r="U6690">
        <v>6688</v>
      </c>
      <c r="V6690">
        <v>3.64285714285714E-2</v>
      </c>
      <c r="W6690">
        <v>0.83857142857142797</v>
      </c>
      <c r="Y6690">
        <f t="shared" si="104"/>
        <v>0.96357142857142863</v>
      </c>
    </row>
    <row r="6691" spans="21:25" x14ac:dyDescent="0.15">
      <c r="U6691">
        <v>6689</v>
      </c>
      <c r="V6691">
        <v>3.9285714285714202E-2</v>
      </c>
      <c r="W6691">
        <v>0.83071428571428496</v>
      </c>
      <c r="Y6691">
        <f t="shared" si="104"/>
        <v>0.96071428571428585</v>
      </c>
    </row>
    <row r="6692" spans="21:25" x14ac:dyDescent="0.15">
      <c r="U6692">
        <v>6690</v>
      </c>
      <c r="V6692">
        <v>3.64285714285714E-2</v>
      </c>
      <c r="W6692">
        <v>0.84642857142857097</v>
      </c>
      <c r="Y6692">
        <f t="shared" si="104"/>
        <v>0.96357142857142863</v>
      </c>
    </row>
    <row r="6693" spans="21:25" x14ac:dyDescent="0.15">
      <c r="U6693">
        <v>6691</v>
      </c>
      <c r="V6693">
        <v>3.5714285714285698E-2</v>
      </c>
      <c r="W6693">
        <v>0.83357142857142796</v>
      </c>
      <c r="Y6693">
        <f t="shared" si="104"/>
        <v>0.9642857142857143</v>
      </c>
    </row>
    <row r="6694" spans="21:25" x14ac:dyDescent="0.15">
      <c r="U6694">
        <v>6692</v>
      </c>
      <c r="V6694">
        <v>4.0714285714285703E-2</v>
      </c>
      <c r="W6694">
        <v>0.83357142857142796</v>
      </c>
      <c r="Y6694">
        <f t="shared" si="104"/>
        <v>0.9592857142857143</v>
      </c>
    </row>
    <row r="6695" spans="21:25" x14ac:dyDescent="0.15">
      <c r="U6695">
        <v>6693</v>
      </c>
      <c r="V6695">
        <v>3.7142857142857102E-2</v>
      </c>
      <c r="W6695">
        <v>0.83499999999999996</v>
      </c>
      <c r="Y6695">
        <f t="shared" si="104"/>
        <v>0.96285714285714286</v>
      </c>
    </row>
    <row r="6696" spans="21:25" x14ac:dyDescent="0.15">
      <c r="U6696">
        <v>6694</v>
      </c>
      <c r="V6696">
        <v>4.3571428571428497E-2</v>
      </c>
      <c r="W6696">
        <v>0.84785714285714298</v>
      </c>
      <c r="Y6696">
        <f t="shared" si="104"/>
        <v>0.95642857142857152</v>
      </c>
    </row>
    <row r="6697" spans="21:25" x14ac:dyDescent="0.15">
      <c r="U6697">
        <v>6695</v>
      </c>
      <c r="V6697">
        <v>3.4285714285714197E-2</v>
      </c>
      <c r="W6697">
        <v>0.86</v>
      </c>
      <c r="Y6697">
        <f t="shared" si="104"/>
        <v>0.96571428571428575</v>
      </c>
    </row>
    <row r="6698" spans="21:25" x14ac:dyDescent="0.15">
      <c r="U6698">
        <v>6696</v>
      </c>
      <c r="V6698">
        <v>2.8571428571428501E-2</v>
      </c>
      <c r="W6698">
        <v>0.85357142857142798</v>
      </c>
      <c r="Y6698">
        <f t="shared" si="104"/>
        <v>0.97142857142857153</v>
      </c>
    </row>
    <row r="6699" spans="21:25" x14ac:dyDescent="0.15">
      <c r="U6699">
        <v>6697</v>
      </c>
      <c r="V6699">
        <v>2.7857142857142799E-2</v>
      </c>
      <c r="W6699">
        <v>0.84785714285714198</v>
      </c>
      <c r="Y6699">
        <f t="shared" si="104"/>
        <v>0.9721428571428572</v>
      </c>
    </row>
    <row r="6700" spans="21:25" x14ac:dyDescent="0.15">
      <c r="U6700">
        <v>6698</v>
      </c>
      <c r="V6700">
        <v>2.7142857142857101E-2</v>
      </c>
      <c r="W6700">
        <v>0.84499999999999997</v>
      </c>
      <c r="Y6700">
        <f t="shared" si="104"/>
        <v>0.97285714285714286</v>
      </c>
    </row>
    <row r="6701" spans="21:25" x14ac:dyDescent="0.15">
      <c r="U6701">
        <v>6699</v>
      </c>
      <c r="V6701">
        <v>3.64285714285714E-2</v>
      </c>
      <c r="W6701">
        <v>0.84571428571428497</v>
      </c>
      <c r="Y6701">
        <f t="shared" si="104"/>
        <v>0.96357142857142863</v>
      </c>
    </row>
    <row r="6702" spans="21:25" x14ac:dyDescent="0.15">
      <c r="U6702">
        <v>6700</v>
      </c>
      <c r="V6702">
        <v>2.7142857142857101E-2</v>
      </c>
      <c r="W6702">
        <v>0.85357142857142798</v>
      </c>
      <c r="Y6702">
        <f t="shared" si="104"/>
        <v>0.97285714285714286</v>
      </c>
    </row>
    <row r="6703" spans="21:25" x14ac:dyDescent="0.15">
      <c r="U6703">
        <v>6701</v>
      </c>
      <c r="V6703">
        <v>3.4999999999999899E-2</v>
      </c>
      <c r="W6703">
        <v>0.85857142857142799</v>
      </c>
      <c r="Y6703">
        <f t="shared" si="104"/>
        <v>0.96500000000000008</v>
      </c>
    </row>
    <row r="6704" spans="21:25" x14ac:dyDescent="0.15">
      <c r="U6704">
        <v>6702</v>
      </c>
      <c r="V6704">
        <v>2.57142857142857E-2</v>
      </c>
      <c r="W6704">
        <v>0.86071428571428599</v>
      </c>
      <c r="Y6704">
        <f t="shared" si="104"/>
        <v>0.97428571428571431</v>
      </c>
    </row>
    <row r="6705" spans="21:25" x14ac:dyDescent="0.15">
      <c r="U6705">
        <v>6703</v>
      </c>
      <c r="V6705">
        <v>3.4285714285714197E-2</v>
      </c>
      <c r="W6705">
        <v>0.85714285714285698</v>
      </c>
      <c r="Y6705">
        <f t="shared" si="104"/>
        <v>0.96571428571428575</v>
      </c>
    </row>
    <row r="6706" spans="21:25" x14ac:dyDescent="0.15">
      <c r="U6706">
        <v>6704</v>
      </c>
      <c r="V6706">
        <v>3.7142857142857102E-2</v>
      </c>
      <c r="W6706">
        <v>0.86285714285714299</v>
      </c>
      <c r="Y6706">
        <f t="shared" si="104"/>
        <v>0.96285714285714286</v>
      </c>
    </row>
    <row r="6707" spans="21:25" x14ac:dyDescent="0.15">
      <c r="U6707">
        <v>6705</v>
      </c>
      <c r="V6707">
        <v>2.7142857142857101E-2</v>
      </c>
      <c r="W6707">
        <v>0.86142857142857099</v>
      </c>
      <c r="Y6707">
        <f t="shared" si="104"/>
        <v>0.97285714285714286</v>
      </c>
    </row>
    <row r="6708" spans="21:25" x14ac:dyDescent="0.15">
      <c r="U6708">
        <v>6706</v>
      </c>
      <c r="V6708">
        <v>3.28571428571428E-2</v>
      </c>
      <c r="W6708">
        <v>0.86785714285714299</v>
      </c>
      <c r="Y6708">
        <f t="shared" si="104"/>
        <v>0.96714285714285719</v>
      </c>
    </row>
    <row r="6709" spans="21:25" x14ac:dyDescent="0.15">
      <c r="U6709">
        <v>6707</v>
      </c>
      <c r="V6709">
        <v>3.2142857142857098E-2</v>
      </c>
      <c r="W6709">
        <v>0.85571428571428498</v>
      </c>
      <c r="Y6709">
        <f t="shared" si="104"/>
        <v>0.96785714285714286</v>
      </c>
    </row>
    <row r="6710" spans="21:25" x14ac:dyDescent="0.15">
      <c r="U6710">
        <v>6708</v>
      </c>
      <c r="V6710">
        <v>2.8571428571428501E-2</v>
      </c>
      <c r="W6710">
        <v>0.85357142857142798</v>
      </c>
      <c r="Y6710">
        <f t="shared" si="104"/>
        <v>0.97142857142857153</v>
      </c>
    </row>
    <row r="6711" spans="21:25" x14ac:dyDescent="0.15">
      <c r="U6711">
        <v>6709</v>
      </c>
      <c r="V6711">
        <v>2.21428571428571E-2</v>
      </c>
      <c r="W6711">
        <v>0.85142857142857098</v>
      </c>
      <c r="Y6711">
        <f t="shared" si="104"/>
        <v>0.97785714285714287</v>
      </c>
    </row>
    <row r="6712" spans="21:25" x14ac:dyDescent="0.15">
      <c r="U6712">
        <v>6710</v>
      </c>
      <c r="V6712">
        <v>2.7857142857142799E-2</v>
      </c>
      <c r="W6712">
        <v>0.83928571428571397</v>
      </c>
      <c r="Y6712">
        <f t="shared" si="104"/>
        <v>0.9721428571428572</v>
      </c>
    </row>
    <row r="6713" spans="21:25" x14ac:dyDescent="0.15">
      <c r="U6713">
        <v>6711</v>
      </c>
      <c r="V6713">
        <v>2.6428571428571399E-2</v>
      </c>
      <c r="W6713">
        <v>0.84428571428571397</v>
      </c>
      <c r="Y6713">
        <f t="shared" si="104"/>
        <v>0.97357142857142864</v>
      </c>
    </row>
    <row r="6714" spans="21:25" x14ac:dyDescent="0.15">
      <c r="U6714">
        <v>6712</v>
      </c>
      <c r="V6714">
        <v>2.7142857142857101E-2</v>
      </c>
      <c r="W6714">
        <v>0.82928571428571396</v>
      </c>
      <c r="Y6714">
        <f t="shared" si="104"/>
        <v>0.97285714285714286</v>
      </c>
    </row>
    <row r="6715" spans="21:25" x14ac:dyDescent="0.15">
      <c r="U6715">
        <v>6713</v>
      </c>
      <c r="V6715">
        <v>2.2857142857142802E-2</v>
      </c>
      <c r="W6715">
        <v>0.81571428571428495</v>
      </c>
      <c r="Y6715">
        <f t="shared" si="104"/>
        <v>0.9771428571428572</v>
      </c>
    </row>
    <row r="6716" spans="21:25" x14ac:dyDescent="0.15">
      <c r="U6716">
        <v>6714</v>
      </c>
      <c r="V6716">
        <v>2.7142857142857101E-2</v>
      </c>
      <c r="W6716">
        <v>0.80714285714285705</v>
      </c>
      <c r="Y6716">
        <f t="shared" si="104"/>
        <v>0.97285714285714286</v>
      </c>
    </row>
    <row r="6717" spans="21:25" x14ac:dyDescent="0.15">
      <c r="U6717">
        <v>6715</v>
      </c>
      <c r="V6717">
        <v>3.3571428571428502E-2</v>
      </c>
      <c r="W6717">
        <v>0.80857142857142805</v>
      </c>
      <c r="Y6717">
        <f t="shared" si="104"/>
        <v>0.96642857142857153</v>
      </c>
    </row>
    <row r="6718" spans="21:25" x14ac:dyDescent="0.15">
      <c r="U6718">
        <v>6716</v>
      </c>
      <c r="V6718">
        <v>2.9999999999999898E-2</v>
      </c>
      <c r="W6718">
        <v>0.80571428571428505</v>
      </c>
      <c r="Y6718">
        <f t="shared" si="104"/>
        <v>0.97000000000000008</v>
      </c>
    </row>
    <row r="6719" spans="21:25" x14ac:dyDescent="0.15">
      <c r="U6719">
        <v>6717</v>
      </c>
      <c r="V6719">
        <v>2.4285714285714199E-2</v>
      </c>
      <c r="W6719">
        <v>0.80428571428571405</v>
      </c>
      <c r="Y6719">
        <f t="shared" si="104"/>
        <v>0.97571428571428576</v>
      </c>
    </row>
    <row r="6720" spans="21:25" x14ac:dyDescent="0.15">
      <c r="U6720">
        <v>6718</v>
      </c>
      <c r="V6720">
        <v>1.7142857142857099E-2</v>
      </c>
      <c r="W6720">
        <v>0.81714285714285695</v>
      </c>
      <c r="Y6720">
        <f t="shared" si="104"/>
        <v>0.98285714285714287</v>
      </c>
    </row>
    <row r="6721" spans="21:25" x14ac:dyDescent="0.15">
      <c r="U6721">
        <v>6719</v>
      </c>
      <c r="V6721">
        <v>2.4285714285714199E-2</v>
      </c>
      <c r="W6721">
        <v>0.82428571428571396</v>
      </c>
      <c r="Y6721">
        <f t="shared" si="104"/>
        <v>0.97571428571428576</v>
      </c>
    </row>
    <row r="6722" spans="21:25" x14ac:dyDescent="0.15">
      <c r="U6722">
        <v>6720</v>
      </c>
      <c r="V6722">
        <v>2.4285714285714199E-2</v>
      </c>
      <c r="W6722">
        <v>0.82857142857142796</v>
      </c>
      <c r="Y6722">
        <f t="shared" si="104"/>
        <v>0.97571428571428576</v>
      </c>
    </row>
    <row r="6723" spans="21:25" x14ac:dyDescent="0.15">
      <c r="U6723">
        <v>6721</v>
      </c>
      <c r="V6723">
        <v>3.28571428571428E-2</v>
      </c>
      <c r="W6723">
        <v>0.85214285714285698</v>
      </c>
      <c r="Y6723">
        <f t="shared" ref="Y6723:Y6786" si="105">1-$V6723</f>
        <v>0.96714285714285719</v>
      </c>
    </row>
    <row r="6724" spans="21:25" x14ac:dyDescent="0.15">
      <c r="U6724">
        <v>6722</v>
      </c>
      <c r="V6724">
        <v>2.7142857142857101E-2</v>
      </c>
      <c r="W6724">
        <v>0.85857142857142799</v>
      </c>
      <c r="Y6724">
        <f t="shared" si="105"/>
        <v>0.97285714285714286</v>
      </c>
    </row>
    <row r="6725" spans="21:25" x14ac:dyDescent="0.15">
      <c r="U6725">
        <v>6723</v>
      </c>
      <c r="V6725">
        <v>0.03</v>
      </c>
      <c r="W6725">
        <v>0.85571428571428498</v>
      </c>
      <c r="Y6725">
        <f t="shared" si="105"/>
        <v>0.97</v>
      </c>
    </row>
    <row r="6726" spans="21:25" x14ac:dyDescent="0.15">
      <c r="U6726">
        <v>6724</v>
      </c>
      <c r="V6726">
        <v>2.35714285714285E-2</v>
      </c>
      <c r="W6726">
        <v>0.85642857142857098</v>
      </c>
      <c r="Y6726">
        <f t="shared" si="105"/>
        <v>0.97642857142857153</v>
      </c>
    </row>
    <row r="6727" spans="21:25" x14ac:dyDescent="0.15">
      <c r="U6727">
        <v>6725</v>
      </c>
      <c r="V6727">
        <v>0.02</v>
      </c>
      <c r="W6727">
        <v>0.86714285714285699</v>
      </c>
      <c r="Y6727">
        <f t="shared" si="105"/>
        <v>0.98</v>
      </c>
    </row>
    <row r="6728" spans="21:25" x14ac:dyDescent="0.15">
      <c r="U6728">
        <v>6726</v>
      </c>
      <c r="V6728">
        <v>2.4285714285714199E-2</v>
      </c>
      <c r="W6728">
        <v>0.86285714285714199</v>
      </c>
      <c r="Y6728">
        <f t="shared" si="105"/>
        <v>0.97571428571428576</v>
      </c>
    </row>
    <row r="6729" spans="21:25" x14ac:dyDescent="0.15">
      <c r="U6729">
        <v>6727</v>
      </c>
      <c r="V6729">
        <v>2.4285714285714199E-2</v>
      </c>
      <c r="W6729">
        <v>0.872857142857143</v>
      </c>
      <c r="Y6729">
        <f t="shared" si="105"/>
        <v>0.97571428571428576</v>
      </c>
    </row>
    <row r="6730" spans="21:25" x14ac:dyDescent="0.15">
      <c r="U6730">
        <v>6728</v>
      </c>
      <c r="V6730">
        <v>2.2857142857142802E-2</v>
      </c>
      <c r="W6730">
        <v>0.88214285714285701</v>
      </c>
      <c r="Y6730">
        <f t="shared" si="105"/>
        <v>0.9771428571428572</v>
      </c>
    </row>
    <row r="6731" spans="21:25" x14ac:dyDescent="0.15">
      <c r="U6731">
        <v>6729</v>
      </c>
      <c r="V6731">
        <v>2.5000000000000001E-2</v>
      </c>
      <c r="W6731">
        <v>0.88571428571428501</v>
      </c>
      <c r="Y6731">
        <f t="shared" si="105"/>
        <v>0.97499999999999998</v>
      </c>
    </row>
    <row r="6732" spans="21:25" x14ac:dyDescent="0.15">
      <c r="U6732">
        <v>6730</v>
      </c>
      <c r="V6732">
        <v>2.57142857142857E-2</v>
      </c>
      <c r="W6732">
        <v>0.89357142857142802</v>
      </c>
      <c r="Y6732">
        <f t="shared" si="105"/>
        <v>0.97428571428571431</v>
      </c>
    </row>
    <row r="6733" spans="21:25" x14ac:dyDescent="0.15">
      <c r="U6733">
        <v>6731</v>
      </c>
      <c r="V6733">
        <v>3.0714285714285701E-2</v>
      </c>
      <c r="W6733">
        <v>0.90142857142857102</v>
      </c>
      <c r="Y6733">
        <f t="shared" si="105"/>
        <v>0.96928571428571431</v>
      </c>
    </row>
    <row r="6734" spans="21:25" x14ac:dyDescent="0.15">
      <c r="U6734">
        <v>6732</v>
      </c>
      <c r="V6734">
        <v>2.7857142857142799E-2</v>
      </c>
      <c r="W6734">
        <v>0.89928571428571402</v>
      </c>
      <c r="Y6734">
        <f t="shared" si="105"/>
        <v>0.9721428571428572</v>
      </c>
    </row>
    <row r="6735" spans="21:25" x14ac:dyDescent="0.15">
      <c r="U6735">
        <v>6733</v>
      </c>
      <c r="V6735">
        <v>2.21428571428571E-2</v>
      </c>
      <c r="W6735">
        <v>0.89071428571428501</v>
      </c>
      <c r="Y6735">
        <f t="shared" si="105"/>
        <v>0.97785714285714287</v>
      </c>
    </row>
    <row r="6736" spans="21:25" x14ac:dyDescent="0.15">
      <c r="U6736">
        <v>6734</v>
      </c>
      <c r="V6736">
        <v>2.4285714285714199E-2</v>
      </c>
      <c r="W6736">
        <v>0.88642857142857101</v>
      </c>
      <c r="Y6736">
        <f t="shared" si="105"/>
        <v>0.97571428571428576</v>
      </c>
    </row>
    <row r="6737" spans="21:25" x14ac:dyDescent="0.15">
      <c r="U6737">
        <v>6735</v>
      </c>
      <c r="V6737">
        <v>2.7142857142857101E-2</v>
      </c>
      <c r="W6737">
        <v>0.875714285714285</v>
      </c>
      <c r="Y6737">
        <f t="shared" si="105"/>
        <v>0.97285714285714286</v>
      </c>
    </row>
    <row r="6738" spans="21:25" x14ac:dyDescent="0.15">
      <c r="U6738">
        <v>6736</v>
      </c>
      <c r="V6738">
        <v>3.0714285714285701E-2</v>
      </c>
      <c r="W6738">
        <v>0.872857142857142</v>
      </c>
      <c r="Y6738">
        <f t="shared" si="105"/>
        <v>0.96928571428571431</v>
      </c>
    </row>
    <row r="6739" spans="21:25" x14ac:dyDescent="0.15">
      <c r="U6739">
        <v>6737</v>
      </c>
      <c r="V6739">
        <v>2.7857142857142799E-2</v>
      </c>
      <c r="W6739">
        <v>0.875</v>
      </c>
      <c r="Y6739">
        <f t="shared" si="105"/>
        <v>0.9721428571428572</v>
      </c>
    </row>
    <row r="6740" spans="21:25" x14ac:dyDescent="0.15">
      <c r="U6740">
        <v>6738</v>
      </c>
      <c r="V6740">
        <v>2.35714285714285E-2</v>
      </c>
      <c r="W6740">
        <v>0.86785714285714199</v>
      </c>
      <c r="Y6740">
        <f t="shared" si="105"/>
        <v>0.97642857142857153</v>
      </c>
    </row>
    <row r="6741" spans="21:25" x14ac:dyDescent="0.15">
      <c r="U6741">
        <v>6739</v>
      </c>
      <c r="V6741">
        <v>2.21428571428571E-2</v>
      </c>
      <c r="W6741">
        <v>0.85928571428571399</v>
      </c>
      <c r="Y6741">
        <f t="shared" si="105"/>
        <v>0.97785714285714287</v>
      </c>
    </row>
    <row r="6742" spans="21:25" x14ac:dyDescent="0.15">
      <c r="U6742">
        <v>6740</v>
      </c>
      <c r="V6742">
        <v>1.1428571428571401E-2</v>
      </c>
      <c r="W6742">
        <v>0.85285714285714198</v>
      </c>
      <c r="Y6742">
        <f t="shared" si="105"/>
        <v>0.98857142857142855</v>
      </c>
    </row>
    <row r="6743" spans="21:25" x14ac:dyDescent="0.15">
      <c r="U6743">
        <v>6741</v>
      </c>
      <c r="V6743">
        <v>2.21428571428571E-2</v>
      </c>
      <c r="W6743">
        <v>0.84785714285714198</v>
      </c>
      <c r="Y6743">
        <f t="shared" si="105"/>
        <v>0.97785714285714287</v>
      </c>
    </row>
    <row r="6744" spans="21:25" x14ac:dyDescent="0.15">
      <c r="U6744">
        <v>6742</v>
      </c>
      <c r="V6744">
        <v>0.02</v>
      </c>
      <c r="W6744">
        <v>0.83857142857142797</v>
      </c>
      <c r="Y6744">
        <f t="shared" si="105"/>
        <v>0.98</v>
      </c>
    </row>
    <row r="6745" spans="21:25" x14ac:dyDescent="0.15">
      <c r="U6745">
        <v>6743</v>
      </c>
      <c r="V6745">
        <v>2.35714285714285E-2</v>
      </c>
      <c r="W6745">
        <v>0.82785714285714196</v>
      </c>
      <c r="Y6745">
        <f t="shared" si="105"/>
        <v>0.97642857142857153</v>
      </c>
    </row>
    <row r="6746" spans="21:25" x14ac:dyDescent="0.15">
      <c r="U6746">
        <v>6744</v>
      </c>
      <c r="V6746">
        <v>2.35714285714285E-2</v>
      </c>
      <c r="W6746">
        <v>0.84428571428571397</v>
      </c>
      <c r="Y6746">
        <f t="shared" si="105"/>
        <v>0.97642857142857153</v>
      </c>
    </row>
    <row r="6747" spans="21:25" x14ac:dyDescent="0.15">
      <c r="U6747">
        <v>6745</v>
      </c>
      <c r="V6747">
        <v>2.21428571428571E-2</v>
      </c>
      <c r="W6747">
        <v>0.85</v>
      </c>
      <c r="Y6747">
        <f t="shared" si="105"/>
        <v>0.97785714285714287</v>
      </c>
    </row>
    <row r="6748" spans="21:25" x14ac:dyDescent="0.15">
      <c r="U6748">
        <v>6746</v>
      </c>
      <c r="V6748">
        <v>1.99999999999999E-2</v>
      </c>
      <c r="W6748">
        <v>0.85071428571428498</v>
      </c>
      <c r="Y6748">
        <f t="shared" si="105"/>
        <v>0.98000000000000009</v>
      </c>
    </row>
    <row r="6749" spans="21:25" x14ac:dyDescent="0.15">
      <c r="U6749">
        <v>6747</v>
      </c>
      <c r="V6749">
        <v>1.4999999999999999E-2</v>
      </c>
      <c r="W6749">
        <v>0.85</v>
      </c>
      <c r="Y6749">
        <f t="shared" si="105"/>
        <v>0.98499999999999999</v>
      </c>
    </row>
    <row r="6750" spans="21:25" x14ac:dyDescent="0.15">
      <c r="U6750">
        <v>6748</v>
      </c>
      <c r="V6750">
        <v>1.0714285714285701E-2</v>
      </c>
      <c r="W6750">
        <v>0.85357142857142798</v>
      </c>
      <c r="Y6750">
        <f t="shared" si="105"/>
        <v>0.98928571428571432</v>
      </c>
    </row>
    <row r="6751" spans="21:25" x14ac:dyDescent="0.15">
      <c r="U6751">
        <v>6749</v>
      </c>
      <c r="V6751">
        <v>9.2857142857142808E-3</v>
      </c>
      <c r="W6751">
        <v>0.84428571428571397</v>
      </c>
      <c r="Y6751">
        <f t="shared" si="105"/>
        <v>0.99071428571428577</v>
      </c>
    </row>
    <row r="6752" spans="21:25" x14ac:dyDescent="0.15">
      <c r="U6752">
        <v>6750</v>
      </c>
      <c r="V6752">
        <v>1.42857142857142E-2</v>
      </c>
      <c r="W6752">
        <v>0.85214285714285698</v>
      </c>
      <c r="Y6752">
        <f t="shared" si="105"/>
        <v>0.98571428571428577</v>
      </c>
    </row>
    <row r="6753" spans="21:25" x14ac:dyDescent="0.15">
      <c r="U6753">
        <v>6751</v>
      </c>
      <c r="V6753">
        <v>2.0714285714285699E-2</v>
      </c>
      <c r="W6753">
        <v>0.84285714285714197</v>
      </c>
      <c r="Y6753">
        <f t="shared" si="105"/>
        <v>0.97928571428571431</v>
      </c>
    </row>
    <row r="6754" spans="21:25" x14ac:dyDescent="0.15">
      <c r="U6754">
        <v>6752</v>
      </c>
      <c r="V6754">
        <v>2.4285714285714199E-2</v>
      </c>
      <c r="W6754">
        <v>0.85071428571428498</v>
      </c>
      <c r="Y6754">
        <f t="shared" si="105"/>
        <v>0.97571428571428576</v>
      </c>
    </row>
    <row r="6755" spans="21:25" x14ac:dyDescent="0.15">
      <c r="U6755">
        <v>6753</v>
      </c>
      <c r="V6755">
        <v>1.28571428571428E-2</v>
      </c>
      <c r="W6755">
        <v>0.85499999999999998</v>
      </c>
      <c r="Y6755">
        <f t="shared" si="105"/>
        <v>0.98714285714285721</v>
      </c>
    </row>
    <row r="6756" spans="21:25" x14ac:dyDescent="0.15">
      <c r="U6756">
        <v>6754</v>
      </c>
      <c r="V6756">
        <v>6.4285714285714198E-3</v>
      </c>
      <c r="W6756">
        <v>0.85785714285714199</v>
      </c>
      <c r="Y6756">
        <f t="shared" si="105"/>
        <v>0.99357142857142855</v>
      </c>
    </row>
    <row r="6757" spans="21:25" x14ac:dyDescent="0.15">
      <c r="U6757">
        <v>6755</v>
      </c>
      <c r="V6757">
        <v>1.0714285714285701E-2</v>
      </c>
      <c r="W6757">
        <v>0.84642857142857097</v>
      </c>
      <c r="Y6757">
        <f t="shared" si="105"/>
        <v>0.98928571428571432</v>
      </c>
    </row>
    <row r="6758" spans="21:25" x14ac:dyDescent="0.15">
      <c r="U6758">
        <v>6756</v>
      </c>
      <c r="V6758">
        <v>1.28571428571428E-2</v>
      </c>
      <c r="W6758">
        <v>0.84714285714285698</v>
      </c>
      <c r="Y6758">
        <f t="shared" si="105"/>
        <v>0.98714285714285721</v>
      </c>
    </row>
    <row r="6759" spans="21:25" x14ac:dyDescent="0.15">
      <c r="U6759">
        <v>6757</v>
      </c>
      <c r="V6759">
        <v>1.0714285714285701E-2</v>
      </c>
      <c r="W6759">
        <v>0.83499999999999996</v>
      </c>
      <c r="Y6759">
        <f t="shared" si="105"/>
        <v>0.98928571428571432</v>
      </c>
    </row>
    <row r="6760" spans="21:25" x14ac:dyDescent="0.15">
      <c r="U6760">
        <v>6758</v>
      </c>
      <c r="V6760">
        <v>1.4999999999999999E-2</v>
      </c>
      <c r="W6760">
        <v>0.83</v>
      </c>
      <c r="Y6760">
        <f t="shared" si="105"/>
        <v>0.98499999999999999</v>
      </c>
    </row>
    <row r="6761" spans="21:25" x14ac:dyDescent="0.15">
      <c r="U6761">
        <v>6759</v>
      </c>
      <c r="V6761">
        <v>1.1428571428571401E-2</v>
      </c>
      <c r="W6761">
        <v>0.84214285714285697</v>
      </c>
      <c r="Y6761">
        <f t="shared" si="105"/>
        <v>0.98857142857142855</v>
      </c>
    </row>
    <row r="6762" spans="21:25" x14ac:dyDescent="0.15">
      <c r="U6762">
        <v>6760</v>
      </c>
      <c r="V6762">
        <v>1.9285714285714201E-2</v>
      </c>
      <c r="W6762">
        <v>0.83428571428571396</v>
      </c>
      <c r="Y6762">
        <f t="shared" si="105"/>
        <v>0.98071428571428576</v>
      </c>
    </row>
    <row r="6763" spans="21:25" x14ac:dyDescent="0.15">
      <c r="U6763">
        <v>6761</v>
      </c>
      <c r="V6763">
        <v>2.2857142857142802E-2</v>
      </c>
      <c r="W6763">
        <v>0.83785714285714197</v>
      </c>
      <c r="Y6763">
        <f t="shared" si="105"/>
        <v>0.9771428571428572</v>
      </c>
    </row>
    <row r="6764" spans="21:25" x14ac:dyDescent="0.15">
      <c r="U6764">
        <v>6762</v>
      </c>
      <c r="V6764">
        <v>2.92857142857142E-2</v>
      </c>
      <c r="W6764">
        <v>0.84071428571428497</v>
      </c>
      <c r="Y6764">
        <f t="shared" si="105"/>
        <v>0.97071428571428575</v>
      </c>
    </row>
    <row r="6765" spans="21:25" x14ac:dyDescent="0.15">
      <c r="U6765">
        <v>6763</v>
      </c>
      <c r="V6765">
        <v>0.03</v>
      </c>
      <c r="W6765">
        <v>0.83857142857142797</v>
      </c>
      <c r="Y6765">
        <f t="shared" si="105"/>
        <v>0.97</v>
      </c>
    </row>
    <row r="6766" spans="21:25" x14ac:dyDescent="0.15">
      <c r="U6766">
        <v>6764</v>
      </c>
      <c r="V6766">
        <v>1.7142857142857099E-2</v>
      </c>
      <c r="W6766">
        <v>0.85142857142857098</v>
      </c>
      <c r="Y6766">
        <f t="shared" si="105"/>
        <v>0.98285714285714287</v>
      </c>
    </row>
    <row r="6767" spans="21:25" x14ac:dyDescent="0.15">
      <c r="U6767">
        <v>6765</v>
      </c>
      <c r="V6767">
        <v>2.21428571428571E-2</v>
      </c>
      <c r="W6767">
        <v>0.85071428571428598</v>
      </c>
      <c r="Y6767">
        <f t="shared" si="105"/>
        <v>0.97785714285714287</v>
      </c>
    </row>
    <row r="6768" spans="21:25" x14ac:dyDescent="0.15">
      <c r="U6768">
        <v>6766</v>
      </c>
      <c r="V6768">
        <v>2.7142857142857101E-2</v>
      </c>
      <c r="W6768">
        <v>0.84785714285714198</v>
      </c>
      <c r="Y6768">
        <f t="shared" si="105"/>
        <v>0.97285714285714286</v>
      </c>
    </row>
    <row r="6769" spans="21:25" x14ac:dyDescent="0.15">
      <c r="U6769">
        <v>6767</v>
      </c>
      <c r="V6769">
        <v>2.7857142857142799E-2</v>
      </c>
      <c r="W6769">
        <v>0.85357142857142798</v>
      </c>
      <c r="Y6769">
        <f t="shared" si="105"/>
        <v>0.9721428571428572</v>
      </c>
    </row>
    <row r="6770" spans="21:25" x14ac:dyDescent="0.15">
      <c r="U6770">
        <v>6768</v>
      </c>
      <c r="V6770">
        <v>3.1428571428571403E-2</v>
      </c>
      <c r="W6770">
        <v>0.86285714285714199</v>
      </c>
      <c r="Y6770">
        <f t="shared" si="105"/>
        <v>0.96857142857142864</v>
      </c>
    </row>
    <row r="6771" spans="21:25" x14ac:dyDescent="0.15">
      <c r="U6771">
        <v>6769</v>
      </c>
      <c r="V6771">
        <v>3.2142857142857098E-2</v>
      </c>
      <c r="W6771">
        <v>0.86571428571428499</v>
      </c>
      <c r="Y6771">
        <f t="shared" si="105"/>
        <v>0.96785714285714286</v>
      </c>
    </row>
    <row r="6772" spans="21:25" x14ac:dyDescent="0.15">
      <c r="U6772">
        <v>6770</v>
      </c>
      <c r="V6772">
        <v>2.4285714285714199E-2</v>
      </c>
      <c r="W6772">
        <v>0.871428571428571</v>
      </c>
      <c r="Y6772">
        <f t="shared" si="105"/>
        <v>0.97571428571428576</v>
      </c>
    </row>
    <row r="6773" spans="21:25" x14ac:dyDescent="0.15">
      <c r="U6773">
        <v>6771</v>
      </c>
      <c r="V6773">
        <v>2.57142857142857E-2</v>
      </c>
      <c r="W6773">
        <v>0.879285714285714</v>
      </c>
      <c r="Y6773">
        <f t="shared" si="105"/>
        <v>0.97428571428571431</v>
      </c>
    </row>
    <row r="6774" spans="21:25" x14ac:dyDescent="0.15">
      <c r="U6774">
        <v>6772</v>
      </c>
      <c r="V6774">
        <v>2.5000000000000001E-2</v>
      </c>
      <c r="W6774">
        <v>0.873571428571428</v>
      </c>
      <c r="Y6774">
        <f t="shared" si="105"/>
        <v>0.97499999999999998</v>
      </c>
    </row>
    <row r="6775" spans="21:25" x14ac:dyDescent="0.15">
      <c r="U6775">
        <v>6773</v>
      </c>
      <c r="V6775">
        <v>3.28571428571428E-2</v>
      </c>
      <c r="W6775">
        <v>0.88428571428571401</v>
      </c>
      <c r="Y6775">
        <f t="shared" si="105"/>
        <v>0.96714285714285719</v>
      </c>
    </row>
    <row r="6776" spans="21:25" x14ac:dyDescent="0.15">
      <c r="U6776">
        <v>6774</v>
      </c>
      <c r="V6776">
        <v>2.7857142857142799E-2</v>
      </c>
      <c r="W6776">
        <v>0.89285714285714202</v>
      </c>
      <c r="Y6776">
        <f t="shared" si="105"/>
        <v>0.9721428571428572</v>
      </c>
    </row>
    <row r="6777" spans="21:25" x14ac:dyDescent="0.15">
      <c r="U6777">
        <v>6775</v>
      </c>
      <c r="V6777">
        <v>2.57142857142857E-2</v>
      </c>
      <c r="W6777">
        <v>0.88785714285714301</v>
      </c>
      <c r="Y6777">
        <f t="shared" si="105"/>
        <v>0.97428571428571431</v>
      </c>
    </row>
    <row r="6778" spans="21:25" x14ac:dyDescent="0.15">
      <c r="U6778">
        <v>6776</v>
      </c>
      <c r="V6778">
        <v>3.7142857142857102E-2</v>
      </c>
      <c r="W6778">
        <v>0.874285714285714</v>
      </c>
      <c r="Y6778">
        <f t="shared" si="105"/>
        <v>0.96285714285714286</v>
      </c>
    </row>
    <row r="6779" spans="21:25" x14ac:dyDescent="0.15">
      <c r="U6779">
        <v>6777</v>
      </c>
      <c r="V6779">
        <v>3.4999999999999899E-2</v>
      </c>
      <c r="W6779">
        <v>0.86499999999999999</v>
      </c>
      <c r="Y6779">
        <f t="shared" si="105"/>
        <v>0.96500000000000008</v>
      </c>
    </row>
    <row r="6780" spans="21:25" x14ac:dyDescent="0.15">
      <c r="U6780">
        <v>6778</v>
      </c>
      <c r="V6780">
        <v>3.9285714285714202E-2</v>
      </c>
      <c r="W6780">
        <v>0.874285714285714</v>
      </c>
      <c r="Y6780">
        <f t="shared" si="105"/>
        <v>0.96071428571428585</v>
      </c>
    </row>
    <row r="6781" spans="21:25" x14ac:dyDescent="0.15">
      <c r="U6781">
        <v>6779</v>
      </c>
      <c r="V6781">
        <v>2.8571428571428501E-2</v>
      </c>
      <c r="W6781">
        <v>0.87</v>
      </c>
      <c r="Y6781">
        <f t="shared" si="105"/>
        <v>0.97142857142857153</v>
      </c>
    </row>
    <row r="6782" spans="21:25" x14ac:dyDescent="0.15">
      <c r="U6782">
        <v>6780</v>
      </c>
      <c r="V6782">
        <v>3.28571428571428E-2</v>
      </c>
      <c r="W6782">
        <v>0.86642857142857099</v>
      </c>
      <c r="Y6782">
        <f t="shared" si="105"/>
        <v>0.96714285714285719</v>
      </c>
    </row>
    <row r="6783" spans="21:25" x14ac:dyDescent="0.15">
      <c r="U6783">
        <v>6781</v>
      </c>
      <c r="V6783">
        <v>2.8571428571428501E-2</v>
      </c>
      <c r="W6783">
        <v>0.872857142857143</v>
      </c>
      <c r="Y6783">
        <f t="shared" si="105"/>
        <v>0.97142857142857153</v>
      </c>
    </row>
    <row r="6784" spans="21:25" x14ac:dyDescent="0.15">
      <c r="U6784">
        <v>6782</v>
      </c>
      <c r="V6784">
        <v>2.5000000000000001E-2</v>
      </c>
      <c r="W6784">
        <v>0.878571428571428</v>
      </c>
      <c r="Y6784">
        <f t="shared" si="105"/>
        <v>0.97499999999999998</v>
      </c>
    </row>
    <row r="6785" spans="21:25" x14ac:dyDescent="0.15">
      <c r="U6785">
        <v>6783</v>
      </c>
      <c r="V6785">
        <v>1.9285714285714201E-2</v>
      </c>
      <c r="W6785">
        <v>0.879285714285714</v>
      </c>
      <c r="Y6785">
        <f t="shared" si="105"/>
        <v>0.98071428571428576</v>
      </c>
    </row>
    <row r="6786" spans="21:25" x14ac:dyDescent="0.15">
      <c r="U6786">
        <v>6784</v>
      </c>
      <c r="V6786">
        <v>2.4285714285714199E-2</v>
      </c>
      <c r="W6786">
        <v>0.86571428571428499</v>
      </c>
      <c r="Y6786">
        <f t="shared" si="105"/>
        <v>0.97571428571428576</v>
      </c>
    </row>
    <row r="6787" spans="21:25" x14ac:dyDescent="0.15">
      <c r="U6787">
        <v>6785</v>
      </c>
      <c r="V6787">
        <v>0.02</v>
      </c>
      <c r="W6787">
        <v>0.871428571428571</v>
      </c>
      <c r="Y6787">
        <f t="shared" ref="Y6787:Y6850" si="106">1-$V6787</f>
        <v>0.98</v>
      </c>
    </row>
    <row r="6788" spans="21:25" x14ac:dyDescent="0.15">
      <c r="U6788">
        <v>6786</v>
      </c>
      <c r="V6788">
        <v>2.8571428571428501E-2</v>
      </c>
      <c r="W6788">
        <v>0.85785714285714199</v>
      </c>
      <c r="Y6788">
        <f t="shared" si="106"/>
        <v>0.97142857142857153</v>
      </c>
    </row>
    <row r="6789" spans="21:25" x14ac:dyDescent="0.15">
      <c r="U6789">
        <v>6787</v>
      </c>
      <c r="V6789">
        <v>3.7857142857142798E-2</v>
      </c>
      <c r="W6789">
        <v>0.86142857142857099</v>
      </c>
      <c r="Y6789">
        <f t="shared" si="106"/>
        <v>0.96214285714285719</v>
      </c>
    </row>
    <row r="6790" spans="21:25" x14ac:dyDescent="0.15">
      <c r="U6790">
        <v>6788</v>
      </c>
      <c r="V6790">
        <v>2.7142857142857101E-2</v>
      </c>
      <c r="W6790">
        <v>0.85571428571428498</v>
      </c>
      <c r="Y6790">
        <f t="shared" si="106"/>
        <v>0.97285714285714286</v>
      </c>
    </row>
    <row r="6791" spans="21:25" x14ac:dyDescent="0.15">
      <c r="U6791">
        <v>6789</v>
      </c>
      <c r="V6791">
        <v>2.4285714285714199E-2</v>
      </c>
      <c r="W6791">
        <v>0.86071428571428499</v>
      </c>
      <c r="Y6791">
        <f t="shared" si="106"/>
        <v>0.97571428571428576</v>
      </c>
    </row>
    <row r="6792" spans="21:25" x14ac:dyDescent="0.15">
      <c r="U6792">
        <v>6790</v>
      </c>
      <c r="V6792">
        <v>2.7857142857142799E-2</v>
      </c>
      <c r="W6792">
        <v>0.84857142857142798</v>
      </c>
      <c r="Y6792">
        <f t="shared" si="106"/>
        <v>0.9721428571428572</v>
      </c>
    </row>
    <row r="6793" spans="21:25" x14ac:dyDescent="0.15">
      <c r="U6793">
        <v>6791</v>
      </c>
      <c r="V6793">
        <v>2.7857142857142799E-2</v>
      </c>
      <c r="W6793">
        <v>0.84999999999999898</v>
      </c>
      <c r="Y6793">
        <f t="shared" si="106"/>
        <v>0.9721428571428572</v>
      </c>
    </row>
    <row r="6794" spans="21:25" x14ac:dyDescent="0.15">
      <c r="U6794">
        <v>6792</v>
      </c>
      <c r="V6794">
        <v>2.6428571428571399E-2</v>
      </c>
      <c r="W6794">
        <v>0.86285714285714199</v>
      </c>
      <c r="Y6794">
        <f t="shared" si="106"/>
        <v>0.97357142857142864</v>
      </c>
    </row>
    <row r="6795" spans="21:25" x14ac:dyDescent="0.15">
      <c r="U6795">
        <v>6793</v>
      </c>
      <c r="V6795">
        <v>3.5714285714285698E-2</v>
      </c>
      <c r="W6795">
        <v>0.85357142857142798</v>
      </c>
      <c r="Y6795">
        <f t="shared" si="106"/>
        <v>0.9642857142857143</v>
      </c>
    </row>
    <row r="6796" spans="21:25" x14ac:dyDescent="0.15">
      <c r="U6796">
        <v>6794</v>
      </c>
      <c r="V6796">
        <v>3.64285714285714E-2</v>
      </c>
      <c r="W6796">
        <v>0.85928571428571399</v>
      </c>
      <c r="Y6796">
        <f t="shared" si="106"/>
        <v>0.96357142857142863</v>
      </c>
    </row>
    <row r="6797" spans="21:25" x14ac:dyDescent="0.15">
      <c r="U6797">
        <v>6795</v>
      </c>
      <c r="V6797">
        <v>3.7857142857142798E-2</v>
      </c>
      <c r="W6797">
        <v>0.86</v>
      </c>
      <c r="Y6797">
        <f t="shared" si="106"/>
        <v>0.96214285714285719</v>
      </c>
    </row>
    <row r="6798" spans="21:25" x14ac:dyDescent="0.15">
      <c r="U6798">
        <v>6796</v>
      </c>
      <c r="V6798">
        <v>3.5714285714285698E-2</v>
      </c>
      <c r="W6798">
        <v>0.85928571428571399</v>
      </c>
      <c r="Y6798">
        <f t="shared" si="106"/>
        <v>0.9642857142857143</v>
      </c>
    </row>
    <row r="6799" spans="21:25" x14ac:dyDescent="0.15">
      <c r="U6799">
        <v>6797</v>
      </c>
      <c r="V6799">
        <v>3.2142857142857098E-2</v>
      </c>
      <c r="W6799">
        <v>0.871428571428571</v>
      </c>
      <c r="Y6799">
        <f t="shared" si="106"/>
        <v>0.96785714285714286</v>
      </c>
    </row>
    <row r="6800" spans="21:25" x14ac:dyDescent="0.15">
      <c r="U6800">
        <v>6798</v>
      </c>
      <c r="V6800">
        <v>3.0714285714285701E-2</v>
      </c>
      <c r="W6800">
        <v>0.878571428571428</v>
      </c>
      <c r="Y6800">
        <f t="shared" si="106"/>
        <v>0.96928571428571431</v>
      </c>
    </row>
    <row r="6801" spans="21:25" x14ac:dyDescent="0.15">
      <c r="U6801">
        <v>6799</v>
      </c>
      <c r="V6801">
        <v>2.6428571428571399E-2</v>
      </c>
      <c r="W6801">
        <v>0.876428571428571</v>
      </c>
      <c r="Y6801">
        <f t="shared" si="106"/>
        <v>0.97357142857142864</v>
      </c>
    </row>
    <row r="6802" spans="21:25" x14ac:dyDescent="0.15">
      <c r="U6802">
        <v>6800</v>
      </c>
      <c r="V6802">
        <v>2.0714285714285699E-2</v>
      </c>
      <c r="W6802">
        <v>0.874285714285714</v>
      </c>
      <c r="Y6802">
        <f t="shared" si="106"/>
        <v>0.97928571428571431</v>
      </c>
    </row>
    <row r="6803" spans="21:25" x14ac:dyDescent="0.15">
      <c r="U6803">
        <v>6801</v>
      </c>
      <c r="V6803">
        <v>2.6428571428571399E-2</v>
      </c>
      <c r="W6803">
        <v>0.86499999999999999</v>
      </c>
      <c r="Y6803">
        <f t="shared" si="106"/>
        <v>0.97357142857142864</v>
      </c>
    </row>
    <row r="6804" spans="21:25" x14ac:dyDescent="0.15">
      <c r="U6804">
        <v>6802</v>
      </c>
      <c r="V6804">
        <v>1.9285714285714201E-2</v>
      </c>
      <c r="W6804">
        <v>0.86785714285714199</v>
      </c>
      <c r="Y6804">
        <f t="shared" si="106"/>
        <v>0.98071428571428576</v>
      </c>
    </row>
    <row r="6805" spans="21:25" x14ac:dyDescent="0.15">
      <c r="U6805">
        <v>6803</v>
      </c>
      <c r="V6805">
        <v>2.4285714285714199E-2</v>
      </c>
      <c r="W6805">
        <v>0.85357142857142798</v>
      </c>
      <c r="Y6805">
        <f t="shared" si="106"/>
        <v>0.97571428571428576</v>
      </c>
    </row>
    <row r="6806" spans="21:25" x14ac:dyDescent="0.15">
      <c r="U6806">
        <v>6804</v>
      </c>
      <c r="V6806">
        <v>2.57142857142857E-2</v>
      </c>
      <c r="W6806">
        <v>0.84785714285714298</v>
      </c>
      <c r="Y6806">
        <f t="shared" si="106"/>
        <v>0.97428571428571431</v>
      </c>
    </row>
    <row r="6807" spans="21:25" x14ac:dyDescent="0.15">
      <c r="U6807">
        <v>6805</v>
      </c>
      <c r="V6807">
        <v>2.4285714285714199E-2</v>
      </c>
      <c r="W6807">
        <v>0.83285714285714296</v>
      </c>
      <c r="Y6807">
        <f t="shared" si="106"/>
        <v>0.97571428571428576</v>
      </c>
    </row>
    <row r="6808" spans="21:25" x14ac:dyDescent="0.15">
      <c r="U6808">
        <v>6806</v>
      </c>
      <c r="V6808">
        <v>3.2142857142857098E-2</v>
      </c>
      <c r="W6808">
        <v>0.82357142857142795</v>
      </c>
      <c r="Y6808">
        <f t="shared" si="106"/>
        <v>0.96785714285714286</v>
      </c>
    </row>
    <row r="6809" spans="21:25" x14ac:dyDescent="0.15">
      <c r="U6809">
        <v>6807</v>
      </c>
      <c r="V6809">
        <v>3.3571428571428502E-2</v>
      </c>
      <c r="W6809">
        <v>0.82642857142857096</v>
      </c>
      <c r="Y6809">
        <f t="shared" si="106"/>
        <v>0.96642857142857153</v>
      </c>
    </row>
    <row r="6810" spans="21:25" x14ac:dyDescent="0.15">
      <c r="U6810">
        <v>6808</v>
      </c>
      <c r="V6810">
        <v>3.0714285714285701E-2</v>
      </c>
      <c r="W6810">
        <v>0.83142857142857096</v>
      </c>
      <c r="Y6810">
        <f t="shared" si="106"/>
        <v>0.96928571428571431</v>
      </c>
    </row>
    <row r="6811" spans="21:25" x14ac:dyDescent="0.15">
      <c r="U6811">
        <v>6809</v>
      </c>
      <c r="V6811">
        <v>2.7142857142857101E-2</v>
      </c>
      <c r="W6811">
        <v>0.83285714285714196</v>
      </c>
      <c r="Y6811">
        <f t="shared" si="106"/>
        <v>0.97285714285714286</v>
      </c>
    </row>
    <row r="6812" spans="21:25" x14ac:dyDescent="0.15">
      <c r="U6812">
        <v>6810</v>
      </c>
      <c r="V6812">
        <v>2.35714285714285E-2</v>
      </c>
      <c r="W6812">
        <v>0.83357142857142796</v>
      </c>
      <c r="Y6812">
        <f t="shared" si="106"/>
        <v>0.97642857142857153</v>
      </c>
    </row>
    <row r="6813" spans="21:25" x14ac:dyDescent="0.15">
      <c r="U6813">
        <v>6811</v>
      </c>
      <c r="V6813">
        <v>2.7142857142857101E-2</v>
      </c>
      <c r="W6813">
        <v>0.83642857142857097</v>
      </c>
      <c r="Y6813">
        <f t="shared" si="106"/>
        <v>0.97285714285714286</v>
      </c>
    </row>
    <row r="6814" spans="21:25" x14ac:dyDescent="0.15">
      <c r="U6814">
        <v>6812</v>
      </c>
      <c r="V6814">
        <v>2.5000000000000001E-2</v>
      </c>
      <c r="W6814">
        <v>0.82928571428571396</v>
      </c>
      <c r="Y6814">
        <f t="shared" si="106"/>
        <v>0.97499999999999998</v>
      </c>
    </row>
    <row r="6815" spans="21:25" x14ac:dyDescent="0.15">
      <c r="U6815">
        <v>6813</v>
      </c>
      <c r="V6815">
        <v>2.1428571428571401E-2</v>
      </c>
      <c r="W6815">
        <v>0.82999999999999896</v>
      </c>
      <c r="Y6815">
        <f t="shared" si="106"/>
        <v>0.97857142857142865</v>
      </c>
    </row>
    <row r="6816" spans="21:25" x14ac:dyDescent="0.15">
      <c r="U6816">
        <v>6814</v>
      </c>
      <c r="V6816">
        <v>2.1428571428571401E-2</v>
      </c>
      <c r="W6816">
        <v>0.83071428571428496</v>
      </c>
      <c r="Y6816">
        <f t="shared" si="106"/>
        <v>0.97857142857142865</v>
      </c>
    </row>
    <row r="6817" spans="21:25" x14ac:dyDescent="0.15">
      <c r="U6817">
        <v>6815</v>
      </c>
      <c r="V6817">
        <v>2.7142857142857101E-2</v>
      </c>
      <c r="W6817">
        <v>0.84214285714285697</v>
      </c>
      <c r="Y6817">
        <f t="shared" si="106"/>
        <v>0.97285714285714286</v>
      </c>
    </row>
    <row r="6818" spans="21:25" x14ac:dyDescent="0.15">
      <c r="U6818">
        <v>6816</v>
      </c>
      <c r="V6818">
        <v>3.5714285714285698E-2</v>
      </c>
      <c r="W6818">
        <v>0.83142857142857096</v>
      </c>
      <c r="Y6818">
        <f t="shared" si="106"/>
        <v>0.9642857142857143</v>
      </c>
    </row>
    <row r="6819" spans="21:25" x14ac:dyDescent="0.15">
      <c r="U6819">
        <v>6817</v>
      </c>
      <c r="V6819">
        <v>3.1428571428571403E-2</v>
      </c>
      <c r="W6819">
        <v>0.83785714285714197</v>
      </c>
      <c r="Y6819">
        <f t="shared" si="106"/>
        <v>0.96857142857142864</v>
      </c>
    </row>
    <row r="6820" spans="21:25" x14ac:dyDescent="0.15">
      <c r="U6820">
        <v>6818</v>
      </c>
      <c r="V6820">
        <v>2.35714285714285E-2</v>
      </c>
      <c r="W6820">
        <v>0.84857142857142798</v>
      </c>
      <c r="Y6820">
        <f t="shared" si="106"/>
        <v>0.97642857142857153</v>
      </c>
    </row>
    <row r="6821" spans="21:25" x14ac:dyDescent="0.15">
      <c r="U6821">
        <v>6819</v>
      </c>
      <c r="V6821">
        <v>3.3571428571428502E-2</v>
      </c>
      <c r="W6821">
        <v>0.84071428571428497</v>
      </c>
      <c r="Y6821">
        <f t="shared" si="106"/>
        <v>0.96642857142857153</v>
      </c>
    </row>
    <row r="6822" spans="21:25" x14ac:dyDescent="0.15">
      <c r="U6822">
        <v>6820</v>
      </c>
      <c r="V6822">
        <v>3.5714285714285698E-2</v>
      </c>
      <c r="W6822">
        <v>0.84357142857142797</v>
      </c>
      <c r="Y6822">
        <f t="shared" si="106"/>
        <v>0.9642857142857143</v>
      </c>
    </row>
    <row r="6823" spans="21:25" x14ac:dyDescent="0.15">
      <c r="U6823">
        <v>6821</v>
      </c>
      <c r="V6823">
        <v>4.3571428571428497E-2</v>
      </c>
      <c r="W6823">
        <v>0.85142857142857098</v>
      </c>
      <c r="Y6823">
        <f t="shared" si="106"/>
        <v>0.95642857142857152</v>
      </c>
    </row>
    <row r="6824" spans="21:25" x14ac:dyDescent="0.15">
      <c r="U6824">
        <v>6822</v>
      </c>
      <c r="V6824">
        <v>3.2142857142857098E-2</v>
      </c>
      <c r="W6824">
        <v>0.85642857142857098</v>
      </c>
      <c r="Y6824">
        <f t="shared" si="106"/>
        <v>0.96785714285714286</v>
      </c>
    </row>
    <row r="6825" spans="21:25" x14ac:dyDescent="0.15">
      <c r="U6825">
        <v>6823</v>
      </c>
      <c r="V6825">
        <v>3.4999999999999899E-2</v>
      </c>
      <c r="W6825">
        <v>0.85214285714285698</v>
      </c>
      <c r="Y6825">
        <f t="shared" si="106"/>
        <v>0.96500000000000008</v>
      </c>
    </row>
    <row r="6826" spans="21:25" x14ac:dyDescent="0.15">
      <c r="U6826">
        <v>6824</v>
      </c>
      <c r="V6826">
        <v>4.2857142857142802E-2</v>
      </c>
      <c r="W6826">
        <v>0.86571428571428499</v>
      </c>
      <c r="Y6826">
        <f t="shared" si="106"/>
        <v>0.95714285714285718</v>
      </c>
    </row>
    <row r="6827" spans="21:25" x14ac:dyDescent="0.15">
      <c r="U6827">
        <v>6825</v>
      </c>
      <c r="V6827">
        <v>3.9285714285714202E-2</v>
      </c>
      <c r="W6827">
        <v>0.88</v>
      </c>
      <c r="Y6827">
        <f t="shared" si="106"/>
        <v>0.96071428571428585</v>
      </c>
    </row>
    <row r="6828" spans="21:25" x14ac:dyDescent="0.15">
      <c r="U6828">
        <v>6826</v>
      </c>
      <c r="V6828">
        <v>2.92857142857142E-2</v>
      </c>
      <c r="W6828">
        <v>0.877857142857143</v>
      </c>
      <c r="Y6828">
        <f t="shared" si="106"/>
        <v>0.97071428571428575</v>
      </c>
    </row>
    <row r="6829" spans="21:25" x14ac:dyDescent="0.15">
      <c r="U6829">
        <v>6827</v>
      </c>
      <c r="V6829">
        <v>2.2857142857142802E-2</v>
      </c>
      <c r="W6829">
        <v>0.88571428571428501</v>
      </c>
      <c r="Y6829">
        <f t="shared" si="106"/>
        <v>0.9771428571428572</v>
      </c>
    </row>
    <row r="6830" spans="21:25" x14ac:dyDescent="0.15">
      <c r="U6830">
        <v>6828</v>
      </c>
      <c r="V6830">
        <v>2.2857142857142802E-2</v>
      </c>
      <c r="W6830">
        <v>0.872142857142857</v>
      </c>
      <c r="Y6830">
        <f t="shared" si="106"/>
        <v>0.9771428571428572</v>
      </c>
    </row>
    <row r="6831" spans="21:25" x14ac:dyDescent="0.15">
      <c r="U6831">
        <v>6829</v>
      </c>
      <c r="V6831">
        <v>3.7142857142857102E-2</v>
      </c>
      <c r="W6831">
        <v>0.86571428571428499</v>
      </c>
      <c r="Y6831">
        <f t="shared" si="106"/>
        <v>0.96285714285714286</v>
      </c>
    </row>
    <row r="6832" spans="21:25" x14ac:dyDescent="0.15">
      <c r="U6832">
        <v>6830</v>
      </c>
      <c r="V6832">
        <v>3.64285714285714E-2</v>
      </c>
      <c r="W6832">
        <v>0.88285714285714201</v>
      </c>
      <c r="Y6832">
        <f t="shared" si="106"/>
        <v>0.96357142857142863</v>
      </c>
    </row>
    <row r="6833" spans="21:25" x14ac:dyDescent="0.15">
      <c r="U6833">
        <v>6831</v>
      </c>
      <c r="V6833">
        <v>4.7142857142857097E-2</v>
      </c>
      <c r="W6833">
        <v>0.88928571428571401</v>
      </c>
      <c r="Y6833">
        <f t="shared" si="106"/>
        <v>0.95285714285714285</v>
      </c>
    </row>
    <row r="6834" spans="21:25" x14ac:dyDescent="0.15">
      <c r="U6834">
        <v>6832</v>
      </c>
      <c r="V6834">
        <v>4.6428571428571402E-2</v>
      </c>
      <c r="W6834">
        <v>0.88642857142857101</v>
      </c>
      <c r="Y6834">
        <f t="shared" si="106"/>
        <v>0.95357142857142863</v>
      </c>
    </row>
    <row r="6835" spans="21:25" x14ac:dyDescent="0.15">
      <c r="U6835">
        <v>6833</v>
      </c>
      <c r="V6835">
        <v>3.7142857142857102E-2</v>
      </c>
      <c r="W6835">
        <v>0.89</v>
      </c>
      <c r="Y6835">
        <f t="shared" si="106"/>
        <v>0.96285714285714286</v>
      </c>
    </row>
    <row r="6836" spans="21:25" x14ac:dyDescent="0.15">
      <c r="U6836">
        <v>6834</v>
      </c>
      <c r="V6836">
        <v>3.64285714285714E-2</v>
      </c>
      <c r="W6836">
        <v>0.88571428571428501</v>
      </c>
      <c r="Y6836">
        <f t="shared" si="106"/>
        <v>0.96357142857142863</v>
      </c>
    </row>
    <row r="6837" spans="21:25" x14ac:dyDescent="0.15">
      <c r="U6837">
        <v>6835</v>
      </c>
      <c r="V6837">
        <v>3.4999999999999899E-2</v>
      </c>
      <c r="W6837">
        <v>0.875</v>
      </c>
      <c r="Y6837">
        <f t="shared" si="106"/>
        <v>0.96500000000000008</v>
      </c>
    </row>
    <row r="6838" spans="21:25" x14ac:dyDescent="0.15">
      <c r="U6838">
        <v>6836</v>
      </c>
      <c r="V6838">
        <v>3.1428571428571403E-2</v>
      </c>
      <c r="W6838">
        <v>0.870714285714285</v>
      </c>
      <c r="Y6838">
        <f t="shared" si="106"/>
        <v>0.96857142857142864</v>
      </c>
    </row>
    <row r="6839" spans="21:25" x14ac:dyDescent="0.15">
      <c r="U6839">
        <v>6837</v>
      </c>
      <c r="V6839">
        <v>3.4999999999999899E-2</v>
      </c>
      <c r="W6839">
        <v>0.86357142857142799</v>
      </c>
      <c r="Y6839">
        <f t="shared" si="106"/>
        <v>0.96500000000000008</v>
      </c>
    </row>
    <row r="6840" spans="21:25" x14ac:dyDescent="0.15">
      <c r="U6840">
        <v>6838</v>
      </c>
      <c r="V6840">
        <v>2.92857142857142E-2</v>
      </c>
      <c r="W6840">
        <v>0.85857142857142799</v>
      </c>
      <c r="Y6840">
        <f t="shared" si="106"/>
        <v>0.97071428571428575</v>
      </c>
    </row>
    <row r="6841" spans="21:25" x14ac:dyDescent="0.15">
      <c r="U6841">
        <v>6839</v>
      </c>
      <c r="V6841">
        <v>2.7142857142857101E-2</v>
      </c>
      <c r="W6841">
        <v>0.85</v>
      </c>
      <c r="Y6841">
        <f t="shared" si="106"/>
        <v>0.97285714285714286</v>
      </c>
    </row>
    <row r="6842" spans="21:25" x14ac:dyDescent="0.15">
      <c r="U6842">
        <v>6840</v>
      </c>
      <c r="V6842">
        <v>2.7142857142857101E-2</v>
      </c>
      <c r="W6842">
        <v>0.84714285714285698</v>
      </c>
      <c r="Y6842">
        <f t="shared" si="106"/>
        <v>0.97285714285714286</v>
      </c>
    </row>
    <row r="6843" spans="21:25" x14ac:dyDescent="0.15">
      <c r="U6843">
        <v>6841</v>
      </c>
      <c r="V6843">
        <v>2.0714285714285699E-2</v>
      </c>
      <c r="W6843">
        <v>0.85071428571428498</v>
      </c>
      <c r="Y6843">
        <f t="shared" si="106"/>
        <v>0.97928571428571431</v>
      </c>
    </row>
    <row r="6844" spans="21:25" x14ac:dyDescent="0.15">
      <c r="U6844">
        <v>6842</v>
      </c>
      <c r="V6844">
        <v>0.03</v>
      </c>
      <c r="W6844">
        <v>0.84214285714285697</v>
      </c>
      <c r="Y6844">
        <f t="shared" si="106"/>
        <v>0.97</v>
      </c>
    </row>
    <row r="6845" spans="21:25" x14ac:dyDescent="0.15">
      <c r="U6845">
        <v>6843</v>
      </c>
      <c r="V6845">
        <v>2.6428571428571399E-2</v>
      </c>
      <c r="W6845">
        <v>0.84571428571428497</v>
      </c>
      <c r="Y6845">
        <f t="shared" si="106"/>
        <v>0.97357142857142864</v>
      </c>
    </row>
    <row r="6846" spans="21:25" x14ac:dyDescent="0.15">
      <c r="U6846">
        <v>6844</v>
      </c>
      <c r="V6846">
        <v>3.0714285714285701E-2</v>
      </c>
      <c r="W6846">
        <v>0.83928571428571397</v>
      </c>
      <c r="Y6846">
        <f t="shared" si="106"/>
        <v>0.96928571428571431</v>
      </c>
    </row>
    <row r="6847" spans="21:25" x14ac:dyDescent="0.15">
      <c r="U6847">
        <v>6845</v>
      </c>
      <c r="V6847">
        <v>2.6428571428571399E-2</v>
      </c>
      <c r="W6847">
        <v>0.84928571428571398</v>
      </c>
      <c r="Y6847">
        <f t="shared" si="106"/>
        <v>0.97357142857142864</v>
      </c>
    </row>
    <row r="6848" spans="21:25" x14ac:dyDescent="0.15">
      <c r="U6848">
        <v>6846</v>
      </c>
      <c r="V6848">
        <v>2.7857142857142799E-2</v>
      </c>
      <c r="W6848">
        <v>0.86214285714285699</v>
      </c>
      <c r="Y6848">
        <f t="shared" si="106"/>
        <v>0.9721428571428572</v>
      </c>
    </row>
    <row r="6849" spans="21:25" x14ac:dyDescent="0.15">
      <c r="U6849">
        <v>6847</v>
      </c>
      <c r="V6849">
        <v>2.2857142857142802E-2</v>
      </c>
      <c r="W6849">
        <v>0.83999999999999897</v>
      </c>
      <c r="Y6849">
        <f t="shared" si="106"/>
        <v>0.9771428571428572</v>
      </c>
    </row>
    <row r="6850" spans="21:25" x14ac:dyDescent="0.15">
      <c r="U6850">
        <v>6848</v>
      </c>
      <c r="V6850">
        <v>1.9285714285714201E-2</v>
      </c>
      <c r="W6850">
        <v>0.83499999999999996</v>
      </c>
      <c r="Y6850">
        <f t="shared" si="106"/>
        <v>0.98071428571428576</v>
      </c>
    </row>
    <row r="6851" spans="21:25" x14ac:dyDescent="0.15">
      <c r="U6851">
        <v>6849</v>
      </c>
      <c r="V6851">
        <v>2.21428571428571E-2</v>
      </c>
      <c r="W6851">
        <v>0.83642857142857097</v>
      </c>
      <c r="Y6851">
        <f t="shared" ref="Y6851:Y6914" si="107">1-$V6851</f>
        <v>0.97785714285714287</v>
      </c>
    </row>
    <row r="6852" spans="21:25" x14ac:dyDescent="0.15">
      <c r="U6852">
        <v>6850</v>
      </c>
      <c r="V6852">
        <v>3.0714285714285701E-2</v>
      </c>
      <c r="W6852">
        <v>0.84785714285714198</v>
      </c>
      <c r="Y6852">
        <f t="shared" si="107"/>
        <v>0.96928571428571431</v>
      </c>
    </row>
    <row r="6853" spans="21:25" x14ac:dyDescent="0.15">
      <c r="U6853">
        <v>6851</v>
      </c>
      <c r="V6853">
        <v>3.4999999999999899E-2</v>
      </c>
      <c r="W6853">
        <v>0.85071428571428498</v>
      </c>
      <c r="Y6853">
        <f t="shared" si="107"/>
        <v>0.96500000000000008</v>
      </c>
    </row>
    <row r="6854" spans="21:25" x14ac:dyDescent="0.15">
      <c r="U6854">
        <v>6852</v>
      </c>
      <c r="V6854">
        <v>3.4999999999999899E-2</v>
      </c>
      <c r="W6854">
        <v>0.84428571428571397</v>
      </c>
      <c r="Y6854">
        <f t="shared" si="107"/>
        <v>0.96500000000000008</v>
      </c>
    </row>
    <row r="6855" spans="21:25" x14ac:dyDescent="0.15">
      <c r="U6855">
        <v>6853</v>
      </c>
      <c r="V6855">
        <v>3.4285714285714197E-2</v>
      </c>
      <c r="W6855">
        <v>0.84</v>
      </c>
      <c r="Y6855">
        <f t="shared" si="107"/>
        <v>0.96571428571428575</v>
      </c>
    </row>
    <row r="6856" spans="21:25" x14ac:dyDescent="0.15">
      <c r="U6856">
        <v>6854</v>
      </c>
      <c r="V6856">
        <v>3.0714285714285701E-2</v>
      </c>
      <c r="W6856">
        <v>0.83857142857142797</v>
      </c>
      <c r="Y6856">
        <f t="shared" si="107"/>
        <v>0.96928571428571431</v>
      </c>
    </row>
    <row r="6857" spans="21:25" x14ac:dyDescent="0.15">
      <c r="U6857">
        <v>6855</v>
      </c>
      <c r="V6857">
        <v>3.7142857142857102E-2</v>
      </c>
      <c r="W6857">
        <v>0.83285714285714296</v>
      </c>
      <c r="Y6857">
        <f t="shared" si="107"/>
        <v>0.96285714285714286</v>
      </c>
    </row>
    <row r="6858" spans="21:25" x14ac:dyDescent="0.15">
      <c r="U6858">
        <v>6856</v>
      </c>
      <c r="V6858">
        <v>2.6428571428571399E-2</v>
      </c>
      <c r="W6858">
        <v>0.83071428571428496</v>
      </c>
      <c r="Y6858">
        <f t="shared" si="107"/>
        <v>0.97357142857142864</v>
      </c>
    </row>
    <row r="6859" spans="21:25" x14ac:dyDescent="0.15">
      <c r="U6859">
        <v>6857</v>
      </c>
      <c r="V6859">
        <v>3.28571428571428E-2</v>
      </c>
      <c r="W6859">
        <v>0.82785714285714196</v>
      </c>
      <c r="Y6859">
        <f t="shared" si="107"/>
        <v>0.96714285714285719</v>
      </c>
    </row>
    <row r="6860" spans="21:25" x14ac:dyDescent="0.15">
      <c r="U6860">
        <v>6858</v>
      </c>
      <c r="V6860">
        <v>2.92857142857142E-2</v>
      </c>
      <c r="W6860">
        <v>0.83857142857142797</v>
      </c>
      <c r="Y6860">
        <f t="shared" si="107"/>
        <v>0.97071428571428575</v>
      </c>
    </row>
    <row r="6861" spans="21:25" x14ac:dyDescent="0.15">
      <c r="U6861">
        <v>6859</v>
      </c>
      <c r="V6861">
        <v>3.0714285714285701E-2</v>
      </c>
      <c r="W6861">
        <v>0.84499999999999997</v>
      </c>
      <c r="Y6861">
        <f t="shared" si="107"/>
        <v>0.96928571428571431</v>
      </c>
    </row>
    <row r="6862" spans="21:25" x14ac:dyDescent="0.15">
      <c r="U6862">
        <v>6860</v>
      </c>
      <c r="V6862">
        <v>3.4999999999999899E-2</v>
      </c>
      <c r="W6862">
        <v>0.84285714285714197</v>
      </c>
      <c r="Y6862">
        <f t="shared" si="107"/>
        <v>0.96500000000000008</v>
      </c>
    </row>
    <row r="6863" spans="21:25" x14ac:dyDescent="0.15">
      <c r="U6863">
        <v>6861</v>
      </c>
      <c r="V6863">
        <v>3.85714285714285E-2</v>
      </c>
      <c r="W6863">
        <v>0.84357142857142797</v>
      </c>
      <c r="Y6863">
        <f t="shared" si="107"/>
        <v>0.96142857142857152</v>
      </c>
    </row>
    <row r="6864" spans="21:25" x14ac:dyDescent="0.15">
      <c r="U6864">
        <v>6862</v>
      </c>
      <c r="V6864">
        <v>4.3571428571428497E-2</v>
      </c>
      <c r="W6864">
        <v>0.83928571428571397</v>
      </c>
      <c r="Y6864">
        <f t="shared" si="107"/>
        <v>0.95642857142857152</v>
      </c>
    </row>
    <row r="6865" spans="21:25" x14ac:dyDescent="0.15">
      <c r="U6865">
        <v>6863</v>
      </c>
      <c r="V6865">
        <v>2.92857142857142E-2</v>
      </c>
      <c r="W6865">
        <v>0.82642857142857096</v>
      </c>
      <c r="Y6865">
        <f t="shared" si="107"/>
        <v>0.97071428571428575</v>
      </c>
    </row>
    <row r="6866" spans="21:25" x14ac:dyDescent="0.15">
      <c r="U6866">
        <v>6864</v>
      </c>
      <c r="V6866">
        <v>2.35714285714285E-2</v>
      </c>
      <c r="W6866">
        <v>0.83357142857142796</v>
      </c>
      <c r="Y6866">
        <f t="shared" si="107"/>
        <v>0.97642857142857153</v>
      </c>
    </row>
    <row r="6867" spans="21:25" x14ac:dyDescent="0.15">
      <c r="U6867">
        <v>6865</v>
      </c>
      <c r="V6867">
        <v>0.02</v>
      </c>
      <c r="W6867">
        <v>0.83857142857142797</v>
      </c>
      <c r="Y6867">
        <f t="shared" si="107"/>
        <v>0.98</v>
      </c>
    </row>
    <row r="6868" spans="21:25" x14ac:dyDescent="0.15">
      <c r="U6868">
        <v>6866</v>
      </c>
      <c r="V6868">
        <v>1.64285714285714E-2</v>
      </c>
      <c r="W6868">
        <v>0.84642857142857097</v>
      </c>
      <c r="Y6868">
        <f t="shared" si="107"/>
        <v>0.98357142857142865</v>
      </c>
    </row>
    <row r="6869" spans="21:25" x14ac:dyDescent="0.15">
      <c r="U6869">
        <v>6867</v>
      </c>
      <c r="V6869">
        <v>2.35714285714285E-2</v>
      </c>
      <c r="W6869">
        <v>0.84714285714285698</v>
      </c>
      <c r="Y6869">
        <f t="shared" si="107"/>
        <v>0.97642857142857153</v>
      </c>
    </row>
    <row r="6870" spans="21:25" x14ac:dyDescent="0.15">
      <c r="U6870">
        <v>6868</v>
      </c>
      <c r="V6870">
        <v>1.4999999999999999E-2</v>
      </c>
      <c r="W6870">
        <v>0.86285714285714199</v>
      </c>
      <c r="Y6870">
        <f t="shared" si="107"/>
        <v>0.98499999999999999</v>
      </c>
    </row>
    <row r="6871" spans="21:25" x14ac:dyDescent="0.15">
      <c r="U6871">
        <v>6869</v>
      </c>
      <c r="V6871">
        <v>1.5714285714285701E-2</v>
      </c>
      <c r="W6871">
        <v>0.84928571428571398</v>
      </c>
      <c r="Y6871">
        <f t="shared" si="107"/>
        <v>0.98428571428571432</v>
      </c>
    </row>
    <row r="6872" spans="21:25" x14ac:dyDescent="0.15">
      <c r="U6872">
        <v>6870</v>
      </c>
      <c r="V6872">
        <v>1.9285714285714201E-2</v>
      </c>
      <c r="W6872">
        <v>0.84857142857142798</v>
      </c>
      <c r="Y6872">
        <f t="shared" si="107"/>
        <v>0.98071428571428576</v>
      </c>
    </row>
    <row r="6873" spans="21:25" x14ac:dyDescent="0.15">
      <c r="U6873">
        <v>6871</v>
      </c>
      <c r="V6873">
        <v>2.35714285714285E-2</v>
      </c>
      <c r="W6873">
        <v>0.85214285714285698</v>
      </c>
      <c r="Y6873">
        <f t="shared" si="107"/>
        <v>0.97642857142857153</v>
      </c>
    </row>
    <row r="6874" spans="21:25" x14ac:dyDescent="0.15">
      <c r="U6874">
        <v>6872</v>
      </c>
      <c r="V6874">
        <v>1.8571428571428499E-2</v>
      </c>
      <c r="W6874">
        <v>0.84499999999999997</v>
      </c>
      <c r="Y6874">
        <f t="shared" si="107"/>
        <v>0.98142857142857154</v>
      </c>
    </row>
    <row r="6875" spans="21:25" x14ac:dyDescent="0.15">
      <c r="U6875">
        <v>6873</v>
      </c>
      <c r="V6875">
        <v>2.2857142857142802E-2</v>
      </c>
      <c r="W6875">
        <v>0.84857142857142798</v>
      </c>
      <c r="Y6875">
        <f t="shared" si="107"/>
        <v>0.9771428571428572</v>
      </c>
    </row>
    <row r="6876" spans="21:25" x14ac:dyDescent="0.15">
      <c r="U6876">
        <v>6874</v>
      </c>
      <c r="V6876">
        <v>2.8571428571428501E-2</v>
      </c>
      <c r="W6876">
        <v>0.84714285714285698</v>
      </c>
      <c r="Y6876">
        <f t="shared" si="107"/>
        <v>0.97142857142857153</v>
      </c>
    </row>
    <row r="6877" spans="21:25" x14ac:dyDescent="0.15">
      <c r="U6877">
        <v>6875</v>
      </c>
      <c r="V6877">
        <v>2.0714285714285699E-2</v>
      </c>
      <c r="W6877">
        <v>0.84571428571428497</v>
      </c>
      <c r="Y6877">
        <f t="shared" si="107"/>
        <v>0.97928571428571431</v>
      </c>
    </row>
    <row r="6878" spans="21:25" x14ac:dyDescent="0.15">
      <c r="U6878">
        <v>6876</v>
      </c>
      <c r="V6878">
        <v>2.7142857142857101E-2</v>
      </c>
      <c r="W6878">
        <v>0.84571428571428497</v>
      </c>
      <c r="Y6878">
        <f t="shared" si="107"/>
        <v>0.97285714285714286</v>
      </c>
    </row>
    <row r="6879" spans="21:25" x14ac:dyDescent="0.15">
      <c r="U6879">
        <v>6877</v>
      </c>
      <c r="V6879">
        <v>1.9285714285714201E-2</v>
      </c>
      <c r="W6879">
        <v>0.85428571428571398</v>
      </c>
      <c r="Y6879">
        <f t="shared" si="107"/>
        <v>0.98071428571428576</v>
      </c>
    </row>
    <row r="6880" spans="21:25" x14ac:dyDescent="0.15">
      <c r="U6880">
        <v>6878</v>
      </c>
      <c r="V6880">
        <v>2.57142857142857E-2</v>
      </c>
      <c r="W6880">
        <v>0.85071428571428498</v>
      </c>
      <c r="Y6880">
        <f t="shared" si="107"/>
        <v>0.97428571428571431</v>
      </c>
    </row>
    <row r="6881" spans="21:25" x14ac:dyDescent="0.15">
      <c r="U6881">
        <v>6879</v>
      </c>
      <c r="V6881">
        <v>3.0714285714285701E-2</v>
      </c>
      <c r="W6881">
        <v>0.85714285714285698</v>
      </c>
      <c r="Y6881">
        <f t="shared" si="107"/>
        <v>0.96928571428571431</v>
      </c>
    </row>
    <row r="6882" spans="21:25" x14ac:dyDescent="0.15">
      <c r="U6882">
        <v>6880</v>
      </c>
      <c r="V6882">
        <v>2.6428571428571399E-2</v>
      </c>
      <c r="W6882">
        <v>0.86</v>
      </c>
      <c r="Y6882">
        <f t="shared" si="107"/>
        <v>0.97357142857142864</v>
      </c>
    </row>
    <row r="6883" spans="21:25" x14ac:dyDescent="0.15">
      <c r="U6883">
        <v>6881</v>
      </c>
      <c r="V6883">
        <v>3.9999999999999897E-2</v>
      </c>
      <c r="W6883">
        <v>0.85</v>
      </c>
      <c r="Y6883">
        <f t="shared" si="107"/>
        <v>0.96000000000000008</v>
      </c>
    </row>
    <row r="6884" spans="21:25" x14ac:dyDescent="0.15">
      <c r="U6884">
        <v>6882</v>
      </c>
      <c r="V6884">
        <v>4.78571428571428E-2</v>
      </c>
      <c r="W6884">
        <v>0.84857142857142798</v>
      </c>
      <c r="Y6884">
        <f t="shared" si="107"/>
        <v>0.95214285714285718</v>
      </c>
    </row>
    <row r="6885" spans="21:25" x14ac:dyDescent="0.15">
      <c r="U6885">
        <v>6883</v>
      </c>
      <c r="V6885">
        <v>3.64285714285714E-2</v>
      </c>
      <c r="W6885">
        <v>0.86785714285714199</v>
      </c>
      <c r="Y6885">
        <f t="shared" si="107"/>
        <v>0.96357142857142863</v>
      </c>
    </row>
    <row r="6886" spans="21:25" x14ac:dyDescent="0.15">
      <c r="U6886">
        <v>6884</v>
      </c>
      <c r="V6886">
        <v>3.1428571428571403E-2</v>
      </c>
      <c r="W6886">
        <v>0.86499999999999999</v>
      </c>
      <c r="Y6886">
        <f t="shared" si="107"/>
        <v>0.96857142857142864</v>
      </c>
    </row>
    <row r="6887" spans="21:25" x14ac:dyDescent="0.15">
      <c r="U6887">
        <v>6885</v>
      </c>
      <c r="V6887">
        <v>2.4285714285714199E-2</v>
      </c>
      <c r="W6887">
        <v>0.85142857142857098</v>
      </c>
      <c r="Y6887">
        <f t="shared" si="107"/>
        <v>0.97571428571428576</v>
      </c>
    </row>
    <row r="6888" spans="21:25" x14ac:dyDescent="0.15">
      <c r="U6888">
        <v>6886</v>
      </c>
      <c r="V6888">
        <v>1.8571428571428499E-2</v>
      </c>
      <c r="W6888">
        <v>0.85285714285714298</v>
      </c>
      <c r="Y6888">
        <f t="shared" si="107"/>
        <v>0.98142857142857154</v>
      </c>
    </row>
    <row r="6889" spans="21:25" x14ac:dyDescent="0.15">
      <c r="U6889">
        <v>6887</v>
      </c>
      <c r="V6889">
        <v>2.7142857142857101E-2</v>
      </c>
      <c r="W6889">
        <v>0.86642857142857099</v>
      </c>
      <c r="Y6889">
        <f t="shared" si="107"/>
        <v>0.97285714285714286</v>
      </c>
    </row>
    <row r="6890" spans="21:25" x14ac:dyDescent="0.15">
      <c r="U6890">
        <v>6888</v>
      </c>
      <c r="V6890">
        <v>3.7142857142857102E-2</v>
      </c>
      <c r="W6890">
        <v>0.84785714285714198</v>
      </c>
      <c r="Y6890">
        <f t="shared" si="107"/>
        <v>0.96285714285714286</v>
      </c>
    </row>
    <row r="6891" spans="21:25" x14ac:dyDescent="0.15">
      <c r="U6891">
        <v>6889</v>
      </c>
      <c r="V6891">
        <v>3.85714285714285E-2</v>
      </c>
      <c r="W6891">
        <v>0.86357142857142799</v>
      </c>
      <c r="Y6891">
        <f t="shared" si="107"/>
        <v>0.96142857142857152</v>
      </c>
    </row>
    <row r="6892" spans="21:25" x14ac:dyDescent="0.15">
      <c r="U6892">
        <v>6890</v>
      </c>
      <c r="V6892">
        <v>2.7142857142857101E-2</v>
      </c>
      <c r="W6892">
        <v>0.85714285714285698</v>
      </c>
      <c r="Y6892">
        <f t="shared" si="107"/>
        <v>0.97285714285714286</v>
      </c>
    </row>
    <row r="6893" spans="21:25" x14ac:dyDescent="0.15">
      <c r="U6893">
        <v>6891</v>
      </c>
      <c r="V6893">
        <v>3.4285714285714197E-2</v>
      </c>
      <c r="W6893">
        <v>0.84857142857142798</v>
      </c>
      <c r="Y6893">
        <f t="shared" si="107"/>
        <v>0.96571428571428575</v>
      </c>
    </row>
    <row r="6894" spans="21:25" x14ac:dyDescent="0.15">
      <c r="U6894">
        <v>6892</v>
      </c>
      <c r="V6894">
        <v>3.3571428571428502E-2</v>
      </c>
      <c r="W6894">
        <v>0.84714285714285698</v>
      </c>
      <c r="Y6894">
        <f t="shared" si="107"/>
        <v>0.96642857142857153</v>
      </c>
    </row>
    <row r="6895" spans="21:25" x14ac:dyDescent="0.15">
      <c r="U6895">
        <v>6893</v>
      </c>
      <c r="V6895">
        <v>2.7142857142857101E-2</v>
      </c>
      <c r="W6895">
        <v>0.85499999999999998</v>
      </c>
      <c r="Y6895">
        <f t="shared" si="107"/>
        <v>0.97285714285714286</v>
      </c>
    </row>
    <row r="6896" spans="21:25" x14ac:dyDescent="0.15">
      <c r="U6896">
        <v>6894</v>
      </c>
      <c r="V6896">
        <v>3.4285714285714197E-2</v>
      </c>
      <c r="W6896">
        <v>0.84428571428571397</v>
      </c>
      <c r="Y6896">
        <f t="shared" si="107"/>
        <v>0.96571428571428575</v>
      </c>
    </row>
    <row r="6897" spans="21:25" x14ac:dyDescent="0.15">
      <c r="U6897">
        <v>6895</v>
      </c>
      <c r="V6897">
        <v>2.35714285714285E-2</v>
      </c>
      <c r="W6897">
        <v>0.84357142857142797</v>
      </c>
      <c r="Y6897">
        <f t="shared" si="107"/>
        <v>0.97642857142857153</v>
      </c>
    </row>
    <row r="6898" spans="21:25" x14ac:dyDescent="0.15">
      <c r="U6898">
        <v>6896</v>
      </c>
      <c r="V6898">
        <v>2.5000000000000001E-2</v>
      </c>
      <c r="W6898">
        <v>0.84285714285714197</v>
      </c>
      <c r="Y6898">
        <f t="shared" si="107"/>
        <v>0.97499999999999998</v>
      </c>
    </row>
    <row r="6899" spans="21:25" x14ac:dyDescent="0.15">
      <c r="U6899">
        <v>6897</v>
      </c>
      <c r="V6899">
        <v>2.8571428571428501E-2</v>
      </c>
      <c r="W6899">
        <v>0.83499999999999996</v>
      </c>
      <c r="Y6899">
        <f t="shared" si="107"/>
        <v>0.97142857142857153</v>
      </c>
    </row>
    <row r="6900" spans="21:25" x14ac:dyDescent="0.15">
      <c r="U6900">
        <v>6898</v>
      </c>
      <c r="V6900">
        <v>3.0714285714285701E-2</v>
      </c>
      <c r="W6900">
        <v>0.81214285714285706</v>
      </c>
      <c r="Y6900">
        <f t="shared" si="107"/>
        <v>0.96928571428571431</v>
      </c>
    </row>
    <row r="6901" spans="21:25" x14ac:dyDescent="0.15">
      <c r="U6901">
        <v>6899</v>
      </c>
      <c r="V6901">
        <v>4.0714285714285703E-2</v>
      </c>
      <c r="W6901">
        <v>0.80857142857142805</v>
      </c>
      <c r="Y6901">
        <f t="shared" si="107"/>
        <v>0.9592857142857143</v>
      </c>
    </row>
    <row r="6902" spans="21:25" x14ac:dyDescent="0.15">
      <c r="U6902">
        <v>6900</v>
      </c>
      <c r="V6902">
        <v>3.2142857142857098E-2</v>
      </c>
      <c r="W6902">
        <v>0.80714285714285705</v>
      </c>
      <c r="Y6902">
        <f t="shared" si="107"/>
        <v>0.96785714285714286</v>
      </c>
    </row>
    <row r="6903" spans="21:25" x14ac:dyDescent="0.15">
      <c r="U6903">
        <v>6901</v>
      </c>
      <c r="V6903">
        <v>2.6428571428571399E-2</v>
      </c>
      <c r="W6903">
        <v>0.80785714285714205</v>
      </c>
      <c r="Y6903">
        <f t="shared" si="107"/>
        <v>0.97357142857142864</v>
      </c>
    </row>
    <row r="6904" spans="21:25" x14ac:dyDescent="0.15">
      <c r="U6904">
        <v>6902</v>
      </c>
      <c r="V6904">
        <v>3.3571428571428502E-2</v>
      </c>
      <c r="W6904">
        <v>0.81285714285714195</v>
      </c>
      <c r="Y6904">
        <f t="shared" si="107"/>
        <v>0.96642857142857153</v>
      </c>
    </row>
    <row r="6905" spans="21:25" x14ac:dyDescent="0.15">
      <c r="U6905">
        <v>6903</v>
      </c>
      <c r="V6905">
        <v>2.2857142857142802E-2</v>
      </c>
      <c r="W6905">
        <v>0.82642857142857096</v>
      </c>
      <c r="Y6905">
        <f t="shared" si="107"/>
        <v>0.9771428571428572</v>
      </c>
    </row>
    <row r="6906" spans="21:25" x14ac:dyDescent="0.15">
      <c r="U6906">
        <v>6904</v>
      </c>
      <c r="V6906">
        <v>2.6428571428571399E-2</v>
      </c>
      <c r="W6906">
        <v>0.81714285714285695</v>
      </c>
      <c r="Y6906">
        <f t="shared" si="107"/>
        <v>0.97357142857142864</v>
      </c>
    </row>
    <row r="6907" spans="21:25" x14ac:dyDescent="0.15">
      <c r="U6907">
        <v>6905</v>
      </c>
      <c r="V6907">
        <v>2.4285714285714199E-2</v>
      </c>
      <c r="W6907">
        <v>0.81428571428571395</v>
      </c>
      <c r="Y6907">
        <f t="shared" si="107"/>
        <v>0.97571428571428576</v>
      </c>
    </row>
    <row r="6908" spans="21:25" x14ac:dyDescent="0.15">
      <c r="U6908">
        <v>6906</v>
      </c>
      <c r="V6908">
        <v>0.03</v>
      </c>
      <c r="W6908">
        <v>0.80928571428571405</v>
      </c>
      <c r="Y6908">
        <f t="shared" si="107"/>
        <v>0.97</v>
      </c>
    </row>
    <row r="6909" spans="21:25" x14ac:dyDescent="0.15">
      <c r="U6909">
        <v>6907</v>
      </c>
      <c r="V6909">
        <v>3.2142857142857098E-2</v>
      </c>
      <c r="W6909">
        <v>0.81785714285714195</v>
      </c>
      <c r="Y6909">
        <f t="shared" si="107"/>
        <v>0.96785714285714286</v>
      </c>
    </row>
    <row r="6910" spans="21:25" x14ac:dyDescent="0.15">
      <c r="U6910">
        <v>6908</v>
      </c>
      <c r="V6910">
        <v>3.7142857142857102E-2</v>
      </c>
      <c r="W6910">
        <v>0.82571428571428496</v>
      </c>
      <c r="Y6910">
        <f t="shared" si="107"/>
        <v>0.96285714285714286</v>
      </c>
    </row>
    <row r="6911" spans="21:25" x14ac:dyDescent="0.15">
      <c r="U6911">
        <v>6909</v>
      </c>
      <c r="V6911">
        <v>0.03</v>
      </c>
      <c r="W6911">
        <v>0.83357142857142796</v>
      </c>
      <c r="Y6911">
        <f t="shared" si="107"/>
        <v>0.97</v>
      </c>
    </row>
    <row r="6912" spans="21:25" x14ac:dyDescent="0.15">
      <c r="U6912">
        <v>6910</v>
      </c>
      <c r="V6912">
        <v>0.02</v>
      </c>
      <c r="W6912">
        <v>0.84499999999999997</v>
      </c>
      <c r="Y6912">
        <f t="shared" si="107"/>
        <v>0.98</v>
      </c>
    </row>
    <row r="6913" spans="21:25" x14ac:dyDescent="0.15">
      <c r="U6913">
        <v>6911</v>
      </c>
      <c r="V6913">
        <v>1.8571428571428499E-2</v>
      </c>
      <c r="W6913">
        <v>0.84357142857142797</v>
      </c>
      <c r="Y6913">
        <f t="shared" si="107"/>
        <v>0.98142857142857154</v>
      </c>
    </row>
    <row r="6914" spans="21:25" x14ac:dyDescent="0.15">
      <c r="U6914">
        <v>6912</v>
      </c>
      <c r="V6914">
        <v>0.02</v>
      </c>
      <c r="W6914">
        <v>0.84214285714285697</v>
      </c>
      <c r="Y6914">
        <f t="shared" si="107"/>
        <v>0.98</v>
      </c>
    </row>
    <row r="6915" spans="21:25" x14ac:dyDescent="0.15">
      <c r="U6915">
        <v>6913</v>
      </c>
      <c r="V6915">
        <v>2.57142857142857E-2</v>
      </c>
      <c r="W6915">
        <v>0.84</v>
      </c>
      <c r="Y6915">
        <f t="shared" ref="Y6915:Y6978" si="108">1-$V6915</f>
        <v>0.97428571428571431</v>
      </c>
    </row>
    <row r="6916" spans="21:25" x14ac:dyDescent="0.15">
      <c r="U6916">
        <v>6914</v>
      </c>
      <c r="V6916">
        <v>2.21428571428571E-2</v>
      </c>
      <c r="W6916">
        <v>0.84857142857142798</v>
      </c>
      <c r="Y6916">
        <f t="shared" si="108"/>
        <v>0.97785714285714287</v>
      </c>
    </row>
    <row r="6917" spans="21:25" x14ac:dyDescent="0.15">
      <c r="U6917">
        <v>6915</v>
      </c>
      <c r="V6917">
        <v>2.5000000000000001E-2</v>
      </c>
      <c r="W6917">
        <v>0.85928571428571399</v>
      </c>
      <c r="Y6917">
        <f t="shared" si="108"/>
        <v>0.97499999999999998</v>
      </c>
    </row>
    <row r="6918" spans="21:25" x14ac:dyDescent="0.15">
      <c r="U6918">
        <v>6916</v>
      </c>
      <c r="V6918">
        <v>3.1428571428571403E-2</v>
      </c>
      <c r="W6918">
        <v>0.85857142857142799</v>
      </c>
      <c r="Y6918">
        <f t="shared" si="108"/>
        <v>0.96857142857142864</v>
      </c>
    </row>
    <row r="6919" spans="21:25" x14ac:dyDescent="0.15">
      <c r="U6919">
        <v>6917</v>
      </c>
      <c r="V6919">
        <v>2.57142857142857E-2</v>
      </c>
      <c r="W6919">
        <v>0.86428571428571399</v>
      </c>
      <c r="Y6919">
        <f t="shared" si="108"/>
        <v>0.97428571428571431</v>
      </c>
    </row>
    <row r="6920" spans="21:25" x14ac:dyDescent="0.15">
      <c r="U6920">
        <v>6918</v>
      </c>
      <c r="V6920">
        <v>2.92857142857142E-2</v>
      </c>
      <c r="W6920">
        <v>0.85714285714285698</v>
      </c>
      <c r="Y6920">
        <f t="shared" si="108"/>
        <v>0.97071428571428575</v>
      </c>
    </row>
    <row r="6921" spans="21:25" x14ac:dyDescent="0.15">
      <c r="U6921">
        <v>6919</v>
      </c>
      <c r="V6921">
        <v>3.7857142857142798E-2</v>
      </c>
      <c r="W6921">
        <v>0.86142857142857099</v>
      </c>
      <c r="Y6921">
        <f t="shared" si="108"/>
        <v>0.96214285714285719</v>
      </c>
    </row>
    <row r="6922" spans="21:25" x14ac:dyDescent="0.15">
      <c r="U6922">
        <v>6920</v>
      </c>
      <c r="V6922">
        <v>3.1428571428571403E-2</v>
      </c>
      <c r="W6922">
        <v>0.86642857142857099</v>
      </c>
      <c r="Y6922">
        <f t="shared" si="108"/>
        <v>0.96857142857142864</v>
      </c>
    </row>
    <row r="6923" spans="21:25" x14ac:dyDescent="0.15">
      <c r="U6923">
        <v>6921</v>
      </c>
      <c r="V6923">
        <v>2.7857142857142799E-2</v>
      </c>
      <c r="W6923">
        <v>0.85785714285714199</v>
      </c>
      <c r="Y6923">
        <f t="shared" si="108"/>
        <v>0.9721428571428572</v>
      </c>
    </row>
    <row r="6924" spans="21:25" x14ac:dyDescent="0.15">
      <c r="U6924">
        <v>6922</v>
      </c>
      <c r="V6924">
        <v>2.21428571428571E-2</v>
      </c>
      <c r="W6924">
        <v>0.84928571428571398</v>
      </c>
      <c r="Y6924">
        <f t="shared" si="108"/>
        <v>0.97785714285714287</v>
      </c>
    </row>
    <row r="6925" spans="21:25" x14ac:dyDescent="0.15">
      <c r="U6925">
        <v>6923</v>
      </c>
      <c r="V6925">
        <v>2.7857142857142799E-2</v>
      </c>
      <c r="W6925">
        <v>0.84357142857142797</v>
      </c>
      <c r="Y6925">
        <f t="shared" si="108"/>
        <v>0.9721428571428572</v>
      </c>
    </row>
    <row r="6926" spans="21:25" x14ac:dyDescent="0.15">
      <c r="U6926">
        <v>6924</v>
      </c>
      <c r="V6926">
        <v>1.7857142857142801E-2</v>
      </c>
      <c r="W6926">
        <v>0.84857142857142798</v>
      </c>
      <c r="Y6926">
        <f t="shared" si="108"/>
        <v>0.98214285714285721</v>
      </c>
    </row>
    <row r="6927" spans="21:25" x14ac:dyDescent="0.15">
      <c r="U6927">
        <v>6925</v>
      </c>
      <c r="V6927">
        <v>2.4285714285714199E-2</v>
      </c>
      <c r="W6927">
        <v>0.84428571428571397</v>
      </c>
      <c r="Y6927">
        <f t="shared" si="108"/>
        <v>0.97571428571428576</v>
      </c>
    </row>
    <row r="6928" spans="21:25" x14ac:dyDescent="0.15">
      <c r="U6928">
        <v>6926</v>
      </c>
      <c r="V6928">
        <v>2.21428571428571E-2</v>
      </c>
      <c r="W6928">
        <v>0.84928571428571398</v>
      </c>
      <c r="Y6928">
        <f t="shared" si="108"/>
        <v>0.97785714285714287</v>
      </c>
    </row>
    <row r="6929" spans="21:25" x14ac:dyDescent="0.15">
      <c r="U6929">
        <v>6927</v>
      </c>
      <c r="V6929">
        <v>2.4999999999999901E-2</v>
      </c>
      <c r="W6929">
        <v>0.85214285714285698</v>
      </c>
      <c r="Y6929">
        <f t="shared" si="108"/>
        <v>0.97500000000000009</v>
      </c>
    </row>
    <row r="6930" spans="21:25" x14ac:dyDescent="0.15">
      <c r="U6930">
        <v>6928</v>
      </c>
      <c r="V6930">
        <v>0.02</v>
      </c>
      <c r="W6930">
        <v>0.85357142857142798</v>
      </c>
      <c r="Y6930">
        <f t="shared" si="108"/>
        <v>0.98</v>
      </c>
    </row>
    <row r="6931" spans="21:25" x14ac:dyDescent="0.15">
      <c r="U6931">
        <v>6929</v>
      </c>
      <c r="V6931">
        <v>1.5714285714285701E-2</v>
      </c>
      <c r="W6931">
        <v>0.85785714285714298</v>
      </c>
      <c r="Y6931">
        <f t="shared" si="108"/>
        <v>0.98428571428571432</v>
      </c>
    </row>
    <row r="6932" spans="21:25" x14ac:dyDescent="0.15">
      <c r="U6932">
        <v>6930</v>
      </c>
      <c r="V6932">
        <v>1.9285714285714201E-2</v>
      </c>
      <c r="W6932">
        <v>0.85499999999999998</v>
      </c>
      <c r="Y6932">
        <f t="shared" si="108"/>
        <v>0.98071428571428576</v>
      </c>
    </row>
    <row r="6933" spans="21:25" x14ac:dyDescent="0.15">
      <c r="U6933">
        <v>6931</v>
      </c>
      <c r="V6933">
        <v>2.2857142857142802E-2</v>
      </c>
      <c r="W6933">
        <v>0.84642857142857097</v>
      </c>
      <c r="Y6933">
        <f t="shared" si="108"/>
        <v>0.9771428571428572</v>
      </c>
    </row>
    <row r="6934" spans="21:25" x14ac:dyDescent="0.15">
      <c r="U6934">
        <v>6932</v>
      </c>
      <c r="V6934">
        <v>2.4285714285714199E-2</v>
      </c>
      <c r="W6934">
        <v>0.85642857142857098</v>
      </c>
      <c r="Y6934">
        <f t="shared" si="108"/>
        <v>0.97571428571428576</v>
      </c>
    </row>
    <row r="6935" spans="21:25" x14ac:dyDescent="0.15">
      <c r="U6935">
        <v>6933</v>
      </c>
      <c r="V6935">
        <v>1.35714285714285E-2</v>
      </c>
      <c r="W6935">
        <v>0.877142857142857</v>
      </c>
      <c r="Y6935">
        <f t="shared" si="108"/>
        <v>0.98642857142857154</v>
      </c>
    </row>
    <row r="6936" spans="21:25" x14ac:dyDescent="0.15">
      <c r="U6936">
        <v>6934</v>
      </c>
      <c r="V6936">
        <v>2.7142857142857101E-2</v>
      </c>
      <c r="W6936">
        <v>0.869999999999999</v>
      </c>
      <c r="Y6936">
        <f t="shared" si="108"/>
        <v>0.97285714285714286</v>
      </c>
    </row>
    <row r="6937" spans="21:25" x14ac:dyDescent="0.15">
      <c r="U6937">
        <v>6935</v>
      </c>
      <c r="V6937">
        <v>2.21428571428571E-2</v>
      </c>
      <c r="W6937">
        <v>0.86857142857142799</v>
      </c>
      <c r="Y6937">
        <f t="shared" si="108"/>
        <v>0.97785714285714287</v>
      </c>
    </row>
    <row r="6938" spans="21:25" x14ac:dyDescent="0.15">
      <c r="U6938">
        <v>6936</v>
      </c>
      <c r="V6938">
        <v>2.57142857142857E-2</v>
      </c>
      <c r="W6938">
        <v>0.86857142857142799</v>
      </c>
      <c r="Y6938">
        <f t="shared" si="108"/>
        <v>0.97428571428571431</v>
      </c>
    </row>
    <row r="6939" spans="21:25" x14ac:dyDescent="0.15">
      <c r="U6939">
        <v>6937</v>
      </c>
      <c r="V6939">
        <v>2.57142857142857E-2</v>
      </c>
      <c r="W6939">
        <v>0.86499999999999999</v>
      </c>
      <c r="Y6939">
        <f t="shared" si="108"/>
        <v>0.97428571428571431</v>
      </c>
    </row>
    <row r="6940" spans="21:25" x14ac:dyDescent="0.15">
      <c r="U6940">
        <v>6938</v>
      </c>
      <c r="V6940">
        <v>2.5000000000000001E-2</v>
      </c>
      <c r="W6940">
        <v>0.85499999999999898</v>
      </c>
      <c r="Y6940">
        <f t="shared" si="108"/>
        <v>0.97499999999999998</v>
      </c>
    </row>
    <row r="6941" spans="21:25" x14ac:dyDescent="0.15">
      <c r="U6941">
        <v>6939</v>
      </c>
      <c r="V6941">
        <v>2.1428571428571401E-2</v>
      </c>
      <c r="W6941">
        <v>0.85357142857142798</v>
      </c>
      <c r="Y6941">
        <f t="shared" si="108"/>
        <v>0.97857142857142865</v>
      </c>
    </row>
    <row r="6942" spans="21:25" x14ac:dyDescent="0.15">
      <c r="U6942">
        <v>6940</v>
      </c>
      <c r="V6942">
        <v>8.5714285714285701E-3</v>
      </c>
      <c r="W6942">
        <v>0.85714285714285698</v>
      </c>
      <c r="Y6942">
        <f t="shared" si="108"/>
        <v>0.99142857142857144</v>
      </c>
    </row>
    <row r="6943" spans="21:25" x14ac:dyDescent="0.15">
      <c r="U6943">
        <v>6941</v>
      </c>
      <c r="V6943">
        <v>1.4999999999999999E-2</v>
      </c>
      <c r="W6943">
        <v>0.84857142857142798</v>
      </c>
      <c r="Y6943">
        <f t="shared" si="108"/>
        <v>0.98499999999999999</v>
      </c>
    </row>
    <row r="6944" spans="21:25" x14ac:dyDescent="0.15">
      <c r="U6944">
        <v>6942</v>
      </c>
      <c r="V6944">
        <v>1.4999999999999999E-2</v>
      </c>
      <c r="W6944">
        <v>0.85214285714285698</v>
      </c>
      <c r="Y6944">
        <f t="shared" si="108"/>
        <v>0.98499999999999999</v>
      </c>
    </row>
    <row r="6945" spans="21:25" x14ac:dyDescent="0.15">
      <c r="U6945">
        <v>6943</v>
      </c>
      <c r="V6945">
        <v>0.02</v>
      </c>
      <c r="W6945">
        <v>0.85214285714285698</v>
      </c>
      <c r="Y6945">
        <f t="shared" si="108"/>
        <v>0.98</v>
      </c>
    </row>
    <row r="6946" spans="21:25" x14ac:dyDescent="0.15">
      <c r="U6946">
        <v>6944</v>
      </c>
      <c r="V6946">
        <v>0.02</v>
      </c>
      <c r="W6946">
        <v>0.86357142857142799</v>
      </c>
      <c r="Y6946">
        <f t="shared" si="108"/>
        <v>0.98</v>
      </c>
    </row>
    <row r="6947" spans="21:25" x14ac:dyDescent="0.15">
      <c r="U6947">
        <v>6945</v>
      </c>
      <c r="V6947">
        <v>2.2857142857142802E-2</v>
      </c>
      <c r="W6947">
        <v>0.85214285714285698</v>
      </c>
      <c r="Y6947">
        <f t="shared" si="108"/>
        <v>0.9771428571428572</v>
      </c>
    </row>
    <row r="6948" spans="21:25" x14ac:dyDescent="0.15">
      <c r="U6948">
        <v>6946</v>
      </c>
      <c r="V6948">
        <v>1.8571428571428499E-2</v>
      </c>
      <c r="W6948">
        <v>0.85714285714285698</v>
      </c>
      <c r="Y6948">
        <f t="shared" si="108"/>
        <v>0.98142857142857154</v>
      </c>
    </row>
    <row r="6949" spans="21:25" x14ac:dyDescent="0.15">
      <c r="U6949">
        <v>6947</v>
      </c>
      <c r="V6949">
        <v>1.5714285714285701E-2</v>
      </c>
      <c r="W6949">
        <v>0.83642857142857097</v>
      </c>
      <c r="Y6949">
        <f t="shared" si="108"/>
        <v>0.98428571428571432</v>
      </c>
    </row>
    <row r="6950" spans="21:25" x14ac:dyDescent="0.15">
      <c r="U6950">
        <v>6948</v>
      </c>
      <c r="V6950">
        <v>2.57142857142857E-2</v>
      </c>
      <c r="W6950">
        <v>0.83428571428571396</v>
      </c>
      <c r="Y6950">
        <f t="shared" si="108"/>
        <v>0.97428571428571431</v>
      </c>
    </row>
    <row r="6951" spans="21:25" x14ac:dyDescent="0.15">
      <c r="U6951">
        <v>6949</v>
      </c>
      <c r="V6951">
        <v>1.8571428571428499E-2</v>
      </c>
      <c r="W6951">
        <v>0.84428571428571397</v>
      </c>
      <c r="Y6951">
        <f t="shared" si="108"/>
        <v>0.98142857142857154</v>
      </c>
    </row>
    <row r="6952" spans="21:25" x14ac:dyDescent="0.15">
      <c r="U6952">
        <v>6950</v>
      </c>
      <c r="V6952">
        <v>0.01</v>
      </c>
      <c r="W6952">
        <v>0.85357142857142798</v>
      </c>
      <c r="Y6952">
        <f t="shared" si="108"/>
        <v>0.99</v>
      </c>
    </row>
    <row r="6953" spans="21:25" x14ac:dyDescent="0.15">
      <c r="U6953">
        <v>6951</v>
      </c>
      <c r="V6953">
        <v>1.42857142857142E-2</v>
      </c>
      <c r="W6953">
        <v>0.85071428571428498</v>
      </c>
      <c r="Y6953">
        <f t="shared" si="108"/>
        <v>0.98571428571428577</v>
      </c>
    </row>
    <row r="6954" spans="21:25" x14ac:dyDescent="0.15">
      <c r="U6954">
        <v>6952</v>
      </c>
      <c r="V6954">
        <v>1.64285714285714E-2</v>
      </c>
      <c r="W6954">
        <v>0.85785714285714199</v>
      </c>
      <c r="Y6954">
        <f t="shared" si="108"/>
        <v>0.98357142857142865</v>
      </c>
    </row>
    <row r="6955" spans="21:25" x14ac:dyDescent="0.15">
      <c r="U6955">
        <v>6953</v>
      </c>
      <c r="V6955">
        <v>2.1428571428571401E-2</v>
      </c>
      <c r="W6955">
        <v>0.83857142857142797</v>
      </c>
      <c r="Y6955">
        <f t="shared" si="108"/>
        <v>0.97857142857142865</v>
      </c>
    </row>
    <row r="6956" spans="21:25" x14ac:dyDescent="0.15">
      <c r="U6956">
        <v>6954</v>
      </c>
      <c r="V6956">
        <v>2.1428571428571401E-2</v>
      </c>
      <c r="W6956">
        <v>0.83428571428571396</v>
      </c>
      <c r="Y6956">
        <f t="shared" si="108"/>
        <v>0.97857142857142865</v>
      </c>
    </row>
    <row r="6957" spans="21:25" x14ac:dyDescent="0.15">
      <c r="U6957">
        <v>6955</v>
      </c>
      <c r="V6957">
        <v>2.5000000000000001E-2</v>
      </c>
      <c r="W6957">
        <v>0.83285714285714196</v>
      </c>
      <c r="Y6957">
        <f t="shared" si="108"/>
        <v>0.97499999999999998</v>
      </c>
    </row>
    <row r="6958" spans="21:25" x14ac:dyDescent="0.15">
      <c r="U6958">
        <v>6956</v>
      </c>
      <c r="V6958">
        <v>2.8571428571428501E-2</v>
      </c>
      <c r="W6958">
        <v>0.83928571428571397</v>
      </c>
      <c r="Y6958">
        <f t="shared" si="108"/>
        <v>0.97142857142857153</v>
      </c>
    </row>
    <row r="6959" spans="21:25" x14ac:dyDescent="0.15">
      <c r="U6959">
        <v>6957</v>
      </c>
      <c r="V6959">
        <v>2.2857142857142802E-2</v>
      </c>
      <c r="W6959">
        <v>0.82</v>
      </c>
      <c r="Y6959">
        <f t="shared" si="108"/>
        <v>0.9771428571428572</v>
      </c>
    </row>
    <row r="6960" spans="21:25" x14ac:dyDescent="0.15">
      <c r="U6960">
        <v>6958</v>
      </c>
      <c r="V6960">
        <v>1.99999999999999E-2</v>
      </c>
      <c r="W6960">
        <v>0.81785714285714195</v>
      </c>
      <c r="Y6960">
        <f t="shared" si="108"/>
        <v>0.98000000000000009</v>
      </c>
    </row>
    <row r="6961" spans="21:25" x14ac:dyDescent="0.15">
      <c r="U6961">
        <v>6959</v>
      </c>
      <c r="V6961">
        <v>2.7857142857142799E-2</v>
      </c>
      <c r="W6961">
        <v>0.81142857142857105</v>
      </c>
      <c r="Y6961">
        <f t="shared" si="108"/>
        <v>0.9721428571428572</v>
      </c>
    </row>
    <row r="6962" spans="21:25" x14ac:dyDescent="0.15">
      <c r="U6962">
        <v>6960</v>
      </c>
      <c r="V6962">
        <v>2.8571428571428501E-2</v>
      </c>
      <c r="W6962">
        <v>0.80571428571428505</v>
      </c>
      <c r="Y6962">
        <f t="shared" si="108"/>
        <v>0.97142857142857153</v>
      </c>
    </row>
    <row r="6963" spans="21:25" x14ac:dyDescent="0.15">
      <c r="U6963">
        <v>6961</v>
      </c>
      <c r="V6963">
        <v>3.7142857142857102E-2</v>
      </c>
      <c r="W6963">
        <v>0.80714285714285605</v>
      </c>
      <c r="Y6963">
        <f t="shared" si="108"/>
        <v>0.96285714285714286</v>
      </c>
    </row>
    <row r="6964" spans="21:25" x14ac:dyDescent="0.15">
      <c r="U6964">
        <v>6962</v>
      </c>
      <c r="V6964">
        <v>2.7857142857142799E-2</v>
      </c>
      <c r="W6964">
        <v>0.81499999999999995</v>
      </c>
      <c r="Y6964">
        <f t="shared" si="108"/>
        <v>0.9721428571428572</v>
      </c>
    </row>
    <row r="6965" spans="21:25" x14ac:dyDescent="0.15">
      <c r="U6965">
        <v>6963</v>
      </c>
      <c r="V6965">
        <v>2.4285714285714199E-2</v>
      </c>
      <c r="W6965">
        <v>0.82071428571428495</v>
      </c>
      <c r="Y6965">
        <f t="shared" si="108"/>
        <v>0.97571428571428576</v>
      </c>
    </row>
    <row r="6966" spans="21:25" x14ac:dyDescent="0.15">
      <c r="U6966">
        <v>6964</v>
      </c>
      <c r="V6966">
        <v>2.92857142857142E-2</v>
      </c>
      <c r="W6966">
        <v>0.83</v>
      </c>
      <c r="Y6966">
        <f t="shared" si="108"/>
        <v>0.97071428571428575</v>
      </c>
    </row>
    <row r="6967" spans="21:25" x14ac:dyDescent="0.15">
      <c r="U6967">
        <v>6965</v>
      </c>
      <c r="V6967">
        <v>2.2857142857142802E-2</v>
      </c>
      <c r="W6967">
        <v>0.83857142857142797</v>
      </c>
      <c r="Y6967">
        <f t="shared" si="108"/>
        <v>0.9771428571428572</v>
      </c>
    </row>
    <row r="6968" spans="21:25" x14ac:dyDescent="0.15">
      <c r="U6968">
        <v>6966</v>
      </c>
      <c r="V6968">
        <v>2.21428571428571E-2</v>
      </c>
      <c r="W6968">
        <v>0.84285714285714197</v>
      </c>
      <c r="Y6968">
        <f t="shared" si="108"/>
        <v>0.97785714285714287</v>
      </c>
    </row>
    <row r="6969" spans="21:25" x14ac:dyDescent="0.15">
      <c r="U6969">
        <v>6967</v>
      </c>
      <c r="V6969">
        <v>2.21428571428571E-2</v>
      </c>
      <c r="W6969">
        <v>0.85142857142857098</v>
      </c>
      <c r="Y6969">
        <f t="shared" si="108"/>
        <v>0.97785714285714287</v>
      </c>
    </row>
    <row r="6970" spans="21:25" x14ac:dyDescent="0.15">
      <c r="U6970">
        <v>6968</v>
      </c>
      <c r="V6970">
        <v>2.0714285714285699E-2</v>
      </c>
      <c r="W6970">
        <v>0.84571428571428497</v>
      </c>
      <c r="Y6970">
        <f t="shared" si="108"/>
        <v>0.97928571428571431</v>
      </c>
    </row>
    <row r="6971" spans="21:25" x14ac:dyDescent="0.15">
      <c r="U6971">
        <v>6969</v>
      </c>
      <c r="V6971">
        <v>2.8571428571428501E-2</v>
      </c>
      <c r="W6971">
        <v>0.84714285714285698</v>
      </c>
      <c r="Y6971">
        <f t="shared" si="108"/>
        <v>0.97142857142857153</v>
      </c>
    </row>
    <row r="6972" spans="21:25" x14ac:dyDescent="0.15">
      <c r="U6972">
        <v>6970</v>
      </c>
      <c r="V6972">
        <v>2.92857142857142E-2</v>
      </c>
      <c r="W6972">
        <v>0.84</v>
      </c>
      <c r="Y6972">
        <f t="shared" si="108"/>
        <v>0.97071428571428575</v>
      </c>
    </row>
    <row r="6973" spans="21:25" x14ac:dyDescent="0.15">
      <c r="U6973">
        <v>6971</v>
      </c>
      <c r="V6973">
        <v>2.57142857142857E-2</v>
      </c>
      <c r="W6973">
        <v>0.84142857142857097</v>
      </c>
      <c r="Y6973">
        <f t="shared" si="108"/>
        <v>0.97428571428571431</v>
      </c>
    </row>
    <row r="6974" spans="21:25" x14ac:dyDescent="0.15">
      <c r="U6974">
        <v>6972</v>
      </c>
      <c r="V6974">
        <v>2.2857142857142802E-2</v>
      </c>
      <c r="W6974">
        <v>0.84</v>
      </c>
      <c r="Y6974">
        <f t="shared" si="108"/>
        <v>0.9771428571428572</v>
      </c>
    </row>
    <row r="6975" spans="21:25" x14ac:dyDescent="0.15">
      <c r="U6975">
        <v>6973</v>
      </c>
      <c r="V6975">
        <v>2.4285714285714199E-2</v>
      </c>
      <c r="W6975">
        <v>0.84571428571428497</v>
      </c>
      <c r="Y6975">
        <f t="shared" si="108"/>
        <v>0.97571428571428576</v>
      </c>
    </row>
    <row r="6976" spans="21:25" x14ac:dyDescent="0.15">
      <c r="U6976">
        <v>6974</v>
      </c>
      <c r="V6976">
        <v>3.85714285714285E-2</v>
      </c>
      <c r="W6976">
        <v>0.85071428571428498</v>
      </c>
      <c r="Y6976">
        <f t="shared" si="108"/>
        <v>0.96142857142857152</v>
      </c>
    </row>
    <row r="6977" spans="21:25" x14ac:dyDescent="0.15">
      <c r="U6977">
        <v>6975</v>
      </c>
      <c r="V6977">
        <v>3.7857142857142798E-2</v>
      </c>
      <c r="W6977">
        <v>0.84214285714285697</v>
      </c>
      <c r="Y6977">
        <f t="shared" si="108"/>
        <v>0.96214285714285719</v>
      </c>
    </row>
    <row r="6978" spans="21:25" x14ac:dyDescent="0.15">
      <c r="U6978">
        <v>6976</v>
      </c>
      <c r="V6978">
        <v>3.28571428571428E-2</v>
      </c>
      <c r="W6978">
        <v>0.83142857142857096</v>
      </c>
      <c r="Y6978">
        <f t="shared" si="108"/>
        <v>0.96714285714285719</v>
      </c>
    </row>
    <row r="6979" spans="21:25" x14ac:dyDescent="0.15">
      <c r="U6979">
        <v>6977</v>
      </c>
      <c r="V6979">
        <v>2.7142857142857101E-2</v>
      </c>
      <c r="W6979">
        <v>0.84</v>
      </c>
      <c r="Y6979">
        <f t="shared" ref="Y6979:Y7042" si="109">1-$V6979</f>
        <v>0.97285714285714286</v>
      </c>
    </row>
    <row r="6980" spans="21:25" x14ac:dyDescent="0.15">
      <c r="U6980">
        <v>6978</v>
      </c>
      <c r="V6980">
        <v>2.9999999999999898E-2</v>
      </c>
      <c r="W6980">
        <v>0.84571428571428497</v>
      </c>
      <c r="Y6980">
        <f t="shared" si="109"/>
        <v>0.97000000000000008</v>
      </c>
    </row>
    <row r="6981" spans="21:25" x14ac:dyDescent="0.15">
      <c r="U6981">
        <v>6979</v>
      </c>
      <c r="V6981">
        <v>2.9999999999999898E-2</v>
      </c>
      <c r="W6981">
        <v>0.84714285714285698</v>
      </c>
      <c r="Y6981">
        <f t="shared" si="109"/>
        <v>0.97000000000000008</v>
      </c>
    </row>
    <row r="6982" spans="21:25" x14ac:dyDescent="0.15">
      <c r="U6982">
        <v>6980</v>
      </c>
      <c r="V6982">
        <v>3.28571428571428E-2</v>
      </c>
      <c r="W6982">
        <v>0.83499999999999996</v>
      </c>
      <c r="Y6982">
        <f t="shared" si="109"/>
        <v>0.96714285714285719</v>
      </c>
    </row>
    <row r="6983" spans="21:25" x14ac:dyDescent="0.15">
      <c r="U6983">
        <v>6981</v>
      </c>
      <c r="V6983">
        <v>3.9285714285714202E-2</v>
      </c>
      <c r="W6983">
        <v>0.83</v>
      </c>
      <c r="Y6983">
        <f t="shared" si="109"/>
        <v>0.96071428571428585</v>
      </c>
    </row>
    <row r="6984" spans="21:25" x14ac:dyDescent="0.15">
      <c r="U6984">
        <v>6982</v>
      </c>
      <c r="V6984">
        <v>3.4285714285714197E-2</v>
      </c>
      <c r="W6984">
        <v>0.83857142857142797</v>
      </c>
      <c r="Y6984">
        <f t="shared" si="109"/>
        <v>0.96571428571428575</v>
      </c>
    </row>
    <row r="6985" spans="21:25" x14ac:dyDescent="0.15">
      <c r="U6985">
        <v>6983</v>
      </c>
      <c r="V6985">
        <v>3.1428571428571403E-2</v>
      </c>
      <c r="W6985">
        <v>0.85642857142857098</v>
      </c>
      <c r="Y6985">
        <f t="shared" si="109"/>
        <v>0.96857142857142864</v>
      </c>
    </row>
    <row r="6986" spans="21:25" x14ac:dyDescent="0.15">
      <c r="U6986">
        <v>6984</v>
      </c>
      <c r="V6986">
        <v>3.2142857142857098E-2</v>
      </c>
      <c r="W6986">
        <v>0.86428571428571399</v>
      </c>
      <c r="Y6986">
        <f t="shared" si="109"/>
        <v>0.96785714285714286</v>
      </c>
    </row>
    <row r="6987" spans="21:25" x14ac:dyDescent="0.15">
      <c r="U6987">
        <v>6985</v>
      </c>
      <c r="V6987">
        <v>3.5714285714285698E-2</v>
      </c>
      <c r="W6987">
        <v>0.86642857142857099</v>
      </c>
      <c r="Y6987">
        <f t="shared" si="109"/>
        <v>0.9642857142857143</v>
      </c>
    </row>
    <row r="6988" spans="21:25" x14ac:dyDescent="0.15">
      <c r="U6988">
        <v>6986</v>
      </c>
      <c r="V6988">
        <v>2.7857142857142799E-2</v>
      </c>
      <c r="W6988">
        <v>0.876428571428571</v>
      </c>
      <c r="Y6988">
        <f t="shared" si="109"/>
        <v>0.9721428571428572</v>
      </c>
    </row>
    <row r="6989" spans="21:25" x14ac:dyDescent="0.15">
      <c r="U6989">
        <v>6987</v>
      </c>
      <c r="V6989">
        <v>4.6428571428571402E-2</v>
      </c>
      <c r="W6989">
        <v>0.88857142857142801</v>
      </c>
      <c r="Y6989">
        <f t="shared" si="109"/>
        <v>0.95357142857142863</v>
      </c>
    </row>
    <row r="6990" spans="21:25" x14ac:dyDescent="0.15">
      <c r="U6990">
        <v>6988</v>
      </c>
      <c r="V6990">
        <v>3.3571428571428502E-2</v>
      </c>
      <c r="W6990">
        <v>0.89285714285714202</v>
      </c>
      <c r="Y6990">
        <f t="shared" si="109"/>
        <v>0.96642857142857153</v>
      </c>
    </row>
    <row r="6991" spans="21:25" x14ac:dyDescent="0.15">
      <c r="U6991">
        <v>6989</v>
      </c>
      <c r="V6991">
        <v>2.7857142857142799E-2</v>
      </c>
      <c r="W6991">
        <v>0.89214285714285702</v>
      </c>
      <c r="Y6991">
        <f t="shared" si="109"/>
        <v>0.9721428571428572</v>
      </c>
    </row>
    <row r="6992" spans="21:25" x14ac:dyDescent="0.15">
      <c r="U6992">
        <v>6990</v>
      </c>
      <c r="V6992">
        <v>2.6428571428571399E-2</v>
      </c>
      <c r="W6992">
        <v>0.89571428571428502</v>
      </c>
      <c r="Y6992">
        <f t="shared" si="109"/>
        <v>0.97357142857142864</v>
      </c>
    </row>
    <row r="6993" spans="21:25" x14ac:dyDescent="0.15">
      <c r="U6993">
        <v>6991</v>
      </c>
      <c r="V6993">
        <v>3.2142857142857098E-2</v>
      </c>
      <c r="W6993">
        <v>0.90142857142857102</v>
      </c>
      <c r="Y6993">
        <f t="shared" si="109"/>
        <v>0.96785714285714286</v>
      </c>
    </row>
    <row r="6994" spans="21:25" x14ac:dyDescent="0.15">
      <c r="U6994">
        <v>6992</v>
      </c>
      <c r="V6994">
        <v>2.7857142857142799E-2</v>
      </c>
      <c r="W6994">
        <v>0.89999999999999902</v>
      </c>
      <c r="Y6994">
        <f t="shared" si="109"/>
        <v>0.9721428571428572</v>
      </c>
    </row>
    <row r="6995" spans="21:25" x14ac:dyDescent="0.15">
      <c r="U6995">
        <v>6993</v>
      </c>
      <c r="V6995">
        <v>2.21428571428571E-2</v>
      </c>
      <c r="W6995">
        <v>0.89500000000000002</v>
      </c>
      <c r="Y6995">
        <f t="shared" si="109"/>
        <v>0.97785714285714287</v>
      </c>
    </row>
    <row r="6996" spans="21:25" x14ac:dyDescent="0.15">
      <c r="U6996">
        <v>6994</v>
      </c>
      <c r="V6996">
        <v>2.4999999999999901E-2</v>
      </c>
      <c r="W6996">
        <v>0.89500000000000002</v>
      </c>
      <c r="Y6996">
        <f t="shared" si="109"/>
        <v>0.97500000000000009</v>
      </c>
    </row>
    <row r="6997" spans="21:25" x14ac:dyDescent="0.15">
      <c r="U6997">
        <v>6995</v>
      </c>
      <c r="V6997">
        <v>3.28571428571428E-2</v>
      </c>
      <c r="W6997">
        <v>0.89</v>
      </c>
      <c r="Y6997">
        <f t="shared" si="109"/>
        <v>0.96714285714285719</v>
      </c>
    </row>
    <row r="6998" spans="21:25" x14ac:dyDescent="0.15">
      <c r="U6998">
        <v>6996</v>
      </c>
      <c r="V6998">
        <v>2.5000000000000001E-2</v>
      </c>
      <c r="W6998">
        <v>0.88214285714285701</v>
      </c>
      <c r="Y6998">
        <f t="shared" si="109"/>
        <v>0.97499999999999998</v>
      </c>
    </row>
    <row r="6999" spans="21:25" x14ac:dyDescent="0.15">
      <c r="U6999">
        <v>6997</v>
      </c>
      <c r="V6999">
        <v>2.35714285714285E-2</v>
      </c>
      <c r="W6999">
        <v>0.88642857142857101</v>
      </c>
      <c r="Y6999">
        <f t="shared" si="109"/>
        <v>0.97642857142857153</v>
      </c>
    </row>
    <row r="7000" spans="21:25" x14ac:dyDescent="0.15">
      <c r="U7000">
        <v>6998</v>
      </c>
      <c r="V7000">
        <v>2.8571428571428501E-2</v>
      </c>
      <c r="W7000">
        <v>0.89214285714285702</v>
      </c>
      <c r="Y7000">
        <f t="shared" si="109"/>
        <v>0.97142857142857153</v>
      </c>
    </row>
    <row r="7001" spans="21:25" x14ac:dyDescent="0.15">
      <c r="U7001">
        <v>6999</v>
      </c>
      <c r="V7001">
        <v>2.7142857142857101E-2</v>
      </c>
      <c r="W7001">
        <v>0.88928571428571401</v>
      </c>
      <c r="Y7001">
        <f t="shared" si="109"/>
        <v>0.97285714285714286</v>
      </c>
    </row>
    <row r="7002" spans="21:25" x14ac:dyDescent="0.15">
      <c r="U7002">
        <v>7000</v>
      </c>
      <c r="V7002">
        <v>3.28571428571428E-2</v>
      </c>
      <c r="W7002">
        <v>0.89071428571428501</v>
      </c>
      <c r="Y7002">
        <f t="shared" si="109"/>
        <v>0.96714285714285719</v>
      </c>
    </row>
    <row r="7003" spans="21:25" x14ac:dyDescent="0.15">
      <c r="U7003">
        <v>7001</v>
      </c>
      <c r="V7003">
        <v>1.9285714285714201E-2</v>
      </c>
      <c r="W7003">
        <v>0.877142857142857</v>
      </c>
      <c r="Y7003">
        <f t="shared" si="109"/>
        <v>0.98071428571428576</v>
      </c>
    </row>
    <row r="7004" spans="21:25" x14ac:dyDescent="0.15">
      <c r="U7004">
        <v>7002</v>
      </c>
      <c r="V7004">
        <v>1.7857142857142801E-2</v>
      </c>
      <c r="W7004">
        <v>0.86642857142857099</v>
      </c>
      <c r="Y7004">
        <f t="shared" si="109"/>
        <v>0.98214285714285721</v>
      </c>
    </row>
    <row r="7005" spans="21:25" x14ac:dyDescent="0.15">
      <c r="U7005">
        <v>7003</v>
      </c>
      <c r="V7005">
        <v>1.99999999999999E-2</v>
      </c>
      <c r="W7005">
        <v>0.85785714285714199</v>
      </c>
      <c r="Y7005">
        <f t="shared" si="109"/>
        <v>0.98000000000000009</v>
      </c>
    </row>
    <row r="7006" spans="21:25" x14ac:dyDescent="0.15">
      <c r="U7006">
        <v>7004</v>
      </c>
      <c r="V7006">
        <v>2.21428571428571E-2</v>
      </c>
      <c r="W7006">
        <v>0.85</v>
      </c>
      <c r="Y7006">
        <f t="shared" si="109"/>
        <v>0.97785714285714287</v>
      </c>
    </row>
    <row r="7007" spans="21:25" x14ac:dyDescent="0.15">
      <c r="U7007">
        <v>7005</v>
      </c>
      <c r="V7007">
        <v>2.7142857142857101E-2</v>
      </c>
      <c r="W7007">
        <v>0.85214285714285698</v>
      </c>
      <c r="Y7007">
        <f t="shared" si="109"/>
        <v>0.97285714285714286</v>
      </c>
    </row>
    <row r="7008" spans="21:25" x14ac:dyDescent="0.15">
      <c r="U7008">
        <v>7006</v>
      </c>
      <c r="V7008">
        <v>2.35714285714285E-2</v>
      </c>
      <c r="W7008">
        <v>0.86285714285714199</v>
      </c>
      <c r="Y7008">
        <f t="shared" si="109"/>
        <v>0.97642857142857153</v>
      </c>
    </row>
    <row r="7009" spans="21:25" x14ac:dyDescent="0.15">
      <c r="U7009">
        <v>7007</v>
      </c>
      <c r="V7009">
        <v>1.7142857142857099E-2</v>
      </c>
      <c r="W7009">
        <v>0.86142857142857099</v>
      </c>
      <c r="Y7009">
        <f t="shared" si="109"/>
        <v>0.98285714285714287</v>
      </c>
    </row>
    <row r="7010" spans="21:25" x14ac:dyDescent="0.15">
      <c r="U7010">
        <v>7008</v>
      </c>
      <c r="V7010">
        <v>2.35714285714285E-2</v>
      </c>
      <c r="W7010">
        <v>0.85642857142857098</v>
      </c>
      <c r="Y7010">
        <f t="shared" si="109"/>
        <v>0.97642857142857153</v>
      </c>
    </row>
    <row r="7011" spans="21:25" x14ac:dyDescent="0.15">
      <c r="U7011">
        <v>7009</v>
      </c>
      <c r="V7011">
        <v>1.5714285714285701E-2</v>
      </c>
      <c r="W7011">
        <v>0.85714285714285698</v>
      </c>
      <c r="Y7011">
        <f t="shared" si="109"/>
        <v>0.98428571428571432</v>
      </c>
    </row>
    <row r="7012" spans="21:25" x14ac:dyDescent="0.15">
      <c r="U7012">
        <v>7010</v>
      </c>
      <c r="V7012">
        <v>1.4999999999999999E-2</v>
      </c>
      <c r="W7012">
        <v>0.84785714285714198</v>
      </c>
      <c r="Y7012">
        <f t="shared" si="109"/>
        <v>0.98499999999999999</v>
      </c>
    </row>
    <row r="7013" spans="21:25" x14ac:dyDescent="0.15">
      <c r="U7013">
        <v>7011</v>
      </c>
      <c r="V7013">
        <v>2.0714285714285699E-2</v>
      </c>
      <c r="W7013">
        <v>0.84428571428571397</v>
      </c>
      <c r="Y7013">
        <f t="shared" si="109"/>
        <v>0.97928571428571431</v>
      </c>
    </row>
    <row r="7014" spans="21:25" x14ac:dyDescent="0.15">
      <c r="U7014">
        <v>7012</v>
      </c>
      <c r="V7014">
        <v>1.9285714285714201E-2</v>
      </c>
      <c r="W7014">
        <v>0.84928571428571398</v>
      </c>
      <c r="Y7014">
        <f t="shared" si="109"/>
        <v>0.98071428571428576</v>
      </c>
    </row>
    <row r="7015" spans="21:25" x14ac:dyDescent="0.15">
      <c r="U7015">
        <v>7013</v>
      </c>
      <c r="V7015">
        <v>2.21428571428571E-2</v>
      </c>
      <c r="W7015">
        <v>0.84785714285714198</v>
      </c>
      <c r="Y7015">
        <f t="shared" si="109"/>
        <v>0.97785714285714287</v>
      </c>
    </row>
    <row r="7016" spans="21:25" x14ac:dyDescent="0.15">
      <c r="U7016">
        <v>7014</v>
      </c>
      <c r="V7016">
        <v>2.57142857142857E-2</v>
      </c>
      <c r="W7016">
        <v>0.83928571428571397</v>
      </c>
      <c r="Y7016">
        <f t="shared" si="109"/>
        <v>0.97428571428571431</v>
      </c>
    </row>
    <row r="7017" spans="21:25" x14ac:dyDescent="0.15">
      <c r="U7017">
        <v>7015</v>
      </c>
      <c r="V7017">
        <v>2.2857142857142802E-2</v>
      </c>
      <c r="W7017">
        <v>0.83571428571428497</v>
      </c>
      <c r="Y7017">
        <f t="shared" si="109"/>
        <v>0.9771428571428572</v>
      </c>
    </row>
    <row r="7018" spans="21:25" x14ac:dyDescent="0.15">
      <c r="U7018">
        <v>7016</v>
      </c>
      <c r="V7018">
        <v>2.7142857142857101E-2</v>
      </c>
      <c r="W7018">
        <v>0.83857142857142797</v>
      </c>
      <c r="Y7018">
        <f t="shared" si="109"/>
        <v>0.97285714285714286</v>
      </c>
    </row>
    <row r="7019" spans="21:25" x14ac:dyDescent="0.15">
      <c r="U7019">
        <v>7017</v>
      </c>
      <c r="V7019">
        <v>2.8571428571428501E-2</v>
      </c>
      <c r="W7019">
        <v>0.83999999999999897</v>
      </c>
      <c r="Y7019">
        <f t="shared" si="109"/>
        <v>0.97142857142857153</v>
      </c>
    </row>
    <row r="7020" spans="21:25" x14ac:dyDescent="0.15">
      <c r="U7020">
        <v>7018</v>
      </c>
      <c r="V7020">
        <v>0.03</v>
      </c>
      <c r="W7020">
        <v>0.83071428571428496</v>
      </c>
      <c r="Y7020">
        <f t="shared" si="109"/>
        <v>0.97</v>
      </c>
    </row>
    <row r="7021" spans="21:25" x14ac:dyDescent="0.15">
      <c r="U7021">
        <v>7019</v>
      </c>
      <c r="V7021">
        <v>2.2857142857142802E-2</v>
      </c>
      <c r="W7021">
        <v>0.83571428571428497</v>
      </c>
      <c r="Y7021">
        <f t="shared" si="109"/>
        <v>0.9771428571428572</v>
      </c>
    </row>
    <row r="7022" spans="21:25" x14ac:dyDescent="0.15">
      <c r="U7022">
        <v>7020</v>
      </c>
      <c r="V7022">
        <v>2.21428571428571E-2</v>
      </c>
      <c r="W7022">
        <v>0.83928571428571397</v>
      </c>
      <c r="Y7022">
        <f t="shared" si="109"/>
        <v>0.97785714285714287</v>
      </c>
    </row>
    <row r="7023" spans="21:25" x14ac:dyDescent="0.15">
      <c r="U7023">
        <v>7021</v>
      </c>
      <c r="V7023">
        <v>2.35714285714285E-2</v>
      </c>
      <c r="W7023">
        <v>0.83214285714285696</v>
      </c>
      <c r="Y7023">
        <f t="shared" si="109"/>
        <v>0.97642857142857153</v>
      </c>
    </row>
    <row r="7024" spans="21:25" x14ac:dyDescent="0.15">
      <c r="U7024">
        <v>7022</v>
      </c>
      <c r="V7024">
        <v>2.6428571428571399E-2</v>
      </c>
      <c r="W7024">
        <v>0.82142857142857095</v>
      </c>
      <c r="Y7024">
        <f t="shared" si="109"/>
        <v>0.97357142857142864</v>
      </c>
    </row>
    <row r="7025" spans="21:25" x14ac:dyDescent="0.15">
      <c r="U7025">
        <v>7023</v>
      </c>
      <c r="V7025">
        <v>3.7857142857142798E-2</v>
      </c>
      <c r="W7025">
        <v>0.81714285714285695</v>
      </c>
      <c r="Y7025">
        <f t="shared" si="109"/>
        <v>0.96214285714285719</v>
      </c>
    </row>
    <row r="7026" spans="21:25" x14ac:dyDescent="0.15">
      <c r="U7026">
        <v>7024</v>
      </c>
      <c r="V7026">
        <v>2.57142857142857E-2</v>
      </c>
      <c r="W7026">
        <v>0.83499999999999996</v>
      </c>
      <c r="Y7026">
        <f t="shared" si="109"/>
        <v>0.97428571428571431</v>
      </c>
    </row>
    <row r="7027" spans="21:25" x14ac:dyDescent="0.15">
      <c r="U7027">
        <v>7025</v>
      </c>
      <c r="V7027">
        <v>2.7857142857142799E-2</v>
      </c>
      <c r="W7027">
        <v>0.83428571428571396</v>
      </c>
      <c r="Y7027">
        <f t="shared" si="109"/>
        <v>0.9721428571428572</v>
      </c>
    </row>
    <row r="7028" spans="21:25" x14ac:dyDescent="0.15">
      <c r="U7028">
        <v>7026</v>
      </c>
      <c r="V7028">
        <v>2.7142857142857101E-2</v>
      </c>
      <c r="W7028">
        <v>0.83285714285714296</v>
      </c>
      <c r="Y7028">
        <f t="shared" si="109"/>
        <v>0.97285714285714286</v>
      </c>
    </row>
    <row r="7029" spans="21:25" x14ac:dyDescent="0.15">
      <c r="U7029">
        <v>7027</v>
      </c>
      <c r="V7029">
        <v>0.02</v>
      </c>
      <c r="W7029">
        <v>0.82928571428571396</v>
      </c>
      <c r="Y7029">
        <f t="shared" si="109"/>
        <v>0.98</v>
      </c>
    </row>
    <row r="7030" spans="21:25" x14ac:dyDescent="0.15">
      <c r="U7030">
        <v>7028</v>
      </c>
      <c r="V7030">
        <v>1.64285714285714E-2</v>
      </c>
      <c r="W7030">
        <v>0.82214285714285695</v>
      </c>
      <c r="Y7030">
        <f t="shared" si="109"/>
        <v>0.98357142857142865</v>
      </c>
    </row>
    <row r="7031" spans="21:25" x14ac:dyDescent="0.15">
      <c r="U7031">
        <v>7029</v>
      </c>
      <c r="V7031">
        <v>2.21428571428571E-2</v>
      </c>
      <c r="W7031">
        <v>0.81499999999999995</v>
      </c>
      <c r="Y7031">
        <f t="shared" si="109"/>
        <v>0.97785714285714287</v>
      </c>
    </row>
    <row r="7032" spans="21:25" x14ac:dyDescent="0.15">
      <c r="U7032">
        <v>7030</v>
      </c>
      <c r="V7032">
        <v>3.0714285714285701E-2</v>
      </c>
      <c r="W7032">
        <v>0.81785714285714195</v>
      </c>
      <c r="Y7032">
        <f t="shared" si="109"/>
        <v>0.96928571428571431</v>
      </c>
    </row>
    <row r="7033" spans="21:25" x14ac:dyDescent="0.15">
      <c r="U7033">
        <v>7031</v>
      </c>
      <c r="V7033">
        <v>2.35714285714285E-2</v>
      </c>
      <c r="W7033">
        <v>0.82499999999999996</v>
      </c>
      <c r="Y7033">
        <f t="shared" si="109"/>
        <v>0.97642857142857153</v>
      </c>
    </row>
    <row r="7034" spans="21:25" x14ac:dyDescent="0.15">
      <c r="U7034">
        <v>7032</v>
      </c>
      <c r="V7034">
        <v>2.1428571428571401E-2</v>
      </c>
      <c r="W7034">
        <v>0.81428571428571395</v>
      </c>
      <c r="Y7034">
        <f t="shared" si="109"/>
        <v>0.97857142857142865</v>
      </c>
    </row>
    <row r="7035" spans="21:25" x14ac:dyDescent="0.15">
      <c r="U7035">
        <v>7033</v>
      </c>
      <c r="V7035">
        <v>2.2857142857142802E-2</v>
      </c>
      <c r="W7035">
        <v>0.81071428571428505</v>
      </c>
      <c r="Y7035">
        <f t="shared" si="109"/>
        <v>0.9771428571428572</v>
      </c>
    </row>
    <row r="7036" spans="21:25" x14ac:dyDescent="0.15">
      <c r="U7036">
        <v>7034</v>
      </c>
      <c r="V7036">
        <v>2.1428571428571401E-2</v>
      </c>
      <c r="W7036">
        <v>0.82357142857142795</v>
      </c>
      <c r="Y7036">
        <f t="shared" si="109"/>
        <v>0.97857142857142865</v>
      </c>
    </row>
    <row r="7037" spans="21:25" x14ac:dyDescent="0.15">
      <c r="U7037">
        <v>7035</v>
      </c>
      <c r="V7037">
        <v>1.9285714285714201E-2</v>
      </c>
      <c r="W7037">
        <v>0.82785714285714196</v>
      </c>
      <c r="Y7037">
        <f t="shared" si="109"/>
        <v>0.98071428571428576</v>
      </c>
    </row>
    <row r="7038" spans="21:25" x14ac:dyDescent="0.15">
      <c r="U7038">
        <v>7036</v>
      </c>
      <c r="V7038">
        <v>2.57142857142857E-2</v>
      </c>
      <c r="W7038">
        <v>0.83071428571428496</v>
      </c>
      <c r="Y7038">
        <f t="shared" si="109"/>
        <v>0.97428571428571431</v>
      </c>
    </row>
    <row r="7039" spans="21:25" x14ac:dyDescent="0.15">
      <c r="U7039">
        <v>7037</v>
      </c>
      <c r="V7039">
        <v>2.7142857142857101E-2</v>
      </c>
      <c r="W7039">
        <v>0.83857142857142797</v>
      </c>
      <c r="Y7039">
        <f t="shared" si="109"/>
        <v>0.97285714285714286</v>
      </c>
    </row>
    <row r="7040" spans="21:25" x14ac:dyDescent="0.15">
      <c r="U7040">
        <v>7038</v>
      </c>
      <c r="V7040">
        <v>1.9285714285714201E-2</v>
      </c>
      <c r="W7040">
        <v>0.83142857142857096</v>
      </c>
      <c r="Y7040">
        <f t="shared" si="109"/>
        <v>0.98071428571428576</v>
      </c>
    </row>
    <row r="7041" spans="21:25" x14ac:dyDescent="0.15">
      <c r="U7041">
        <v>7039</v>
      </c>
      <c r="V7041">
        <v>1.4999999999999999E-2</v>
      </c>
      <c r="W7041">
        <v>0.82714285714285696</v>
      </c>
      <c r="Y7041">
        <f t="shared" si="109"/>
        <v>0.98499999999999999</v>
      </c>
    </row>
    <row r="7042" spans="21:25" x14ac:dyDescent="0.15">
      <c r="U7042">
        <v>7040</v>
      </c>
      <c r="V7042">
        <v>0.02</v>
      </c>
      <c r="W7042">
        <v>0.83857142857142797</v>
      </c>
      <c r="Y7042">
        <f t="shared" si="109"/>
        <v>0.98</v>
      </c>
    </row>
    <row r="7043" spans="21:25" x14ac:dyDescent="0.15">
      <c r="U7043">
        <v>7041</v>
      </c>
      <c r="V7043">
        <v>1.4999999999999999E-2</v>
      </c>
      <c r="W7043">
        <v>0.83</v>
      </c>
      <c r="Y7043">
        <f t="shared" ref="Y7043:Y7106" si="110">1-$V7043</f>
        <v>0.98499999999999999</v>
      </c>
    </row>
    <row r="7044" spans="21:25" x14ac:dyDescent="0.15">
      <c r="U7044">
        <v>7042</v>
      </c>
      <c r="V7044">
        <v>2.8571428571428501E-2</v>
      </c>
      <c r="W7044">
        <v>0.84</v>
      </c>
      <c r="Y7044">
        <f t="shared" si="110"/>
        <v>0.97142857142857153</v>
      </c>
    </row>
    <row r="7045" spans="21:25" x14ac:dyDescent="0.15">
      <c r="U7045">
        <v>7043</v>
      </c>
      <c r="V7045">
        <v>1.8571428571428499E-2</v>
      </c>
      <c r="W7045">
        <v>0.83357142857142796</v>
      </c>
      <c r="Y7045">
        <f t="shared" si="110"/>
        <v>0.98142857142857154</v>
      </c>
    </row>
    <row r="7046" spans="21:25" x14ac:dyDescent="0.15">
      <c r="U7046">
        <v>7044</v>
      </c>
      <c r="V7046">
        <v>2.4285714285714199E-2</v>
      </c>
      <c r="W7046">
        <v>0.81714285714285695</v>
      </c>
      <c r="Y7046">
        <f t="shared" si="110"/>
        <v>0.97571428571428576</v>
      </c>
    </row>
    <row r="7047" spans="21:25" x14ac:dyDescent="0.15">
      <c r="U7047">
        <v>7045</v>
      </c>
      <c r="V7047">
        <v>1.64285714285714E-2</v>
      </c>
      <c r="W7047">
        <v>0.81785714285714195</v>
      </c>
      <c r="Y7047">
        <f t="shared" si="110"/>
        <v>0.98357142857142865</v>
      </c>
    </row>
    <row r="7048" spans="21:25" x14ac:dyDescent="0.15">
      <c r="U7048">
        <v>7046</v>
      </c>
      <c r="V7048">
        <v>1.35714285714285E-2</v>
      </c>
      <c r="W7048">
        <v>0.82071428571428495</v>
      </c>
      <c r="Y7048">
        <f t="shared" si="110"/>
        <v>0.98642857142857154</v>
      </c>
    </row>
    <row r="7049" spans="21:25" x14ac:dyDescent="0.15">
      <c r="U7049">
        <v>7047</v>
      </c>
      <c r="V7049">
        <v>9.2857142857142808E-3</v>
      </c>
      <c r="W7049">
        <v>0.81571428571428495</v>
      </c>
      <c r="Y7049">
        <f t="shared" si="110"/>
        <v>0.99071428571428577</v>
      </c>
    </row>
    <row r="7050" spans="21:25" x14ac:dyDescent="0.15">
      <c r="U7050">
        <v>7048</v>
      </c>
      <c r="V7050">
        <v>1.0714285714285701E-2</v>
      </c>
      <c r="W7050">
        <v>0.81571428571428495</v>
      </c>
      <c r="Y7050">
        <f t="shared" si="110"/>
        <v>0.98928571428571432</v>
      </c>
    </row>
    <row r="7051" spans="21:25" x14ac:dyDescent="0.15">
      <c r="U7051">
        <v>7049</v>
      </c>
      <c r="V7051">
        <v>1.0714285714285701E-2</v>
      </c>
      <c r="W7051">
        <v>0.80928571428571405</v>
      </c>
      <c r="Y7051">
        <f t="shared" si="110"/>
        <v>0.98928571428571432</v>
      </c>
    </row>
    <row r="7052" spans="21:25" x14ac:dyDescent="0.15">
      <c r="U7052">
        <v>7050</v>
      </c>
      <c r="V7052">
        <v>1.4999999999999999E-2</v>
      </c>
      <c r="W7052">
        <v>0.79928571428571404</v>
      </c>
      <c r="Y7052">
        <f t="shared" si="110"/>
        <v>0.98499999999999999</v>
      </c>
    </row>
    <row r="7053" spans="21:25" x14ac:dyDescent="0.15">
      <c r="U7053">
        <v>7051</v>
      </c>
      <c r="V7053">
        <v>1.8571428571428499E-2</v>
      </c>
      <c r="W7053">
        <v>0.80214285714285705</v>
      </c>
      <c r="Y7053">
        <f t="shared" si="110"/>
        <v>0.98142857142857154</v>
      </c>
    </row>
    <row r="7054" spans="21:25" x14ac:dyDescent="0.15">
      <c r="U7054">
        <v>7052</v>
      </c>
      <c r="V7054">
        <v>1.9285714285714201E-2</v>
      </c>
      <c r="W7054">
        <v>0.80928571428571405</v>
      </c>
      <c r="Y7054">
        <f t="shared" si="110"/>
        <v>0.98071428571428576</v>
      </c>
    </row>
    <row r="7055" spans="21:25" x14ac:dyDescent="0.15">
      <c r="U7055">
        <v>7053</v>
      </c>
      <c r="V7055">
        <v>1.5714285714285701E-2</v>
      </c>
      <c r="W7055">
        <v>0.81928571428571395</v>
      </c>
      <c r="Y7055">
        <f t="shared" si="110"/>
        <v>0.98428571428571432</v>
      </c>
    </row>
    <row r="7056" spans="21:25" x14ac:dyDescent="0.15">
      <c r="U7056">
        <v>7054</v>
      </c>
      <c r="V7056">
        <v>1.9285714285714201E-2</v>
      </c>
      <c r="W7056">
        <v>0.81857142857142795</v>
      </c>
      <c r="Y7056">
        <f t="shared" si="110"/>
        <v>0.98071428571428576</v>
      </c>
    </row>
    <row r="7057" spans="21:25" x14ac:dyDescent="0.15">
      <c r="U7057">
        <v>7055</v>
      </c>
      <c r="V7057">
        <v>1.9285714285714201E-2</v>
      </c>
      <c r="W7057">
        <v>0.81214285714285706</v>
      </c>
      <c r="Y7057">
        <f t="shared" si="110"/>
        <v>0.98071428571428576</v>
      </c>
    </row>
    <row r="7058" spans="21:25" x14ac:dyDescent="0.15">
      <c r="U7058">
        <v>7056</v>
      </c>
      <c r="V7058">
        <v>1.8571428571428499E-2</v>
      </c>
      <c r="W7058">
        <v>0.80928571428571405</v>
      </c>
      <c r="Y7058">
        <f t="shared" si="110"/>
        <v>0.98142857142857154</v>
      </c>
    </row>
    <row r="7059" spans="21:25" x14ac:dyDescent="0.15">
      <c r="U7059">
        <v>7057</v>
      </c>
      <c r="V7059">
        <v>2.4285714285714199E-2</v>
      </c>
      <c r="W7059">
        <v>0.79642857142857104</v>
      </c>
      <c r="Y7059">
        <f t="shared" si="110"/>
        <v>0.97571428571428576</v>
      </c>
    </row>
    <row r="7060" spans="21:25" x14ac:dyDescent="0.15">
      <c r="U7060">
        <v>7058</v>
      </c>
      <c r="V7060">
        <v>2.7857142857142799E-2</v>
      </c>
      <c r="W7060">
        <v>0.78999999999999904</v>
      </c>
      <c r="Y7060">
        <f t="shared" si="110"/>
        <v>0.9721428571428572</v>
      </c>
    </row>
    <row r="7061" spans="21:25" x14ac:dyDescent="0.15">
      <c r="U7061">
        <v>7059</v>
      </c>
      <c r="V7061">
        <v>2.7142857142857101E-2</v>
      </c>
      <c r="W7061">
        <v>0.80142857142857105</v>
      </c>
      <c r="Y7061">
        <f t="shared" si="110"/>
        <v>0.97285714285714286</v>
      </c>
    </row>
    <row r="7062" spans="21:25" x14ac:dyDescent="0.15">
      <c r="U7062">
        <v>7060</v>
      </c>
      <c r="V7062">
        <v>2.57142857142857E-2</v>
      </c>
      <c r="W7062">
        <v>0.80142857142857105</v>
      </c>
      <c r="Y7062">
        <f t="shared" si="110"/>
        <v>0.97428571428571431</v>
      </c>
    </row>
    <row r="7063" spans="21:25" x14ac:dyDescent="0.15">
      <c r="U7063">
        <v>7061</v>
      </c>
      <c r="V7063">
        <v>2.8571428571428501E-2</v>
      </c>
      <c r="W7063">
        <v>0.81428571428571395</v>
      </c>
      <c r="Y7063">
        <f t="shared" si="110"/>
        <v>0.97142857142857153</v>
      </c>
    </row>
    <row r="7064" spans="21:25" x14ac:dyDescent="0.15">
      <c r="U7064">
        <v>7062</v>
      </c>
      <c r="V7064">
        <v>2.7142857142857101E-2</v>
      </c>
      <c r="W7064">
        <v>0.81071428571428505</v>
      </c>
      <c r="Y7064">
        <f t="shared" si="110"/>
        <v>0.97285714285714286</v>
      </c>
    </row>
    <row r="7065" spans="21:25" x14ac:dyDescent="0.15">
      <c r="U7065">
        <v>7063</v>
      </c>
      <c r="V7065">
        <v>3.0714285714285701E-2</v>
      </c>
      <c r="W7065">
        <v>0.81285714285714195</v>
      </c>
      <c r="Y7065">
        <f t="shared" si="110"/>
        <v>0.96928571428571431</v>
      </c>
    </row>
    <row r="7066" spans="21:25" x14ac:dyDescent="0.15">
      <c r="U7066">
        <v>7064</v>
      </c>
      <c r="V7066">
        <v>3.64285714285714E-2</v>
      </c>
      <c r="W7066">
        <v>0.80357142857142805</v>
      </c>
      <c r="Y7066">
        <f t="shared" si="110"/>
        <v>0.96357142857142863</v>
      </c>
    </row>
    <row r="7067" spans="21:25" x14ac:dyDescent="0.15">
      <c r="U7067">
        <v>7065</v>
      </c>
      <c r="V7067">
        <v>3.9999999999999897E-2</v>
      </c>
      <c r="W7067">
        <v>0.81642857142857095</v>
      </c>
      <c r="Y7067">
        <f t="shared" si="110"/>
        <v>0.96000000000000008</v>
      </c>
    </row>
    <row r="7068" spans="21:25" x14ac:dyDescent="0.15">
      <c r="U7068">
        <v>7066</v>
      </c>
      <c r="V7068">
        <v>4.1428571428571398E-2</v>
      </c>
      <c r="W7068">
        <v>0.81214285714285706</v>
      </c>
      <c r="Y7068">
        <f t="shared" si="110"/>
        <v>0.95857142857142863</v>
      </c>
    </row>
    <row r="7069" spans="21:25" x14ac:dyDescent="0.15">
      <c r="U7069">
        <v>7067</v>
      </c>
      <c r="V7069">
        <v>5.0714285714285698E-2</v>
      </c>
      <c r="W7069">
        <v>0.81214285714285706</v>
      </c>
      <c r="Y7069">
        <f t="shared" si="110"/>
        <v>0.94928571428571429</v>
      </c>
    </row>
    <row r="7070" spans="21:25" x14ac:dyDescent="0.15">
      <c r="U7070">
        <v>7068</v>
      </c>
      <c r="V7070">
        <v>5.7857142857142801E-2</v>
      </c>
      <c r="W7070">
        <v>0.83928571428571397</v>
      </c>
      <c r="Y7070">
        <f t="shared" si="110"/>
        <v>0.94214285714285717</v>
      </c>
    </row>
    <row r="7071" spans="21:25" x14ac:dyDescent="0.15">
      <c r="U7071">
        <v>7069</v>
      </c>
      <c r="V7071">
        <v>5.0714285714285698E-2</v>
      </c>
      <c r="W7071">
        <v>0.83428571428571396</v>
      </c>
      <c r="Y7071">
        <f t="shared" si="110"/>
        <v>0.94928571428571429</v>
      </c>
    </row>
    <row r="7072" spans="21:25" x14ac:dyDescent="0.15">
      <c r="U7072">
        <v>7070</v>
      </c>
      <c r="V7072">
        <v>4.4999999999999998E-2</v>
      </c>
      <c r="W7072">
        <v>0.83499999999999996</v>
      </c>
      <c r="Y7072">
        <f t="shared" si="110"/>
        <v>0.95499999999999996</v>
      </c>
    </row>
    <row r="7073" spans="21:25" x14ac:dyDescent="0.15">
      <c r="U7073">
        <v>7071</v>
      </c>
      <c r="V7073">
        <v>3.9999999999999897E-2</v>
      </c>
      <c r="W7073">
        <v>0.84285714285714197</v>
      </c>
      <c r="Y7073">
        <f t="shared" si="110"/>
        <v>0.96000000000000008</v>
      </c>
    </row>
    <row r="7074" spans="21:25" x14ac:dyDescent="0.15">
      <c r="U7074">
        <v>7072</v>
      </c>
      <c r="V7074">
        <v>3.64285714285714E-2</v>
      </c>
      <c r="W7074">
        <v>0.84214285714285697</v>
      </c>
      <c r="Y7074">
        <f t="shared" si="110"/>
        <v>0.96357142857142863</v>
      </c>
    </row>
    <row r="7075" spans="21:25" x14ac:dyDescent="0.15">
      <c r="U7075">
        <v>7073</v>
      </c>
      <c r="V7075">
        <v>4.21428571428571E-2</v>
      </c>
      <c r="W7075">
        <v>0.85214285714285698</v>
      </c>
      <c r="Y7075">
        <f t="shared" si="110"/>
        <v>0.95785714285714285</v>
      </c>
    </row>
    <row r="7076" spans="21:25" x14ac:dyDescent="0.15">
      <c r="U7076">
        <v>7074</v>
      </c>
      <c r="V7076">
        <v>3.7857142857142798E-2</v>
      </c>
      <c r="W7076">
        <v>0.85499999999999998</v>
      </c>
      <c r="Y7076">
        <f t="shared" si="110"/>
        <v>0.96214285714285719</v>
      </c>
    </row>
    <row r="7077" spans="21:25" x14ac:dyDescent="0.15">
      <c r="U7077">
        <v>7075</v>
      </c>
      <c r="V7077">
        <v>4.0714285714285703E-2</v>
      </c>
      <c r="W7077">
        <v>0.85285714285714198</v>
      </c>
      <c r="Y7077">
        <f t="shared" si="110"/>
        <v>0.9592857142857143</v>
      </c>
    </row>
    <row r="7078" spans="21:25" x14ac:dyDescent="0.15">
      <c r="U7078">
        <v>7076</v>
      </c>
      <c r="V7078">
        <v>4.4999999999999998E-2</v>
      </c>
      <c r="W7078">
        <v>0.84785714285714298</v>
      </c>
      <c r="Y7078">
        <f t="shared" si="110"/>
        <v>0.95499999999999996</v>
      </c>
    </row>
    <row r="7079" spans="21:25" x14ac:dyDescent="0.15">
      <c r="U7079">
        <v>7077</v>
      </c>
      <c r="V7079">
        <v>4.1428571428571398E-2</v>
      </c>
      <c r="W7079">
        <v>0.85071428571428498</v>
      </c>
      <c r="Y7079">
        <f t="shared" si="110"/>
        <v>0.95857142857142863</v>
      </c>
    </row>
    <row r="7080" spans="21:25" x14ac:dyDescent="0.15">
      <c r="U7080">
        <v>7078</v>
      </c>
      <c r="V7080">
        <v>4.4285714285714199E-2</v>
      </c>
      <c r="W7080">
        <v>0.84357142857142797</v>
      </c>
      <c r="Y7080">
        <f t="shared" si="110"/>
        <v>0.95571428571428585</v>
      </c>
    </row>
    <row r="7081" spans="21:25" x14ac:dyDescent="0.15">
      <c r="U7081">
        <v>7079</v>
      </c>
      <c r="V7081">
        <v>4.4285714285714199E-2</v>
      </c>
      <c r="W7081">
        <v>0.82785714285714196</v>
      </c>
      <c r="Y7081">
        <f t="shared" si="110"/>
        <v>0.95571428571428585</v>
      </c>
    </row>
    <row r="7082" spans="21:25" x14ac:dyDescent="0.15">
      <c r="U7082">
        <v>7080</v>
      </c>
      <c r="V7082">
        <v>4.4285714285714199E-2</v>
      </c>
      <c r="W7082">
        <v>0.83785714285714297</v>
      </c>
      <c r="Y7082">
        <f t="shared" si="110"/>
        <v>0.95571428571428585</v>
      </c>
    </row>
    <row r="7083" spans="21:25" x14ac:dyDescent="0.15">
      <c r="U7083">
        <v>7081</v>
      </c>
      <c r="V7083">
        <v>4.9999999999999899E-2</v>
      </c>
      <c r="W7083">
        <v>0.83571428571428497</v>
      </c>
      <c r="Y7083">
        <f t="shared" si="110"/>
        <v>0.95000000000000007</v>
      </c>
    </row>
    <row r="7084" spans="21:25" x14ac:dyDescent="0.15">
      <c r="U7084">
        <v>7082</v>
      </c>
      <c r="V7084">
        <v>3.9285714285714202E-2</v>
      </c>
      <c r="W7084">
        <v>0.83428571428571396</v>
      </c>
      <c r="Y7084">
        <f t="shared" si="110"/>
        <v>0.96071428571428585</v>
      </c>
    </row>
    <row r="7085" spans="21:25" x14ac:dyDescent="0.15">
      <c r="U7085">
        <v>7083</v>
      </c>
      <c r="V7085">
        <v>3.7142857142857102E-2</v>
      </c>
      <c r="W7085">
        <v>0.84714285714285698</v>
      </c>
      <c r="Y7085">
        <f t="shared" si="110"/>
        <v>0.96285714285714286</v>
      </c>
    </row>
    <row r="7086" spans="21:25" x14ac:dyDescent="0.15">
      <c r="U7086">
        <v>7084</v>
      </c>
      <c r="V7086">
        <v>3.28571428571428E-2</v>
      </c>
      <c r="W7086">
        <v>0.85714285714285698</v>
      </c>
      <c r="Y7086">
        <f t="shared" si="110"/>
        <v>0.96714285714285719</v>
      </c>
    </row>
    <row r="7087" spans="21:25" x14ac:dyDescent="0.15">
      <c r="U7087">
        <v>7085</v>
      </c>
      <c r="V7087">
        <v>3.7142857142857102E-2</v>
      </c>
      <c r="W7087">
        <v>0.85285714285714198</v>
      </c>
      <c r="Y7087">
        <f t="shared" si="110"/>
        <v>0.96285714285714286</v>
      </c>
    </row>
    <row r="7088" spans="21:25" x14ac:dyDescent="0.15">
      <c r="U7088">
        <v>7086</v>
      </c>
      <c r="V7088">
        <v>3.3571428571428502E-2</v>
      </c>
      <c r="W7088">
        <v>0.85</v>
      </c>
      <c r="Y7088">
        <f t="shared" si="110"/>
        <v>0.96642857142857153</v>
      </c>
    </row>
    <row r="7089" spans="21:25" x14ac:dyDescent="0.15">
      <c r="U7089">
        <v>7087</v>
      </c>
      <c r="V7089">
        <v>3.64285714285714E-2</v>
      </c>
      <c r="W7089">
        <v>0.85357142857142798</v>
      </c>
      <c r="Y7089">
        <f t="shared" si="110"/>
        <v>0.96357142857142863</v>
      </c>
    </row>
    <row r="7090" spans="21:25" x14ac:dyDescent="0.15">
      <c r="U7090">
        <v>7088</v>
      </c>
      <c r="V7090">
        <v>2.6428571428571399E-2</v>
      </c>
      <c r="W7090">
        <v>0.85071428571428498</v>
      </c>
      <c r="Y7090">
        <f t="shared" si="110"/>
        <v>0.97357142857142864</v>
      </c>
    </row>
    <row r="7091" spans="21:25" x14ac:dyDescent="0.15">
      <c r="U7091">
        <v>7089</v>
      </c>
      <c r="V7091">
        <v>2.35714285714285E-2</v>
      </c>
      <c r="W7091">
        <v>0.84785714285714198</v>
      </c>
      <c r="Y7091">
        <f t="shared" si="110"/>
        <v>0.97642857142857153</v>
      </c>
    </row>
    <row r="7092" spans="21:25" x14ac:dyDescent="0.15">
      <c r="U7092">
        <v>7090</v>
      </c>
      <c r="V7092">
        <v>2.8571428571428501E-2</v>
      </c>
      <c r="W7092">
        <v>0.84285714285714197</v>
      </c>
      <c r="Y7092">
        <f t="shared" si="110"/>
        <v>0.97142857142857153</v>
      </c>
    </row>
    <row r="7093" spans="21:25" x14ac:dyDescent="0.15">
      <c r="U7093">
        <v>7091</v>
      </c>
      <c r="V7093">
        <v>2.92857142857142E-2</v>
      </c>
      <c r="W7093">
        <v>0.85071428571428498</v>
      </c>
      <c r="Y7093">
        <f t="shared" si="110"/>
        <v>0.97071428571428575</v>
      </c>
    </row>
    <row r="7094" spans="21:25" x14ac:dyDescent="0.15">
      <c r="U7094">
        <v>7092</v>
      </c>
      <c r="V7094">
        <v>3.2142857142857098E-2</v>
      </c>
      <c r="W7094">
        <v>0.85142857142857098</v>
      </c>
      <c r="Y7094">
        <f t="shared" si="110"/>
        <v>0.96785714285714286</v>
      </c>
    </row>
    <row r="7095" spans="21:25" x14ac:dyDescent="0.15">
      <c r="U7095">
        <v>7093</v>
      </c>
      <c r="V7095">
        <v>2.7857142857142799E-2</v>
      </c>
      <c r="W7095">
        <v>0.86357142857142799</v>
      </c>
      <c r="Y7095">
        <f t="shared" si="110"/>
        <v>0.9721428571428572</v>
      </c>
    </row>
    <row r="7096" spans="21:25" x14ac:dyDescent="0.15">
      <c r="U7096">
        <v>7094</v>
      </c>
      <c r="V7096">
        <v>2.57142857142857E-2</v>
      </c>
      <c r="W7096">
        <v>0.87</v>
      </c>
      <c r="Y7096">
        <f t="shared" si="110"/>
        <v>0.97428571428571431</v>
      </c>
    </row>
    <row r="7097" spans="21:25" x14ac:dyDescent="0.15">
      <c r="U7097">
        <v>7095</v>
      </c>
      <c r="V7097">
        <v>3.1428571428571403E-2</v>
      </c>
      <c r="W7097">
        <v>0.86714285714285699</v>
      </c>
      <c r="Y7097">
        <f t="shared" si="110"/>
        <v>0.96857142857142864</v>
      </c>
    </row>
    <row r="7098" spans="21:25" x14ac:dyDescent="0.15">
      <c r="U7098">
        <v>7096</v>
      </c>
      <c r="V7098">
        <v>3.4285714285714197E-2</v>
      </c>
      <c r="W7098">
        <v>0.875</v>
      </c>
      <c r="Y7098">
        <f t="shared" si="110"/>
        <v>0.96571428571428575</v>
      </c>
    </row>
    <row r="7099" spans="21:25" x14ac:dyDescent="0.15">
      <c r="U7099">
        <v>7097</v>
      </c>
      <c r="V7099">
        <v>3.3571428571428502E-2</v>
      </c>
      <c r="W7099">
        <v>0.874285714285714</v>
      </c>
      <c r="Y7099">
        <f t="shared" si="110"/>
        <v>0.96642857142857153</v>
      </c>
    </row>
    <row r="7100" spans="21:25" x14ac:dyDescent="0.15">
      <c r="U7100">
        <v>7098</v>
      </c>
      <c r="V7100">
        <v>3.5714285714285698E-2</v>
      </c>
      <c r="W7100">
        <v>0.870714285714285</v>
      </c>
      <c r="Y7100">
        <f t="shared" si="110"/>
        <v>0.9642857142857143</v>
      </c>
    </row>
    <row r="7101" spans="21:25" x14ac:dyDescent="0.15">
      <c r="U7101">
        <v>7099</v>
      </c>
      <c r="V7101">
        <v>3.1428571428571403E-2</v>
      </c>
      <c r="W7101">
        <v>0.86714285714285699</v>
      </c>
      <c r="Y7101">
        <f t="shared" si="110"/>
        <v>0.96857142857142864</v>
      </c>
    </row>
    <row r="7102" spans="21:25" x14ac:dyDescent="0.15">
      <c r="U7102">
        <v>7100</v>
      </c>
      <c r="V7102">
        <v>2.6428571428571399E-2</v>
      </c>
      <c r="W7102">
        <v>0.86142857142857099</v>
      </c>
      <c r="Y7102">
        <f t="shared" si="110"/>
        <v>0.97357142857142864</v>
      </c>
    </row>
    <row r="7103" spans="21:25" x14ac:dyDescent="0.15">
      <c r="U7103">
        <v>7101</v>
      </c>
      <c r="V7103">
        <v>2.7142857142857101E-2</v>
      </c>
      <c r="W7103">
        <v>0.86142857142857099</v>
      </c>
      <c r="Y7103">
        <f t="shared" si="110"/>
        <v>0.97285714285714286</v>
      </c>
    </row>
    <row r="7104" spans="21:25" x14ac:dyDescent="0.15">
      <c r="U7104">
        <v>7102</v>
      </c>
      <c r="V7104">
        <v>0.03</v>
      </c>
      <c r="W7104">
        <v>0.86571428571428499</v>
      </c>
      <c r="Y7104">
        <f t="shared" si="110"/>
        <v>0.97</v>
      </c>
    </row>
    <row r="7105" spans="21:25" x14ac:dyDescent="0.15">
      <c r="U7105">
        <v>7103</v>
      </c>
      <c r="V7105">
        <v>2.7142857142857101E-2</v>
      </c>
      <c r="W7105">
        <v>0.86714285714285699</v>
      </c>
      <c r="Y7105">
        <f t="shared" si="110"/>
        <v>0.97285714285714286</v>
      </c>
    </row>
    <row r="7106" spans="21:25" x14ac:dyDescent="0.15">
      <c r="U7106">
        <v>7104</v>
      </c>
      <c r="V7106">
        <v>3.64285714285714E-2</v>
      </c>
      <c r="W7106">
        <v>0.871428571428571</v>
      </c>
      <c r="Y7106">
        <f t="shared" si="110"/>
        <v>0.96357142857142863</v>
      </c>
    </row>
    <row r="7107" spans="21:25" x14ac:dyDescent="0.15">
      <c r="U7107">
        <v>7105</v>
      </c>
      <c r="V7107">
        <v>3.28571428571428E-2</v>
      </c>
      <c r="W7107">
        <v>0.88142857142857101</v>
      </c>
      <c r="Y7107">
        <f t="shared" ref="Y7107:Y7170" si="111">1-$V7107</f>
        <v>0.96714285714285719</v>
      </c>
    </row>
    <row r="7108" spans="21:25" x14ac:dyDescent="0.15">
      <c r="U7108">
        <v>7106</v>
      </c>
      <c r="V7108">
        <v>2.6428571428571399E-2</v>
      </c>
      <c r="W7108">
        <v>0.86357142857142799</v>
      </c>
      <c r="Y7108">
        <f t="shared" si="111"/>
        <v>0.97357142857142864</v>
      </c>
    </row>
    <row r="7109" spans="21:25" x14ac:dyDescent="0.15">
      <c r="U7109">
        <v>7107</v>
      </c>
      <c r="V7109">
        <v>2.4285714285714199E-2</v>
      </c>
      <c r="W7109">
        <v>0.86571428571428499</v>
      </c>
      <c r="Y7109">
        <f t="shared" si="111"/>
        <v>0.97571428571428576</v>
      </c>
    </row>
    <row r="7110" spans="21:25" x14ac:dyDescent="0.15">
      <c r="U7110">
        <v>7108</v>
      </c>
      <c r="V7110">
        <v>2.4285714285714199E-2</v>
      </c>
      <c r="W7110">
        <v>0.86071428571428499</v>
      </c>
      <c r="Y7110">
        <f t="shared" si="111"/>
        <v>0.97571428571428576</v>
      </c>
    </row>
    <row r="7111" spans="21:25" x14ac:dyDescent="0.15">
      <c r="U7111">
        <v>7109</v>
      </c>
      <c r="V7111">
        <v>2.92857142857142E-2</v>
      </c>
      <c r="W7111">
        <v>0.875714285714285</v>
      </c>
      <c r="Y7111">
        <f t="shared" si="111"/>
        <v>0.97071428571428575</v>
      </c>
    </row>
    <row r="7112" spans="21:25" x14ac:dyDescent="0.15">
      <c r="U7112">
        <v>7110</v>
      </c>
      <c r="V7112">
        <v>3.9285714285714202E-2</v>
      </c>
      <c r="W7112">
        <v>0.869285714285714</v>
      </c>
      <c r="Y7112">
        <f t="shared" si="111"/>
        <v>0.96071428571428585</v>
      </c>
    </row>
    <row r="7113" spans="21:25" x14ac:dyDescent="0.15">
      <c r="U7113">
        <v>7111</v>
      </c>
      <c r="V7113">
        <v>3.9999999999999897E-2</v>
      </c>
      <c r="W7113">
        <v>0.86642857142857099</v>
      </c>
      <c r="Y7113">
        <f t="shared" si="111"/>
        <v>0.96000000000000008</v>
      </c>
    </row>
    <row r="7114" spans="21:25" x14ac:dyDescent="0.15">
      <c r="U7114">
        <v>7112</v>
      </c>
      <c r="V7114">
        <v>3.7857142857142798E-2</v>
      </c>
      <c r="W7114">
        <v>0.88357142857142801</v>
      </c>
      <c r="Y7114">
        <f t="shared" si="111"/>
        <v>0.96214285714285719</v>
      </c>
    </row>
    <row r="7115" spans="21:25" x14ac:dyDescent="0.15">
      <c r="U7115">
        <v>7113</v>
      </c>
      <c r="V7115">
        <v>3.28571428571428E-2</v>
      </c>
      <c r="W7115">
        <v>0.90428571428571403</v>
      </c>
      <c r="Y7115">
        <f t="shared" si="111"/>
        <v>0.96714285714285719</v>
      </c>
    </row>
    <row r="7116" spans="21:25" x14ac:dyDescent="0.15">
      <c r="U7116">
        <v>7114</v>
      </c>
      <c r="V7116">
        <v>2.8571428571428501E-2</v>
      </c>
      <c r="W7116">
        <v>0.91071428571428503</v>
      </c>
      <c r="Y7116">
        <f t="shared" si="111"/>
        <v>0.97142857142857153</v>
      </c>
    </row>
    <row r="7117" spans="21:25" x14ac:dyDescent="0.15">
      <c r="U7117">
        <v>7115</v>
      </c>
      <c r="V7117">
        <v>2.7142857142857101E-2</v>
      </c>
      <c r="W7117">
        <v>0.89428571428571402</v>
      </c>
      <c r="Y7117">
        <f t="shared" si="111"/>
        <v>0.97285714285714286</v>
      </c>
    </row>
    <row r="7118" spans="21:25" x14ac:dyDescent="0.15">
      <c r="U7118">
        <v>7116</v>
      </c>
      <c r="V7118">
        <v>0.03</v>
      </c>
      <c r="W7118">
        <v>0.90285714285714203</v>
      </c>
      <c r="Y7118">
        <f t="shared" si="111"/>
        <v>0.97</v>
      </c>
    </row>
    <row r="7119" spans="21:25" x14ac:dyDescent="0.15">
      <c r="U7119">
        <v>7117</v>
      </c>
      <c r="V7119">
        <v>2.6428571428571399E-2</v>
      </c>
      <c r="W7119">
        <v>0.89857142857142802</v>
      </c>
      <c r="Y7119">
        <f t="shared" si="111"/>
        <v>0.97357142857142864</v>
      </c>
    </row>
    <row r="7120" spans="21:25" x14ac:dyDescent="0.15">
      <c r="U7120">
        <v>7118</v>
      </c>
      <c r="V7120">
        <v>2.8571428571428501E-2</v>
      </c>
      <c r="W7120">
        <v>0.89357142857142802</v>
      </c>
      <c r="Y7120">
        <f t="shared" si="111"/>
        <v>0.97142857142857153</v>
      </c>
    </row>
    <row r="7121" spans="21:25" x14ac:dyDescent="0.15">
      <c r="U7121">
        <v>7119</v>
      </c>
      <c r="V7121">
        <v>3.2142857142857098E-2</v>
      </c>
      <c r="W7121">
        <v>0.90285714285714203</v>
      </c>
      <c r="Y7121">
        <f t="shared" si="111"/>
        <v>0.96785714285714286</v>
      </c>
    </row>
    <row r="7122" spans="21:25" x14ac:dyDescent="0.15">
      <c r="U7122">
        <v>7120</v>
      </c>
      <c r="V7122">
        <v>2.8571428571428501E-2</v>
      </c>
      <c r="W7122">
        <v>0.89571428571428502</v>
      </c>
      <c r="Y7122">
        <f t="shared" si="111"/>
        <v>0.97142857142857153</v>
      </c>
    </row>
    <row r="7123" spans="21:25" x14ac:dyDescent="0.15">
      <c r="U7123">
        <v>7121</v>
      </c>
      <c r="V7123">
        <v>3.3571428571428502E-2</v>
      </c>
      <c r="W7123">
        <v>0.88999999999999901</v>
      </c>
      <c r="Y7123">
        <f t="shared" si="111"/>
        <v>0.96642857142857153</v>
      </c>
    </row>
    <row r="7124" spans="21:25" x14ac:dyDescent="0.15">
      <c r="U7124">
        <v>7122</v>
      </c>
      <c r="V7124">
        <v>2.2857142857142802E-2</v>
      </c>
      <c r="W7124">
        <v>0.88</v>
      </c>
      <c r="Y7124">
        <f t="shared" si="111"/>
        <v>0.9771428571428572</v>
      </c>
    </row>
    <row r="7125" spans="21:25" x14ac:dyDescent="0.15">
      <c r="U7125">
        <v>7123</v>
      </c>
      <c r="V7125">
        <v>2.7857142857142799E-2</v>
      </c>
      <c r="W7125">
        <v>0.874285714285714</v>
      </c>
      <c r="Y7125">
        <f t="shared" si="111"/>
        <v>0.9721428571428572</v>
      </c>
    </row>
    <row r="7126" spans="21:25" x14ac:dyDescent="0.15">
      <c r="U7126">
        <v>7124</v>
      </c>
      <c r="V7126">
        <v>0.02</v>
      </c>
      <c r="W7126">
        <v>0.86428571428571399</v>
      </c>
      <c r="Y7126">
        <f t="shared" si="111"/>
        <v>0.98</v>
      </c>
    </row>
    <row r="7127" spans="21:25" x14ac:dyDescent="0.15">
      <c r="U7127">
        <v>7125</v>
      </c>
      <c r="V7127">
        <v>3.1428571428571403E-2</v>
      </c>
      <c r="W7127">
        <v>0.86</v>
      </c>
      <c r="Y7127">
        <f t="shared" si="111"/>
        <v>0.96857142857142864</v>
      </c>
    </row>
    <row r="7128" spans="21:25" x14ac:dyDescent="0.15">
      <c r="U7128">
        <v>7126</v>
      </c>
      <c r="V7128">
        <v>2.2857142857142802E-2</v>
      </c>
      <c r="W7128">
        <v>0.85</v>
      </c>
      <c r="Y7128">
        <f t="shared" si="111"/>
        <v>0.9771428571428572</v>
      </c>
    </row>
    <row r="7129" spans="21:25" x14ac:dyDescent="0.15">
      <c r="U7129">
        <v>7127</v>
      </c>
      <c r="V7129">
        <v>2.2857142857142802E-2</v>
      </c>
      <c r="W7129">
        <v>0.83857142857142797</v>
      </c>
      <c r="Y7129">
        <f t="shared" si="111"/>
        <v>0.9771428571428572</v>
      </c>
    </row>
    <row r="7130" spans="21:25" x14ac:dyDescent="0.15">
      <c r="U7130">
        <v>7128</v>
      </c>
      <c r="V7130">
        <v>3.7142857142857102E-2</v>
      </c>
      <c r="W7130">
        <v>0.84285714285714197</v>
      </c>
      <c r="Y7130">
        <f t="shared" si="111"/>
        <v>0.96285714285714286</v>
      </c>
    </row>
    <row r="7131" spans="21:25" x14ac:dyDescent="0.15">
      <c r="U7131">
        <v>7129</v>
      </c>
      <c r="V7131">
        <v>3.64285714285714E-2</v>
      </c>
      <c r="W7131">
        <v>0.85642857142857098</v>
      </c>
      <c r="Y7131">
        <f t="shared" si="111"/>
        <v>0.96357142857142863</v>
      </c>
    </row>
    <row r="7132" spans="21:25" x14ac:dyDescent="0.15">
      <c r="U7132">
        <v>7130</v>
      </c>
      <c r="V7132">
        <v>3.3571428571428502E-2</v>
      </c>
      <c r="W7132">
        <v>0.87</v>
      </c>
      <c r="Y7132">
        <f t="shared" si="111"/>
        <v>0.96642857142857153</v>
      </c>
    </row>
    <row r="7133" spans="21:25" x14ac:dyDescent="0.15">
      <c r="U7133">
        <v>7131</v>
      </c>
      <c r="V7133">
        <v>2.6428571428571399E-2</v>
      </c>
      <c r="W7133">
        <v>0.86285714285714199</v>
      </c>
      <c r="Y7133">
        <f t="shared" si="111"/>
        <v>0.97357142857142864</v>
      </c>
    </row>
    <row r="7134" spans="21:25" x14ac:dyDescent="0.15">
      <c r="U7134">
        <v>7132</v>
      </c>
      <c r="V7134">
        <v>2.92857142857142E-2</v>
      </c>
      <c r="W7134">
        <v>0.870714285714285</v>
      </c>
      <c r="Y7134">
        <f t="shared" si="111"/>
        <v>0.97071428571428575</v>
      </c>
    </row>
    <row r="7135" spans="21:25" x14ac:dyDescent="0.15">
      <c r="U7135">
        <v>7133</v>
      </c>
      <c r="V7135">
        <v>3.0714285714285701E-2</v>
      </c>
      <c r="W7135">
        <v>0.86571428571428499</v>
      </c>
      <c r="Y7135">
        <f t="shared" si="111"/>
        <v>0.96928571428571431</v>
      </c>
    </row>
    <row r="7136" spans="21:25" x14ac:dyDescent="0.15">
      <c r="U7136">
        <v>7134</v>
      </c>
      <c r="V7136">
        <v>2.21428571428571E-2</v>
      </c>
      <c r="W7136">
        <v>0.86357142857142799</v>
      </c>
      <c r="Y7136">
        <f t="shared" si="111"/>
        <v>0.97785714285714287</v>
      </c>
    </row>
    <row r="7137" spans="21:25" x14ac:dyDescent="0.15">
      <c r="U7137">
        <v>7135</v>
      </c>
      <c r="V7137">
        <v>2.4285714285714199E-2</v>
      </c>
      <c r="W7137">
        <v>0.86785714285714199</v>
      </c>
      <c r="Y7137">
        <f t="shared" si="111"/>
        <v>0.97571428571428576</v>
      </c>
    </row>
    <row r="7138" spans="21:25" x14ac:dyDescent="0.15">
      <c r="U7138">
        <v>7136</v>
      </c>
      <c r="V7138">
        <v>2.6428571428571399E-2</v>
      </c>
      <c r="W7138">
        <v>0.869285714285714</v>
      </c>
      <c r="Y7138">
        <f t="shared" si="111"/>
        <v>0.97357142857142864</v>
      </c>
    </row>
    <row r="7139" spans="21:25" x14ac:dyDescent="0.15">
      <c r="U7139">
        <v>7137</v>
      </c>
      <c r="V7139">
        <v>1.5714285714285701E-2</v>
      </c>
      <c r="W7139">
        <v>0.85642857142857098</v>
      </c>
      <c r="Y7139">
        <f t="shared" si="111"/>
        <v>0.98428571428571432</v>
      </c>
    </row>
    <row r="7140" spans="21:25" x14ac:dyDescent="0.15">
      <c r="U7140">
        <v>7138</v>
      </c>
      <c r="V7140">
        <v>2.7857142857142799E-2</v>
      </c>
      <c r="W7140">
        <v>0.85571428571428498</v>
      </c>
      <c r="Y7140">
        <f t="shared" si="111"/>
        <v>0.9721428571428572</v>
      </c>
    </row>
    <row r="7141" spans="21:25" x14ac:dyDescent="0.15">
      <c r="U7141">
        <v>7139</v>
      </c>
      <c r="V7141">
        <v>2.9999999999999898E-2</v>
      </c>
      <c r="W7141">
        <v>0.85857142857142799</v>
      </c>
      <c r="Y7141">
        <f t="shared" si="111"/>
        <v>0.97000000000000008</v>
      </c>
    </row>
    <row r="7142" spans="21:25" x14ac:dyDescent="0.15">
      <c r="U7142">
        <v>7140</v>
      </c>
      <c r="V7142">
        <v>2.6428571428571399E-2</v>
      </c>
      <c r="W7142">
        <v>0.87</v>
      </c>
      <c r="Y7142">
        <f t="shared" si="111"/>
        <v>0.97357142857142864</v>
      </c>
    </row>
    <row r="7143" spans="21:25" x14ac:dyDescent="0.15">
      <c r="U7143">
        <v>7141</v>
      </c>
      <c r="V7143">
        <v>2.57142857142857E-2</v>
      </c>
      <c r="W7143">
        <v>0.86071428571428499</v>
      </c>
      <c r="Y7143">
        <f t="shared" si="111"/>
        <v>0.97428571428571431</v>
      </c>
    </row>
    <row r="7144" spans="21:25" x14ac:dyDescent="0.15">
      <c r="U7144">
        <v>7142</v>
      </c>
      <c r="V7144">
        <v>3.3571428571428502E-2</v>
      </c>
      <c r="W7144">
        <v>0.86642857142857099</v>
      </c>
      <c r="Y7144">
        <f t="shared" si="111"/>
        <v>0.96642857142857153</v>
      </c>
    </row>
    <row r="7145" spans="21:25" x14ac:dyDescent="0.15">
      <c r="U7145">
        <v>7143</v>
      </c>
      <c r="V7145">
        <v>2.21428571428571E-2</v>
      </c>
      <c r="W7145">
        <v>0.872857142857142</v>
      </c>
      <c r="Y7145">
        <f t="shared" si="111"/>
        <v>0.97785714285714287</v>
      </c>
    </row>
    <row r="7146" spans="21:25" x14ac:dyDescent="0.15">
      <c r="U7146">
        <v>7144</v>
      </c>
      <c r="V7146">
        <v>0.01</v>
      </c>
      <c r="W7146">
        <v>0.86499999999999999</v>
      </c>
      <c r="Y7146">
        <f t="shared" si="111"/>
        <v>0.99</v>
      </c>
    </row>
    <row r="7147" spans="21:25" x14ac:dyDescent="0.15">
      <c r="U7147">
        <v>7145</v>
      </c>
      <c r="V7147">
        <v>1.4999999999999999E-2</v>
      </c>
      <c r="W7147">
        <v>0.85714285714285698</v>
      </c>
      <c r="Y7147">
        <f t="shared" si="111"/>
        <v>0.98499999999999999</v>
      </c>
    </row>
    <row r="7148" spans="21:25" x14ac:dyDescent="0.15">
      <c r="U7148">
        <v>7146</v>
      </c>
      <c r="V7148">
        <v>1.42857142857142E-2</v>
      </c>
      <c r="W7148">
        <v>0.85357142857142798</v>
      </c>
      <c r="Y7148">
        <f t="shared" si="111"/>
        <v>0.98571428571428577</v>
      </c>
    </row>
    <row r="7149" spans="21:25" x14ac:dyDescent="0.15">
      <c r="U7149">
        <v>7147</v>
      </c>
      <c r="V7149">
        <v>1.64285714285714E-2</v>
      </c>
      <c r="W7149">
        <v>0.84571428571428497</v>
      </c>
      <c r="Y7149">
        <f t="shared" si="111"/>
        <v>0.98357142857142865</v>
      </c>
    </row>
    <row r="7150" spans="21:25" x14ac:dyDescent="0.15">
      <c r="U7150">
        <v>7148</v>
      </c>
      <c r="V7150">
        <v>1.7857142857142801E-2</v>
      </c>
      <c r="W7150">
        <v>0.83928571428571397</v>
      </c>
      <c r="Y7150">
        <f t="shared" si="111"/>
        <v>0.98214285714285721</v>
      </c>
    </row>
    <row r="7151" spans="21:25" x14ac:dyDescent="0.15">
      <c r="U7151">
        <v>7149</v>
      </c>
      <c r="V7151">
        <v>1.8571428571428499E-2</v>
      </c>
      <c r="W7151">
        <v>0.83214285714285696</v>
      </c>
      <c r="Y7151">
        <f t="shared" si="111"/>
        <v>0.98142857142857154</v>
      </c>
    </row>
    <row r="7152" spans="21:25" x14ac:dyDescent="0.15">
      <c r="U7152">
        <v>7150</v>
      </c>
      <c r="V7152">
        <v>1.7142857142857099E-2</v>
      </c>
      <c r="W7152">
        <v>0.82714285714285696</v>
      </c>
      <c r="Y7152">
        <f t="shared" si="111"/>
        <v>0.98285714285714287</v>
      </c>
    </row>
    <row r="7153" spans="21:25" x14ac:dyDescent="0.15">
      <c r="U7153">
        <v>7151</v>
      </c>
      <c r="V7153">
        <v>8.5714285714285701E-3</v>
      </c>
      <c r="W7153">
        <v>0.82785714285714196</v>
      </c>
      <c r="Y7153">
        <f t="shared" si="111"/>
        <v>0.99142857142857144</v>
      </c>
    </row>
    <row r="7154" spans="21:25" x14ac:dyDescent="0.15">
      <c r="U7154">
        <v>7152</v>
      </c>
      <c r="V7154">
        <v>1.28571428571428E-2</v>
      </c>
      <c r="W7154">
        <v>0.82499999999999996</v>
      </c>
      <c r="Y7154">
        <f t="shared" si="111"/>
        <v>0.98714285714285721</v>
      </c>
    </row>
    <row r="7155" spans="21:25" x14ac:dyDescent="0.15">
      <c r="U7155">
        <v>7153</v>
      </c>
      <c r="V7155">
        <v>1.9285714285714201E-2</v>
      </c>
      <c r="W7155">
        <v>0.82142857142857095</v>
      </c>
      <c r="Y7155">
        <f t="shared" si="111"/>
        <v>0.98071428571428576</v>
      </c>
    </row>
    <row r="7156" spans="21:25" x14ac:dyDescent="0.15">
      <c r="U7156">
        <v>7154</v>
      </c>
      <c r="V7156">
        <v>2.21428571428571E-2</v>
      </c>
      <c r="W7156">
        <v>0.81428571428571395</v>
      </c>
      <c r="Y7156">
        <f t="shared" si="111"/>
        <v>0.97785714285714287</v>
      </c>
    </row>
    <row r="7157" spans="21:25" x14ac:dyDescent="0.15">
      <c r="U7157">
        <v>7155</v>
      </c>
      <c r="V7157">
        <v>2.21428571428571E-2</v>
      </c>
      <c r="W7157">
        <v>0.82</v>
      </c>
      <c r="Y7157">
        <f t="shared" si="111"/>
        <v>0.97785714285714287</v>
      </c>
    </row>
    <row r="7158" spans="21:25" x14ac:dyDescent="0.15">
      <c r="U7158">
        <v>7156</v>
      </c>
      <c r="V7158">
        <v>2.8571428571428501E-2</v>
      </c>
      <c r="W7158">
        <v>0.82142857142857095</v>
      </c>
      <c r="Y7158">
        <f t="shared" si="111"/>
        <v>0.97142857142857153</v>
      </c>
    </row>
    <row r="7159" spans="21:25" x14ac:dyDescent="0.15">
      <c r="U7159">
        <v>7157</v>
      </c>
      <c r="V7159">
        <v>2.5000000000000001E-2</v>
      </c>
      <c r="W7159">
        <v>0.82</v>
      </c>
      <c r="Y7159">
        <f t="shared" si="111"/>
        <v>0.97499999999999998</v>
      </c>
    </row>
    <row r="7160" spans="21:25" x14ac:dyDescent="0.15">
      <c r="U7160">
        <v>7158</v>
      </c>
      <c r="V7160">
        <v>2.0714285714285699E-2</v>
      </c>
      <c r="W7160">
        <v>0.81857142857142795</v>
      </c>
      <c r="Y7160">
        <f t="shared" si="111"/>
        <v>0.97928571428571431</v>
      </c>
    </row>
    <row r="7161" spans="21:25" x14ac:dyDescent="0.15">
      <c r="U7161">
        <v>7159</v>
      </c>
      <c r="V7161">
        <v>1.35714285714285E-2</v>
      </c>
      <c r="W7161">
        <v>0.80714285714285705</v>
      </c>
      <c r="Y7161">
        <f t="shared" si="111"/>
        <v>0.98642857142857154</v>
      </c>
    </row>
    <row r="7162" spans="21:25" x14ac:dyDescent="0.15">
      <c r="U7162">
        <v>7160</v>
      </c>
      <c r="V7162">
        <v>1.42857142857142E-2</v>
      </c>
      <c r="W7162">
        <v>0.80642857142857105</v>
      </c>
      <c r="Y7162">
        <f t="shared" si="111"/>
        <v>0.98571428571428577</v>
      </c>
    </row>
    <row r="7163" spans="21:25" x14ac:dyDescent="0.15">
      <c r="U7163">
        <v>7161</v>
      </c>
      <c r="V7163">
        <v>1.7142857142857099E-2</v>
      </c>
      <c r="W7163">
        <v>0.79928571428571404</v>
      </c>
      <c r="Y7163">
        <f t="shared" si="111"/>
        <v>0.98285714285714287</v>
      </c>
    </row>
    <row r="7164" spans="21:25" x14ac:dyDescent="0.15">
      <c r="U7164">
        <v>7162</v>
      </c>
      <c r="V7164">
        <v>1.1428571428571401E-2</v>
      </c>
      <c r="W7164">
        <v>0.81571428571428495</v>
      </c>
      <c r="Y7164">
        <f t="shared" si="111"/>
        <v>0.98857142857142855</v>
      </c>
    </row>
    <row r="7165" spans="21:25" x14ac:dyDescent="0.15">
      <c r="U7165">
        <v>7163</v>
      </c>
      <c r="V7165">
        <v>2.21428571428571E-2</v>
      </c>
      <c r="W7165">
        <v>0.80785714285714205</v>
      </c>
      <c r="Y7165">
        <f t="shared" si="111"/>
        <v>0.97785714285714287</v>
      </c>
    </row>
    <row r="7166" spans="21:25" x14ac:dyDescent="0.15">
      <c r="U7166">
        <v>7164</v>
      </c>
      <c r="V7166">
        <v>2.0714285714285699E-2</v>
      </c>
      <c r="W7166">
        <v>0.81214285714285706</v>
      </c>
      <c r="Y7166">
        <f t="shared" si="111"/>
        <v>0.97928571428571431</v>
      </c>
    </row>
    <row r="7167" spans="21:25" x14ac:dyDescent="0.15">
      <c r="U7167">
        <v>7165</v>
      </c>
      <c r="V7167">
        <v>1.7857142857142801E-2</v>
      </c>
      <c r="W7167">
        <v>0.81214285714285706</v>
      </c>
      <c r="Y7167">
        <f t="shared" si="111"/>
        <v>0.98214285714285721</v>
      </c>
    </row>
    <row r="7168" spans="21:25" x14ac:dyDescent="0.15">
      <c r="U7168">
        <v>7166</v>
      </c>
      <c r="V7168">
        <v>2.2857142857142802E-2</v>
      </c>
      <c r="W7168">
        <v>0.80928571428571405</v>
      </c>
      <c r="Y7168">
        <f t="shared" si="111"/>
        <v>0.9771428571428572</v>
      </c>
    </row>
    <row r="7169" spans="21:25" x14ac:dyDescent="0.15">
      <c r="U7169">
        <v>7167</v>
      </c>
      <c r="V7169">
        <v>1.8571428571428499E-2</v>
      </c>
      <c r="W7169">
        <v>0.82642857142857096</v>
      </c>
      <c r="Y7169">
        <f t="shared" si="111"/>
        <v>0.98142857142857154</v>
      </c>
    </row>
    <row r="7170" spans="21:25" x14ac:dyDescent="0.15">
      <c r="U7170">
        <v>7168</v>
      </c>
      <c r="V7170">
        <v>1.7857142857142801E-2</v>
      </c>
      <c r="W7170">
        <v>0.81428571428571395</v>
      </c>
      <c r="Y7170">
        <f t="shared" si="111"/>
        <v>0.98214285714285721</v>
      </c>
    </row>
    <row r="7171" spans="21:25" x14ac:dyDescent="0.15">
      <c r="U7171">
        <v>7169</v>
      </c>
      <c r="V7171">
        <v>1.8571428571428499E-2</v>
      </c>
      <c r="W7171">
        <v>0.81214285714285706</v>
      </c>
      <c r="Y7171">
        <f t="shared" ref="Y7171:Y7234" si="112">1-$V7171</f>
        <v>0.98142857142857154</v>
      </c>
    </row>
    <row r="7172" spans="21:25" x14ac:dyDescent="0.15">
      <c r="U7172">
        <v>7170</v>
      </c>
      <c r="V7172">
        <v>2.7857142857142799E-2</v>
      </c>
      <c r="W7172">
        <v>0.81928571428571395</v>
      </c>
      <c r="Y7172">
        <f t="shared" si="112"/>
        <v>0.9721428571428572</v>
      </c>
    </row>
    <row r="7173" spans="21:25" x14ac:dyDescent="0.15">
      <c r="U7173">
        <v>7171</v>
      </c>
      <c r="V7173">
        <v>1.7142857142857099E-2</v>
      </c>
      <c r="W7173">
        <v>0.82</v>
      </c>
      <c r="Y7173">
        <f t="shared" si="112"/>
        <v>0.98285714285714287</v>
      </c>
    </row>
    <row r="7174" spans="21:25" x14ac:dyDescent="0.15">
      <c r="U7174">
        <v>7172</v>
      </c>
      <c r="V7174">
        <v>0.02</v>
      </c>
      <c r="W7174">
        <v>0.81285714285714195</v>
      </c>
      <c r="Y7174">
        <f t="shared" si="112"/>
        <v>0.98</v>
      </c>
    </row>
    <row r="7175" spans="21:25" x14ac:dyDescent="0.15">
      <c r="U7175">
        <v>7173</v>
      </c>
      <c r="V7175">
        <v>1.8571428571428499E-2</v>
      </c>
      <c r="W7175">
        <v>0.80999999999999905</v>
      </c>
      <c r="Y7175">
        <f t="shared" si="112"/>
        <v>0.98142857142857154</v>
      </c>
    </row>
    <row r="7176" spans="21:25" x14ac:dyDescent="0.15">
      <c r="U7176">
        <v>7174</v>
      </c>
      <c r="V7176">
        <v>2.2857142857142802E-2</v>
      </c>
      <c r="W7176">
        <v>0.80285714285714205</v>
      </c>
      <c r="Y7176">
        <f t="shared" si="112"/>
        <v>0.9771428571428572</v>
      </c>
    </row>
    <row r="7177" spans="21:25" x14ac:dyDescent="0.15">
      <c r="U7177">
        <v>7175</v>
      </c>
      <c r="V7177">
        <v>1.8571428571428499E-2</v>
      </c>
      <c r="W7177">
        <v>0.80285714285714205</v>
      </c>
      <c r="Y7177">
        <f t="shared" si="112"/>
        <v>0.98142857142857154</v>
      </c>
    </row>
    <row r="7178" spans="21:25" x14ac:dyDescent="0.15">
      <c r="U7178">
        <v>7176</v>
      </c>
      <c r="V7178">
        <v>1.5714285714285701E-2</v>
      </c>
      <c r="W7178">
        <v>0.80571428571428505</v>
      </c>
      <c r="Y7178">
        <f t="shared" si="112"/>
        <v>0.98428571428571432</v>
      </c>
    </row>
    <row r="7179" spans="21:25" x14ac:dyDescent="0.15">
      <c r="U7179">
        <v>7177</v>
      </c>
      <c r="V7179">
        <v>1.9285714285714201E-2</v>
      </c>
      <c r="W7179">
        <v>0.80857142857142805</v>
      </c>
      <c r="Y7179">
        <f t="shared" si="112"/>
        <v>0.98071428571428576</v>
      </c>
    </row>
    <row r="7180" spans="21:25" x14ac:dyDescent="0.15">
      <c r="U7180">
        <v>7178</v>
      </c>
      <c r="V7180">
        <v>1.5714285714285701E-2</v>
      </c>
      <c r="W7180">
        <v>0.80785714285714205</v>
      </c>
      <c r="Y7180">
        <f t="shared" si="112"/>
        <v>0.98428571428571432</v>
      </c>
    </row>
    <row r="7181" spans="21:25" x14ac:dyDescent="0.15">
      <c r="U7181">
        <v>7179</v>
      </c>
      <c r="V7181">
        <v>1.8571428571428499E-2</v>
      </c>
      <c r="W7181">
        <v>0.80214285714285705</v>
      </c>
      <c r="Y7181">
        <f t="shared" si="112"/>
        <v>0.98142857142857154</v>
      </c>
    </row>
    <row r="7182" spans="21:25" x14ac:dyDescent="0.15">
      <c r="U7182">
        <v>7180</v>
      </c>
      <c r="V7182">
        <v>3.7142857142857102E-2</v>
      </c>
      <c r="W7182">
        <v>0.79</v>
      </c>
      <c r="Y7182">
        <f t="shared" si="112"/>
        <v>0.96285714285714286</v>
      </c>
    </row>
    <row r="7183" spans="21:25" x14ac:dyDescent="0.15">
      <c r="U7183">
        <v>7181</v>
      </c>
      <c r="V7183">
        <v>3.7142857142857102E-2</v>
      </c>
      <c r="W7183">
        <v>0.78500000000000003</v>
      </c>
      <c r="Y7183">
        <f t="shared" si="112"/>
        <v>0.96285714285714286</v>
      </c>
    </row>
    <row r="7184" spans="21:25" x14ac:dyDescent="0.15">
      <c r="U7184">
        <v>7182</v>
      </c>
      <c r="V7184">
        <v>3.4285714285714197E-2</v>
      </c>
      <c r="W7184">
        <v>0.80642857142857105</v>
      </c>
      <c r="Y7184">
        <f t="shared" si="112"/>
        <v>0.96571428571428575</v>
      </c>
    </row>
    <row r="7185" spans="21:25" x14ac:dyDescent="0.15">
      <c r="U7185">
        <v>7183</v>
      </c>
      <c r="V7185">
        <v>0.03</v>
      </c>
      <c r="W7185">
        <v>0.80071428571428505</v>
      </c>
      <c r="Y7185">
        <f t="shared" si="112"/>
        <v>0.97</v>
      </c>
    </row>
    <row r="7186" spans="21:25" x14ac:dyDescent="0.15">
      <c r="U7186">
        <v>7184</v>
      </c>
      <c r="V7186">
        <v>3.7857142857142798E-2</v>
      </c>
      <c r="W7186">
        <v>0.80214285714285705</v>
      </c>
      <c r="Y7186">
        <f t="shared" si="112"/>
        <v>0.96214285714285719</v>
      </c>
    </row>
    <row r="7187" spans="21:25" x14ac:dyDescent="0.15">
      <c r="U7187">
        <v>7185</v>
      </c>
      <c r="V7187">
        <v>3.85714285714285E-2</v>
      </c>
      <c r="W7187">
        <v>0.80785714285714205</v>
      </c>
      <c r="Y7187">
        <f t="shared" si="112"/>
        <v>0.96142857142857152</v>
      </c>
    </row>
    <row r="7188" spans="21:25" x14ac:dyDescent="0.15">
      <c r="U7188">
        <v>7186</v>
      </c>
      <c r="V7188">
        <v>2.57142857142857E-2</v>
      </c>
      <c r="W7188">
        <v>0.81285714285714195</v>
      </c>
      <c r="Y7188">
        <f t="shared" si="112"/>
        <v>0.97428571428571431</v>
      </c>
    </row>
    <row r="7189" spans="21:25" x14ac:dyDescent="0.15">
      <c r="U7189">
        <v>7187</v>
      </c>
      <c r="V7189">
        <v>2.35714285714285E-2</v>
      </c>
      <c r="W7189">
        <v>0.81357142857142795</v>
      </c>
      <c r="Y7189">
        <f t="shared" si="112"/>
        <v>0.97642857142857153</v>
      </c>
    </row>
    <row r="7190" spans="21:25" x14ac:dyDescent="0.15">
      <c r="U7190">
        <v>7188</v>
      </c>
      <c r="V7190">
        <v>2.21428571428571E-2</v>
      </c>
      <c r="W7190">
        <v>0.81928571428571395</v>
      </c>
      <c r="Y7190">
        <f t="shared" si="112"/>
        <v>0.97785714285714287</v>
      </c>
    </row>
    <row r="7191" spans="21:25" x14ac:dyDescent="0.15">
      <c r="U7191">
        <v>7189</v>
      </c>
      <c r="V7191">
        <v>2.5000000000000001E-2</v>
      </c>
      <c r="W7191">
        <v>0.83071428571428496</v>
      </c>
      <c r="Y7191">
        <f t="shared" si="112"/>
        <v>0.97499999999999998</v>
      </c>
    </row>
    <row r="7192" spans="21:25" x14ac:dyDescent="0.15">
      <c r="U7192">
        <v>7190</v>
      </c>
      <c r="V7192">
        <v>2.7142857142857101E-2</v>
      </c>
      <c r="W7192">
        <v>0.82642857142857096</v>
      </c>
      <c r="Y7192">
        <f t="shared" si="112"/>
        <v>0.97285714285714286</v>
      </c>
    </row>
    <row r="7193" spans="21:25" x14ac:dyDescent="0.15">
      <c r="U7193">
        <v>7191</v>
      </c>
      <c r="V7193">
        <v>2.7142857142857101E-2</v>
      </c>
      <c r="W7193">
        <v>0.82857142857142796</v>
      </c>
      <c r="Y7193">
        <f t="shared" si="112"/>
        <v>0.97285714285714286</v>
      </c>
    </row>
    <row r="7194" spans="21:25" x14ac:dyDescent="0.15">
      <c r="U7194">
        <v>7192</v>
      </c>
      <c r="V7194">
        <v>2.57142857142857E-2</v>
      </c>
      <c r="W7194">
        <v>0.83642857142857097</v>
      </c>
      <c r="Y7194">
        <f t="shared" si="112"/>
        <v>0.97428571428571431</v>
      </c>
    </row>
    <row r="7195" spans="21:25" x14ac:dyDescent="0.15">
      <c r="U7195">
        <v>7193</v>
      </c>
      <c r="V7195">
        <v>2.8571428571428501E-2</v>
      </c>
      <c r="W7195">
        <v>0.84142857142857097</v>
      </c>
      <c r="Y7195">
        <f t="shared" si="112"/>
        <v>0.97142857142857153</v>
      </c>
    </row>
    <row r="7196" spans="21:25" x14ac:dyDescent="0.15">
      <c r="U7196">
        <v>7194</v>
      </c>
      <c r="V7196">
        <v>2.7857142857142799E-2</v>
      </c>
      <c r="W7196">
        <v>0.83642857142857097</v>
      </c>
      <c r="Y7196">
        <f t="shared" si="112"/>
        <v>0.9721428571428572</v>
      </c>
    </row>
    <row r="7197" spans="21:25" x14ac:dyDescent="0.15">
      <c r="U7197">
        <v>7195</v>
      </c>
      <c r="V7197">
        <v>3.5714285714285698E-2</v>
      </c>
      <c r="W7197">
        <v>0.83357142857142796</v>
      </c>
      <c r="Y7197">
        <f t="shared" si="112"/>
        <v>0.9642857142857143</v>
      </c>
    </row>
    <row r="7198" spans="21:25" x14ac:dyDescent="0.15">
      <c r="U7198">
        <v>7196</v>
      </c>
      <c r="V7198">
        <v>2.92857142857142E-2</v>
      </c>
      <c r="W7198">
        <v>0.84142857142857097</v>
      </c>
      <c r="Y7198">
        <f t="shared" si="112"/>
        <v>0.97071428571428575</v>
      </c>
    </row>
    <row r="7199" spans="21:25" x14ac:dyDescent="0.15">
      <c r="U7199">
        <v>7197</v>
      </c>
      <c r="V7199">
        <v>3.2142857142857098E-2</v>
      </c>
      <c r="W7199">
        <v>0.83357142857142796</v>
      </c>
      <c r="Y7199">
        <f t="shared" si="112"/>
        <v>0.96785714285714286</v>
      </c>
    </row>
    <row r="7200" spans="21:25" x14ac:dyDescent="0.15">
      <c r="U7200">
        <v>7198</v>
      </c>
      <c r="V7200">
        <v>3.0714285714285701E-2</v>
      </c>
      <c r="W7200">
        <v>0.82</v>
      </c>
      <c r="Y7200">
        <f t="shared" si="112"/>
        <v>0.96928571428571431</v>
      </c>
    </row>
    <row r="7201" spans="21:25" x14ac:dyDescent="0.15">
      <c r="U7201">
        <v>7199</v>
      </c>
      <c r="V7201">
        <v>2.8571428571428501E-2</v>
      </c>
      <c r="W7201">
        <v>0.82785714285714196</v>
      </c>
      <c r="Y7201">
        <f t="shared" si="112"/>
        <v>0.97142857142857153</v>
      </c>
    </row>
    <row r="7202" spans="21:25" x14ac:dyDescent="0.15">
      <c r="U7202">
        <v>7200</v>
      </c>
      <c r="V7202">
        <v>3.7142857142857102E-2</v>
      </c>
      <c r="W7202">
        <v>0.83357142857142796</v>
      </c>
      <c r="Y7202">
        <f t="shared" si="112"/>
        <v>0.96285714285714286</v>
      </c>
    </row>
    <row r="7203" spans="21:25" x14ac:dyDescent="0.15">
      <c r="U7203">
        <v>7201</v>
      </c>
      <c r="V7203">
        <v>3.4285714285714197E-2</v>
      </c>
      <c r="W7203">
        <v>0.84071428571428497</v>
      </c>
      <c r="Y7203">
        <f t="shared" si="112"/>
        <v>0.96571428571428575</v>
      </c>
    </row>
    <row r="7204" spans="21:25" x14ac:dyDescent="0.15">
      <c r="U7204">
        <v>7202</v>
      </c>
      <c r="V7204">
        <v>3.4999999999999899E-2</v>
      </c>
      <c r="W7204">
        <v>0.85285714285714198</v>
      </c>
      <c r="Y7204">
        <f t="shared" si="112"/>
        <v>0.96500000000000008</v>
      </c>
    </row>
    <row r="7205" spans="21:25" x14ac:dyDescent="0.15">
      <c r="U7205">
        <v>7203</v>
      </c>
      <c r="V7205">
        <v>3.3571428571428502E-2</v>
      </c>
      <c r="W7205">
        <v>0.86357142857142799</v>
      </c>
      <c r="Y7205">
        <f t="shared" si="112"/>
        <v>0.96642857142857153</v>
      </c>
    </row>
    <row r="7206" spans="21:25" x14ac:dyDescent="0.15">
      <c r="U7206">
        <v>7204</v>
      </c>
      <c r="V7206">
        <v>2.8571428571428501E-2</v>
      </c>
      <c r="W7206">
        <v>0.86142857142857099</v>
      </c>
      <c r="Y7206">
        <f t="shared" si="112"/>
        <v>0.97142857142857153</v>
      </c>
    </row>
    <row r="7207" spans="21:25" x14ac:dyDescent="0.15">
      <c r="U7207">
        <v>7205</v>
      </c>
      <c r="V7207">
        <v>2.57142857142857E-2</v>
      </c>
      <c r="W7207">
        <v>0.86357142857142799</v>
      </c>
      <c r="Y7207">
        <f t="shared" si="112"/>
        <v>0.97428571428571431</v>
      </c>
    </row>
    <row r="7208" spans="21:25" x14ac:dyDescent="0.15">
      <c r="U7208">
        <v>7206</v>
      </c>
      <c r="V7208">
        <v>2.92857142857142E-2</v>
      </c>
      <c r="W7208">
        <v>0.85857142857142799</v>
      </c>
      <c r="Y7208">
        <f t="shared" si="112"/>
        <v>0.97071428571428575</v>
      </c>
    </row>
    <row r="7209" spans="21:25" x14ac:dyDescent="0.15">
      <c r="U7209">
        <v>7207</v>
      </c>
      <c r="V7209">
        <v>2.21428571428571E-2</v>
      </c>
      <c r="W7209">
        <v>0.84714285714285698</v>
      </c>
      <c r="Y7209">
        <f t="shared" si="112"/>
        <v>0.97785714285714287</v>
      </c>
    </row>
    <row r="7210" spans="21:25" x14ac:dyDescent="0.15">
      <c r="U7210">
        <v>7208</v>
      </c>
      <c r="V7210">
        <v>1.7857142857142801E-2</v>
      </c>
      <c r="W7210">
        <v>0.85</v>
      </c>
      <c r="Y7210">
        <f t="shared" si="112"/>
        <v>0.98214285714285721</v>
      </c>
    </row>
    <row r="7211" spans="21:25" x14ac:dyDescent="0.15">
      <c r="U7211">
        <v>7209</v>
      </c>
      <c r="V7211">
        <v>0.02</v>
      </c>
      <c r="W7211">
        <v>0.84714285714285698</v>
      </c>
      <c r="Y7211">
        <f t="shared" si="112"/>
        <v>0.98</v>
      </c>
    </row>
    <row r="7212" spans="21:25" x14ac:dyDescent="0.15">
      <c r="U7212">
        <v>7210</v>
      </c>
      <c r="V7212">
        <v>3.4285714285714197E-2</v>
      </c>
      <c r="W7212">
        <v>0.83857142857142797</v>
      </c>
      <c r="Y7212">
        <f t="shared" si="112"/>
        <v>0.96571428571428575</v>
      </c>
    </row>
    <row r="7213" spans="21:25" x14ac:dyDescent="0.15">
      <c r="U7213">
        <v>7211</v>
      </c>
      <c r="V7213">
        <v>3.4285714285714197E-2</v>
      </c>
      <c r="W7213">
        <v>0.84642857142857097</v>
      </c>
      <c r="Y7213">
        <f t="shared" si="112"/>
        <v>0.96571428571428575</v>
      </c>
    </row>
    <row r="7214" spans="21:25" x14ac:dyDescent="0.15">
      <c r="U7214">
        <v>7212</v>
      </c>
      <c r="V7214">
        <v>2.6428571428571399E-2</v>
      </c>
      <c r="W7214">
        <v>0.84571428571428497</v>
      </c>
      <c r="Y7214">
        <f t="shared" si="112"/>
        <v>0.97357142857142864</v>
      </c>
    </row>
    <row r="7215" spans="21:25" x14ac:dyDescent="0.15">
      <c r="U7215">
        <v>7213</v>
      </c>
      <c r="V7215">
        <v>2.9999999999999898E-2</v>
      </c>
      <c r="W7215">
        <v>0.83428571428571396</v>
      </c>
      <c r="Y7215">
        <f t="shared" si="112"/>
        <v>0.97000000000000008</v>
      </c>
    </row>
    <row r="7216" spans="21:25" x14ac:dyDescent="0.15">
      <c r="U7216">
        <v>7214</v>
      </c>
      <c r="V7216">
        <v>3.85714285714285E-2</v>
      </c>
      <c r="W7216">
        <v>0.85499999999999898</v>
      </c>
      <c r="Y7216">
        <f t="shared" si="112"/>
        <v>0.96142857142857152</v>
      </c>
    </row>
    <row r="7217" spans="21:25" x14ac:dyDescent="0.15">
      <c r="U7217">
        <v>7215</v>
      </c>
      <c r="V7217">
        <v>3.3571428571428502E-2</v>
      </c>
      <c r="W7217">
        <v>0.86571428571428499</v>
      </c>
      <c r="Y7217">
        <f t="shared" si="112"/>
        <v>0.96642857142857153</v>
      </c>
    </row>
    <row r="7218" spans="21:25" x14ac:dyDescent="0.15">
      <c r="U7218">
        <v>7216</v>
      </c>
      <c r="V7218">
        <v>2.7142857142857101E-2</v>
      </c>
      <c r="W7218">
        <v>0.870714285714285</v>
      </c>
      <c r="Y7218">
        <f t="shared" si="112"/>
        <v>0.97285714285714286</v>
      </c>
    </row>
    <row r="7219" spans="21:25" x14ac:dyDescent="0.15">
      <c r="U7219">
        <v>7217</v>
      </c>
      <c r="V7219">
        <v>2.4285714285714199E-2</v>
      </c>
      <c r="W7219">
        <v>0.85857142857142799</v>
      </c>
      <c r="Y7219">
        <f t="shared" si="112"/>
        <v>0.97571428571428576</v>
      </c>
    </row>
    <row r="7220" spans="21:25" x14ac:dyDescent="0.15">
      <c r="U7220">
        <v>7218</v>
      </c>
      <c r="V7220">
        <v>3.0714285714285701E-2</v>
      </c>
      <c r="W7220">
        <v>0.85142857142857098</v>
      </c>
      <c r="Y7220">
        <f t="shared" si="112"/>
        <v>0.96928571428571431</v>
      </c>
    </row>
    <row r="7221" spans="21:25" x14ac:dyDescent="0.15">
      <c r="U7221">
        <v>7219</v>
      </c>
      <c r="V7221">
        <v>2.7142857142857101E-2</v>
      </c>
      <c r="W7221">
        <v>0.85142857142857098</v>
      </c>
      <c r="Y7221">
        <f t="shared" si="112"/>
        <v>0.97285714285714286</v>
      </c>
    </row>
    <row r="7222" spans="21:25" x14ac:dyDescent="0.15">
      <c r="U7222">
        <v>7220</v>
      </c>
      <c r="V7222">
        <v>2.6428571428571399E-2</v>
      </c>
      <c r="W7222">
        <v>0.85357142857142798</v>
      </c>
      <c r="Y7222">
        <f t="shared" si="112"/>
        <v>0.97357142857142864</v>
      </c>
    </row>
    <row r="7223" spans="21:25" x14ac:dyDescent="0.15">
      <c r="U7223">
        <v>7221</v>
      </c>
      <c r="V7223">
        <v>2.57142857142857E-2</v>
      </c>
      <c r="W7223">
        <v>0.85428571428571398</v>
      </c>
      <c r="Y7223">
        <f t="shared" si="112"/>
        <v>0.97428571428571431</v>
      </c>
    </row>
    <row r="7224" spans="21:25" x14ac:dyDescent="0.15">
      <c r="U7224">
        <v>7222</v>
      </c>
      <c r="V7224">
        <v>0.02</v>
      </c>
      <c r="W7224">
        <v>0.85928571428571399</v>
      </c>
      <c r="Y7224">
        <f t="shared" si="112"/>
        <v>0.98</v>
      </c>
    </row>
    <row r="7225" spans="21:25" x14ac:dyDescent="0.15">
      <c r="U7225">
        <v>7223</v>
      </c>
      <c r="V7225">
        <v>2.35714285714285E-2</v>
      </c>
      <c r="W7225">
        <v>0.84928571428571398</v>
      </c>
      <c r="Y7225">
        <f t="shared" si="112"/>
        <v>0.97642857142857153</v>
      </c>
    </row>
    <row r="7226" spans="21:25" x14ac:dyDescent="0.15">
      <c r="U7226">
        <v>7224</v>
      </c>
      <c r="V7226">
        <v>2.4285714285714199E-2</v>
      </c>
      <c r="W7226">
        <v>0.84571428571428497</v>
      </c>
      <c r="Y7226">
        <f t="shared" si="112"/>
        <v>0.97571428571428576</v>
      </c>
    </row>
    <row r="7227" spans="21:25" x14ac:dyDescent="0.15">
      <c r="U7227">
        <v>7225</v>
      </c>
      <c r="V7227">
        <v>1.8571428571428499E-2</v>
      </c>
      <c r="W7227">
        <v>0.85785714285714199</v>
      </c>
      <c r="Y7227">
        <f t="shared" si="112"/>
        <v>0.98142857142857154</v>
      </c>
    </row>
    <row r="7228" spans="21:25" x14ac:dyDescent="0.15">
      <c r="U7228">
        <v>7226</v>
      </c>
      <c r="V7228">
        <v>1.8571428571428499E-2</v>
      </c>
      <c r="W7228">
        <v>0.84142857142857097</v>
      </c>
      <c r="Y7228">
        <f t="shared" si="112"/>
        <v>0.98142857142857154</v>
      </c>
    </row>
    <row r="7229" spans="21:25" x14ac:dyDescent="0.15">
      <c r="U7229">
        <v>7227</v>
      </c>
      <c r="V7229">
        <v>2.57142857142857E-2</v>
      </c>
      <c r="W7229">
        <v>0.83714285714285697</v>
      </c>
      <c r="Y7229">
        <f t="shared" si="112"/>
        <v>0.97428571428571431</v>
      </c>
    </row>
    <row r="7230" spans="21:25" x14ac:dyDescent="0.15">
      <c r="U7230">
        <v>7228</v>
      </c>
      <c r="V7230">
        <v>2.5000000000000001E-2</v>
      </c>
      <c r="W7230">
        <v>0.82428571428571396</v>
      </c>
      <c r="Y7230">
        <f t="shared" si="112"/>
        <v>0.97499999999999998</v>
      </c>
    </row>
    <row r="7231" spans="21:25" x14ac:dyDescent="0.15">
      <c r="U7231">
        <v>7229</v>
      </c>
      <c r="V7231">
        <v>1.9285714285714201E-2</v>
      </c>
      <c r="W7231">
        <v>0.83499999999999996</v>
      </c>
      <c r="Y7231">
        <f t="shared" si="112"/>
        <v>0.98071428571428576</v>
      </c>
    </row>
    <row r="7232" spans="21:25" x14ac:dyDescent="0.15">
      <c r="U7232">
        <v>7230</v>
      </c>
      <c r="V7232">
        <v>2.1428571428571401E-2</v>
      </c>
      <c r="W7232">
        <v>0.82428571428571396</v>
      </c>
      <c r="Y7232">
        <f t="shared" si="112"/>
        <v>0.97857142857142865</v>
      </c>
    </row>
    <row r="7233" spans="21:25" x14ac:dyDescent="0.15">
      <c r="U7233">
        <v>7231</v>
      </c>
      <c r="V7233">
        <v>2.4285714285714199E-2</v>
      </c>
      <c r="W7233">
        <v>0.82499999999999896</v>
      </c>
      <c r="Y7233">
        <f t="shared" si="112"/>
        <v>0.97571428571428576</v>
      </c>
    </row>
    <row r="7234" spans="21:25" x14ac:dyDescent="0.15">
      <c r="U7234">
        <v>7232</v>
      </c>
      <c r="V7234">
        <v>3.3571428571428502E-2</v>
      </c>
      <c r="W7234">
        <v>0.81499999999999895</v>
      </c>
      <c r="Y7234">
        <f t="shared" si="112"/>
        <v>0.96642857142857153</v>
      </c>
    </row>
    <row r="7235" spans="21:25" x14ac:dyDescent="0.15">
      <c r="U7235">
        <v>7233</v>
      </c>
      <c r="V7235">
        <v>3.1428571428571403E-2</v>
      </c>
      <c r="W7235">
        <v>0.82357142857142795</v>
      </c>
      <c r="Y7235">
        <f t="shared" ref="Y7235:Y7298" si="113">1-$V7235</f>
        <v>0.96857142857142864</v>
      </c>
    </row>
    <row r="7236" spans="21:25" x14ac:dyDescent="0.15">
      <c r="U7236">
        <v>7234</v>
      </c>
      <c r="V7236">
        <v>3.64285714285714E-2</v>
      </c>
      <c r="W7236">
        <v>0.81857142857142795</v>
      </c>
      <c r="Y7236">
        <f t="shared" si="113"/>
        <v>0.96357142857142863</v>
      </c>
    </row>
    <row r="7237" spans="21:25" x14ac:dyDescent="0.15">
      <c r="U7237">
        <v>7235</v>
      </c>
      <c r="V7237">
        <v>3.1428571428571403E-2</v>
      </c>
      <c r="W7237">
        <v>0.82642857142857096</v>
      </c>
      <c r="Y7237">
        <f t="shared" si="113"/>
        <v>0.96857142857142864</v>
      </c>
    </row>
    <row r="7238" spans="21:25" x14ac:dyDescent="0.15">
      <c r="U7238">
        <v>7236</v>
      </c>
      <c r="V7238">
        <v>2.57142857142857E-2</v>
      </c>
      <c r="W7238">
        <v>0.82071428571428595</v>
      </c>
      <c r="Y7238">
        <f t="shared" si="113"/>
        <v>0.97428571428571431</v>
      </c>
    </row>
    <row r="7239" spans="21:25" x14ac:dyDescent="0.15">
      <c r="U7239">
        <v>7237</v>
      </c>
      <c r="V7239">
        <v>2.7857142857142799E-2</v>
      </c>
      <c r="W7239">
        <v>0.82499999999999996</v>
      </c>
      <c r="Y7239">
        <f t="shared" si="113"/>
        <v>0.9721428571428572</v>
      </c>
    </row>
    <row r="7240" spans="21:25" x14ac:dyDescent="0.15">
      <c r="U7240">
        <v>7238</v>
      </c>
      <c r="V7240">
        <v>3.0714285714285701E-2</v>
      </c>
      <c r="W7240">
        <v>0.82428571428571396</v>
      </c>
      <c r="Y7240">
        <f t="shared" si="113"/>
        <v>0.96928571428571431</v>
      </c>
    </row>
    <row r="7241" spans="21:25" x14ac:dyDescent="0.15">
      <c r="U7241">
        <v>7239</v>
      </c>
      <c r="V7241">
        <v>2.5000000000000001E-2</v>
      </c>
      <c r="W7241">
        <v>0.81285714285714195</v>
      </c>
      <c r="Y7241">
        <f t="shared" si="113"/>
        <v>0.97499999999999998</v>
      </c>
    </row>
    <row r="7242" spans="21:25" x14ac:dyDescent="0.15">
      <c r="U7242">
        <v>7240</v>
      </c>
      <c r="V7242">
        <v>2.4285714285714199E-2</v>
      </c>
      <c r="W7242">
        <v>0.79785714285714204</v>
      </c>
      <c r="Y7242">
        <f t="shared" si="113"/>
        <v>0.97571428571428576</v>
      </c>
    </row>
    <row r="7243" spans="21:25" x14ac:dyDescent="0.15">
      <c r="U7243">
        <v>7241</v>
      </c>
      <c r="V7243">
        <v>3.5714285714285698E-2</v>
      </c>
      <c r="W7243">
        <v>0.79928571428571404</v>
      </c>
      <c r="Y7243">
        <f t="shared" si="113"/>
        <v>0.9642857142857143</v>
      </c>
    </row>
    <row r="7244" spans="21:25" x14ac:dyDescent="0.15">
      <c r="U7244">
        <v>7242</v>
      </c>
      <c r="V7244">
        <v>3.28571428571428E-2</v>
      </c>
      <c r="W7244">
        <v>0.81642857142857095</v>
      </c>
      <c r="Y7244">
        <f t="shared" si="113"/>
        <v>0.96714285714285719</v>
      </c>
    </row>
    <row r="7245" spans="21:25" x14ac:dyDescent="0.15">
      <c r="U7245">
        <v>7243</v>
      </c>
      <c r="V7245">
        <v>3.5714285714285698E-2</v>
      </c>
      <c r="W7245">
        <v>0.82214285714285695</v>
      </c>
      <c r="Y7245">
        <f t="shared" si="113"/>
        <v>0.9642857142857143</v>
      </c>
    </row>
    <row r="7246" spans="21:25" x14ac:dyDescent="0.15">
      <c r="U7246">
        <v>7244</v>
      </c>
      <c r="V7246">
        <v>2.7142857142857101E-2</v>
      </c>
      <c r="W7246">
        <v>0.81714285714285695</v>
      </c>
      <c r="Y7246">
        <f t="shared" si="113"/>
        <v>0.97285714285714286</v>
      </c>
    </row>
    <row r="7247" spans="21:25" x14ac:dyDescent="0.15">
      <c r="U7247">
        <v>7245</v>
      </c>
      <c r="V7247">
        <v>3.85714285714285E-2</v>
      </c>
      <c r="W7247">
        <v>0.80928571428571405</v>
      </c>
      <c r="Y7247">
        <f t="shared" si="113"/>
        <v>0.96142857142857152</v>
      </c>
    </row>
    <row r="7248" spans="21:25" x14ac:dyDescent="0.15">
      <c r="U7248">
        <v>7246</v>
      </c>
      <c r="V7248">
        <v>3.7142857142857102E-2</v>
      </c>
      <c r="W7248">
        <v>0.80999999999999905</v>
      </c>
      <c r="Y7248">
        <f t="shared" si="113"/>
        <v>0.96285714285714286</v>
      </c>
    </row>
    <row r="7249" spans="21:25" x14ac:dyDescent="0.15">
      <c r="U7249">
        <v>7247</v>
      </c>
      <c r="V7249">
        <v>2.92857142857142E-2</v>
      </c>
      <c r="W7249">
        <v>0.81071428571428505</v>
      </c>
      <c r="Y7249">
        <f t="shared" si="113"/>
        <v>0.97071428571428575</v>
      </c>
    </row>
    <row r="7250" spans="21:25" x14ac:dyDescent="0.15">
      <c r="U7250">
        <v>7248</v>
      </c>
      <c r="V7250">
        <v>3.5714285714285698E-2</v>
      </c>
      <c r="W7250">
        <v>0.81428571428571395</v>
      </c>
      <c r="Y7250">
        <f t="shared" si="113"/>
        <v>0.9642857142857143</v>
      </c>
    </row>
    <row r="7251" spans="21:25" x14ac:dyDescent="0.15">
      <c r="U7251">
        <v>7249</v>
      </c>
      <c r="V7251">
        <v>3.64285714285714E-2</v>
      </c>
      <c r="W7251">
        <v>0.81642857142857095</v>
      </c>
      <c r="Y7251">
        <f t="shared" si="113"/>
        <v>0.96357142857142863</v>
      </c>
    </row>
    <row r="7252" spans="21:25" x14ac:dyDescent="0.15">
      <c r="U7252">
        <v>7250</v>
      </c>
      <c r="V7252">
        <v>2.92857142857142E-2</v>
      </c>
      <c r="W7252">
        <v>0.81714285714285695</v>
      </c>
      <c r="Y7252">
        <f t="shared" si="113"/>
        <v>0.97071428571428575</v>
      </c>
    </row>
    <row r="7253" spans="21:25" x14ac:dyDescent="0.15">
      <c r="U7253">
        <v>7251</v>
      </c>
      <c r="V7253">
        <v>0.03</v>
      </c>
      <c r="W7253">
        <v>0.82</v>
      </c>
      <c r="Y7253">
        <f t="shared" si="113"/>
        <v>0.97</v>
      </c>
    </row>
    <row r="7254" spans="21:25" x14ac:dyDescent="0.15">
      <c r="U7254">
        <v>7252</v>
      </c>
      <c r="V7254">
        <v>2.21428571428571E-2</v>
      </c>
      <c r="W7254">
        <v>0.81285714285714195</v>
      </c>
      <c r="Y7254">
        <f t="shared" si="113"/>
        <v>0.97785714285714287</v>
      </c>
    </row>
    <row r="7255" spans="21:25" x14ac:dyDescent="0.15">
      <c r="U7255">
        <v>7253</v>
      </c>
      <c r="V7255">
        <v>2.4285714285714199E-2</v>
      </c>
      <c r="W7255">
        <v>0.81785714285714195</v>
      </c>
      <c r="Y7255">
        <f t="shared" si="113"/>
        <v>0.97571428571428576</v>
      </c>
    </row>
    <row r="7256" spans="21:25" x14ac:dyDescent="0.15">
      <c r="U7256">
        <v>7254</v>
      </c>
      <c r="V7256">
        <v>1.28571428571428E-2</v>
      </c>
      <c r="W7256">
        <v>0.82642857142857096</v>
      </c>
      <c r="Y7256">
        <f t="shared" si="113"/>
        <v>0.98714285714285721</v>
      </c>
    </row>
    <row r="7257" spans="21:25" x14ac:dyDescent="0.15">
      <c r="U7257">
        <v>7255</v>
      </c>
      <c r="V7257">
        <v>1.28571428571428E-2</v>
      </c>
      <c r="W7257">
        <v>0.83071428571428496</v>
      </c>
      <c r="Y7257">
        <f t="shared" si="113"/>
        <v>0.98714285714285721</v>
      </c>
    </row>
    <row r="7258" spans="21:25" x14ac:dyDescent="0.15">
      <c r="U7258">
        <v>7256</v>
      </c>
      <c r="V7258">
        <v>2.7857142857142799E-2</v>
      </c>
      <c r="W7258">
        <v>0.83285714285714296</v>
      </c>
      <c r="Y7258">
        <f t="shared" si="113"/>
        <v>0.9721428571428572</v>
      </c>
    </row>
    <row r="7259" spans="21:25" x14ac:dyDescent="0.15">
      <c r="U7259">
        <v>7257</v>
      </c>
      <c r="V7259">
        <v>2.2857142857142802E-2</v>
      </c>
      <c r="W7259">
        <v>0.81571428571428495</v>
      </c>
      <c r="Y7259">
        <f t="shared" si="113"/>
        <v>0.9771428571428572</v>
      </c>
    </row>
    <row r="7260" spans="21:25" x14ac:dyDescent="0.15">
      <c r="U7260">
        <v>7258</v>
      </c>
      <c r="V7260">
        <v>1.9285714285714201E-2</v>
      </c>
      <c r="W7260">
        <v>0.82357142857142795</v>
      </c>
      <c r="Y7260">
        <f t="shared" si="113"/>
        <v>0.98071428571428576</v>
      </c>
    </row>
    <row r="7261" spans="21:25" x14ac:dyDescent="0.15">
      <c r="U7261">
        <v>7259</v>
      </c>
      <c r="V7261">
        <v>2.1428571428571401E-2</v>
      </c>
      <c r="W7261">
        <v>0.81428571428571395</v>
      </c>
      <c r="Y7261">
        <f t="shared" si="113"/>
        <v>0.97857142857142865</v>
      </c>
    </row>
    <row r="7262" spans="21:25" x14ac:dyDescent="0.15">
      <c r="U7262">
        <v>7260</v>
      </c>
      <c r="V7262">
        <v>2.57142857142857E-2</v>
      </c>
      <c r="W7262">
        <v>0.82071428571428495</v>
      </c>
      <c r="Y7262">
        <f t="shared" si="113"/>
        <v>0.97428571428571431</v>
      </c>
    </row>
    <row r="7263" spans="21:25" x14ac:dyDescent="0.15">
      <c r="U7263">
        <v>7261</v>
      </c>
      <c r="V7263">
        <v>2.6428571428571399E-2</v>
      </c>
      <c r="W7263">
        <v>0.81571428571428495</v>
      </c>
      <c r="Y7263">
        <f t="shared" si="113"/>
        <v>0.97357142857142864</v>
      </c>
    </row>
    <row r="7264" spans="21:25" x14ac:dyDescent="0.15">
      <c r="U7264">
        <v>7262</v>
      </c>
      <c r="V7264">
        <v>2.5000000000000001E-2</v>
      </c>
      <c r="W7264">
        <v>0.81857142857142795</v>
      </c>
      <c r="Y7264">
        <f t="shared" si="113"/>
        <v>0.97499999999999998</v>
      </c>
    </row>
    <row r="7265" spans="21:25" x14ac:dyDescent="0.15">
      <c r="U7265">
        <v>7263</v>
      </c>
      <c r="V7265">
        <v>3.0714285714285701E-2</v>
      </c>
      <c r="W7265">
        <v>0.82928571428571396</v>
      </c>
      <c r="Y7265">
        <f t="shared" si="113"/>
        <v>0.96928571428571431</v>
      </c>
    </row>
    <row r="7266" spans="21:25" x14ac:dyDescent="0.15">
      <c r="U7266">
        <v>7264</v>
      </c>
      <c r="V7266">
        <v>4.0714285714285703E-2</v>
      </c>
      <c r="W7266">
        <v>0.81571428571428495</v>
      </c>
      <c r="Y7266">
        <f t="shared" si="113"/>
        <v>0.9592857142857143</v>
      </c>
    </row>
    <row r="7267" spans="21:25" x14ac:dyDescent="0.15">
      <c r="U7267">
        <v>7265</v>
      </c>
      <c r="V7267">
        <v>3.28571428571428E-2</v>
      </c>
      <c r="W7267">
        <v>0.83285714285714296</v>
      </c>
      <c r="Y7267">
        <f t="shared" si="113"/>
        <v>0.96714285714285719</v>
      </c>
    </row>
    <row r="7268" spans="21:25" x14ac:dyDescent="0.15">
      <c r="U7268">
        <v>7266</v>
      </c>
      <c r="V7268">
        <v>4.21428571428571E-2</v>
      </c>
      <c r="W7268">
        <v>0.83428571428571396</v>
      </c>
      <c r="Y7268">
        <f t="shared" si="113"/>
        <v>0.95785714285714285</v>
      </c>
    </row>
    <row r="7269" spans="21:25" x14ac:dyDescent="0.15">
      <c r="U7269">
        <v>7267</v>
      </c>
      <c r="V7269">
        <v>2.7142857142857101E-2</v>
      </c>
      <c r="W7269">
        <v>0.83571428571428497</v>
      </c>
      <c r="Y7269">
        <f t="shared" si="113"/>
        <v>0.97285714285714286</v>
      </c>
    </row>
    <row r="7270" spans="21:25" x14ac:dyDescent="0.15">
      <c r="U7270">
        <v>7268</v>
      </c>
      <c r="V7270">
        <v>2.57142857142857E-2</v>
      </c>
      <c r="W7270">
        <v>0.83642857142857097</v>
      </c>
      <c r="Y7270">
        <f t="shared" si="113"/>
        <v>0.97428571428571431</v>
      </c>
    </row>
    <row r="7271" spans="21:25" x14ac:dyDescent="0.15">
      <c r="U7271">
        <v>7269</v>
      </c>
      <c r="V7271">
        <v>2.0714285714285699E-2</v>
      </c>
      <c r="W7271">
        <v>0.83071428571428496</v>
      </c>
      <c r="Y7271">
        <f t="shared" si="113"/>
        <v>0.97928571428571431</v>
      </c>
    </row>
    <row r="7272" spans="21:25" x14ac:dyDescent="0.15">
      <c r="U7272">
        <v>7270</v>
      </c>
      <c r="V7272">
        <v>1.7142857142857099E-2</v>
      </c>
      <c r="W7272">
        <v>0.84285714285714197</v>
      </c>
      <c r="Y7272">
        <f t="shared" si="113"/>
        <v>0.98285714285714287</v>
      </c>
    </row>
    <row r="7273" spans="21:25" x14ac:dyDescent="0.15">
      <c r="U7273">
        <v>7271</v>
      </c>
      <c r="V7273">
        <v>1.28571428571428E-2</v>
      </c>
      <c r="W7273">
        <v>0.84642857142857097</v>
      </c>
      <c r="Y7273">
        <f t="shared" si="113"/>
        <v>0.98714285714285721</v>
      </c>
    </row>
    <row r="7274" spans="21:25" x14ac:dyDescent="0.15">
      <c r="U7274">
        <v>7272</v>
      </c>
      <c r="V7274">
        <v>1.28571428571428E-2</v>
      </c>
      <c r="W7274">
        <v>0.83571428571428497</v>
      </c>
      <c r="Y7274">
        <f t="shared" si="113"/>
        <v>0.98714285714285721</v>
      </c>
    </row>
    <row r="7275" spans="21:25" x14ac:dyDescent="0.15">
      <c r="U7275">
        <v>7273</v>
      </c>
      <c r="V7275">
        <v>1.64285714285714E-2</v>
      </c>
      <c r="W7275">
        <v>0.83357142857142796</v>
      </c>
      <c r="Y7275">
        <f t="shared" si="113"/>
        <v>0.98357142857142865</v>
      </c>
    </row>
    <row r="7276" spans="21:25" x14ac:dyDescent="0.15">
      <c r="U7276">
        <v>7274</v>
      </c>
      <c r="V7276">
        <v>1.2142857142857099E-2</v>
      </c>
      <c r="W7276">
        <v>0.82142857142857095</v>
      </c>
      <c r="Y7276">
        <f t="shared" si="113"/>
        <v>0.98785714285714288</v>
      </c>
    </row>
    <row r="7277" spans="21:25" x14ac:dyDescent="0.15">
      <c r="U7277">
        <v>7275</v>
      </c>
      <c r="V7277">
        <v>1.9285714285714201E-2</v>
      </c>
      <c r="W7277">
        <v>0.82071428571428495</v>
      </c>
      <c r="Y7277">
        <f t="shared" si="113"/>
        <v>0.98071428571428576</v>
      </c>
    </row>
    <row r="7278" spans="21:25" x14ac:dyDescent="0.15">
      <c r="U7278">
        <v>7276</v>
      </c>
      <c r="V7278">
        <v>1.35714285714285E-2</v>
      </c>
      <c r="W7278">
        <v>0.83285714285714196</v>
      </c>
      <c r="Y7278">
        <f t="shared" si="113"/>
        <v>0.98642857142857154</v>
      </c>
    </row>
    <row r="7279" spans="21:25" x14ac:dyDescent="0.15">
      <c r="U7279">
        <v>7277</v>
      </c>
      <c r="V7279">
        <v>9.9999999999999898E-3</v>
      </c>
      <c r="W7279">
        <v>0.81571428571428495</v>
      </c>
      <c r="Y7279">
        <f t="shared" si="113"/>
        <v>0.99</v>
      </c>
    </row>
    <row r="7280" spans="21:25" x14ac:dyDescent="0.15">
      <c r="U7280">
        <v>7278</v>
      </c>
      <c r="V7280">
        <v>1.7857142857142801E-2</v>
      </c>
      <c r="W7280">
        <v>0.82285714285714195</v>
      </c>
      <c r="Y7280">
        <f t="shared" si="113"/>
        <v>0.98214285714285721</v>
      </c>
    </row>
    <row r="7281" spans="21:25" x14ac:dyDescent="0.15">
      <c r="U7281">
        <v>7279</v>
      </c>
      <c r="V7281">
        <v>1.5714285714285701E-2</v>
      </c>
      <c r="W7281">
        <v>0.82428571428571396</v>
      </c>
      <c r="Y7281">
        <f t="shared" si="113"/>
        <v>0.98428571428571432</v>
      </c>
    </row>
    <row r="7282" spans="21:25" x14ac:dyDescent="0.15">
      <c r="U7282">
        <v>7280</v>
      </c>
      <c r="V7282">
        <v>1.0714285714285701E-2</v>
      </c>
      <c r="W7282">
        <v>0.82714285714285696</v>
      </c>
      <c r="Y7282">
        <f t="shared" si="113"/>
        <v>0.98928571428571432</v>
      </c>
    </row>
    <row r="7283" spans="21:25" x14ac:dyDescent="0.15">
      <c r="U7283">
        <v>7281</v>
      </c>
      <c r="V7283">
        <v>2.6428571428571399E-2</v>
      </c>
      <c r="W7283">
        <v>0.82214285714285695</v>
      </c>
      <c r="Y7283">
        <f t="shared" si="113"/>
        <v>0.97357142857142864</v>
      </c>
    </row>
    <row r="7284" spans="21:25" x14ac:dyDescent="0.15">
      <c r="U7284">
        <v>7282</v>
      </c>
      <c r="V7284">
        <v>2.7142857142857101E-2</v>
      </c>
      <c r="W7284">
        <v>0.82928571428571396</v>
      </c>
      <c r="Y7284">
        <f t="shared" si="113"/>
        <v>0.97285714285714286</v>
      </c>
    </row>
    <row r="7285" spans="21:25" x14ac:dyDescent="0.15">
      <c r="U7285">
        <v>7283</v>
      </c>
      <c r="V7285">
        <v>2.21428571428571E-2</v>
      </c>
      <c r="W7285">
        <v>0.82928571428571396</v>
      </c>
      <c r="Y7285">
        <f t="shared" si="113"/>
        <v>0.97785714285714287</v>
      </c>
    </row>
    <row r="7286" spans="21:25" x14ac:dyDescent="0.15">
      <c r="U7286">
        <v>7284</v>
      </c>
      <c r="V7286">
        <v>1.99999999999999E-2</v>
      </c>
      <c r="W7286">
        <v>0.83285714285714296</v>
      </c>
      <c r="Y7286">
        <f t="shared" si="113"/>
        <v>0.98000000000000009</v>
      </c>
    </row>
    <row r="7287" spans="21:25" x14ac:dyDescent="0.15">
      <c r="U7287">
        <v>7285</v>
      </c>
      <c r="V7287">
        <v>2.2857142857142802E-2</v>
      </c>
      <c r="W7287">
        <v>0.83428571428571396</v>
      </c>
      <c r="Y7287">
        <f t="shared" si="113"/>
        <v>0.9771428571428572</v>
      </c>
    </row>
    <row r="7288" spans="21:25" x14ac:dyDescent="0.15">
      <c r="U7288">
        <v>7286</v>
      </c>
      <c r="V7288">
        <v>3.3571428571428502E-2</v>
      </c>
      <c r="W7288">
        <v>0.83571428571428497</v>
      </c>
      <c r="Y7288">
        <f t="shared" si="113"/>
        <v>0.96642857142857153</v>
      </c>
    </row>
    <row r="7289" spans="21:25" x14ac:dyDescent="0.15">
      <c r="U7289">
        <v>7287</v>
      </c>
      <c r="V7289">
        <v>4.2857142857142802E-2</v>
      </c>
      <c r="W7289">
        <v>0.83571428571428497</v>
      </c>
      <c r="Y7289">
        <f t="shared" si="113"/>
        <v>0.95714285714285718</v>
      </c>
    </row>
    <row r="7290" spans="21:25" x14ac:dyDescent="0.15">
      <c r="U7290">
        <v>7288</v>
      </c>
      <c r="V7290">
        <v>3.9285714285714202E-2</v>
      </c>
      <c r="W7290">
        <v>0.83857142857142797</v>
      </c>
      <c r="Y7290">
        <f t="shared" si="113"/>
        <v>0.96071428571428585</v>
      </c>
    </row>
    <row r="7291" spans="21:25" x14ac:dyDescent="0.15">
      <c r="U7291">
        <v>7289</v>
      </c>
      <c r="V7291">
        <v>4.57142857142857E-2</v>
      </c>
      <c r="W7291">
        <v>0.83357142857142796</v>
      </c>
      <c r="Y7291">
        <f t="shared" si="113"/>
        <v>0.95428571428571429</v>
      </c>
    </row>
    <row r="7292" spans="21:25" x14ac:dyDescent="0.15">
      <c r="U7292">
        <v>7290</v>
      </c>
      <c r="V7292">
        <v>2.8571428571428501E-2</v>
      </c>
      <c r="W7292">
        <v>0.84428571428571397</v>
      </c>
      <c r="Y7292">
        <f t="shared" si="113"/>
        <v>0.97142857142857153</v>
      </c>
    </row>
    <row r="7293" spans="21:25" x14ac:dyDescent="0.15">
      <c r="U7293">
        <v>7291</v>
      </c>
      <c r="V7293">
        <v>2.4285714285714199E-2</v>
      </c>
      <c r="W7293">
        <v>0.85142857142857098</v>
      </c>
      <c r="Y7293">
        <f t="shared" si="113"/>
        <v>0.97571428571428576</v>
      </c>
    </row>
    <row r="7294" spans="21:25" x14ac:dyDescent="0.15">
      <c r="U7294">
        <v>7292</v>
      </c>
      <c r="V7294">
        <v>2.5000000000000001E-2</v>
      </c>
      <c r="W7294">
        <v>0.84</v>
      </c>
      <c r="Y7294">
        <f t="shared" si="113"/>
        <v>0.97499999999999998</v>
      </c>
    </row>
    <row r="7295" spans="21:25" x14ac:dyDescent="0.15">
      <c r="U7295">
        <v>7293</v>
      </c>
      <c r="V7295">
        <v>2.57142857142857E-2</v>
      </c>
      <c r="W7295">
        <v>0.81928571428571395</v>
      </c>
      <c r="Y7295">
        <f t="shared" si="113"/>
        <v>0.97428571428571431</v>
      </c>
    </row>
    <row r="7296" spans="21:25" x14ac:dyDescent="0.15">
      <c r="U7296">
        <v>7294</v>
      </c>
      <c r="V7296">
        <v>2.4285714285714199E-2</v>
      </c>
      <c r="W7296">
        <v>0.81571428571428495</v>
      </c>
      <c r="Y7296">
        <f t="shared" si="113"/>
        <v>0.97571428571428576</v>
      </c>
    </row>
    <row r="7297" spans="21:25" x14ac:dyDescent="0.15">
      <c r="U7297">
        <v>7295</v>
      </c>
      <c r="V7297">
        <v>1.5714285714285701E-2</v>
      </c>
      <c r="W7297">
        <v>0.81428571428571395</v>
      </c>
      <c r="Y7297">
        <f t="shared" si="113"/>
        <v>0.98428571428571432</v>
      </c>
    </row>
    <row r="7298" spans="21:25" x14ac:dyDescent="0.15">
      <c r="U7298">
        <v>7296</v>
      </c>
      <c r="V7298">
        <v>2.92857142857142E-2</v>
      </c>
      <c r="W7298">
        <v>0.81</v>
      </c>
      <c r="Y7298">
        <f t="shared" si="113"/>
        <v>0.97071428571428575</v>
      </c>
    </row>
    <row r="7299" spans="21:25" x14ac:dyDescent="0.15">
      <c r="U7299">
        <v>7297</v>
      </c>
      <c r="V7299">
        <v>3.2142857142857098E-2</v>
      </c>
      <c r="W7299">
        <v>0.81214285714285706</v>
      </c>
      <c r="Y7299">
        <f t="shared" ref="Y7299:Y7362" si="114">1-$V7299</f>
        <v>0.96785714285714286</v>
      </c>
    </row>
    <row r="7300" spans="21:25" x14ac:dyDescent="0.15">
      <c r="U7300">
        <v>7298</v>
      </c>
      <c r="V7300">
        <v>3.3571428571428502E-2</v>
      </c>
      <c r="W7300">
        <v>0.82857142857142796</v>
      </c>
      <c r="Y7300">
        <f t="shared" si="114"/>
        <v>0.96642857142857153</v>
      </c>
    </row>
    <row r="7301" spans="21:25" x14ac:dyDescent="0.15">
      <c r="U7301">
        <v>7299</v>
      </c>
      <c r="V7301">
        <v>2.57142857142857E-2</v>
      </c>
      <c r="W7301">
        <v>0.82928571428571396</v>
      </c>
      <c r="Y7301">
        <f t="shared" si="114"/>
        <v>0.97428571428571431</v>
      </c>
    </row>
    <row r="7302" spans="21:25" x14ac:dyDescent="0.15">
      <c r="U7302">
        <v>7300</v>
      </c>
      <c r="V7302">
        <v>2.7857142857142799E-2</v>
      </c>
      <c r="W7302">
        <v>0.83285714285714296</v>
      </c>
      <c r="Y7302">
        <f t="shared" si="114"/>
        <v>0.9721428571428572</v>
      </c>
    </row>
    <row r="7303" spans="21:25" x14ac:dyDescent="0.15">
      <c r="U7303">
        <v>7301</v>
      </c>
      <c r="V7303">
        <v>4.4285714285714199E-2</v>
      </c>
      <c r="W7303">
        <v>0.82428571428571396</v>
      </c>
      <c r="Y7303">
        <f t="shared" si="114"/>
        <v>0.95571428571428585</v>
      </c>
    </row>
    <row r="7304" spans="21:25" x14ac:dyDescent="0.15">
      <c r="U7304">
        <v>7302</v>
      </c>
      <c r="V7304">
        <v>3.4285714285714197E-2</v>
      </c>
      <c r="W7304">
        <v>0.84428571428571397</v>
      </c>
      <c r="Y7304">
        <f t="shared" si="114"/>
        <v>0.96571428571428575</v>
      </c>
    </row>
    <row r="7305" spans="21:25" x14ac:dyDescent="0.15">
      <c r="U7305">
        <v>7303</v>
      </c>
      <c r="V7305">
        <v>2.7142857142857101E-2</v>
      </c>
      <c r="W7305">
        <v>0.85499999999999998</v>
      </c>
      <c r="Y7305">
        <f t="shared" si="114"/>
        <v>0.97285714285714286</v>
      </c>
    </row>
    <row r="7306" spans="21:25" x14ac:dyDescent="0.15">
      <c r="U7306">
        <v>7304</v>
      </c>
      <c r="V7306">
        <v>3.4285714285714197E-2</v>
      </c>
      <c r="W7306">
        <v>0.85142857142857098</v>
      </c>
      <c r="Y7306">
        <f t="shared" si="114"/>
        <v>0.96571428571428575</v>
      </c>
    </row>
    <row r="7307" spans="21:25" x14ac:dyDescent="0.15">
      <c r="U7307">
        <v>7305</v>
      </c>
      <c r="V7307">
        <v>3.28571428571428E-2</v>
      </c>
      <c r="W7307">
        <v>0.85071428571428498</v>
      </c>
      <c r="Y7307">
        <f t="shared" si="114"/>
        <v>0.96714285714285719</v>
      </c>
    </row>
    <row r="7308" spans="21:25" x14ac:dyDescent="0.15">
      <c r="U7308">
        <v>7306</v>
      </c>
      <c r="V7308">
        <v>3.28571428571428E-2</v>
      </c>
      <c r="W7308">
        <v>0.84357142857142797</v>
      </c>
      <c r="Y7308">
        <f t="shared" si="114"/>
        <v>0.96714285714285719</v>
      </c>
    </row>
    <row r="7309" spans="21:25" x14ac:dyDescent="0.15">
      <c r="U7309">
        <v>7307</v>
      </c>
      <c r="V7309">
        <v>3.1428571428571403E-2</v>
      </c>
      <c r="W7309">
        <v>0.83785714285714197</v>
      </c>
      <c r="Y7309">
        <f t="shared" si="114"/>
        <v>0.96857142857142864</v>
      </c>
    </row>
    <row r="7310" spans="21:25" x14ac:dyDescent="0.15">
      <c r="U7310">
        <v>7308</v>
      </c>
      <c r="V7310">
        <v>3.28571428571428E-2</v>
      </c>
      <c r="W7310">
        <v>0.83499999999999996</v>
      </c>
      <c r="Y7310">
        <f t="shared" si="114"/>
        <v>0.96714285714285719</v>
      </c>
    </row>
    <row r="7311" spans="21:25" x14ac:dyDescent="0.15">
      <c r="U7311">
        <v>7309</v>
      </c>
      <c r="V7311">
        <v>2.4285714285714199E-2</v>
      </c>
      <c r="W7311">
        <v>0.83357142857142796</v>
      </c>
      <c r="Y7311">
        <f t="shared" si="114"/>
        <v>0.97571428571428576</v>
      </c>
    </row>
    <row r="7312" spans="21:25" x14ac:dyDescent="0.15">
      <c r="U7312">
        <v>7310</v>
      </c>
      <c r="V7312">
        <v>2.8571428571428501E-2</v>
      </c>
      <c r="W7312">
        <v>0.81928571428571395</v>
      </c>
      <c r="Y7312">
        <f t="shared" si="114"/>
        <v>0.97142857142857153</v>
      </c>
    </row>
    <row r="7313" spans="21:25" x14ac:dyDescent="0.15">
      <c r="U7313">
        <v>7311</v>
      </c>
      <c r="V7313">
        <v>2.7857142857142799E-2</v>
      </c>
      <c r="W7313">
        <v>0.81071428571428505</v>
      </c>
      <c r="Y7313">
        <f t="shared" si="114"/>
        <v>0.9721428571428572</v>
      </c>
    </row>
    <row r="7314" spans="21:25" x14ac:dyDescent="0.15">
      <c r="U7314">
        <v>7312</v>
      </c>
      <c r="V7314">
        <v>2.21428571428571E-2</v>
      </c>
      <c r="W7314">
        <v>0.82214285714285695</v>
      </c>
      <c r="Y7314">
        <f t="shared" si="114"/>
        <v>0.97785714285714287</v>
      </c>
    </row>
    <row r="7315" spans="21:25" x14ac:dyDescent="0.15">
      <c r="U7315">
        <v>7313</v>
      </c>
      <c r="V7315">
        <v>2.92857142857142E-2</v>
      </c>
      <c r="W7315">
        <v>0.81785714285714195</v>
      </c>
      <c r="Y7315">
        <f t="shared" si="114"/>
        <v>0.97071428571428575</v>
      </c>
    </row>
    <row r="7316" spans="21:25" x14ac:dyDescent="0.15">
      <c r="U7316">
        <v>7314</v>
      </c>
      <c r="V7316">
        <v>3.9285714285714202E-2</v>
      </c>
      <c r="W7316">
        <v>0.81857142857142795</v>
      </c>
      <c r="Y7316">
        <f t="shared" si="114"/>
        <v>0.96071428571428585</v>
      </c>
    </row>
    <row r="7317" spans="21:25" x14ac:dyDescent="0.15">
      <c r="U7317">
        <v>7315</v>
      </c>
      <c r="V7317">
        <v>3.28571428571428E-2</v>
      </c>
      <c r="W7317">
        <v>0.82428571428571396</v>
      </c>
      <c r="Y7317">
        <f t="shared" si="114"/>
        <v>0.96714285714285719</v>
      </c>
    </row>
    <row r="7318" spans="21:25" x14ac:dyDescent="0.15">
      <c r="U7318">
        <v>7316</v>
      </c>
      <c r="V7318">
        <v>2.57142857142857E-2</v>
      </c>
      <c r="W7318">
        <v>0.82714285714285696</v>
      </c>
      <c r="Y7318">
        <f t="shared" si="114"/>
        <v>0.97428571428571431</v>
      </c>
    </row>
    <row r="7319" spans="21:25" x14ac:dyDescent="0.15">
      <c r="U7319">
        <v>7317</v>
      </c>
      <c r="V7319">
        <v>2.21428571428571E-2</v>
      </c>
      <c r="W7319">
        <v>0.83214285714285696</v>
      </c>
      <c r="Y7319">
        <f t="shared" si="114"/>
        <v>0.97785714285714287</v>
      </c>
    </row>
    <row r="7320" spans="21:25" x14ac:dyDescent="0.15">
      <c r="U7320">
        <v>7318</v>
      </c>
      <c r="V7320">
        <v>2.7857142857142799E-2</v>
      </c>
      <c r="W7320">
        <v>0.83999999999999897</v>
      </c>
      <c r="Y7320">
        <f t="shared" si="114"/>
        <v>0.9721428571428572</v>
      </c>
    </row>
    <row r="7321" spans="21:25" x14ac:dyDescent="0.15">
      <c r="U7321">
        <v>7319</v>
      </c>
      <c r="V7321">
        <v>3.5714285714285698E-2</v>
      </c>
      <c r="W7321">
        <v>0.82857142857142796</v>
      </c>
      <c r="Y7321">
        <f t="shared" si="114"/>
        <v>0.9642857142857143</v>
      </c>
    </row>
    <row r="7322" spans="21:25" x14ac:dyDescent="0.15">
      <c r="U7322">
        <v>7320</v>
      </c>
      <c r="V7322">
        <v>3.7857142857142798E-2</v>
      </c>
      <c r="W7322">
        <v>0.83928571428571397</v>
      </c>
      <c r="Y7322">
        <f t="shared" si="114"/>
        <v>0.96214285714285719</v>
      </c>
    </row>
    <row r="7323" spans="21:25" x14ac:dyDescent="0.15">
      <c r="U7323">
        <v>7321</v>
      </c>
      <c r="V7323">
        <v>4.2857142857142802E-2</v>
      </c>
      <c r="W7323">
        <v>0.85</v>
      </c>
      <c r="Y7323">
        <f t="shared" si="114"/>
        <v>0.95714285714285718</v>
      </c>
    </row>
    <row r="7324" spans="21:25" x14ac:dyDescent="0.15">
      <c r="U7324">
        <v>7322</v>
      </c>
      <c r="V7324">
        <v>4.0714285714285703E-2</v>
      </c>
      <c r="W7324">
        <v>0.85571428571428498</v>
      </c>
      <c r="Y7324">
        <f t="shared" si="114"/>
        <v>0.9592857142857143</v>
      </c>
    </row>
    <row r="7325" spans="21:25" x14ac:dyDescent="0.15">
      <c r="U7325">
        <v>7323</v>
      </c>
      <c r="V7325">
        <v>2.7857142857142799E-2</v>
      </c>
      <c r="W7325">
        <v>0.84857142857142798</v>
      </c>
      <c r="Y7325">
        <f t="shared" si="114"/>
        <v>0.9721428571428572</v>
      </c>
    </row>
    <row r="7326" spans="21:25" x14ac:dyDescent="0.15">
      <c r="U7326">
        <v>7324</v>
      </c>
      <c r="V7326">
        <v>4.2857142857142802E-2</v>
      </c>
      <c r="W7326">
        <v>0.84285714285714197</v>
      </c>
      <c r="Y7326">
        <f t="shared" si="114"/>
        <v>0.95714285714285718</v>
      </c>
    </row>
    <row r="7327" spans="21:25" x14ac:dyDescent="0.15">
      <c r="U7327">
        <v>7325</v>
      </c>
      <c r="V7327">
        <v>2.8571428571428501E-2</v>
      </c>
      <c r="W7327">
        <v>0.84642857142857097</v>
      </c>
      <c r="Y7327">
        <f t="shared" si="114"/>
        <v>0.97142857142857153</v>
      </c>
    </row>
    <row r="7328" spans="21:25" x14ac:dyDescent="0.15">
      <c r="U7328">
        <v>7326</v>
      </c>
      <c r="V7328">
        <v>2.7857142857142799E-2</v>
      </c>
      <c r="W7328">
        <v>0.85214285714285698</v>
      </c>
      <c r="Y7328">
        <f t="shared" si="114"/>
        <v>0.9721428571428572</v>
      </c>
    </row>
    <row r="7329" spans="21:25" x14ac:dyDescent="0.15">
      <c r="U7329">
        <v>7327</v>
      </c>
      <c r="V7329">
        <v>2.92857142857142E-2</v>
      </c>
      <c r="W7329">
        <v>0.84928571428571398</v>
      </c>
      <c r="Y7329">
        <f t="shared" si="114"/>
        <v>0.97071428571428575</v>
      </c>
    </row>
    <row r="7330" spans="21:25" x14ac:dyDescent="0.15">
      <c r="U7330">
        <v>7328</v>
      </c>
      <c r="V7330">
        <v>0.03</v>
      </c>
      <c r="W7330">
        <v>0.85642857142857098</v>
      </c>
      <c r="Y7330">
        <f t="shared" si="114"/>
        <v>0.97</v>
      </c>
    </row>
    <row r="7331" spans="21:25" x14ac:dyDescent="0.15">
      <c r="U7331">
        <v>7329</v>
      </c>
      <c r="V7331">
        <v>3.28571428571428E-2</v>
      </c>
      <c r="W7331">
        <v>0.85857142857142799</v>
      </c>
      <c r="Y7331">
        <f t="shared" si="114"/>
        <v>0.96714285714285719</v>
      </c>
    </row>
    <row r="7332" spans="21:25" x14ac:dyDescent="0.15">
      <c r="U7332">
        <v>7330</v>
      </c>
      <c r="V7332">
        <v>2.7857142857142799E-2</v>
      </c>
      <c r="W7332">
        <v>0.86071428571428499</v>
      </c>
      <c r="Y7332">
        <f t="shared" si="114"/>
        <v>0.9721428571428572</v>
      </c>
    </row>
    <row r="7333" spans="21:25" x14ac:dyDescent="0.15">
      <c r="U7333">
        <v>7331</v>
      </c>
      <c r="V7333">
        <v>0.03</v>
      </c>
      <c r="W7333">
        <v>0.85857142857142799</v>
      </c>
      <c r="Y7333">
        <f t="shared" si="114"/>
        <v>0.97</v>
      </c>
    </row>
    <row r="7334" spans="21:25" x14ac:dyDescent="0.15">
      <c r="U7334">
        <v>7332</v>
      </c>
      <c r="V7334">
        <v>3.64285714285714E-2</v>
      </c>
      <c r="W7334">
        <v>0.84571428571428497</v>
      </c>
      <c r="Y7334">
        <f t="shared" si="114"/>
        <v>0.96357142857142863</v>
      </c>
    </row>
    <row r="7335" spans="21:25" x14ac:dyDescent="0.15">
      <c r="U7335">
        <v>7333</v>
      </c>
      <c r="V7335">
        <v>3.2142857142857098E-2</v>
      </c>
      <c r="W7335">
        <v>0.84499999999999997</v>
      </c>
      <c r="Y7335">
        <f t="shared" si="114"/>
        <v>0.96785714285714286</v>
      </c>
    </row>
    <row r="7336" spans="21:25" x14ac:dyDescent="0.15">
      <c r="U7336">
        <v>7334</v>
      </c>
      <c r="V7336">
        <v>3.4999999999999899E-2</v>
      </c>
      <c r="W7336">
        <v>0.85499999999999998</v>
      </c>
      <c r="Y7336">
        <f t="shared" si="114"/>
        <v>0.96500000000000008</v>
      </c>
    </row>
    <row r="7337" spans="21:25" x14ac:dyDescent="0.15">
      <c r="U7337">
        <v>7335</v>
      </c>
      <c r="V7337">
        <v>4.4285714285714199E-2</v>
      </c>
      <c r="W7337">
        <v>0.86357142857142799</v>
      </c>
      <c r="Y7337">
        <f t="shared" si="114"/>
        <v>0.95571428571428585</v>
      </c>
    </row>
    <row r="7338" spans="21:25" x14ac:dyDescent="0.15">
      <c r="U7338">
        <v>7336</v>
      </c>
      <c r="V7338">
        <v>3.0714285714285701E-2</v>
      </c>
      <c r="W7338">
        <v>0.877857142857142</v>
      </c>
      <c r="Y7338">
        <f t="shared" si="114"/>
        <v>0.96928571428571431</v>
      </c>
    </row>
    <row r="7339" spans="21:25" x14ac:dyDescent="0.15">
      <c r="U7339">
        <v>7337</v>
      </c>
      <c r="V7339">
        <v>3.64285714285714E-2</v>
      </c>
      <c r="W7339">
        <v>0.875</v>
      </c>
      <c r="Y7339">
        <f t="shared" si="114"/>
        <v>0.96357142857142863</v>
      </c>
    </row>
    <row r="7340" spans="21:25" x14ac:dyDescent="0.15">
      <c r="U7340">
        <v>7338</v>
      </c>
      <c r="V7340">
        <v>2.8571428571428501E-2</v>
      </c>
      <c r="W7340">
        <v>0.878571428571428</v>
      </c>
      <c r="Y7340">
        <f t="shared" si="114"/>
        <v>0.97142857142857153</v>
      </c>
    </row>
    <row r="7341" spans="21:25" x14ac:dyDescent="0.15">
      <c r="U7341">
        <v>7339</v>
      </c>
      <c r="V7341">
        <v>3.3571428571428502E-2</v>
      </c>
      <c r="W7341">
        <v>0.88</v>
      </c>
      <c r="Y7341">
        <f t="shared" si="114"/>
        <v>0.96642857142857153</v>
      </c>
    </row>
    <row r="7342" spans="21:25" x14ac:dyDescent="0.15">
      <c r="U7342">
        <v>7340</v>
      </c>
      <c r="V7342">
        <v>3.5714285714285698E-2</v>
      </c>
      <c r="W7342">
        <v>0.869999999999999</v>
      </c>
      <c r="Y7342">
        <f t="shared" si="114"/>
        <v>0.9642857142857143</v>
      </c>
    </row>
    <row r="7343" spans="21:25" x14ac:dyDescent="0.15">
      <c r="U7343">
        <v>7341</v>
      </c>
      <c r="V7343">
        <v>3.9285714285714202E-2</v>
      </c>
      <c r="W7343">
        <v>0.88285714285714201</v>
      </c>
      <c r="Y7343">
        <f t="shared" si="114"/>
        <v>0.96071428571428585</v>
      </c>
    </row>
    <row r="7344" spans="21:25" x14ac:dyDescent="0.15">
      <c r="U7344">
        <v>7342</v>
      </c>
      <c r="V7344">
        <v>4.6428571428571402E-2</v>
      </c>
      <c r="W7344">
        <v>0.89142857142857101</v>
      </c>
      <c r="Y7344">
        <f t="shared" si="114"/>
        <v>0.95357142857142863</v>
      </c>
    </row>
    <row r="7345" spans="21:25" x14ac:dyDescent="0.15">
      <c r="U7345">
        <v>7343</v>
      </c>
      <c r="V7345">
        <v>4.0714285714285703E-2</v>
      </c>
      <c r="W7345">
        <v>0.88857142857142801</v>
      </c>
      <c r="Y7345">
        <f t="shared" si="114"/>
        <v>0.9592857142857143</v>
      </c>
    </row>
    <row r="7346" spans="21:25" x14ac:dyDescent="0.15">
      <c r="U7346">
        <v>7344</v>
      </c>
      <c r="V7346">
        <v>3.7857142857142798E-2</v>
      </c>
      <c r="W7346">
        <v>0.89928571428571402</v>
      </c>
      <c r="Y7346">
        <f t="shared" si="114"/>
        <v>0.96214285714285719</v>
      </c>
    </row>
    <row r="7347" spans="21:25" x14ac:dyDescent="0.15">
      <c r="U7347">
        <v>7345</v>
      </c>
      <c r="V7347">
        <v>3.5714285714285698E-2</v>
      </c>
      <c r="W7347">
        <v>0.89928571428571402</v>
      </c>
      <c r="Y7347">
        <f t="shared" si="114"/>
        <v>0.9642857142857143</v>
      </c>
    </row>
    <row r="7348" spans="21:25" x14ac:dyDescent="0.15">
      <c r="U7348">
        <v>7346</v>
      </c>
      <c r="V7348">
        <v>2.92857142857142E-2</v>
      </c>
      <c r="W7348">
        <v>0.89785714285714202</v>
      </c>
      <c r="Y7348">
        <f t="shared" si="114"/>
        <v>0.97071428571428575</v>
      </c>
    </row>
    <row r="7349" spans="21:25" x14ac:dyDescent="0.15">
      <c r="U7349">
        <v>7347</v>
      </c>
      <c r="V7349">
        <v>2.7142857142857101E-2</v>
      </c>
      <c r="W7349">
        <v>0.89071428571428501</v>
      </c>
      <c r="Y7349">
        <f t="shared" si="114"/>
        <v>0.97285714285714286</v>
      </c>
    </row>
    <row r="7350" spans="21:25" x14ac:dyDescent="0.15">
      <c r="U7350">
        <v>7348</v>
      </c>
      <c r="V7350">
        <v>2.7857142857142799E-2</v>
      </c>
      <c r="W7350">
        <v>0.89499999999999902</v>
      </c>
      <c r="Y7350">
        <f t="shared" si="114"/>
        <v>0.9721428571428572</v>
      </c>
    </row>
    <row r="7351" spans="21:25" x14ac:dyDescent="0.15">
      <c r="U7351">
        <v>7349</v>
      </c>
      <c r="V7351">
        <v>3.2142857142857098E-2</v>
      </c>
      <c r="W7351">
        <v>0.89357142857142802</v>
      </c>
      <c r="Y7351">
        <f t="shared" si="114"/>
        <v>0.96785714285714286</v>
      </c>
    </row>
    <row r="7352" spans="21:25" x14ac:dyDescent="0.15">
      <c r="U7352">
        <v>7350</v>
      </c>
      <c r="V7352">
        <v>3.1428571428571403E-2</v>
      </c>
      <c r="W7352">
        <v>0.9</v>
      </c>
      <c r="Y7352">
        <f t="shared" si="114"/>
        <v>0.96857142857142864</v>
      </c>
    </row>
    <row r="7353" spans="21:25" x14ac:dyDescent="0.15">
      <c r="U7353">
        <v>7351</v>
      </c>
      <c r="V7353">
        <v>2.4999999999999901E-2</v>
      </c>
      <c r="W7353">
        <v>0.9</v>
      </c>
      <c r="Y7353">
        <f t="shared" si="114"/>
        <v>0.97500000000000009</v>
      </c>
    </row>
    <row r="7354" spans="21:25" x14ac:dyDescent="0.15">
      <c r="U7354">
        <v>7352</v>
      </c>
      <c r="V7354">
        <v>4.9285714285714197E-2</v>
      </c>
      <c r="W7354">
        <v>0.88142857142857101</v>
      </c>
      <c r="Y7354">
        <f t="shared" si="114"/>
        <v>0.95071428571428584</v>
      </c>
    </row>
    <row r="7355" spans="21:25" x14ac:dyDescent="0.15">
      <c r="U7355">
        <v>7353</v>
      </c>
      <c r="V7355">
        <v>3.4999999999999899E-2</v>
      </c>
      <c r="W7355">
        <v>0.88500000000000001</v>
      </c>
      <c r="Y7355">
        <f t="shared" si="114"/>
        <v>0.96500000000000008</v>
      </c>
    </row>
    <row r="7356" spans="21:25" x14ac:dyDescent="0.15">
      <c r="U7356">
        <v>7354</v>
      </c>
      <c r="V7356">
        <v>2.57142857142857E-2</v>
      </c>
      <c r="W7356">
        <v>0.88</v>
      </c>
      <c r="Y7356">
        <f t="shared" si="114"/>
        <v>0.97428571428571431</v>
      </c>
    </row>
    <row r="7357" spans="21:25" x14ac:dyDescent="0.15">
      <c r="U7357">
        <v>7355</v>
      </c>
      <c r="V7357">
        <v>2.7142857142857101E-2</v>
      </c>
      <c r="W7357">
        <v>0.88357142857142801</v>
      </c>
      <c r="Y7357">
        <f t="shared" si="114"/>
        <v>0.97285714285714286</v>
      </c>
    </row>
    <row r="7358" spans="21:25" x14ac:dyDescent="0.15">
      <c r="U7358">
        <v>7356</v>
      </c>
      <c r="V7358">
        <v>2.5000000000000001E-2</v>
      </c>
      <c r="W7358">
        <v>0.873571428571428</v>
      </c>
      <c r="Y7358">
        <f t="shared" si="114"/>
        <v>0.97499999999999998</v>
      </c>
    </row>
    <row r="7359" spans="21:25" x14ac:dyDescent="0.15">
      <c r="U7359">
        <v>7357</v>
      </c>
      <c r="V7359">
        <v>2.35714285714285E-2</v>
      </c>
      <c r="W7359">
        <v>0.85642857142857098</v>
      </c>
      <c r="Y7359">
        <f t="shared" si="114"/>
        <v>0.97642857142857153</v>
      </c>
    </row>
    <row r="7360" spans="21:25" x14ac:dyDescent="0.15">
      <c r="U7360">
        <v>7358</v>
      </c>
      <c r="V7360">
        <v>3.5000000000000003E-2</v>
      </c>
      <c r="W7360">
        <v>0.86</v>
      </c>
      <c r="Y7360">
        <f t="shared" si="114"/>
        <v>0.96499999999999997</v>
      </c>
    </row>
    <row r="7361" spans="21:25" x14ac:dyDescent="0.15">
      <c r="U7361">
        <v>7359</v>
      </c>
      <c r="V7361">
        <v>2.57142857142857E-2</v>
      </c>
      <c r="W7361">
        <v>0.874285714285714</v>
      </c>
      <c r="Y7361">
        <f t="shared" si="114"/>
        <v>0.97428571428571431</v>
      </c>
    </row>
    <row r="7362" spans="21:25" x14ac:dyDescent="0.15">
      <c r="U7362">
        <v>7360</v>
      </c>
      <c r="V7362">
        <v>2.35714285714285E-2</v>
      </c>
      <c r="W7362">
        <v>0.88</v>
      </c>
      <c r="Y7362">
        <f t="shared" si="114"/>
        <v>0.97642857142857153</v>
      </c>
    </row>
    <row r="7363" spans="21:25" x14ac:dyDescent="0.15">
      <c r="U7363">
        <v>7361</v>
      </c>
      <c r="V7363">
        <v>2.4285714285714199E-2</v>
      </c>
      <c r="W7363">
        <v>0.88428571428571401</v>
      </c>
      <c r="Y7363">
        <f t="shared" ref="Y7363:Y7426" si="115">1-$V7363</f>
        <v>0.97571428571428576</v>
      </c>
    </row>
    <row r="7364" spans="21:25" x14ac:dyDescent="0.15">
      <c r="U7364">
        <v>7362</v>
      </c>
      <c r="V7364">
        <v>2.8571428571428501E-2</v>
      </c>
      <c r="W7364">
        <v>0.874285714285714</v>
      </c>
      <c r="Y7364">
        <f t="shared" si="115"/>
        <v>0.97142857142857153</v>
      </c>
    </row>
    <row r="7365" spans="21:25" x14ac:dyDescent="0.15">
      <c r="U7365">
        <v>7363</v>
      </c>
      <c r="V7365">
        <v>2.7857142857142799E-2</v>
      </c>
      <c r="W7365">
        <v>0.872857142857143</v>
      </c>
      <c r="Y7365">
        <f t="shared" si="115"/>
        <v>0.9721428571428572</v>
      </c>
    </row>
    <row r="7366" spans="21:25" x14ac:dyDescent="0.15">
      <c r="U7366">
        <v>7364</v>
      </c>
      <c r="V7366">
        <v>2.21428571428571E-2</v>
      </c>
      <c r="W7366">
        <v>0.88214285714285701</v>
      </c>
      <c r="Y7366">
        <f t="shared" si="115"/>
        <v>0.97785714285714287</v>
      </c>
    </row>
    <row r="7367" spans="21:25" x14ac:dyDescent="0.15">
      <c r="U7367">
        <v>7365</v>
      </c>
      <c r="V7367">
        <v>2.92857142857142E-2</v>
      </c>
      <c r="W7367">
        <v>0.876428571428571</v>
      </c>
      <c r="Y7367">
        <f t="shared" si="115"/>
        <v>0.97071428571428575</v>
      </c>
    </row>
    <row r="7368" spans="21:25" x14ac:dyDescent="0.15">
      <c r="U7368">
        <v>7366</v>
      </c>
      <c r="V7368">
        <v>4.8571428571428502E-2</v>
      </c>
      <c r="W7368">
        <v>0.89</v>
      </c>
      <c r="Y7368">
        <f t="shared" si="115"/>
        <v>0.95142857142857151</v>
      </c>
    </row>
    <row r="7369" spans="21:25" x14ac:dyDescent="0.15">
      <c r="U7369">
        <v>7367</v>
      </c>
      <c r="V7369">
        <v>3.2142857142857098E-2</v>
      </c>
      <c r="W7369">
        <v>0.89142857142857101</v>
      </c>
      <c r="Y7369">
        <f t="shared" si="115"/>
        <v>0.96785714285714286</v>
      </c>
    </row>
    <row r="7370" spans="21:25" x14ac:dyDescent="0.15">
      <c r="U7370">
        <v>7368</v>
      </c>
      <c r="V7370">
        <v>0.04</v>
      </c>
      <c r="W7370">
        <v>0.90500000000000003</v>
      </c>
      <c r="Y7370">
        <f t="shared" si="115"/>
        <v>0.96</v>
      </c>
    </row>
    <row r="7371" spans="21:25" x14ac:dyDescent="0.15">
      <c r="U7371">
        <v>7369</v>
      </c>
      <c r="V7371">
        <v>4.2857142857142802E-2</v>
      </c>
      <c r="W7371">
        <v>0.90928571428571403</v>
      </c>
      <c r="Y7371">
        <f t="shared" si="115"/>
        <v>0.95714285714285718</v>
      </c>
    </row>
    <row r="7372" spans="21:25" x14ac:dyDescent="0.15">
      <c r="U7372">
        <v>7370</v>
      </c>
      <c r="V7372">
        <v>3.28571428571428E-2</v>
      </c>
      <c r="W7372">
        <v>0.90357142857142803</v>
      </c>
      <c r="Y7372">
        <f t="shared" si="115"/>
        <v>0.96714285714285719</v>
      </c>
    </row>
    <row r="7373" spans="21:25" x14ac:dyDescent="0.15">
      <c r="U7373">
        <v>7371</v>
      </c>
      <c r="V7373">
        <v>2.7142857142857101E-2</v>
      </c>
      <c r="W7373">
        <v>0.90500000000000003</v>
      </c>
      <c r="Y7373">
        <f t="shared" si="115"/>
        <v>0.97285714285714286</v>
      </c>
    </row>
    <row r="7374" spans="21:25" x14ac:dyDescent="0.15">
      <c r="U7374">
        <v>7372</v>
      </c>
      <c r="V7374">
        <v>2.35714285714285E-2</v>
      </c>
      <c r="W7374">
        <v>0.90214285714285702</v>
      </c>
      <c r="Y7374">
        <f t="shared" si="115"/>
        <v>0.97642857142857153</v>
      </c>
    </row>
    <row r="7375" spans="21:25" x14ac:dyDescent="0.15">
      <c r="U7375">
        <v>7373</v>
      </c>
      <c r="V7375">
        <v>2.21428571428571E-2</v>
      </c>
      <c r="W7375">
        <v>0.89642857142857102</v>
      </c>
      <c r="Y7375">
        <f t="shared" si="115"/>
        <v>0.97785714285714287</v>
      </c>
    </row>
    <row r="7376" spans="21:25" x14ac:dyDescent="0.15">
      <c r="U7376">
        <v>7374</v>
      </c>
      <c r="V7376">
        <v>2.57142857142857E-2</v>
      </c>
      <c r="W7376">
        <v>0.88</v>
      </c>
      <c r="Y7376">
        <f t="shared" si="115"/>
        <v>0.97428571428571431</v>
      </c>
    </row>
    <row r="7377" spans="21:25" x14ac:dyDescent="0.15">
      <c r="U7377">
        <v>7375</v>
      </c>
      <c r="V7377">
        <v>2.7142857142857101E-2</v>
      </c>
      <c r="W7377">
        <v>0.88</v>
      </c>
      <c r="Y7377">
        <f t="shared" si="115"/>
        <v>0.97285714285714286</v>
      </c>
    </row>
    <row r="7378" spans="21:25" x14ac:dyDescent="0.15">
      <c r="U7378">
        <v>7376</v>
      </c>
      <c r="V7378">
        <v>3.0714285714285701E-2</v>
      </c>
      <c r="W7378">
        <v>0.88214285714285701</v>
      </c>
      <c r="Y7378">
        <f t="shared" si="115"/>
        <v>0.96928571428571431</v>
      </c>
    </row>
    <row r="7379" spans="21:25" x14ac:dyDescent="0.15">
      <c r="U7379">
        <v>7377</v>
      </c>
      <c r="V7379">
        <v>2.5000000000000001E-2</v>
      </c>
      <c r="W7379">
        <v>0.88571428571428501</v>
      </c>
      <c r="Y7379">
        <f t="shared" si="115"/>
        <v>0.97499999999999998</v>
      </c>
    </row>
    <row r="7380" spans="21:25" x14ac:dyDescent="0.15">
      <c r="U7380">
        <v>7378</v>
      </c>
      <c r="V7380">
        <v>2.7142857142857101E-2</v>
      </c>
      <c r="W7380">
        <v>0.88928571428571401</v>
      </c>
      <c r="Y7380">
        <f t="shared" si="115"/>
        <v>0.97285714285714286</v>
      </c>
    </row>
    <row r="7381" spans="21:25" x14ac:dyDescent="0.15">
      <c r="U7381">
        <v>7379</v>
      </c>
      <c r="V7381">
        <v>0.02</v>
      </c>
      <c r="W7381">
        <v>0.89071428571428501</v>
      </c>
      <c r="Y7381">
        <f t="shared" si="115"/>
        <v>0.98</v>
      </c>
    </row>
    <row r="7382" spans="21:25" x14ac:dyDescent="0.15">
      <c r="U7382">
        <v>7380</v>
      </c>
      <c r="V7382">
        <v>2.2857142857142802E-2</v>
      </c>
      <c r="W7382">
        <v>0.89142857142857101</v>
      </c>
      <c r="Y7382">
        <f t="shared" si="115"/>
        <v>0.9771428571428572</v>
      </c>
    </row>
    <row r="7383" spans="21:25" x14ac:dyDescent="0.15">
      <c r="U7383">
        <v>7381</v>
      </c>
      <c r="V7383">
        <v>3.64285714285714E-2</v>
      </c>
      <c r="W7383">
        <v>0.88500000000000001</v>
      </c>
      <c r="Y7383">
        <f t="shared" si="115"/>
        <v>0.96357142857142863</v>
      </c>
    </row>
    <row r="7384" spans="21:25" x14ac:dyDescent="0.15">
      <c r="U7384">
        <v>7382</v>
      </c>
      <c r="V7384">
        <v>3.28571428571428E-2</v>
      </c>
      <c r="W7384">
        <v>0.89357142857142802</v>
      </c>
      <c r="Y7384">
        <f t="shared" si="115"/>
        <v>0.96714285714285719</v>
      </c>
    </row>
    <row r="7385" spans="21:25" x14ac:dyDescent="0.15">
      <c r="U7385">
        <v>7383</v>
      </c>
      <c r="V7385">
        <v>2.92857142857142E-2</v>
      </c>
      <c r="W7385">
        <v>0.88500000000000001</v>
      </c>
      <c r="Y7385">
        <f t="shared" si="115"/>
        <v>0.97071428571428575</v>
      </c>
    </row>
    <row r="7386" spans="21:25" x14ac:dyDescent="0.15">
      <c r="U7386">
        <v>7384</v>
      </c>
      <c r="V7386">
        <v>2.57142857142857E-2</v>
      </c>
      <c r="W7386">
        <v>0.875</v>
      </c>
      <c r="Y7386">
        <f t="shared" si="115"/>
        <v>0.97428571428571431</v>
      </c>
    </row>
    <row r="7387" spans="21:25" x14ac:dyDescent="0.15">
      <c r="U7387">
        <v>7385</v>
      </c>
      <c r="V7387">
        <v>2.35714285714285E-2</v>
      </c>
      <c r="W7387">
        <v>0.872857142857142</v>
      </c>
      <c r="Y7387">
        <f t="shared" si="115"/>
        <v>0.97642857142857153</v>
      </c>
    </row>
    <row r="7388" spans="21:25" x14ac:dyDescent="0.15">
      <c r="U7388">
        <v>7386</v>
      </c>
      <c r="V7388">
        <v>1.7857142857142801E-2</v>
      </c>
      <c r="W7388">
        <v>0.869999999999999</v>
      </c>
      <c r="Y7388">
        <f t="shared" si="115"/>
        <v>0.98214285714285721</v>
      </c>
    </row>
    <row r="7389" spans="21:25" x14ac:dyDescent="0.15">
      <c r="U7389">
        <v>7387</v>
      </c>
      <c r="V7389">
        <v>2.7857142857142799E-2</v>
      </c>
      <c r="W7389">
        <v>0.86642857142857099</v>
      </c>
      <c r="Y7389">
        <f t="shared" si="115"/>
        <v>0.9721428571428572</v>
      </c>
    </row>
    <row r="7390" spans="21:25" x14ac:dyDescent="0.15">
      <c r="U7390">
        <v>7388</v>
      </c>
      <c r="V7390">
        <v>2.7142857142857101E-2</v>
      </c>
      <c r="W7390">
        <v>0.86285714285714199</v>
      </c>
      <c r="Y7390">
        <f t="shared" si="115"/>
        <v>0.97285714285714286</v>
      </c>
    </row>
    <row r="7391" spans="21:25" x14ac:dyDescent="0.15">
      <c r="U7391">
        <v>7389</v>
      </c>
      <c r="V7391">
        <v>2.57142857142857E-2</v>
      </c>
      <c r="W7391">
        <v>0.84857142857142798</v>
      </c>
      <c r="Y7391">
        <f t="shared" si="115"/>
        <v>0.97428571428571431</v>
      </c>
    </row>
    <row r="7392" spans="21:25" x14ac:dyDescent="0.15">
      <c r="U7392">
        <v>7390</v>
      </c>
      <c r="V7392">
        <v>2.4285714285714199E-2</v>
      </c>
      <c r="W7392">
        <v>0.84357142857142797</v>
      </c>
      <c r="Y7392">
        <f t="shared" si="115"/>
        <v>0.97571428571428576</v>
      </c>
    </row>
    <row r="7393" spans="21:25" x14ac:dyDescent="0.15">
      <c r="U7393">
        <v>7391</v>
      </c>
      <c r="V7393">
        <v>2.21428571428571E-2</v>
      </c>
      <c r="W7393">
        <v>0.84357142857142797</v>
      </c>
      <c r="Y7393">
        <f t="shared" si="115"/>
        <v>0.97785714285714287</v>
      </c>
    </row>
    <row r="7394" spans="21:25" x14ac:dyDescent="0.15">
      <c r="U7394">
        <v>7392</v>
      </c>
      <c r="V7394">
        <v>1.8571428571428499E-2</v>
      </c>
      <c r="W7394">
        <v>0.83428571428571396</v>
      </c>
      <c r="Y7394">
        <f t="shared" si="115"/>
        <v>0.98142857142857154</v>
      </c>
    </row>
    <row r="7395" spans="21:25" x14ac:dyDescent="0.15">
      <c r="U7395">
        <v>7393</v>
      </c>
      <c r="V7395">
        <v>2.35714285714285E-2</v>
      </c>
      <c r="W7395">
        <v>0.83071428571428496</v>
      </c>
      <c r="Y7395">
        <f t="shared" si="115"/>
        <v>0.97642857142857153</v>
      </c>
    </row>
    <row r="7396" spans="21:25" x14ac:dyDescent="0.15">
      <c r="U7396">
        <v>7394</v>
      </c>
      <c r="V7396">
        <v>1.7857142857142801E-2</v>
      </c>
      <c r="W7396">
        <v>0.82214285714285695</v>
      </c>
      <c r="Y7396">
        <f t="shared" si="115"/>
        <v>0.98214285714285721</v>
      </c>
    </row>
    <row r="7397" spans="21:25" x14ac:dyDescent="0.15">
      <c r="U7397">
        <v>7395</v>
      </c>
      <c r="V7397">
        <v>2.0714285714285699E-2</v>
      </c>
      <c r="W7397">
        <v>0.82857142857142796</v>
      </c>
      <c r="Y7397">
        <f t="shared" si="115"/>
        <v>0.97928571428571431</v>
      </c>
    </row>
    <row r="7398" spans="21:25" x14ac:dyDescent="0.15">
      <c r="U7398">
        <v>7396</v>
      </c>
      <c r="V7398">
        <v>2.35714285714285E-2</v>
      </c>
      <c r="W7398">
        <v>0.81499999999999995</v>
      </c>
      <c r="Y7398">
        <f t="shared" si="115"/>
        <v>0.97642857142857153</v>
      </c>
    </row>
    <row r="7399" spans="21:25" x14ac:dyDescent="0.15">
      <c r="U7399">
        <v>7397</v>
      </c>
      <c r="V7399">
        <v>2.7142857142857101E-2</v>
      </c>
      <c r="W7399">
        <v>0.81571428571428495</v>
      </c>
      <c r="Y7399">
        <f t="shared" si="115"/>
        <v>0.97285714285714286</v>
      </c>
    </row>
    <row r="7400" spans="21:25" x14ac:dyDescent="0.15">
      <c r="U7400">
        <v>7398</v>
      </c>
      <c r="V7400">
        <v>2.92857142857142E-2</v>
      </c>
      <c r="W7400">
        <v>0.80500000000000005</v>
      </c>
      <c r="Y7400">
        <f t="shared" si="115"/>
        <v>0.97071428571428575</v>
      </c>
    </row>
    <row r="7401" spans="21:25" x14ac:dyDescent="0.15">
      <c r="U7401">
        <v>7399</v>
      </c>
      <c r="V7401">
        <v>2.4999999999999901E-2</v>
      </c>
      <c r="W7401">
        <v>0.81499999999999995</v>
      </c>
      <c r="Y7401">
        <f t="shared" si="115"/>
        <v>0.97500000000000009</v>
      </c>
    </row>
    <row r="7402" spans="21:25" x14ac:dyDescent="0.15">
      <c r="U7402">
        <v>7400</v>
      </c>
      <c r="V7402">
        <v>3.1428571428571403E-2</v>
      </c>
      <c r="W7402">
        <v>0.82</v>
      </c>
      <c r="Y7402">
        <f t="shared" si="115"/>
        <v>0.96857142857142864</v>
      </c>
    </row>
    <row r="7403" spans="21:25" x14ac:dyDescent="0.15">
      <c r="U7403">
        <v>7401</v>
      </c>
      <c r="V7403">
        <v>1.8571428571428499E-2</v>
      </c>
      <c r="W7403">
        <v>0.82142857142857095</v>
      </c>
      <c r="Y7403">
        <f t="shared" si="115"/>
        <v>0.98142857142857154</v>
      </c>
    </row>
    <row r="7404" spans="21:25" x14ac:dyDescent="0.15">
      <c r="U7404">
        <v>7402</v>
      </c>
      <c r="V7404">
        <v>3.1428571428571403E-2</v>
      </c>
      <c r="W7404">
        <v>0.81571428571428495</v>
      </c>
      <c r="Y7404">
        <f t="shared" si="115"/>
        <v>0.96857142857142864</v>
      </c>
    </row>
    <row r="7405" spans="21:25" x14ac:dyDescent="0.15">
      <c r="U7405">
        <v>7403</v>
      </c>
      <c r="V7405">
        <v>2.1428571428571401E-2</v>
      </c>
      <c r="W7405">
        <v>0.81928571428571395</v>
      </c>
      <c r="Y7405">
        <f t="shared" si="115"/>
        <v>0.97857142857142865</v>
      </c>
    </row>
    <row r="7406" spans="21:25" x14ac:dyDescent="0.15">
      <c r="U7406">
        <v>7404</v>
      </c>
      <c r="V7406">
        <v>1.99999999999999E-2</v>
      </c>
      <c r="W7406">
        <v>0.82428571428571396</v>
      </c>
      <c r="Y7406">
        <f t="shared" si="115"/>
        <v>0.98000000000000009</v>
      </c>
    </row>
    <row r="7407" spans="21:25" x14ac:dyDescent="0.15">
      <c r="U7407">
        <v>7405</v>
      </c>
      <c r="V7407">
        <v>1.9285714285714201E-2</v>
      </c>
      <c r="W7407">
        <v>0.82285714285714295</v>
      </c>
      <c r="Y7407">
        <f t="shared" si="115"/>
        <v>0.98071428571428576</v>
      </c>
    </row>
    <row r="7408" spans="21:25" x14ac:dyDescent="0.15">
      <c r="U7408">
        <v>7406</v>
      </c>
      <c r="V7408">
        <v>0.02</v>
      </c>
      <c r="W7408">
        <v>0.83428571428571396</v>
      </c>
      <c r="Y7408">
        <f t="shared" si="115"/>
        <v>0.98</v>
      </c>
    </row>
    <row r="7409" spans="21:25" x14ac:dyDescent="0.15">
      <c r="U7409">
        <v>7407</v>
      </c>
      <c r="V7409">
        <v>1.9285714285714201E-2</v>
      </c>
      <c r="W7409">
        <v>0.83499999999999996</v>
      </c>
      <c r="Y7409">
        <f t="shared" si="115"/>
        <v>0.98071428571428576</v>
      </c>
    </row>
    <row r="7410" spans="21:25" x14ac:dyDescent="0.15">
      <c r="U7410">
        <v>7408</v>
      </c>
      <c r="V7410">
        <v>2.35714285714285E-2</v>
      </c>
      <c r="W7410">
        <v>0.83285714285714296</v>
      </c>
      <c r="Y7410">
        <f t="shared" si="115"/>
        <v>0.97642857142857153</v>
      </c>
    </row>
    <row r="7411" spans="21:25" x14ac:dyDescent="0.15">
      <c r="U7411">
        <v>7409</v>
      </c>
      <c r="V7411">
        <v>1.9285714285714201E-2</v>
      </c>
      <c r="W7411">
        <v>0.83285714285714296</v>
      </c>
      <c r="Y7411">
        <f t="shared" si="115"/>
        <v>0.98071428571428576</v>
      </c>
    </row>
    <row r="7412" spans="21:25" x14ac:dyDescent="0.15">
      <c r="U7412">
        <v>7410</v>
      </c>
      <c r="V7412">
        <v>2.7142857142857101E-2</v>
      </c>
      <c r="W7412">
        <v>0.82357142857142795</v>
      </c>
      <c r="Y7412">
        <f t="shared" si="115"/>
        <v>0.97285714285714286</v>
      </c>
    </row>
    <row r="7413" spans="21:25" x14ac:dyDescent="0.15">
      <c r="U7413">
        <v>7411</v>
      </c>
      <c r="V7413">
        <v>2.35714285714285E-2</v>
      </c>
      <c r="W7413">
        <v>0.83428571428571396</v>
      </c>
      <c r="Y7413">
        <f t="shared" si="115"/>
        <v>0.97642857142857153</v>
      </c>
    </row>
    <row r="7414" spans="21:25" x14ac:dyDescent="0.15">
      <c r="U7414">
        <v>7412</v>
      </c>
      <c r="V7414">
        <v>1.8571428571428499E-2</v>
      </c>
      <c r="W7414">
        <v>0.85214285714285698</v>
      </c>
      <c r="Y7414">
        <f t="shared" si="115"/>
        <v>0.98142857142857154</v>
      </c>
    </row>
    <row r="7415" spans="21:25" x14ac:dyDescent="0.15">
      <c r="U7415">
        <v>7413</v>
      </c>
      <c r="V7415">
        <v>1.4999999999999999E-2</v>
      </c>
      <c r="W7415">
        <v>0.83499999999999996</v>
      </c>
      <c r="Y7415">
        <f t="shared" si="115"/>
        <v>0.98499999999999999</v>
      </c>
    </row>
    <row r="7416" spans="21:25" x14ac:dyDescent="0.15">
      <c r="U7416">
        <v>7414</v>
      </c>
      <c r="V7416">
        <v>1.28571428571428E-2</v>
      </c>
      <c r="W7416">
        <v>0.84285714285714197</v>
      </c>
      <c r="Y7416">
        <f t="shared" si="115"/>
        <v>0.98714285714285721</v>
      </c>
    </row>
    <row r="7417" spans="21:25" x14ac:dyDescent="0.15">
      <c r="U7417">
        <v>7415</v>
      </c>
      <c r="V7417">
        <v>8.5714285714285701E-3</v>
      </c>
      <c r="W7417">
        <v>0.84642857142857097</v>
      </c>
      <c r="Y7417">
        <f t="shared" si="115"/>
        <v>0.99142857142857144</v>
      </c>
    </row>
    <row r="7418" spans="21:25" x14ac:dyDescent="0.15">
      <c r="U7418">
        <v>7416</v>
      </c>
      <c r="V7418">
        <v>1.5714285714285701E-2</v>
      </c>
      <c r="W7418">
        <v>0.84</v>
      </c>
      <c r="Y7418">
        <f t="shared" si="115"/>
        <v>0.98428571428571432</v>
      </c>
    </row>
    <row r="7419" spans="21:25" x14ac:dyDescent="0.15">
      <c r="U7419">
        <v>7417</v>
      </c>
      <c r="V7419">
        <v>1.5714285714285701E-2</v>
      </c>
      <c r="W7419">
        <v>0.83499999999999897</v>
      </c>
      <c r="Y7419">
        <f t="shared" si="115"/>
        <v>0.98428571428571432</v>
      </c>
    </row>
    <row r="7420" spans="21:25" x14ac:dyDescent="0.15">
      <c r="U7420">
        <v>7418</v>
      </c>
      <c r="V7420">
        <v>1.42857142857142E-2</v>
      </c>
      <c r="W7420">
        <v>0.83571428571428497</v>
      </c>
      <c r="Y7420">
        <f t="shared" si="115"/>
        <v>0.98571428571428577</v>
      </c>
    </row>
    <row r="7421" spans="21:25" x14ac:dyDescent="0.15">
      <c r="U7421">
        <v>7419</v>
      </c>
      <c r="V7421">
        <v>1.64285714285714E-2</v>
      </c>
      <c r="W7421">
        <v>0.83357142857142796</v>
      </c>
      <c r="Y7421">
        <f t="shared" si="115"/>
        <v>0.98357142857142865</v>
      </c>
    </row>
    <row r="7422" spans="21:25" x14ac:dyDescent="0.15">
      <c r="U7422">
        <v>7420</v>
      </c>
      <c r="V7422">
        <v>1.28571428571428E-2</v>
      </c>
      <c r="W7422">
        <v>0.81428571428571395</v>
      </c>
      <c r="Y7422">
        <f t="shared" si="115"/>
        <v>0.98714285714285721</v>
      </c>
    </row>
    <row r="7423" spans="21:25" x14ac:dyDescent="0.15">
      <c r="U7423">
        <v>7421</v>
      </c>
      <c r="V7423">
        <v>1.5714285714285701E-2</v>
      </c>
      <c r="W7423">
        <v>0.80142857142857105</v>
      </c>
      <c r="Y7423">
        <f t="shared" si="115"/>
        <v>0.98428571428571432</v>
      </c>
    </row>
    <row r="7424" spans="21:25" x14ac:dyDescent="0.15">
      <c r="U7424">
        <v>7422</v>
      </c>
      <c r="V7424">
        <v>2.57142857142857E-2</v>
      </c>
      <c r="W7424">
        <v>0.81428571428571395</v>
      </c>
      <c r="Y7424">
        <f t="shared" si="115"/>
        <v>0.97428571428571431</v>
      </c>
    </row>
    <row r="7425" spans="21:25" x14ac:dyDescent="0.15">
      <c r="U7425">
        <v>7423</v>
      </c>
      <c r="V7425">
        <v>2.4285714285714199E-2</v>
      </c>
      <c r="W7425">
        <v>0.81642857142857095</v>
      </c>
      <c r="Y7425">
        <f t="shared" si="115"/>
        <v>0.97571428571428576</v>
      </c>
    </row>
    <row r="7426" spans="21:25" x14ac:dyDescent="0.15">
      <c r="U7426">
        <v>7424</v>
      </c>
      <c r="V7426">
        <v>1.9285714285714201E-2</v>
      </c>
      <c r="W7426">
        <v>0.82499999999999996</v>
      </c>
      <c r="Y7426">
        <f t="shared" si="115"/>
        <v>0.98071428571428576</v>
      </c>
    </row>
    <row r="7427" spans="21:25" x14ac:dyDescent="0.15">
      <c r="U7427">
        <v>7425</v>
      </c>
      <c r="V7427">
        <v>3.0714285714285701E-2</v>
      </c>
      <c r="W7427">
        <v>0.81785714285714195</v>
      </c>
      <c r="Y7427">
        <f t="shared" ref="Y7427:Y7490" si="116">1-$V7427</f>
        <v>0.96928571428571431</v>
      </c>
    </row>
    <row r="7428" spans="21:25" x14ac:dyDescent="0.15">
      <c r="U7428">
        <v>7426</v>
      </c>
      <c r="V7428">
        <v>2.7857142857142799E-2</v>
      </c>
      <c r="W7428">
        <v>0.83214285714285696</v>
      </c>
      <c r="Y7428">
        <f t="shared" si="116"/>
        <v>0.9721428571428572</v>
      </c>
    </row>
    <row r="7429" spans="21:25" x14ac:dyDescent="0.15">
      <c r="U7429">
        <v>7427</v>
      </c>
      <c r="V7429">
        <v>1.9285714285714201E-2</v>
      </c>
      <c r="W7429">
        <v>0.82714285714285696</v>
      </c>
      <c r="Y7429">
        <f t="shared" si="116"/>
        <v>0.98071428571428576</v>
      </c>
    </row>
    <row r="7430" spans="21:25" x14ac:dyDescent="0.15">
      <c r="U7430">
        <v>7428</v>
      </c>
      <c r="V7430">
        <v>2.21428571428571E-2</v>
      </c>
      <c r="W7430">
        <v>0.82</v>
      </c>
      <c r="Y7430">
        <f t="shared" si="116"/>
        <v>0.97785714285714287</v>
      </c>
    </row>
    <row r="7431" spans="21:25" x14ac:dyDescent="0.15">
      <c r="U7431">
        <v>7429</v>
      </c>
      <c r="V7431">
        <v>1.7142857142857099E-2</v>
      </c>
      <c r="W7431">
        <v>0.83</v>
      </c>
      <c r="Y7431">
        <f t="shared" si="116"/>
        <v>0.98285714285714287</v>
      </c>
    </row>
    <row r="7432" spans="21:25" x14ac:dyDescent="0.15">
      <c r="U7432">
        <v>7430</v>
      </c>
      <c r="V7432">
        <v>1.5714285714285701E-2</v>
      </c>
      <c r="W7432">
        <v>0.81857142857142795</v>
      </c>
      <c r="Y7432">
        <f t="shared" si="116"/>
        <v>0.98428571428571432</v>
      </c>
    </row>
    <row r="7433" spans="21:25" x14ac:dyDescent="0.15">
      <c r="U7433">
        <v>7431</v>
      </c>
      <c r="V7433">
        <v>2.8571428571428501E-2</v>
      </c>
      <c r="W7433">
        <v>0.81785714285714195</v>
      </c>
      <c r="Y7433">
        <f t="shared" si="116"/>
        <v>0.97142857142857153</v>
      </c>
    </row>
    <row r="7434" spans="21:25" x14ac:dyDescent="0.15">
      <c r="U7434">
        <v>7432</v>
      </c>
      <c r="V7434">
        <v>2.7857142857142799E-2</v>
      </c>
      <c r="W7434">
        <v>0.82499999999999996</v>
      </c>
      <c r="Y7434">
        <f t="shared" si="116"/>
        <v>0.9721428571428572</v>
      </c>
    </row>
    <row r="7435" spans="21:25" x14ac:dyDescent="0.15">
      <c r="U7435">
        <v>7433</v>
      </c>
      <c r="V7435">
        <v>2.8571428571428501E-2</v>
      </c>
      <c r="W7435">
        <v>0.83214285714285696</v>
      </c>
      <c r="Y7435">
        <f t="shared" si="116"/>
        <v>0.97142857142857153</v>
      </c>
    </row>
    <row r="7436" spans="21:25" x14ac:dyDescent="0.15">
      <c r="U7436">
        <v>7434</v>
      </c>
      <c r="V7436">
        <v>1.1428571428571401E-2</v>
      </c>
      <c r="W7436">
        <v>0.83357142857142796</v>
      </c>
      <c r="Y7436">
        <f t="shared" si="116"/>
        <v>0.98857142857142855</v>
      </c>
    </row>
    <row r="7437" spans="21:25" x14ac:dyDescent="0.15">
      <c r="U7437">
        <v>7435</v>
      </c>
      <c r="V7437">
        <v>1.8571428571428499E-2</v>
      </c>
      <c r="W7437">
        <v>0.82857142857142796</v>
      </c>
      <c r="Y7437">
        <f t="shared" si="116"/>
        <v>0.98142857142857154</v>
      </c>
    </row>
    <row r="7438" spans="21:25" x14ac:dyDescent="0.15">
      <c r="U7438">
        <v>7436</v>
      </c>
      <c r="V7438">
        <v>2.1428571428571401E-2</v>
      </c>
      <c r="W7438">
        <v>0.82142857142857095</v>
      </c>
      <c r="Y7438">
        <f t="shared" si="116"/>
        <v>0.97857142857142865</v>
      </c>
    </row>
    <row r="7439" spans="21:25" x14ac:dyDescent="0.15">
      <c r="U7439">
        <v>7437</v>
      </c>
      <c r="V7439">
        <v>2.21428571428571E-2</v>
      </c>
      <c r="W7439">
        <v>0.83428571428571396</v>
      </c>
      <c r="Y7439">
        <f t="shared" si="116"/>
        <v>0.97785714285714287</v>
      </c>
    </row>
    <row r="7440" spans="21:25" x14ac:dyDescent="0.15">
      <c r="U7440">
        <v>7438</v>
      </c>
      <c r="V7440">
        <v>2.0714285714285699E-2</v>
      </c>
      <c r="W7440">
        <v>0.82499999999999996</v>
      </c>
      <c r="Y7440">
        <f t="shared" si="116"/>
        <v>0.97928571428571431</v>
      </c>
    </row>
    <row r="7441" spans="21:25" x14ac:dyDescent="0.15">
      <c r="U7441">
        <v>7439</v>
      </c>
      <c r="V7441">
        <v>2.2857142857142802E-2</v>
      </c>
      <c r="W7441">
        <v>0.82285714285714195</v>
      </c>
      <c r="Y7441">
        <f t="shared" si="116"/>
        <v>0.9771428571428572</v>
      </c>
    </row>
    <row r="7442" spans="21:25" x14ac:dyDescent="0.15">
      <c r="U7442">
        <v>7440</v>
      </c>
      <c r="V7442">
        <v>3.0714285714285701E-2</v>
      </c>
      <c r="W7442">
        <v>0.82785714285714196</v>
      </c>
      <c r="Y7442">
        <f t="shared" si="116"/>
        <v>0.96928571428571431</v>
      </c>
    </row>
    <row r="7443" spans="21:25" x14ac:dyDescent="0.15">
      <c r="U7443">
        <v>7441</v>
      </c>
      <c r="V7443">
        <v>2.35714285714285E-2</v>
      </c>
      <c r="W7443">
        <v>0.82642857142857096</v>
      </c>
      <c r="Y7443">
        <f t="shared" si="116"/>
        <v>0.97642857142857153</v>
      </c>
    </row>
    <row r="7444" spans="21:25" x14ac:dyDescent="0.15">
      <c r="U7444">
        <v>7442</v>
      </c>
      <c r="V7444">
        <v>2.1428571428571401E-2</v>
      </c>
      <c r="W7444">
        <v>0.82499999999999996</v>
      </c>
      <c r="Y7444">
        <f t="shared" si="116"/>
        <v>0.97857142857142865</v>
      </c>
    </row>
    <row r="7445" spans="21:25" x14ac:dyDescent="0.15">
      <c r="U7445">
        <v>7443</v>
      </c>
      <c r="V7445">
        <v>2.8571428571428501E-2</v>
      </c>
      <c r="W7445">
        <v>0.81285714285714195</v>
      </c>
      <c r="Y7445">
        <f t="shared" si="116"/>
        <v>0.97142857142857153</v>
      </c>
    </row>
    <row r="7446" spans="21:25" x14ac:dyDescent="0.15">
      <c r="U7446">
        <v>7444</v>
      </c>
      <c r="V7446">
        <v>2.4999999999999901E-2</v>
      </c>
      <c r="W7446">
        <v>0.81357142857142795</v>
      </c>
      <c r="Y7446">
        <f t="shared" si="116"/>
        <v>0.97500000000000009</v>
      </c>
    </row>
    <row r="7447" spans="21:25" x14ac:dyDescent="0.15">
      <c r="U7447">
        <v>7445</v>
      </c>
      <c r="V7447">
        <v>2.9999999999999898E-2</v>
      </c>
      <c r="W7447">
        <v>0.81642857142857095</v>
      </c>
      <c r="Y7447">
        <f t="shared" si="116"/>
        <v>0.97000000000000008</v>
      </c>
    </row>
    <row r="7448" spans="21:25" x14ac:dyDescent="0.15">
      <c r="U7448">
        <v>7446</v>
      </c>
      <c r="V7448">
        <v>2.4285714285714199E-2</v>
      </c>
      <c r="W7448">
        <v>0.83928571428571397</v>
      </c>
      <c r="Y7448">
        <f t="shared" si="116"/>
        <v>0.97571428571428576</v>
      </c>
    </row>
    <row r="7449" spans="21:25" x14ac:dyDescent="0.15">
      <c r="U7449">
        <v>7447</v>
      </c>
      <c r="V7449">
        <v>4.4999999999999998E-2</v>
      </c>
      <c r="W7449">
        <v>0.83928571428571397</v>
      </c>
      <c r="Y7449">
        <f t="shared" si="116"/>
        <v>0.95499999999999996</v>
      </c>
    </row>
    <row r="7450" spans="21:25" x14ac:dyDescent="0.15">
      <c r="U7450">
        <v>7448</v>
      </c>
      <c r="V7450">
        <v>2.8571428571428501E-2</v>
      </c>
      <c r="W7450">
        <v>0.86428571428571399</v>
      </c>
      <c r="Y7450">
        <f t="shared" si="116"/>
        <v>0.97142857142857153</v>
      </c>
    </row>
    <row r="7451" spans="21:25" x14ac:dyDescent="0.15">
      <c r="U7451">
        <v>7449</v>
      </c>
      <c r="V7451">
        <v>2.57142857142857E-2</v>
      </c>
      <c r="W7451">
        <v>0.873571428571428</v>
      </c>
      <c r="Y7451">
        <f t="shared" si="116"/>
        <v>0.97428571428571431</v>
      </c>
    </row>
    <row r="7452" spans="21:25" x14ac:dyDescent="0.15">
      <c r="U7452">
        <v>7450</v>
      </c>
      <c r="V7452">
        <v>1.5714285714285701E-2</v>
      </c>
      <c r="W7452">
        <v>0.877142857142857</v>
      </c>
      <c r="Y7452">
        <f t="shared" si="116"/>
        <v>0.98428571428571432</v>
      </c>
    </row>
    <row r="7453" spans="21:25" x14ac:dyDescent="0.15">
      <c r="U7453">
        <v>7451</v>
      </c>
      <c r="V7453">
        <v>1.9285714285714201E-2</v>
      </c>
      <c r="W7453">
        <v>0.86857142857142799</v>
      </c>
      <c r="Y7453">
        <f t="shared" si="116"/>
        <v>0.98071428571428576</v>
      </c>
    </row>
    <row r="7454" spans="21:25" x14ac:dyDescent="0.15">
      <c r="U7454">
        <v>7452</v>
      </c>
      <c r="V7454">
        <v>2.5000000000000001E-2</v>
      </c>
      <c r="W7454">
        <v>0.86357142857142799</v>
      </c>
      <c r="Y7454">
        <f t="shared" si="116"/>
        <v>0.97499999999999998</v>
      </c>
    </row>
    <row r="7455" spans="21:25" x14ac:dyDescent="0.15">
      <c r="U7455">
        <v>7453</v>
      </c>
      <c r="V7455">
        <v>2.7857142857142799E-2</v>
      </c>
      <c r="W7455">
        <v>0.86571428571428499</v>
      </c>
      <c r="Y7455">
        <f t="shared" si="116"/>
        <v>0.9721428571428572</v>
      </c>
    </row>
    <row r="7456" spans="21:25" x14ac:dyDescent="0.15">
      <c r="U7456">
        <v>7454</v>
      </c>
      <c r="V7456">
        <v>2.4285714285714199E-2</v>
      </c>
      <c r="W7456">
        <v>0.85642857142857098</v>
      </c>
      <c r="Y7456">
        <f t="shared" si="116"/>
        <v>0.97571428571428576</v>
      </c>
    </row>
    <row r="7457" spans="21:25" x14ac:dyDescent="0.15">
      <c r="U7457">
        <v>7455</v>
      </c>
      <c r="V7457">
        <v>1.42857142857142E-2</v>
      </c>
      <c r="W7457">
        <v>0.84857142857142798</v>
      </c>
      <c r="Y7457">
        <f t="shared" si="116"/>
        <v>0.98571428571428577</v>
      </c>
    </row>
    <row r="7458" spans="21:25" x14ac:dyDescent="0.15">
      <c r="U7458">
        <v>7456</v>
      </c>
      <c r="V7458">
        <v>1.7857142857142801E-2</v>
      </c>
      <c r="W7458">
        <v>0.85428571428571398</v>
      </c>
      <c r="Y7458">
        <f t="shared" si="116"/>
        <v>0.98214285714285721</v>
      </c>
    </row>
    <row r="7459" spans="21:25" x14ac:dyDescent="0.15">
      <c r="U7459">
        <v>7457</v>
      </c>
      <c r="V7459">
        <v>1.28571428571428E-2</v>
      </c>
      <c r="W7459">
        <v>0.85357142857142798</v>
      </c>
      <c r="Y7459">
        <f t="shared" si="116"/>
        <v>0.98714285714285721</v>
      </c>
    </row>
    <row r="7460" spans="21:25" x14ac:dyDescent="0.15">
      <c r="U7460">
        <v>7458</v>
      </c>
      <c r="V7460">
        <v>1.64285714285714E-2</v>
      </c>
      <c r="W7460">
        <v>0.86</v>
      </c>
      <c r="Y7460">
        <f t="shared" si="116"/>
        <v>0.98357142857142865</v>
      </c>
    </row>
    <row r="7461" spans="21:25" x14ac:dyDescent="0.15">
      <c r="U7461">
        <v>7459</v>
      </c>
      <c r="V7461">
        <v>2.7857142857142799E-2</v>
      </c>
      <c r="W7461">
        <v>0.85142857142857098</v>
      </c>
      <c r="Y7461">
        <f t="shared" si="116"/>
        <v>0.9721428571428572</v>
      </c>
    </row>
    <row r="7462" spans="21:25" x14ac:dyDescent="0.15">
      <c r="U7462">
        <v>7460</v>
      </c>
      <c r="V7462">
        <v>3.3571428571428502E-2</v>
      </c>
      <c r="W7462">
        <v>0.85071428571428498</v>
      </c>
      <c r="Y7462">
        <f t="shared" si="116"/>
        <v>0.96642857142857153</v>
      </c>
    </row>
    <row r="7463" spans="21:25" x14ac:dyDescent="0.15">
      <c r="U7463">
        <v>7461</v>
      </c>
      <c r="V7463">
        <v>2.5000000000000001E-2</v>
      </c>
      <c r="W7463">
        <v>0.86285714285714199</v>
      </c>
      <c r="Y7463">
        <f t="shared" si="116"/>
        <v>0.97499999999999998</v>
      </c>
    </row>
    <row r="7464" spans="21:25" x14ac:dyDescent="0.15">
      <c r="U7464">
        <v>7462</v>
      </c>
      <c r="V7464">
        <v>2.2857142857142802E-2</v>
      </c>
      <c r="W7464">
        <v>0.85785714285714199</v>
      </c>
      <c r="Y7464">
        <f t="shared" si="116"/>
        <v>0.9771428571428572</v>
      </c>
    </row>
    <row r="7465" spans="21:25" x14ac:dyDescent="0.15">
      <c r="U7465">
        <v>7463</v>
      </c>
      <c r="V7465">
        <v>3.28571428571428E-2</v>
      </c>
      <c r="W7465">
        <v>0.85714285714285698</v>
      </c>
      <c r="Y7465">
        <f t="shared" si="116"/>
        <v>0.96714285714285719</v>
      </c>
    </row>
    <row r="7466" spans="21:25" x14ac:dyDescent="0.15">
      <c r="U7466">
        <v>7464</v>
      </c>
      <c r="V7466">
        <v>3.28571428571428E-2</v>
      </c>
      <c r="W7466">
        <v>0.86571428571428499</v>
      </c>
      <c r="Y7466">
        <f t="shared" si="116"/>
        <v>0.96714285714285719</v>
      </c>
    </row>
    <row r="7467" spans="21:25" x14ac:dyDescent="0.15">
      <c r="U7467">
        <v>7465</v>
      </c>
      <c r="V7467">
        <v>2.92857142857142E-2</v>
      </c>
      <c r="W7467">
        <v>0.86714285714285699</v>
      </c>
      <c r="Y7467">
        <f t="shared" si="116"/>
        <v>0.97071428571428575</v>
      </c>
    </row>
    <row r="7468" spans="21:25" x14ac:dyDescent="0.15">
      <c r="U7468">
        <v>7466</v>
      </c>
      <c r="V7468">
        <v>2.7142857142857101E-2</v>
      </c>
      <c r="W7468">
        <v>0.88</v>
      </c>
      <c r="Y7468">
        <f t="shared" si="116"/>
        <v>0.97285714285714286</v>
      </c>
    </row>
    <row r="7469" spans="21:25" x14ac:dyDescent="0.15">
      <c r="U7469">
        <v>7467</v>
      </c>
      <c r="V7469">
        <v>2.7142857142857101E-2</v>
      </c>
      <c r="W7469">
        <v>0.88357142857142801</v>
      </c>
      <c r="Y7469">
        <f t="shared" si="116"/>
        <v>0.97285714285714286</v>
      </c>
    </row>
    <row r="7470" spans="21:25" x14ac:dyDescent="0.15">
      <c r="U7470">
        <v>7468</v>
      </c>
      <c r="V7470">
        <v>1.99999999999999E-2</v>
      </c>
      <c r="W7470">
        <v>0.877857142857143</v>
      </c>
      <c r="Y7470">
        <f t="shared" si="116"/>
        <v>0.98000000000000009</v>
      </c>
    </row>
    <row r="7471" spans="21:25" x14ac:dyDescent="0.15">
      <c r="U7471">
        <v>7469</v>
      </c>
      <c r="V7471">
        <v>2.57142857142857E-2</v>
      </c>
      <c r="W7471">
        <v>0.87</v>
      </c>
      <c r="Y7471">
        <f t="shared" si="116"/>
        <v>0.97428571428571431</v>
      </c>
    </row>
    <row r="7472" spans="21:25" x14ac:dyDescent="0.15">
      <c r="U7472">
        <v>7470</v>
      </c>
      <c r="V7472">
        <v>3.4999999999999899E-2</v>
      </c>
      <c r="W7472">
        <v>0.88714285714285701</v>
      </c>
      <c r="Y7472">
        <f t="shared" si="116"/>
        <v>0.96500000000000008</v>
      </c>
    </row>
    <row r="7473" spans="21:25" x14ac:dyDescent="0.15">
      <c r="U7473">
        <v>7471</v>
      </c>
      <c r="V7473">
        <v>3.3571428571428502E-2</v>
      </c>
      <c r="W7473">
        <v>0.89571428571428502</v>
      </c>
      <c r="Y7473">
        <f t="shared" si="116"/>
        <v>0.96642857142857153</v>
      </c>
    </row>
    <row r="7474" spans="21:25" x14ac:dyDescent="0.15">
      <c r="U7474">
        <v>7472</v>
      </c>
      <c r="V7474">
        <v>3.85714285714285E-2</v>
      </c>
      <c r="W7474">
        <v>0.90428571428571403</v>
      </c>
      <c r="Y7474">
        <f t="shared" si="116"/>
        <v>0.96142857142857152</v>
      </c>
    </row>
    <row r="7475" spans="21:25" x14ac:dyDescent="0.15">
      <c r="U7475">
        <v>7473</v>
      </c>
      <c r="V7475">
        <v>3.2142857142857098E-2</v>
      </c>
      <c r="W7475">
        <v>0.89785714285714202</v>
      </c>
      <c r="Y7475">
        <f t="shared" si="116"/>
        <v>0.96785714285714286</v>
      </c>
    </row>
    <row r="7476" spans="21:25" x14ac:dyDescent="0.15">
      <c r="U7476">
        <v>7474</v>
      </c>
      <c r="V7476">
        <v>3.2142857142857098E-2</v>
      </c>
      <c r="W7476">
        <v>0.89499999999999902</v>
      </c>
      <c r="Y7476">
        <f t="shared" si="116"/>
        <v>0.96785714285714286</v>
      </c>
    </row>
    <row r="7477" spans="21:25" x14ac:dyDescent="0.15">
      <c r="U7477">
        <v>7475</v>
      </c>
      <c r="V7477">
        <v>0.04</v>
      </c>
      <c r="W7477">
        <v>0.88214285714285701</v>
      </c>
      <c r="Y7477">
        <f t="shared" si="116"/>
        <v>0.96</v>
      </c>
    </row>
    <row r="7478" spans="21:25" x14ac:dyDescent="0.15">
      <c r="U7478">
        <v>7476</v>
      </c>
      <c r="V7478">
        <v>2.57142857142857E-2</v>
      </c>
      <c r="W7478">
        <v>0.88500000000000001</v>
      </c>
      <c r="Y7478">
        <f t="shared" si="116"/>
        <v>0.97428571428571431</v>
      </c>
    </row>
    <row r="7479" spans="21:25" x14ac:dyDescent="0.15">
      <c r="U7479">
        <v>7477</v>
      </c>
      <c r="V7479">
        <v>2.7142857142857101E-2</v>
      </c>
      <c r="W7479">
        <v>0.88714285714285701</v>
      </c>
      <c r="Y7479">
        <f t="shared" si="116"/>
        <v>0.97285714285714286</v>
      </c>
    </row>
    <row r="7480" spans="21:25" x14ac:dyDescent="0.15">
      <c r="U7480">
        <v>7478</v>
      </c>
      <c r="V7480">
        <v>3.3571428571428502E-2</v>
      </c>
      <c r="W7480">
        <v>0.870714285714285</v>
      </c>
      <c r="Y7480">
        <f t="shared" si="116"/>
        <v>0.96642857142857153</v>
      </c>
    </row>
    <row r="7481" spans="21:25" x14ac:dyDescent="0.15">
      <c r="U7481">
        <v>7479</v>
      </c>
      <c r="V7481">
        <v>3.9999999999999897E-2</v>
      </c>
      <c r="W7481">
        <v>0.876428571428571</v>
      </c>
      <c r="Y7481">
        <f t="shared" si="116"/>
        <v>0.96000000000000008</v>
      </c>
    </row>
    <row r="7482" spans="21:25" x14ac:dyDescent="0.15">
      <c r="U7482">
        <v>7480</v>
      </c>
      <c r="V7482">
        <v>3.85714285714285E-2</v>
      </c>
      <c r="W7482">
        <v>0.877857142857142</v>
      </c>
      <c r="Y7482">
        <f t="shared" si="116"/>
        <v>0.96142857142857152</v>
      </c>
    </row>
    <row r="7483" spans="21:25" x14ac:dyDescent="0.15">
      <c r="U7483">
        <v>7481</v>
      </c>
      <c r="V7483">
        <v>3.7857142857142798E-2</v>
      </c>
      <c r="W7483">
        <v>0.85642857142857098</v>
      </c>
      <c r="Y7483">
        <f t="shared" si="116"/>
        <v>0.96214285714285719</v>
      </c>
    </row>
    <row r="7484" spans="21:25" x14ac:dyDescent="0.15">
      <c r="U7484">
        <v>7482</v>
      </c>
      <c r="V7484">
        <v>3.28571428571428E-2</v>
      </c>
      <c r="W7484">
        <v>0.85857142857142799</v>
      </c>
      <c r="Y7484">
        <f t="shared" si="116"/>
        <v>0.96714285714285719</v>
      </c>
    </row>
    <row r="7485" spans="21:25" x14ac:dyDescent="0.15">
      <c r="U7485">
        <v>7483</v>
      </c>
      <c r="V7485">
        <v>2.57142857142857E-2</v>
      </c>
      <c r="W7485">
        <v>0.84928571428571398</v>
      </c>
      <c r="Y7485">
        <f t="shared" si="116"/>
        <v>0.97428571428571431</v>
      </c>
    </row>
    <row r="7486" spans="21:25" x14ac:dyDescent="0.15">
      <c r="U7486">
        <v>7484</v>
      </c>
      <c r="V7486">
        <v>3.4999999999999899E-2</v>
      </c>
      <c r="W7486">
        <v>0.85785714285714199</v>
      </c>
      <c r="Y7486">
        <f t="shared" si="116"/>
        <v>0.96500000000000008</v>
      </c>
    </row>
    <row r="7487" spans="21:25" x14ac:dyDescent="0.15">
      <c r="U7487">
        <v>7485</v>
      </c>
      <c r="V7487">
        <v>3.9285714285714202E-2</v>
      </c>
      <c r="W7487">
        <v>0.85785714285714199</v>
      </c>
      <c r="Y7487">
        <f t="shared" si="116"/>
        <v>0.96071428571428585</v>
      </c>
    </row>
    <row r="7488" spans="21:25" x14ac:dyDescent="0.15">
      <c r="U7488">
        <v>7486</v>
      </c>
      <c r="V7488">
        <v>0.04</v>
      </c>
      <c r="W7488">
        <v>0.85214285714285698</v>
      </c>
      <c r="Y7488">
        <f t="shared" si="116"/>
        <v>0.96</v>
      </c>
    </row>
    <row r="7489" spans="21:25" x14ac:dyDescent="0.15">
      <c r="U7489">
        <v>7487</v>
      </c>
      <c r="V7489">
        <v>4.3571428571428497E-2</v>
      </c>
      <c r="W7489">
        <v>0.85571428571428498</v>
      </c>
      <c r="Y7489">
        <f t="shared" si="116"/>
        <v>0.95642857142857152</v>
      </c>
    </row>
    <row r="7490" spans="21:25" x14ac:dyDescent="0.15">
      <c r="U7490">
        <v>7488</v>
      </c>
      <c r="V7490">
        <v>4.0714285714285703E-2</v>
      </c>
      <c r="W7490">
        <v>0.85857142857142799</v>
      </c>
      <c r="Y7490">
        <f t="shared" si="116"/>
        <v>0.9592857142857143</v>
      </c>
    </row>
    <row r="7491" spans="21:25" x14ac:dyDescent="0.15">
      <c r="U7491">
        <v>7489</v>
      </c>
      <c r="V7491">
        <v>3.64285714285714E-2</v>
      </c>
      <c r="W7491">
        <v>0.85714285714285698</v>
      </c>
      <c r="Y7491">
        <f t="shared" ref="Y7491:Y7554" si="117">1-$V7491</f>
        <v>0.96357142857142863</v>
      </c>
    </row>
    <row r="7492" spans="21:25" x14ac:dyDescent="0.15">
      <c r="U7492">
        <v>7490</v>
      </c>
      <c r="V7492">
        <v>2.92857142857142E-2</v>
      </c>
      <c r="W7492">
        <v>0.86</v>
      </c>
      <c r="Y7492">
        <f t="shared" si="117"/>
        <v>0.97071428571428575</v>
      </c>
    </row>
    <row r="7493" spans="21:25" x14ac:dyDescent="0.15">
      <c r="U7493">
        <v>7491</v>
      </c>
      <c r="V7493">
        <v>2.7142857142857101E-2</v>
      </c>
      <c r="W7493">
        <v>0.872857142857142</v>
      </c>
      <c r="Y7493">
        <f t="shared" si="117"/>
        <v>0.97285714285714286</v>
      </c>
    </row>
    <row r="7494" spans="21:25" x14ac:dyDescent="0.15">
      <c r="U7494">
        <v>7492</v>
      </c>
      <c r="V7494">
        <v>3.28571428571428E-2</v>
      </c>
      <c r="W7494">
        <v>0.86857142857142799</v>
      </c>
      <c r="Y7494">
        <f t="shared" si="117"/>
        <v>0.96714285714285719</v>
      </c>
    </row>
    <row r="7495" spans="21:25" x14ac:dyDescent="0.15">
      <c r="U7495">
        <v>7493</v>
      </c>
      <c r="V7495">
        <v>3.28571428571428E-2</v>
      </c>
      <c r="W7495">
        <v>0.86785714285714199</v>
      </c>
      <c r="Y7495">
        <f t="shared" si="117"/>
        <v>0.96714285714285719</v>
      </c>
    </row>
    <row r="7496" spans="21:25" x14ac:dyDescent="0.15">
      <c r="U7496">
        <v>7494</v>
      </c>
      <c r="V7496">
        <v>3.7142857142857102E-2</v>
      </c>
      <c r="W7496">
        <v>0.85499999999999898</v>
      </c>
      <c r="Y7496">
        <f t="shared" si="117"/>
        <v>0.96285714285714286</v>
      </c>
    </row>
    <row r="7497" spans="21:25" x14ac:dyDescent="0.15">
      <c r="U7497">
        <v>7495</v>
      </c>
      <c r="V7497">
        <v>3.28571428571428E-2</v>
      </c>
      <c r="W7497">
        <v>0.84857142857142798</v>
      </c>
      <c r="Y7497">
        <f t="shared" si="117"/>
        <v>0.96714285714285719</v>
      </c>
    </row>
    <row r="7498" spans="21:25" x14ac:dyDescent="0.15">
      <c r="U7498">
        <v>7496</v>
      </c>
      <c r="V7498">
        <v>2.9999999999999898E-2</v>
      </c>
      <c r="W7498">
        <v>0.84428571428571397</v>
      </c>
      <c r="Y7498">
        <f t="shared" si="117"/>
        <v>0.97000000000000008</v>
      </c>
    </row>
    <row r="7499" spans="21:25" x14ac:dyDescent="0.15">
      <c r="U7499">
        <v>7497</v>
      </c>
      <c r="V7499">
        <v>2.7142857142857101E-2</v>
      </c>
      <c r="W7499">
        <v>0.83928571428571397</v>
      </c>
      <c r="Y7499">
        <f t="shared" si="117"/>
        <v>0.97285714285714286</v>
      </c>
    </row>
    <row r="7500" spans="21:25" x14ac:dyDescent="0.15">
      <c r="U7500">
        <v>7498</v>
      </c>
      <c r="V7500">
        <v>0.03</v>
      </c>
      <c r="W7500">
        <v>0.83214285714285696</v>
      </c>
      <c r="Y7500">
        <f t="shared" si="117"/>
        <v>0.97</v>
      </c>
    </row>
    <row r="7501" spans="21:25" x14ac:dyDescent="0.15">
      <c r="U7501">
        <v>7499</v>
      </c>
      <c r="V7501">
        <v>2.7857142857142799E-2</v>
      </c>
      <c r="W7501">
        <v>0.85214285714285698</v>
      </c>
      <c r="Y7501">
        <f t="shared" si="117"/>
        <v>0.9721428571428572</v>
      </c>
    </row>
    <row r="7502" spans="21:25" x14ac:dyDescent="0.15">
      <c r="U7502">
        <v>7500</v>
      </c>
      <c r="V7502">
        <v>3.4999999999999899E-2</v>
      </c>
      <c r="W7502">
        <v>0.86357142857142799</v>
      </c>
      <c r="Y7502">
        <f t="shared" si="117"/>
        <v>0.96500000000000008</v>
      </c>
    </row>
    <row r="7503" spans="21:25" x14ac:dyDescent="0.15">
      <c r="U7503">
        <v>7501</v>
      </c>
      <c r="V7503">
        <v>2.1428571428571401E-2</v>
      </c>
      <c r="W7503">
        <v>0.86642857142857099</v>
      </c>
      <c r="Y7503">
        <f t="shared" si="117"/>
        <v>0.97857142857142865</v>
      </c>
    </row>
    <row r="7504" spans="21:25" x14ac:dyDescent="0.15">
      <c r="U7504">
        <v>7502</v>
      </c>
      <c r="V7504">
        <v>3.2142857142857098E-2</v>
      </c>
      <c r="W7504">
        <v>0.86642857142857099</v>
      </c>
      <c r="Y7504">
        <f t="shared" si="117"/>
        <v>0.96785714285714286</v>
      </c>
    </row>
    <row r="7505" spans="21:25" x14ac:dyDescent="0.15">
      <c r="U7505">
        <v>7503</v>
      </c>
      <c r="V7505">
        <v>2.8571428571428501E-2</v>
      </c>
      <c r="W7505">
        <v>0.85857142857142799</v>
      </c>
      <c r="Y7505">
        <f t="shared" si="117"/>
        <v>0.97142857142857153</v>
      </c>
    </row>
    <row r="7506" spans="21:25" x14ac:dyDescent="0.15">
      <c r="U7506">
        <v>7504</v>
      </c>
      <c r="V7506">
        <v>2.57142857142857E-2</v>
      </c>
      <c r="W7506">
        <v>0.85214285714285598</v>
      </c>
      <c r="Y7506">
        <f t="shared" si="117"/>
        <v>0.97428571428571431</v>
      </c>
    </row>
    <row r="7507" spans="21:25" x14ac:dyDescent="0.15">
      <c r="U7507">
        <v>7505</v>
      </c>
      <c r="V7507">
        <v>2.7857142857142799E-2</v>
      </c>
      <c r="W7507">
        <v>0.86</v>
      </c>
      <c r="Y7507">
        <f t="shared" si="117"/>
        <v>0.9721428571428572</v>
      </c>
    </row>
    <row r="7508" spans="21:25" x14ac:dyDescent="0.15">
      <c r="U7508">
        <v>7506</v>
      </c>
      <c r="V7508">
        <v>2.57142857142857E-2</v>
      </c>
      <c r="W7508">
        <v>0.86285714285714199</v>
      </c>
      <c r="Y7508">
        <f t="shared" si="117"/>
        <v>0.97428571428571431</v>
      </c>
    </row>
    <row r="7509" spans="21:25" x14ac:dyDescent="0.15">
      <c r="U7509">
        <v>7507</v>
      </c>
      <c r="V7509">
        <v>2.6428571428571399E-2</v>
      </c>
      <c r="W7509">
        <v>0.86642857142857099</v>
      </c>
      <c r="Y7509">
        <f t="shared" si="117"/>
        <v>0.97357142857142864</v>
      </c>
    </row>
    <row r="7510" spans="21:25" x14ac:dyDescent="0.15">
      <c r="U7510">
        <v>7508</v>
      </c>
      <c r="V7510">
        <v>2.1428571428571401E-2</v>
      </c>
      <c r="W7510">
        <v>0.86785714285714199</v>
      </c>
      <c r="Y7510">
        <f t="shared" si="117"/>
        <v>0.97857142857142865</v>
      </c>
    </row>
    <row r="7511" spans="21:25" x14ac:dyDescent="0.15">
      <c r="U7511">
        <v>7509</v>
      </c>
      <c r="V7511">
        <v>2.57142857142857E-2</v>
      </c>
      <c r="W7511">
        <v>0.88571428571428501</v>
      </c>
      <c r="Y7511">
        <f t="shared" si="117"/>
        <v>0.97428571428571431</v>
      </c>
    </row>
    <row r="7512" spans="21:25" x14ac:dyDescent="0.15">
      <c r="U7512">
        <v>7510</v>
      </c>
      <c r="V7512">
        <v>1.64285714285714E-2</v>
      </c>
      <c r="W7512">
        <v>0.89499999999999902</v>
      </c>
      <c r="Y7512">
        <f t="shared" si="117"/>
        <v>0.98357142857142865</v>
      </c>
    </row>
    <row r="7513" spans="21:25" x14ac:dyDescent="0.15">
      <c r="U7513">
        <v>7511</v>
      </c>
      <c r="V7513">
        <v>1.4999999999999999E-2</v>
      </c>
      <c r="W7513">
        <v>0.88857142857142801</v>
      </c>
      <c r="Y7513">
        <f t="shared" si="117"/>
        <v>0.98499999999999999</v>
      </c>
    </row>
    <row r="7514" spans="21:25" x14ac:dyDescent="0.15">
      <c r="U7514">
        <v>7512</v>
      </c>
      <c r="V7514">
        <v>2.57142857142857E-2</v>
      </c>
      <c r="W7514">
        <v>0.88928571428571401</v>
      </c>
      <c r="Y7514">
        <f t="shared" si="117"/>
        <v>0.97428571428571431</v>
      </c>
    </row>
    <row r="7515" spans="21:25" x14ac:dyDescent="0.15">
      <c r="U7515">
        <v>7513</v>
      </c>
      <c r="V7515">
        <v>2.4285714285714199E-2</v>
      </c>
      <c r="W7515">
        <v>0.89214285714285702</v>
      </c>
      <c r="Y7515">
        <f t="shared" si="117"/>
        <v>0.97571428571428576</v>
      </c>
    </row>
    <row r="7516" spans="21:25" x14ac:dyDescent="0.15">
      <c r="U7516">
        <v>7514</v>
      </c>
      <c r="V7516">
        <v>3.28571428571428E-2</v>
      </c>
      <c r="W7516">
        <v>0.89642857142857102</v>
      </c>
      <c r="Y7516">
        <f t="shared" si="117"/>
        <v>0.96714285714285719</v>
      </c>
    </row>
    <row r="7517" spans="21:25" x14ac:dyDescent="0.15">
      <c r="U7517">
        <v>7515</v>
      </c>
      <c r="V7517">
        <v>3.4285714285714197E-2</v>
      </c>
      <c r="W7517">
        <v>0.89357142857142802</v>
      </c>
      <c r="Y7517">
        <f t="shared" si="117"/>
        <v>0.96571428571428575</v>
      </c>
    </row>
    <row r="7518" spans="21:25" x14ac:dyDescent="0.15">
      <c r="U7518">
        <v>7516</v>
      </c>
      <c r="V7518">
        <v>2.92857142857142E-2</v>
      </c>
      <c r="W7518">
        <v>0.88928571428571401</v>
      </c>
      <c r="Y7518">
        <f t="shared" si="117"/>
        <v>0.97071428571428575</v>
      </c>
    </row>
    <row r="7519" spans="21:25" x14ac:dyDescent="0.15">
      <c r="U7519">
        <v>7517</v>
      </c>
      <c r="V7519">
        <v>2.6428571428571399E-2</v>
      </c>
      <c r="W7519">
        <v>0.89214285714285702</v>
      </c>
      <c r="Y7519">
        <f t="shared" si="117"/>
        <v>0.97357142857142864</v>
      </c>
    </row>
    <row r="7520" spans="21:25" x14ac:dyDescent="0.15">
      <c r="U7520">
        <v>7518</v>
      </c>
      <c r="V7520">
        <v>2.8571428571428501E-2</v>
      </c>
      <c r="W7520">
        <v>0.88571428571428501</v>
      </c>
      <c r="Y7520">
        <f t="shared" si="117"/>
        <v>0.97142857142857153</v>
      </c>
    </row>
    <row r="7521" spans="21:25" x14ac:dyDescent="0.15">
      <c r="U7521">
        <v>7519</v>
      </c>
      <c r="V7521">
        <v>3.4999999999999899E-2</v>
      </c>
      <c r="W7521">
        <v>0.88142857142857101</v>
      </c>
      <c r="Y7521">
        <f t="shared" si="117"/>
        <v>0.96500000000000008</v>
      </c>
    </row>
    <row r="7522" spans="21:25" x14ac:dyDescent="0.15">
      <c r="U7522">
        <v>7520</v>
      </c>
      <c r="V7522">
        <v>2.57142857142857E-2</v>
      </c>
      <c r="W7522">
        <v>0.875714285714285</v>
      </c>
      <c r="Y7522">
        <f t="shared" si="117"/>
        <v>0.97428571428571431</v>
      </c>
    </row>
    <row r="7523" spans="21:25" x14ac:dyDescent="0.15">
      <c r="U7523">
        <v>7521</v>
      </c>
      <c r="V7523">
        <v>2.9999999999999898E-2</v>
      </c>
      <c r="W7523">
        <v>0.876428571428571</v>
      </c>
      <c r="Y7523">
        <f t="shared" si="117"/>
        <v>0.97000000000000008</v>
      </c>
    </row>
    <row r="7524" spans="21:25" x14ac:dyDescent="0.15">
      <c r="U7524">
        <v>7522</v>
      </c>
      <c r="V7524">
        <v>3.5714285714285698E-2</v>
      </c>
      <c r="W7524">
        <v>0.86214285714285699</v>
      </c>
      <c r="Y7524">
        <f t="shared" si="117"/>
        <v>0.9642857142857143</v>
      </c>
    </row>
    <row r="7525" spans="21:25" x14ac:dyDescent="0.15">
      <c r="U7525">
        <v>7523</v>
      </c>
      <c r="V7525">
        <v>4.8571428571428502E-2</v>
      </c>
      <c r="W7525">
        <v>0.85642857142857098</v>
      </c>
      <c r="Y7525">
        <f t="shared" si="117"/>
        <v>0.95142857142857151</v>
      </c>
    </row>
    <row r="7526" spans="21:25" x14ac:dyDescent="0.15">
      <c r="U7526">
        <v>7524</v>
      </c>
      <c r="V7526">
        <v>3.9999999999999897E-2</v>
      </c>
      <c r="W7526">
        <v>0.874285714285714</v>
      </c>
      <c r="Y7526">
        <f t="shared" si="117"/>
        <v>0.96000000000000008</v>
      </c>
    </row>
    <row r="7527" spans="21:25" x14ac:dyDescent="0.15">
      <c r="U7527">
        <v>7525</v>
      </c>
      <c r="V7527">
        <v>4.2857142857142802E-2</v>
      </c>
      <c r="W7527">
        <v>0.86714285714285699</v>
      </c>
      <c r="Y7527">
        <f t="shared" si="117"/>
        <v>0.95714285714285718</v>
      </c>
    </row>
    <row r="7528" spans="21:25" x14ac:dyDescent="0.15">
      <c r="U7528">
        <v>7526</v>
      </c>
      <c r="V7528">
        <v>0.04</v>
      </c>
      <c r="W7528">
        <v>0.88142857142857101</v>
      </c>
      <c r="Y7528">
        <f t="shared" si="117"/>
        <v>0.96</v>
      </c>
    </row>
    <row r="7529" spans="21:25" x14ac:dyDescent="0.15">
      <c r="U7529">
        <v>7527</v>
      </c>
      <c r="V7529">
        <v>3.5714285714285698E-2</v>
      </c>
      <c r="W7529">
        <v>0.88928571428571401</v>
      </c>
      <c r="Y7529">
        <f t="shared" si="117"/>
        <v>0.9642857142857143</v>
      </c>
    </row>
    <row r="7530" spans="21:25" x14ac:dyDescent="0.15">
      <c r="U7530">
        <v>7528</v>
      </c>
      <c r="V7530">
        <v>2.7857142857142799E-2</v>
      </c>
      <c r="W7530">
        <v>0.89</v>
      </c>
      <c r="Y7530">
        <f t="shared" si="117"/>
        <v>0.9721428571428572</v>
      </c>
    </row>
    <row r="7531" spans="21:25" x14ac:dyDescent="0.15">
      <c r="U7531">
        <v>7529</v>
      </c>
      <c r="V7531">
        <v>2.5000000000000001E-2</v>
      </c>
      <c r="W7531">
        <v>0.89</v>
      </c>
      <c r="Y7531">
        <f t="shared" si="117"/>
        <v>0.97499999999999998</v>
      </c>
    </row>
    <row r="7532" spans="21:25" x14ac:dyDescent="0.15">
      <c r="U7532">
        <v>7530</v>
      </c>
      <c r="V7532">
        <v>2.5000000000000001E-2</v>
      </c>
      <c r="W7532">
        <v>0.89500000000000002</v>
      </c>
      <c r="Y7532">
        <f t="shared" si="117"/>
        <v>0.97499999999999998</v>
      </c>
    </row>
    <row r="7533" spans="21:25" x14ac:dyDescent="0.15">
      <c r="U7533">
        <v>7531</v>
      </c>
      <c r="V7533">
        <v>2.7142857142857101E-2</v>
      </c>
      <c r="W7533">
        <v>0.88928571428571401</v>
      </c>
      <c r="Y7533">
        <f t="shared" si="117"/>
        <v>0.97285714285714286</v>
      </c>
    </row>
    <row r="7534" spans="21:25" x14ac:dyDescent="0.15">
      <c r="U7534">
        <v>7532</v>
      </c>
      <c r="V7534">
        <v>2.2857142857142802E-2</v>
      </c>
      <c r="W7534">
        <v>0.88785714285714301</v>
      </c>
      <c r="Y7534">
        <f t="shared" si="117"/>
        <v>0.9771428571428572</v>
      </c>
    </row>
    <row r="7535" spans="21:25" x14ac:dyDescent="0.15">
      <c r="U7535">
        <v>7533</v>
      </c>
      <c r="V7535">
        <v>0.03</v>
      </c>
      <c r="W7535">
        <v>0.88071428571428501</v>
      </c>
      <c r="Y7535">
        <f t="shared" si="117"/>
        <v>0.97</v>
      </c>
    </row>
    <row r="7536" spans="21:25" x14ac:dyDescent="0.15">
      <c r="U7536">
        <v>7534</v>
      </c>
      <c r="V7536">
        <v>2.2857142857142802E-2</v>
      </c>
      <c r="W7536">
        <v>0.88</v>
      </c>
      <c r="Y7536">
        <f t="shared" si="117"/>
        <v>0.9771428571428572</v>
      </c>
    </row>
    <row r="7537" spans="21:25" x14ac:dyDescent="0.15">
      <c r="U7537">
        <v>7535</v>
      </c>
      <c r="V7537">
        <v>2.6428571428571399E-2</v>
      </c>
      <c r="W7537">
        <v>0.89214285714285702</v>
      </c>
      <c r="Y7537">
        <f t="shared" si="117"/>
        <v>0.97357142857142864</v>
      </c>
    </row>
    <row r="7538" spans="21:25" x14ac:dyDescent="0.15">
      <c r="U7538">
        <v>7536</v>
      </c>
      <c r="V7538">
        <v>1.8571428571428499E-2</v>
      </c>
      <c r="W7538">
        <v>0.89571428571428502</v>
      </c>
      <c r="Y7538">
        <f t="shared" si="117"/>
        <v>0.98142857142857154</v>
      </c>
    </row>
    <row r="7539" spans="21:25" x14ac:dyDescent="0.15">
      <c r="U7539">
        <v>7537</v>
      </c>
      <c r="V7539">
        <v>2.5000000000000001E-2</v>
      </c>
      <c r="W7539">
        <v>0.88857142857142801</v>
      </c>
      <c r="Y7539">
        <f t="shared" si="117"/>
        <v>0.97499999999999998</v>
      </c>
    </row>
    <row r="7540" spans="21:25" x14ac:dyDescent="0.15">
      <c r="U7540">
        <v>7538</v>
      </c>
      <c r="V7540">
        <v>3.1428571428571403E-2</v>
      </c>
      <c r="W7540">
        <v>0.89</v>
      </c>
      <c r="Y7540">
        <f t="shared" si="117"/>
        <v>0.96857142857142864</v>
      </c>
    </row>
    <row r="7541" spans="21:25" x14ac:dyDescent="0.15">
      <c r="U7541">
        <v>7539</v>
      </c>
      <c r="V7541">
        <v>1.9285714285714201E-2</v>
      </c>
      <c r="W7541">
        <v>0.88500000000000001</v>
      </c>
      <c r="Y7541">
        <f t="shared" si="117"/>
        <v>0.98071428571428576</v>
      </c>
    </row>
    <row r="7542" spans="21:25" x14ac:dyDescent="0.15">
      <c r="U7542">
        <v>7540</v>
      </c>
      <c r="V7542">
        <v>1.7142857142857099E-2</v>
      </c>
      <c r="W7542">
        <v>0.88928571428571401</v>
      </c>
      <c r="Y7542">
        <f t="shared" si="117"/>
        <v>0.98285714285714287</v>
      </c>
    </row>
    <row r="7543" spans="21:25" x14ac:dyDescent="0.15">
      <c r="U7543">
        <v>7541</v>
      </c>
      <c r="V7543">
        <v>8.5714285714285701E-3</v>
      </c>
      <c r="W7543">
        <v>0.88214285714285601</v>
      </c>
      <c r="Y7543">
        <f t="shared" si="117"/>
        <v>0.99142857142857144</v>
      </c>
    </row>
    <row r="7544" spans="21:25" x14ac:dyDescent="0.15">
      <c r="U7544">
        <v>7542</v>
      </c>
      <c r="V7544">
        <v>2.2857142857142802E-2</v>
      </c>
      <c r="W7544">
        <v>0.86642857142857099</v>
      </c>
      <c r="Y7544">
        <f t="shared" si="117"/>
        <v>0.9771428571428572</v>
      </c>
    </row>
    <row r="7545" spans="21:25" x14ac:dyDescent="0.15">
      <c r="U7545">
        <v>7543</v>
      </c>
      <c r="V7545">
        <v>1.35714285714285E-2</v>
      </c>
      <c r="W7545">
        <v>0.869285714285714</v>
      </c>
      <c r="Y7545">
        <f t="shared" si="117"/>
        <v>0.98642857142857154</v>
      </c>
    </row>
    <row r="7546" spans="21:25" x14ac:dyDescent="0.15">
      <c r="U7546">
        <v>7544</v>
      </c>
      <c r="V7546">
        <v>1.28571428571428E-2</v>
      </c>
      <c r="W7546">
        <v>0.879285714285714</v>
      </c>
      <c r="Y7546">
        <f t="shared" si="117"/>
        <v>0.98714285714285721</v>
      </c>
    </row>
    <row r="7547" spans="21:25" x14ac:dyDescent="0.15">
      <c r="U7547">
        <v>7545</v>
      </c>
      <c r="V7547">
        <v>1.35714285714285E-2</v>
      </c>
      <c r="W7547">
        <v>0.88214285714285701</v>
      </c>
      <c r="Y7547">
        <f t="shared" si="117"/>
        <v>0.98642857142857154</v>
      </c>
    </row>
    <row r="7548" spans="21:25" x14ac:dyDescent="0.15">
      <c r="U7548">
        <v>7546</v>
      </c>
      <c r="V7548">
        <v>1.7857142857142801E-2</v>
      </c>
      <c r="W7548">
        <v>0.88428571428571401</v>
      </c>
      <c r="Y7548">
        <f t="shared" si="117"/>
        <v>0.98214285714285721</v>
      </c>
    </row>
    <row r="7549" spans="21:25" x14ac:dyDescent="0.15">
      <c r="U7549">
        <v>7547</v>
      </c>
      <c r="V7549">
        <v>1.64285714285714E-2</v>
      </c>
      <c r="W7549">
        <v>0.89</v>
      </c>
      <c r="Y7549">
        <f t="shared" si="117"/>
        <v>0.98357142857142865</v>
      </c>
    </row>
    <row r="7550" spans="21:25" x14ac:dyDescent="0.15">
      <c r="U7550">
        <v>7548</v>
      </c>
      <c r="V7550">
        <v>1.8571428571428499E-2</v>
      </c>
      <c r="W7550">
        <v>0.88214285714285701</v>
      </c>
      <c r="Y7550">
        <f t="shared" si="117"/>
        <v>0.98142857142857154</v>
      </c>
    </row>
    <row r="7551" spans="21:25" x14ac:dyDescent="0.15">
      <c r="U7551">
        <v>7549</v>
      </c>
      <c r="V7551">
        <v>1.8571428571428499E-2</v>
      </c>
      <c r="W7551">
        <v>0.88428571428571401</v>
      </c>
      <c r="Y7551">
        <f t="shared" si="117"/>
        <v>0.98142857142857154</v>
      </c>
    </row>
    <row r="7552" spans="21:25" x14ac:dyDescent="0.15">
      <c r="U7552">
        <v>7550</v>
      </c>
      <c r="V7552">
        <v>1.64285714285714E-2</v>
      </c>
      <c r="W7552">
        <v>0.88</v>
      </c>
      <c r="Y7552">
        <f t="shared" si="117"/>
        <v>0.98357142857142865</v>
      </c>
    </row>
    <row r="7553" spans="21:25" x14ac:dyDescent="0.15">
      <c r="U7553">
        <v>7551</v>
      </c>
      <c r="V7553">
        <v>2.0714285714285699E-2</v>
      </c>
      <c r="W7553">
        <v>0.88142857142857101</v>
      </c>
      <c r="Y7553">
        <f t="shared" si="117"/>
        <v>0.97928571428571431</v>
      </c>
    </row>
    <row r="7554" spans="21:25" x14ac:dyDescent="0.15">
      <c r="U7554">
        <v>7552</v>
      </c>
      <c r="V7554">
        <v>1.7857142857142801E-2</v>
      </c>
      <c r="W7554">
        <v>0.870714285714285</v>
      </c>
      <c r="Y7554">
        <f t="shared" si="117"/>
        <v>0.98214285714285721</v>
      </c>
    </row>
    <row r="7555" spans="21:25" x14ac:dyDescent="0.15">
      <c r="U7555">
        <v>7553</v>
      </c>
      <c r="V7555">
        <v>3.1428571428571403E-2</v>
      </c>
      <c r="W7555">
        <v>0.86214285714285699</v>
      </c>
      <c r="Y7555">
        <f t="shared" ref="Y7555:Y7618" si="118">1-$V7555</f>
        <v>0.96857142857142864</v>
      </c>
    </row>
    <row r="7556" spans="21:25" x14ac:dyDescent="0.15">
      <c r="U7556">
        <v>7554</v>
      </c>
      <c r="V7556">
        <v>2.8571428571428501E-2</v>
      </c>
      <c r="W7556">
        <v>0.86214285714285699</v>
      </c>
      <c r="Y7556">
        <f t="shared" si="118"/>
        <v>0.97142857142857153</v>
      </c>
    </row>
    <row r="7557" spans="21:25" x14ac:dyDescent="0.15">
      <c r="U7557">
        <v>7555</v>
      </c>
      <c r="V7557">
        <v>2.7142857142857101E-2</v>
      </c>
      <c r="W7557">
        <v>0.87</v>
      </c>
      <c r="Y7557">
        <f t="shared" si="118"/>
        <v>0.97285714285714286</v>
      </c>
    </row>
    <row r="7558" spans="21:25" x14ac:dyDescent="0.15">
      <c r="U7558">
        <v>7556</v>
      </c>
      <c r="V7558">
        <v>0.03</v>
      </c>
      <c r="W7558">
        <v>0.877142857142857</v>
      </c>
      <c r="Y7558">
        <f t="shared" si="118"/>
        <v>0.97</v>
      </c>
    </row>
    <row r="7559" spans="21:25" x14ac:dyDescent="0.15">
      <c r="U7559">
        <v>7557</v>
      </c>
      <c r="V7559">
        <v>0.03</v>
      </c>
      <c r="W7559">
        <v>0.86499999999999999</v>
      </c>
      <c r="Y7559">
        <f t="shared" si="118"/>
        <v>0.97</v>
      </c>
    </row>
    <row r="7560" spans="21:25" x14ac:dyDescent="0.15">
      <c r="U7560">
        <v>7558</v>
      </c>
      <c r="V7560">
        <v>2.7142857142857101E-2</v>
      </c>
      <c r="W7560">
        <v>0.86428571428571399</v>
      </c>
      <c r="Y7560">
        <f t="shared" si="118"/>
        <v>0.97285714285714286</v>
      </c>
    </row>
    <row r="7561" spans="21:25" x14ac:dyDescent="0.15">
      <c r="U7561">
        <v>7559</v>
      </c>
      <c r="V7561">
        <v>2.7857142857142799E-2</v>
      </c>
      <c r="W7561">
        <v>0.86214285714285699</v>
      </c>
      <c r="Y7561">
        <f t="shared" si="118"/>
        <v>0.9721428571428572</v>
      </c>
    </row>
    <row r="7562" spans="21:25" x14ac:dyDescent="0.15">
      <c r="U7562">
        <v>7560</v>
      </c>
      <c r="V7562">
        <v>3.85714285714285E-2</v>
      </c>
      <c r="W7562">
        <v>0.86285714285714299</v>
      </c>
      <c r="Y7562">
        <f t="shared" si="118"/>
        <v>0.96142857142857152</v>
      </c>
    </row>
    <row r="7563" spans="21:25" x14ac:dyDescent="0.15">
      <c r="U7563">
        <v>7561</v>
      </c>
      <c r="V7563">
        <v>2.5000000000000001E-2</v>
      </c>
      <c r="W7563">
        <v>0.872142857142857</v>
      </c>
      <c r="Y7563">
        <f t="shared" si="118"/>
        <v>0.97499999999999998</v>
      </c>
    </row>
    <row r="7564" spans="21:25" x14ac:dyDescent="0.15">
      <c r="U7564">
        <v>7562</v>
      </c>
      <c r="V7564">
        <v>3.1428571428571403E-2</v>
      </c>
      <c r="W7564">
        <v>0.871428571428571</v>
      </c>
      <c r="Y7564">
        <f t="shared" si="118"/>
        <v>0.96857142857142864</v>
      </c>
    </row>
    <row r="7565" spans="21:25" x14ac:dyDescent="0.15">
      <c r="U7565">
        <v>7563</v>
      </c>
      <c r="V7565">
        <v>2.7857142857142799E-2</v>
      </c>
      <c r="W7565">
        <v>0.86071428571428499</v>
      </c>
      <c r="Y7565">
        <f t="shared" si="118"/>
        <v>0.9721428571428572</v>
      </c>
    </row>
    <row r="7566" spans="21:25" x14ac:dyDescent="0.15">
      <c r="U7566">
        <v>7564</v>
      </c>
      <c r="V7566">
        <v>1.9285714285714201E-2</v>
      </c>
      <c r="W7566">
        <v>0.86785714285714199</v>
      </c>
      <c r="Y7566">
        <f t="shared" si="118"/>
        <v>0.98071428571428576</v>
      </c>
    </row>
    <row r="7567" spans="21:25" x14ac:dyDescent="0.15">
      <c r="U7567">
        <v>7565</v>
      </c>
      <c r="V7567">
        <v>2.92857142857142E-2</v>
      </c>
      <c r="W7567">
        <v>0.85357142857142798</v>
      </c>
      <c r="Y7567">
        <f t="shared" si="118"/>
        <v>0.97071428571428575</v>
      </c>
    </row>
    <row r="7568" spans="21:25" x14ac:dyDescent="0.15">
      <c r="U7568">
        <v>7566</v>
      </c>
      <c r="V7568">
        <v>2.35714285714285E-2</v>
      </c>
      <c r="W7568">
        <v>0.872142857142857</v>
      </c>
      <c r="Y7568">
        <f t="shared" si="118"/>
        <v>0.97642857142857153</v>
      </c>
    </row>
    <row r="7569" spans="21:25" x14ac:dyDescent="0.15">
      <c r="U7569">
        <v>7567</v>
      </c>
      <c r="V7569">
        <v>2.4285714285714199E-2</v>
      </c>
      <c r="W7569">
        <v>0.87</v>
      </c>
      <c r="Y7569">
        <f t="shared" si="118"/>
        <v>0.97571428571428576</v>
      </c>
    </row>
    <row r="7570" spans="21:25" x14ac:dyDescent="0.15">
      <c r="U7570">
        <v>7568</v>
      </c>
      <c r="V7570">
        <v>1.64285714285714E-2</v>
      </c>
      <c r="W7570">
        <v>0.873571428571428</v>
      </c>
      <c r="Y7570">
        <f t="shared" si="118"/>
        <v>0.98357142857142865</v>
      </c>
    </row>
    <row r="7571" spans="21:25" x14ac:dyDescent="0.15">
      <c r="U7571">
        <v>7569</v>
      </c>
      <c r="V7571">
        <v>2.4285714285714199E-2</v>
      </c>
      <c r="W7571">
        <v>0.874285714285714</v>
      </c>
      <c r="Y7571">
        <f t="shared" si="118"/>
        <v>0.97571428571428576</v>
      </c>
    </row>
    <row r="7572" spans="21:25" x14ac:dyDescent="0.15">
      <c r="U7572">
        <v>7570</v>
      </c>
      <c r="V7572">
        <v>2.92857142857142E-2</v>
      </c>
      <c r="W7572">
        <v>0.88714285714285701</v>
      </c>
      <c r="Y7572">
        <f t="shared" si="118"/>
        <v>0.97071428571428575</v>
      </c>
    </row>
    <row r="7573" spans="21:25" x14ac:dyDescent="0.15">
      <c r="U7573">
        <v>7571</v>
      </c>
      <c r="V7573">
        <v>1.8571428571428499E-2</v>
      </c>
      <c r="W7573">
        <v>0.88714285714285701</v>
      </c>
      <c r="Y7573">
        <f t="shared" si="118"/>
        <v>0.98142857142857154</v>
      </c>
    </row>
    <row r="7574" spans="21:25" x14ac:dyDescent="0.15">
      <c r="U7574">
        <v>7572</v>
      </c>
      <c r="V7574">
        <v>3.1428571428571403E-2</v>
      </c>
      <c r="W7574">
        <v>0.877857142857142</v>
      </c>
      <c r="Y7574">
        <f t="shared" si="118"/>
        <v>0.96857142857142864</v>
      </c>
    </row>
    <row r="7575" spans="21:25" x14ac:dyDescent="0.15">
      <c r="U7575">
        <v>7573</v>
      </c>
      <c r="V7575">
        <v>2.4285714285714199E-2</v>
      </c>
      <c r="W7575">
        <v>0.88928571428571401</v>
      </c>
      <c r="Y7575">
        <f t="shared" si="118"/>
        <v>0.97571428571428576</v>
      </c>
    </row>
    <row r="7576" spans="21:25" x14ac:dyDescent="0.15">
      <c r="U7576">
        <v>7574</v>
      </c>
      <c r="V7576">
        <v>2.0714285714285699E-2</v>
      </c>
      <c r="W7576">
        <v>0.89</v>
      </c>
      <c r="Y7576">
        <f t="shared" si="118"/>
        <v>0.97928571428571431</v>
      </c>
    </row>
    <row r="7577" spans="21:25" x14ac:dyDescent="0.15">
      <c r="U7577">
        <v>7575</v>
      </c>
      <c r="V7577">
        <v>2.0714285714285699E-2</v>
      </c>
      <c r="W7577">
        <v>0.88071428571428501</v>
      </c>
      <c r="Y7577">
        <f t="shared" si="118"/>
        <v>0.97928571428571431</v>
      </c>
    </row>
    <row r="7578" spans="21:25" x14ac:dyDescent="0.15">
      <c r="U7578">
        <v>7576</v>
      </c>
      <c r="V7578">
        <v>2.0714285714285699E-2</v>
      </c>
      <c r="W7578">
        <v>0.876428571428571</v>
      </c>
      <c r="Y7578">
        <f t="shared" si="118"/>
        <v>0.97928571428571431</v>
      </c>
    </row>
    <row r="7579" spans="21:25" x14ac:dyDescent="0.15">
      <c r="U7579">
        <v>7577</v>
      </c>
      <c r="V7579">
        <v>1.7857142857142801E-2</v>
      </c>
      <c r="W7579">
        <v>0.88285714285714201</v>
      </c>
      <c r="Y7579">
        <f t="shared" si="118"/>
        <v>0.98214285714285721</v>
      </c>
    </row>
    <row r="7580" spans="21:25" x14ac:dyDescent="0.15">
      <c r="U7580">
        <v>7578</v>
      </c>
      <c r="V7580">
        <v>2.0714285714285699E-2</v>
      </c>
      <c r="W7580">
        <v>0.872142857142857</v>
      </c>
      <c r="Y7580">
        <f t="shared" si="118"/>
        <v>0.97928571428571431</v>
      </c>
    </row>
    <row r="7581" spans="21:25" x14ac:dyDescent="0.15">
      <c r="U7581">
        <v>7579</v>
      </c>
      <c r="V7581">
        <v>2.2857142857142802E-2</v>
      </c>
      <c r="W7581">
        <v>0.86857142857142799</v>
      </c>
      <c r="Y7581">
        <f t="shared" si="118"/>
        <v>0.9771428571428572</v>
      </c>
    </row>
    <row r="7582" spans="21:25" x14ac:dyDescent="0.15">
      <c r="U7582">
        <v>7580</v>
      </c>
      <c r="V7582">
        <v>1.1428571428571401E-2</v>
      </c>
      <c r="W7582">
        <v>0.874285714285714</v>
      </c>
      <c r="Y7582">
        <f t="shared" si="118"/>
        <v>0.98857142857142855</v>
      </c>
    </row>
    <row r="7583" spans="21:25" x14ac:dyDescent="0.15">
      <c r="U7583">
        <v>7581</v>
      </c>
      <c r="V7583">
        <v>1.9285714285714201E-2</v>
      </c>
      <c r="W7583">
        <v>0.86142857142857099</v>
      </c>
      <c r="Y7583">
        <f t="shared" si="118"/>
        <v>0.98071428571428576</v>
      </c>
    </row>
    <row r="7584" spans="21:25" x14ac:dyDescent="0.15">
      <c r="U7584">
        <v>7582</v>
      </c>
      <c r="V7584">
        <v>7.8571428571428507E-3</v>
      </c>
      <c r="W7584">
        <v>0.86428571428571399</v>
      </c>
      <c r="Y7584">
        <f t="shared" si="118"/>
        <v>0.9921428571428571</v>
      </c>
    </row>
    <row r="7585" spans="21:25" x14ac:dyDescent="0.15">
      <c r="U7585">
        <v>7583</v>
      </c>
      <c r="V7585">
        <v>1.28571428571428E-2</v>
      </c>
      <c r="W7585">
        <v>0.86142857142857099</v>
      </c>
      <c r="Y7585">
        <f t="shared" si="118"/>
        <v>0.98714285714285721</v>
      </c>
    </row>
    <row r="7586" spans="21:25" x14ac:dyDescent="0.15">
      <c r="U7586">
        <v>7584</v>
      </c>
      <c r="V7586">
        <v>2.4285714285714199E-2</v>
      </c>
      <c r="W7586">
        <v>0.86071428571428499</v>
      </c>
      <c r="Y7586">
        <f t="shared" si="118"/>
        <v>0.97571428571428576</v>
      </c>
    </row>
    <row r="7587" spans="21:25" x14ac:dyDescent="0.15">
      <c r="U7587">
        <v>7585</v>
      </c>
      <c r="V7587">
        <v>1.42857142857142E-2</v>
      </c>
      <c r="W7587">
        <v>0.85785714285714199</v>
      </c>
      <c r="Y7587">
        <f t="shared" si="118"/>
        <v>0.98571428571428577</v>
      </c>
    </row>
    <row r="7588" spans="21:25" x14ac:dyDescent="0.15">
      <c r="U7588">
        <v>7586</v>
      </c>
      <c r="V7588">
        <v>1.2142857142857099E-2</v>
      </c>
      <c r="W7588">
        <v>0.85285714285714198</v>
      </c>
      <c r="Y7588">
        <f t="shared" si="118"/>
        <v>0.98785714285714288</v>
      </c>
    </row>
    <row r="7589" spans="21:25" x14ac:dyDescent="0.15">
      <c r="U7589">
        <v>7587</v>
      </c>
      <c r="V7589">
        <v>1.5714285714285701E-2</v>
      </c>
      <c r="W7589">
        <v>0.85357142857142798</v>
      </c>
      <c r="Y7589">
        <f t="shared" si="118"/>
        <v>0.98428571428571432</v>
      </c>
    </row>
    <row r="7590" spans="21:25" x14ac:dyDescent="0.15">
      <c r="U7590">
        <v>7588</v>
      </c>
      <c r="V7590">
        <v>2.57142857142857E-2</v>
      </c>
      <c r="W7590">
        <v>0.85071428571428498</v>
      </c>
      <c r="Y7590">
        <f t="shared" si="118"/>
        <v>0.97428571428571431</v>
      </c>
    </row>
    <row r="7591" spans="21:25" x14ac:dyDescent="0.15">
      <c r="U7591">
        <v>7589</v>
      </c>
      <c r="V7591">
        <v>2.0714285714285699E-2</v>
      </c>
      <c r="W7591">
        <v>0.84642857142857097</v>
      </c>
      <c r="Y7591">
        <f t="shared" si="118"/>
        <v>0.97928571428571431</v>
      </c>
    </row>
    <row r="7592" spans="21:25" x14ac:dyDescent="0.15">
      <c r="U7592">
        <v>7590</v>
      </c>
      <c r="V7592">
        <v>2.6428571428571399E-2</v>
      </c>
      <c r="W7592">
        <v>0.84357142857142797</v>
      </c>
      <c r="Y7592">
        <f t="shared" si="118"/>
        <v>0.97357142857142864</v>
      </c>
    </row>
    <row r="7593" spans="21:25" x14ac:dyDescent="0.15">
      <c r="U7593">
        <v>7591</v>
      </c>
      <c r="V7593">
        <v>2.1428571428571401E-2</v>
      </c>
      <c r="W7593">
        <v>0.85214285714285698</v>
      </c>
      <c r="Y7593">
        <f t="shared" si="118"/>
        <v>0.97857142857142865</v>
      </c>
    </row>
    <row r="7594" spans="21:25" x14ac:dyDescent="0.15">
      <c r="U7594">
        <v>7592</v>
      </c>
      <c r="V7594">
        <v>2.4285714285714199E-2</v>
      </c>
      <c r="W7594">
        <v>0.85</v>
      </c>
      <c r="Y7594">
        <f t="shared" si="118"/>
        <v>0.97571428571428576</v>
      </c>
    </row>
    <row r="7595" spans="21:25" x14ac:dyDescent="0.15">
      <c r="U7595">
        <v>7593</v>
      </c>
      <c r="V7595">
        <v>1.7857142857142801E-2</v>
      </c>
      <c r="W7595">
        <v>0.83714285714285697</v>
      </c>
      <c r="Y7595">
        <f t="shared" si="118"/>
        <v>0.98214285714285721</v>
      </c>
    </row>
    <row r="7596" spans="21:25" x14ac:dyDescent="0.15">
      <c r="U7596">
        <v>7594</v>
      </c>
      <c r="V7596">
        <v>3.28571428571428E-2</v>
      </c>
      <c r="W7596">
        <v>0.83571428571428497</v>
      </c>
      <c r="Y7596">
        <f t="shared" si="118"/>
        <v>0.96714285714285719</v>
      </c>
    </row>
    <row r="7597" spans="21:25" x14ac:dyDescent="0.15">
      <c r="U7597">
        <v>7595</v>
      </c>
      <c r="V7597">
        <v>2.9999999999999898E-2</v>
      </c>
      <c r="W7597">
        <v>0.84357142857142797</v>
      </c>
      <c r="Y7597">
        <f t="shared" si="118"/>
        <v>0.97000000000000008</v>
      </c>
    </row>
    <row r="7598" spans="21:25" x14ac:dyDescent="0.15">
      <c r="U7598">
        <v>7596</v>
      </c>
      <c r="V7598">
        <v>2.7857142857142799E-2</v>
      </c>
      <c r="W7598">
        <v>0.84714285714285698</v>
      </c>
      <c r="Y7598">
        <f t="shared" si="118"/>
        <v>0.9721428571428572</v>
      </c>
    </row>
    <row r="7599" spans="21:25" x14ac:dyDescent="0.15">
      <c r="U7599">
        <v>7597</v>
      </c>
      <c r="V7599">
        <v>3.4285714285714197E-2</v>
      </c>
      <c r="W7599">
        <v>0.84714285714285698</v>
      </c>
      <c r="Y7599">
        <f t="shared" si="118"/>
        <v>0.96571428571428575</v>
      </c>
    </row>
    <row r="7600" spans="21:25" x14ac:dyDescent="0.15">
      <c r="U7600">
        <v>7598</v>
      </c>
      <c r="V7600">
        <v>3.1428571428571403E-2</v>
      </c>
      <c r="W7600">
        <v>0.86071428571428499</v>
      </c>
      <c r="Y7600">
        <f t="shared" si="118"/>
        <v>0.96857142857142864</v>
      </c>
    </row>
    <row r="7601" spans="21:25" x14ac:dyDescent="0.15">
      <c r="U7601">
        <v>7599</v>
      </c>
      <c r="V7601">
        <v>3.3571428571428502E-2</v>
      </c>
      <c r="W7601">
        <v>0.85142857142857098</v>
      </c>
      <c r="Y7601">
        <f t="shared" si="118"/>
        <v>0.96642857142857153</v>
      </c>
    </row>
    <row r="7602" spans="21:25" x14ac:dyDescent="0.15">
      <c r="U7602">
        <v>7600</v>
      </c>
      <c r="V7602">
        <v>4.21428571428571E-2</v>
      </c>
      <c r="W7602">
        <v>0.84571428571428497</v>
      </c>
      <c r="Y7602">
        <f t="shared" si="118"/>
        <v>0.95785714285714285</v>
      </c>
    </row>
    <row r="7603" spans="21:25" x14ac:dyDescent="0.15">
      <c r="U7603">
        <v>7601</v>
      </c>
      <c r="V7603">
        <v>3.4999999999999899E-2</v>
      </c>
      <c r="W7603">
        <v>0.85142857142857098</v>
      </c>
      <c r="Y7603">
        <f t="shared" si="118"/>
        <v>0.96500000000000008</v>
      </c>
    </row>
    <row r="7604" spans="21:25" x14ac:dyDescent="0.15">
      <c r="U7604">
        <v>7602</v>
      </c>
      <c r="V7604">
        <v>2.9999999999999898E-2</v>
      </c>
      <c r="W7604">
        <v>0.83857142857142797</v>
      </c>
      <c r="Y7604">
        <f t="shared" si="118"/>
        <v>0.97000000000000008</v>
      </c>
    </row>
    <row r="7605" spans="21:25" x14ac:dyDescent="0.15">
      <c r="U7605">
        <v>7603</v>
      </c>
      <c r="V7605">
        <v>3.4285714285714197E-2</v>
      </c>
      <c r="W7605">
        <v>0.84571428571428497</v>
      </c>
      <c r="Y7605">
        <f t="shared" si="118"/>
        <v>0.96571428571428575</v>
      </c>
    </row>
    <row r="7606" spans="21:25" x14ac:dyDescent="0.15">
      <c r="U7606">
        <v>7604</v>
      </c>
      <c r="V7606">
        <v>2.4285714285714199E-2</v>
      </c>
      <c r="W7606">
        <v>0.84142857142857097</v>
      </c>
      <c r="Y7606">
        <f t="shared" si="118"/>
        <v>0.97571428571428576</v>
      </c>
    </row>
    <row r="7607" spans="21:25" x14ac:dyDescent="0.15">
      <c r="U7607">
        <v>7605</v>
      </c>
      <c r="V7607">
        <v>2.6428571428571399E-2</v>
      </c>
      <c r="W7607">
        <v>0.85</v>
      </c>
      <c r="Y7607">
        <f t="shared" si="118"/>
        <v>0.97357142857142864</v>
      </c>
    </row>
    <row r="7608" spans="21:25" x14ac:dyDescent="0.15">
      <c r="U7608">
        <v>7606</v>
      </c>
      <c r="V7608">
        <v>3.4999999999999899E-2</v>
      </c>
      <c r="W7608">
        <v>0.84714285714285698</v>
      </c>
      <c r="Y7608">
        <f t="shared" si="118"/>
        <v>0.96500000000000008</v>
      </c>
    </row>
    <row r="7609" spans="21:25" x14ac:dyDescent="0.15">
      <c r="U7609">
        <v>7607</v>
      </c>
      <c r="V7609">
        <v>3.3571428571428502E-2</v>
      </c>
      <c r="W7609">
        <v>0.83928571428571397</v>
      </c>
      <c r="Y7609">
        <f t="shared" si="118"/>
        <v>0.96642857142857153</v>
      </c>
    </row>
    <row r="7610" spans="21:25" x14ac:dyDescent="0.15">
      <c r="U7610">
        <v>7608</v>
      </c>
      <c r="V7610">
        <v>3.7857142857142798E-2</v>
      </c>
      <c r="W7610">
        <v>0.84714285714285698</v>
      </c>
      <c r="Y7610">
        <f t="shared" si="118"/>
        <v>0.96214285714285719</v>
      </c>
    </row>
    <row r="7611" spans="21:25" x14ac:dyDescent="0.15">
      <c r="U7611">
        <v>7609</v>
      </c>
      <c r="V7611">
        <v>3.0714285714285701E-2</v>
      </c>
      <c r="W7611">
        <v>0.86071428571428499</v>
      </c>
      <c r="Y7611">
        <f t="shared" si="118"/>
        <v>0.96928571428571431</v>
      </c>
    </row>
    <row r="7612" spans="21:25" x14ac:dyDescent="0.15">
      <c r="U7612">
        <v>7610</v>
      </c>
      <c r="V7612">
        <v>2.5000000000000001E-2</v>
      </c>
      <c r="W7612">
        <v>0.86357142857142799</v>
      </c>
      <c r="Y7612">
        <f t="shared" si="118"/>
        <v>0.97499999999999998</v>
      </c>
    </row>
    <row r="7613" spans="21:25" x14ac:dyDescent="0.15">
      <c r="U7613">
        <v>7611</v>
      </c>
      <c r="V7613">
        <v>1.99999999999999E-2</v>
      </c>
      <c r="W7613">
        <v>0.85142857142857098</v>
      </c>
      <c r="Y7613">
        <f t="shared" si="118"/>
        <v>0.98000000000000009</v>
      </c>
    </row>
    <row r="7614" spans="21:25" x14ac:dyDescent="0.15">
      <c r="U7614">
        <v>7612</v>
      </c>
      <c r="V7614">
        <v>0.02</v>
      </c>
      <c r="W7614">
        <v>0.85714285714285698</v>
      </c>
      <c r="Y7614">
        <f t="shared" si="118"/>
        <v>0.98</v>
      </c>
    </row>
    <row r="7615" spans="21:25" x14ac:dyDescent="0.15">
      <c r="U7615">
        <v>7613</v>
      </c>
      <c r="V7615">
        <v>2.7142857142857101E-2</v>
      </c>
      <c r="W7615">
        <v>0.85499999999999998</v>
      </c>
      <c r="Y7615">
        <f t="shared" si="118"/>
        <v>0.97285714285714286</v>
      </c>
    </row>
    <row r="7616" spans="21:25" x14ac:dyDescent="0.15">
      <c r="U7616">
        <v>7614</v>
      </c>
      <c r="V7616">
        <v>2.57142857142857E-2</v>
      </c>
      <c r="W7616">
        <v>0.85857142857142799</v>
      </c>
      <c r="Y7616">
        <f t="shared" si="118"/>
        <v>0.97428571428571431</v>
      </c>
    </row>
    <row r="7617" spans="21:25" x14ac:dyDescent="0.15">
      <c r="U7617">
        <v>7615</v>
      </c>
      <c r="V7617">
        <v>2.7142857142857101E-2</v>
      </c>
      <c r="W7617">
        <v>0.84785714285714298</v>
      </c>
      <c r="Y7617">
        <f t="shared" si="118"/>
        <v>0.97285714285714286</v>
      </c>
    </row>
    <row r="7618" spans="21:25" x14ac:dyDescent="0.15">
      <c r="U7618">
        <v>7616</v>
      </c>
      <c r="V7618">
        <v>1.8571428571428499E-2</v>
      </c>
      <c r="W7618">
        <v>0.85499999999999998</v>
      </c>
      <c r="Y7618">
        <f t="shared" si="118"/>
        <v>0.98142857142857154</v>
      </c>
    </row>
    <row r="7619" spans="21:25" x14ac:dyDescent="0.15">
      <c r="U7619">
        <v>7617</v>
      </c>
      <c r="V7619">
        <v>2.5000000000000001E-2</v>
      </c>
      <c r="W7619">
        <v>0.85428571428571398</v>
      </c>
      <c r="Y7619">
        <f t="shared" ref="Y7619:Y7682" si="119">1-$V7619</f>
        <v>0.97499999999999998</v>
      </c>
    </row>
    <row r="7620" spans="21:25" x14ac:dyDescent="0.15">
      <c r="U7620">
        <v>7618</v>
      </c>
      <c r="V7620">
        <v>3.64285714285714E-2</v>
      </c>
      <c r="W7620">
        <v>0.84642857142857097</v>
      </c>
      <c r="Y7620">
        <f t="shared" si="119"/>
        <v>0.96357142857142863</v>
      </c>
    </row>
    <row r="7621" spans="21:25" x14ac:dyDescent="0.15">
      <c r="U7621">
        <v>7619</v>
      </c>
      <c r="V7621">
        <v>2.21428571428571E-2</v>
      </c>
      <c r="W7621">
        <v>0.84857142857142798</v>
      </c>
      <c r="Y7621">
        <f t="shared" si="119"/>
        <v>0.97785714285714287</v>
      </c>
    </row>
    <row r="7622" spans="21:25" x14ac:dyDescent="0.15">
      <c r="U7622">
        <v>7620</v>
      </c>
      <c r="V7622">
        <v>2.1428571428571401E-2</v>
      </c>
      <c r="W7622">
        <v>0.86071428571428499</v>
      </c>
      <c r="Y7622">
        <f t="shared" si="119"/>
        <v>0.97857142857142865</v>
      </c>
    </row>
    <row r="7623" spans="21:25" x14ac:dyDescent="0.15">
      <c r="U7623">
        <v>7621</v>
      </c>
      <c r="V7623">
        <v>2.57142857142857E-2</v>
      </c>
      <c r="W7623">
        <v>0.86642857142857099</v>
      </c>
      <c r="Y7623">
        <f t="shared" si="119"/>
        <v>0.97428571428571431</v>
      </c>
    </row>
    <row r="7624" spans="21:25" x14ac:dyDescent="0.15">
      <c r="U7624">
        <v>7622</v>
      </c>
      <c r="V7624">
        <v>3.64285714285714E-2</v>
      </c>
      <c r="W7624">
        <v>0.86</v>
      </c>
      <c r="Y7624">
        <f t="shared" si="119"/>
        <v>0.96357142857142863</v>
      </c>
    </row>
    <row r="7625" spans="21:25" x14ac:dyDescent="0.15">
      <c r="U7625">
        <v>7623</v>
      </c>
      <c r="V7625">
        <v>3.3571428571428502E-2</v>
      </c>
      <c r="W7625">
        <v>0.872142857142857</v>
      </c>
      <c r="Y7625">
        <f t="shared" si="119"/>
        <v>0.96642857142857153</v>
      </c>
    </row>
    <row r="7626" spans="21:25" x14ac:dyDescent="0.15">
      <c r="U7626">
        <v>7624</v>
      </c>
      <c r="V7626">
        <v>3.4999999999999899E-2</v>
      </c>
      <c r="W7626">
        <v>0.872142857142857</v>
      </c>
      <c r="Y7626">
        <f t="shared" si="119"/>
        <v>0.96500000000000008</v>
      </c>
    </row>
    <row r="7627" spans="21:25" x14ac:dyDescent="0.15">
      <c r="U7627">
        <v>7625</v>
      </c>
      <c r="V7627">
        <v>2.7142857142857101E-2</v>
      </c>
      <c r="W7627">
        <v>0.86785714285714199</v>
      </c>
      <c r="Y7627">
        <f t="shared" si="119"/>
        <v>0.97285714285714286</v>
      </c>
    </row>
    <row r="7628" spans="21:25" x14ac:dyDescent="0.15">
      <c r="U7628">
        <v>7626</v>
      </c>
      <c r="V7628">
        <v>2.7857142857142799E-2</v>
      </c>
      <c r="W7628">
        <v>0.86642857142857099</v>
      </c>
      <c r="Y7628">
        <f t="shared" si="119"/>
        <v>0.9721428571428572</v>
      </c>
    </row>
    <row r="7629" spans="21:25" x14ac:dyDescent="0.15">
      <c r="U7629">
        <v>7627</v>
      </c>
      <c r="V7629">
        <v>2.6428571428571399E-2</v>
      </c>
      <c r="W7629">
        <v>0.86571428571428499</v>
      </c>
      <c r="Y7629">
        <f t="shared" si="119"/>
        <v>0.97357142857142864</v>
      </c>
    </row>
    <row r="7630" spans="21:25" x14ac:dyDescent="0.15">
      <c r="U7630">
        <v>7628</v>
      </c>
      <c r="V7630">
        <v>2.0714285714285699E-2</v>
      </c>
      <c r="W7630">
        <v>0.86428571428571399</v>
      </c>
      <c r="Y7630">
        <f t="shared" si="119"/>
        <v>0.97928571428571431</v>
      </c>
    </row>
    <row r="7631" spans="21:25" x14ac:dyDescent="0.15">
      <c r="U7631">
        <v>7629</v>
      </c>
      <c r="V7631">
        <v>0.02</v>
      </c>
      <c r="W7631">
        <v>0.85857142857142799</v>
      </c>
      <c r="Y7631">
        <f t="shared" si="119"/>
        <v>0.98</v>
      </c>
    </row>
    <row r="7632" spans="21:25" x14ac:dyDescent="0.15">
      <c r="U7632">
        <v>7630</v>
      </c>
      <c r="V7632">
        <v>2.2857142857142802E-2</v>
      </c>
      <c r="W7632">
        <v>0.84857142857142798</v>
      </c>
      <c r="Y7632">
        <f t="shared" si="119"/>
        <v>0.9771428571428572</v>
      </c>
    </row>
    <row r="7633" spans="21:25" x14ac:dyDescent="0.15">
      <c r="U7633">
        <v>7631</v>
      </c>
      <c r="V7633">
        <v>1.4999999999999999E-2</v>
      </c>
      <c r="W7633">
        <v>0.84642857142857097</v>
      </c>
      <c r="Y7633">
        <f t="shared" si="119"/>
        <v>0.98499999999999999</v>
      </c>
    </row>
    <row r="7634" spans="21:25" x14ac:dyDescent="0.15">
      <c r="U7634">
        <v>7632</v>
      </c>
      <c r="V7634">
        <v>2.5000000000000001E-2</v>
      </c>
      <c r="W7634">
        <v>0.84499999999999997</v>
      </c>
      <c r="Y7634">
        <f t="shared" si="119"/>
        <v>0.97499999999999998</v>
      </c>
    </row>
    <row r="7635" spans="21:25" x14ac:dyDescent="0.15">
      <c r="U7635">
        <v>7633</v>
      </c>
      <c r="V7635">
        <v>1.9285714285714201E-2</v>
      </c>
      <c r="W7635">
        <v>0.84499999999999997</v>
      </c>
      <c r="Y7635">
        <f t="shared" si="119"/>
        <v>0.98071428571428576</v>
      </c>
    </row>
    <row r="7636" spans="21:25" x14ac:dyDescent="0.15">
      <c r="U7636">
        <v>7634</v>
      </c>
      <c r="V7636">
        <v>2.1428571428571401E-2</v>
      </c>
      <c r="W7636">
        <v>0.84285714285714197</v>
      </c>
      <c r="Y7636">
        <f t="shared" si="119"/>
        <v>0.97857142857142865</v>
      </c>
    </row>
    <row r="7637" spans="21:25" x14ac:dyDescent="0.15">
      <c r="U7637">
        <v>7635</v>
      </c>
      <c r="V7637">
        <v>2.0714285714285699E-2</v>
      </c>
      <c r="W7637">
        <v>0.82928571428571396</v>
      </c>
      <c r="Y7637">
        <f t="shared" si="119"/>
        <v>0.97928571428571431</v>
      </c>
    </row>
    <row r="7638" spans="21:25" x14ac:dyDescent="0.15">
      <c r="U7638">
        <v>7636</v>
      </c>
      <c r="V7638">
        <v>1.9285714285714201E-2</v>
      </c>
      <c r="W7638">
        <v>0.81214285714285706</v>
      </c>
      <c r="Y7638">
        <f t="shared" si="119"/>
        <v>0.98071428571428576</v>
      </c>
    </row>
    <row r="7639" spans="21:25" x14ac:dyDescent="0.15">
      <c r="U7639">
        <v>7637</v>
      </c>
      <c r="V7639">
        <v>2.5000000000000001E-2</v>
      </c>
      <c r="W7639">
        <v>0.79642857142857104</v>
      </c>
      <c r="Y7639">
        <f t="shared" si="119"/>
        <v>0.97499999999999998</v>
      </c>
    </row>
    <row r="7640" spans="21:25" x14ac:dyDescent="0.15">
      <c r="U7640">
        <v>7638</v>
      </c>
      <c r="V7640">
        <v>2.7857142857142799E-2</v>
      </c>
      <c r="W7640">
        <v>0.82071428571428595</v>
      </c>
      <c r="Y7640">
        <f t="shared" si="119"/>
        <v>0.9721428571428572</v>
      </c>
    </row>
    <row r="7641" spans="21:25" x14ac:dyDescent="0.15">
      <c r="U7641">
        <v>7639</v>
      </c>
      <c r="V7641">
        <v>2.1428571428571401E-2</v>
      </c>
      <c r="W7641">
        <v>0.82928571428571396</v>
      </c>
      <c r="Y7641">
        <f t="shared" si="119"/>
        <v>0.97857142857142865</v>
      </c>
    </row>
    <row r="7642" spans="21:25" x14ac:dyDescent="0.15">
      <c r="U7642">
        <v>7640</v>
      </c>
      <c r="V7642">
        <v>2.2857142857142802E-2</v>
      </c>
      <c r="W7642">
        <v>0.83</v>
      </c>
      <c r="Y7642">
        <f t="shared" si="119"/>
        <v>0.9771428571428572</v>
      </c>
    </row>
    <row r="7643" spans="21:25" x14ac:dyDescent="0.15">
      <c r="U7643">
        <v>7641</v>
      </c>
      <c r="V7643">
        <v>0.03</v>
      </c>
      <c r="W7643">
        <v>0.83499999999999996</v>
      </c>
      <c r="Y7643">
        <f t="shared" si="119"/>
        <v>0.97</v>
      </c>
    </row>
    <row r="7644" spans="21:25" x14ac:dyDescent="0.15">
      <c r="U7644">
        <v>7642</v>
      </c>
      <c r="V7644">
        <v>1.2142857142857099E-2</v>
      </c>
      <c r="W7644">
        <v>0.83071428571428496</v>
      </c>
      <c r="Y7644">
        <f t="shared" si="119"/>
        <v>0.98785714285714288</v>
      </c>
    </row>
    <row r="7645" spans="21:25" x14ac:dyDescent="0.15">
      <c r="U7645">
        <v>7643</v>
      </c>
      <c r="V7645">
        <v>2.92857142857142E-2</v>
      </c>
      <c r="W7645">
        <v>0.83642857142857097</v>
      </c>
      <c r="Y7645">
        <f t="shared" si="119"/>
        <v>0.97071428571428575</v>
      </c>
    </row>
    <row r="7646" spans="21:25" x14ac:dyDescent="0.15">
      <c r="U7646">
        <v>7644</v>
      </c>
      <c r="V7646">
        <v>2.0714285714285699E-2</v>
      </c>
      <c r="W7646">
        <v>0.84428571428571397</v>
      </c>
      <c r="Y7646">
        <f t="shared" si="119"/>
        <v>0.97928571428571431</v>
      </c>
    </row>
    <row r="7647" spans="21:25" x14ac:dyDescent="0.15">
      <c r="U7647">
        <v>7645</v>
      </c>
      <c r="V7647">
        <v>1.8571428571428499E-2</v>
      </c>
      <c r="W7647">
        <v>0.84</v>
      </c>
      <c r="Y7647">
        <f t="shared" si="119"/>
        <v>0.98142857142857154</v>
      </c>
    </row>
    <row r="7648" spans="21:25" x14ac:dyDescent="0.15">
      <c r="U7648">
        <v>7646</v>
      </c>
      <c r="V7648">
        <v>2.5000000000000001E-2</v>
      </c>
      <c r="W7648">
        <v>0.83999999999999897</v>
      </c>
      <c r="Y7648">
        <f t="shared" si="119"/>
        <v>0.97499999999999998</v>
      </c>
    </row>
    <row r="7649" spans="21:25" x14ac:dyDescent="0.15">
      <c r="U7649">
        <v>7647</v>
      </c>
      <c r="V7649">
        <v>1.7857142857142801E-2</v>
      </c>
      <c r="W7649">
        <v>0.83714285714285697</v>
      </c>
      <c r="Y7649">
        <f t="shared" si="119"/>
        <v>0.98214285714285721</v>
      </c>
    </row>
    <row r="7650" spans="21:25" x14ac:dyDescent="0.15">
      <c r="U7650">
        <v>7648</v>
      </c>
      <c r="V7650">
        <v>3.28571428571428E-2</v>
      </c>
      <c r="W7650">
        <v>0.83</v>
      </c>
      <c r="Y7650">
        <f t="shared" si="119"/>
        <v>0.96714285714285719</v>
      </c>
    </row>
    <row r="7651" spans="21:25" x14ac:dyDescent="0.15">
      <c r="U7651">
        <v>7649</v>
      </c>
      <c r="V7651">
        <v>0.03</v>
      </c>
      <c r="W7651">
        <v>0.83642857142857097</v>
      </c>
      <c r="Y7651">
        <f t="shared" si="119"/>
        <v>0.97</v>
      </c>
    </row>
    <row r="7652" spans="21:25" x14ac:dyDescent="0.15">
      <c r="U7652">
        <v>7650</v>
      </c>
      <c r="V7652">
        <v>2.21428571428571E-2</v>
      </c>
      <c r="W7652">
        <v>0.84499999999999997</v>
      </c>
      <c r="Y7652">
        <f t="shared" si="119"/>
        <v>0.97785714285714287</v>
      </c>
    </row>
    <row r="7653" spans="21:25" x14ac:dyDescent="0.15">
      <c r="U7653">
        <v>7651</v>
      </c>
      <c r="V7653">
        <v>2.57142857142857E-2</v>
      </c>
      <c r="W7653">
        <v>0.84785714285714298</v>
      </c>
      <c r="Y7653">
        <f t="shared" si="119"/>
        <v>0.97428571428571431</v>
      </c>
    </row>
    <row r="7654" spans="21:25" x14ac:dyDescent="0.15">
      <c r="U7654">
        <v>7652</v>
      </c>
      <c r="V7654">
        <v>2.8571428571428501E-2</v>
      </c>
      <c r="W7654">
        <v>0.84071428571428497</v>
      </c>
      <c r="Y7654">
        <f t="shared" si="119"/>
        <v>0.97142857142857153</v>
      </c>
    </row>
    <row r="7655" spans="21:25" x14ac:dyDescent="0.15">
      <c r="U7655">
        <v>7653</v>
      </c>
      <c r="V7655">
        <v>2.57142857142857E-2</v>
      </c>
      <c r="W7655">
        <v>0.85357142857142798</v>
      </c>
      <c r="Y7655">
        <f t="shared" si="119"/>
        <v>0.97428571428571431</v>
      </c>
    </row>
    <row r="7656" spans="21:25" x14ac:dyDescent="0.15">
      <c r="U7656">
        <v>7654</v>
      </c>
      <c r="V7656">
        <v>2.0714285714285699E-2</v>
      </c>
      <c r="W7656">
        <v>0.84</v>
      </c>
      <c r="Y7656">
        <f t="shared" si="119"/>
        <v>0.97928571428571431</v>
      </c>
    </row>
    <row r="7657" spans="21:25" x14ac:dyDescent="0.15">
      <c r="U7657">
        <v>7655</v>
      </c>
      <c r="V7657">
        <v>3.3571428571428502E-2</v>
      </c>
      <c r="W7657">
        <v>0.83785714285714197</v>
      </c>
      <c r="Y7657">
        <f t="shared" si="119"/>
        <v>0.96642857142857153</v>
      </c>
    </row>
    <row r="7658" spans="21:25" x14ac:dyDescent="0.15">
      <c r="U7658">
        <v>7656</v>
      </c>
      <c r="V7658">
        <v>0.03</v>
      </c>
      <c r="W7658">
        <v>0.84928571428571398</v>
      </c>
      <c r="Y7658">
        <f t="shared" si="119"/>
        <v>0.97</v>
      </c>
    </row>
    <row r="7659" spans="21:25" x14ac:dyDescent="0.15">
      <c r="U7659">
        <v>7657</v>
      </c>
      <c r="V7659">
        <v>0.03</v>
      </c>
      <c r="W7659">
        <v>0.83928571428571397</v>
      </c>
      <c r="Y7659">
        <f t="shared" si="119"/>
        <v>0.97</v>
      </c>
    </row>
    <row r="7660" spans="21:25" x14ac:dyDescent="0.15">
      <c r="U7660">
        <v>7658</v>
      </c>
      <c r="V7660">
        <v>3.4999999999999899E-2</v>
      </c>
      <c r="W7660">
        <v>0.83571428571428497</v>
      </c>
      <c r="Y7660">
        <f t="shared" si="119"/>
        <v>0.96500000000000008</v>
      </c>
    </row>
    <row r="7661" spans="21:25" x14ac:dyDescent="0.15">
      <c r="U7661">
        <v>7659</v>
      </c>
      <c r="V7661">
        <v>0.03</v>
      </c>
      <c r="W7661">
        <v>0.83785714285714197</v>
      </c>
      <c r="Y7661">
        <f t="shared" si="119"/>
        <v>0.97</v>
      </c>
    </row>
    <row r="7662" spans="21:25" x14ac:dyDescent="0.15">
      <c r="U7662">
        <v>7660</v>
      </c>
      <c r="V7662">
        <v>3.0714285714285701E-2</v>
      </c>
      <c r="W7662">
        <v>0.82428571428571396</v>
      </c>
      <c r="Y7662">
        <f t="shared" si="119"/>
        <v>0.96928571428571431</v>
      </c>
    </row>
    <row r="7663" spans="21:25" x14ac:dyDescent="0.15">
      <c r="U7663">
        <v>7661</v>
      </c>
      <c r="V7663">
        <v>3.28571428571428E-2</v>
      </c>
      <c r="W7663">
        <v>0.83642857142857097</v>
      </c>
      <c r="Y7663">
        <f t="shared" si="119"/>
        <v>0.96714285714285719</v>
      </c>
    </row>
    <row r="7664" spans="21:25" x14ac:dyDescent="0.15">
      <c r="U7664">
        <v>7662</v>
      </c>
      <c r="V7664">
        <v>2.2857142857142802E-2</v>
      </c>
      <c r="W7664">
        <v>0.85142857142857098</v>
      </c>
      <c r="Y7664">
        <f t="shared" si="119"/>
        <v>0.9771428571428572</v>
      </c>
    </row>
    <row r="7665" spans="21:25" x14ac:dyDescent="0.15">
      <c r="U7665">
        <v>7663</v>
      </c>
      <c r="V7665">
        <v>2.1428571428571401E-2</v>
      </c>
      <c r="W7665">
        <v>0.84785714285714298</v>
      </c>
      <c r="Y7665">
        <f t="shared" si="119"/>
        <v>0.97857142857142865</v>
      </c>
    </row>
    <row r="7666" spans="21:25" x14ac:dyDescent="0.15">
      <c r="U7666">
        <v>7664</v>
      </c>
      <c r="V7666">
        <v>0.02</v>
      </c>
      <c r="W7666">
        <v>0.86214285714285699</v>
      </c>
      <c r="Y7666">
        <f t="shared" si="119"/>
        <v>0.98</v>
      </c>
    </row>
    <row r="7667" spans="21:25" x14ac:dyDescent="0.15">
      <c r="U7667">
        <v>7665</v>
      </c>
      <c r="V7667">
        <v>1.64285714285714E-2</v>
      </c>
      <c r="W7667">
        <v>0.86428571428571399</v>
      </c>
      <c r="Y7667">
        <f t="shared" si="119"/>
        <v>0.98357142857142865</v>
      </c>
    </row>
    <row r="7668" spans="21:25" x14ac:dyDescent="0.15">
      <c r="U7668">
        <v>7666</v>
      </c>
      <c r="V7668">
        <v>2.57142857142857E-2</v>
      </c>
      <c r="W7668">
        <v>0.85642857142857098</v>
      </c>
      <c r="Y7668">
        <f t="shared" si="119"/>
        <v>0.97428571428571431</v>
      </c>
    </row>
    <row r="7669" spans="21:25" x14ac:dyDescent="0.15">
      <c r="U7669">
        <v>7667</v>
      </c>
      <c r="V7669">
        <v>2.0714285714285699E-2</v>
      </c>
      <c r="W7669">
        <v>0.86214285714285699</v>
      </c>
      <c r="Y7669">
        <f t="shared" si="119"/>
        <v>0.97928571428571431</v>
      </c>
    </row>
    <row r="7670" spans="21:25" x14ac:dyDescent="0.15">
      <c r="U7670">
        <v>7668</v>
      </c>
      <c r="V7670">
        <v>1.1428571428571401E-2</v>
      </c>
      <c r="W7670">
        <v>0.85714285714285698</v>
      </c>
      <c r="Y7670">
        <f t="shared" si="119"/>
        <v>0.98857142857142855</v>
      </c>
    </row>
    <row r="7671" spans="21:25" x14ac:dyDescent="0.15">
      <c r="U7671">
        <v>7669</v>
      </c>
      <c r="V7671">
        <v>2.0714285714285699E-2</v>
      </c>
      <c r="W7671">
        <v>0.85928571428571399</v>
      </c>
      <c r="Y7671">
        <f t="shared" si="119"/>
        <v>0.97928571428571431</v>
      </c>
    </row>
    <row r="7672" spans="21:25" x14ac:dyDescent="0.15">
      <c r="U7672">
        <v>7670</v>
      </c>
      <c r="V7672">
        <v>2.0714285714285699E-2</v>
      </c>
      <c r="W7672">
        <v>0.872142857142857</v>
      </c>
      <c r="Y7672">
        <f t="shared" si="119"/>
        <v>0.97928571428571431</v>
      </c>
    </row>
    <row r="7673" spans="21:25" x14ac:dyDescent="0.15">
      <c r="U7673">
        <v>7671</v>
      </c>
      <c r="V7673">
        <v>2.57142857142857E-2</v>
      </c>
      <c r="W7673">
        <v>0.89142857142857101</v>
      </c>
      <c r="Y7673">
        <f t="shared" si="119"/>
        <v>0.97428571428571431</v>
      </c>
    </row>
    <row r="7674" spans="21:25" x14ac:dyDescent="0.15">
      <c r="U7674">
        <v>7672</v>
      </c>
      <c r="V7674">
        <v>2.57142857142857E-2</v>
      </c>
      <c r="W7674">
        <v>0.88857142857142801</v>
      </c>
      <c r="Y7674">
        <f t="shared" si="119"/>
        <v>0.97428571428571431</v>
      </c>
    </row>
    <row r="7675" spans="21:25" x14ac:dyDescent="0.15">
      <c r="U7675">
        <v>7673</v>
      </c>
      <c r="V7675">
        <v>1.7142857142857099E-2</v>
      </c>
      <c r="W7675">
        <v>0.89</v>
      </c>
      <c r="Y7675">
        <f t="shared" si="119"/>
        <v>0.98285714285714287</v>
      </c>
    </row>
    <row r="7676" spans="21:25" x14ac:dyDescent="0.15">
      <c r="U7676">
        <v>7674</v>
      </c>
      <c r="V7676">
        <v>1.28571428571428E-2</v>
      </c>
      <c r="W7676">
        <v>0.879285714285714</v>
      </c>
      <c r="Y7676">
        <f t="shared" si="119"/>
        <v>0.98714285714285721</v>
      </c>
    </row>
    <row r="7677" spans="21:25" x14ac:dyDescent="0.15">
      <c r="U7677">
        <v>7675</v>
      </c>
      <c r="V7677">
        <v>1.2142857142857099E-2</v>
      </c>
      <c r="W7677">
        <v>0.879285714285714</v>
      </c>
      <c r="Y7677">
        <f t="shared" si="119"/>
        <v>0.98785714285714288</v>
      </c>
    </row>
    <row r="7678" spans="21:25" x14ac:dyDescent="0.15">
      <c r="U7678">
        <v>7676</v>
      </c>
      <c r="V7678">
        <v>2.0714285714285699E-2</v>
      </c>
      <c r="W7678">
        <v>0.875714285714285</v>
      </c>
      <c r="Y7678">
        <f t="shared" si="119"/>
        <v>0.97928571428571431</v>
      </c>
    </row>
    <row r="7679" spans="21:25" x14ac:dyDescent="0.15">
      <c r="U7679">
        <v>7677</v>
      </c>
      <c r="V7679">
        <v>1.9285714285714201E-2</v>
      </c>
      <c r="W7679">
        <v>0.85642857142857098</v>
      </c>
      <c r="Y7679">
        <f t="shared" si="119"/>
        <v>0.98071428571428576</v>
      </c>
    </row>
    <row r="7680" spans="21:25" x14ac:dyDescent="0.15">
      <c r="U7680">
        <v>7678</v>
      </c>
      <c r="V7680">
        <v>2.5000000000000001E-2</v>
      </c>
      <c r="W7680">
        <v>0.84928571428571398</v>
      </c>
      <c r="Y7680">
        <f t="shared" si="119"/>
        <v>0.97499999999999998</v>
      </c>
    </row>
    <row r="7681" spans="21:25" x14ac:dyDescent="0.15">
      <c r="U7681">
        <v>7679</v>
      </c>
      <c r="V7681">
        <v>2.35714285714285E-2</v>
      </c>
      <c r="W7681">
        <v>0.85642857142857098</v>
      </c>
      <c r="Y7681">
        <f t="shared" si="119"/>
        <v>0.97642857142857153</v>
      </c>
    </row>
    <row r="7682" spans="21:25" x14ac:dyDescent="0.15">
      <c r="U7682">
        <v>7680</v>
      </c>
      <c r="V7682">
        <v>2.35714285714285E-2</v>
      </c>
      <c r="W7682">
        <v>0.85428571428571398</v>
      </c>
      <c r="Y7682">
        <f t="shared" si="119"/>
        <v>0.97642857142857153</v>
      </c>
    </row>
    <row r="7683" spans="21:25" x14ac:dyDescent="0.15">
      <c r="U7683">
        <v>7681</v>
      </c>
      <c r="V7683">
        <v>3.2142857142857098E-2</v>
      </c>
      <c r="W7683">
        <v>0.86499999999999999</v>
      </c>
      <c r="Y7683">
        <f t="shared" ref="Y7683:Y7746" si="120">1-$V7683</f>
        <v>0.96785714285714286</v>
      </c>
    </row>
    <row r="7684" spans="21:25" x14ac:dyDescent="0.15">
      <c r="U7684">
        <v>7682</v>
      </c>
      <c r="V7684">
        <v>2.57142857142857E-2</v>
      </c>
      <c r="W7684">
        <v>0.872857142857143</v>
      </c>
      <c r="Y7684">
        <f t="shared" si="120"/>
        <v>0.97428571428571431</v>
      </c>
    </row>
    <row r="7685" spans="21:25" x14ac:dyDescent="0.15">
      <c r="U7685">
        <v>7683</v>
      </c>
      <c r="V7685">
        <v>2.35714285714285E-2</v>
      </c>
      <c r="W7685">
        <v>0.86142857142857099</v>
      </c>
      <c r="Y7685">
        <f t="shared" si="120"/>
        <v>0.97642857142857153</v>
      </c>
    </row>
    <row r="7686" spans="21:25" x14ac:dyDescent="0.15">
      <c r="U7686">
        <v>7684</v>
      </c>
      <c r="V7686">
        <v>2.0714285714285699E-2</v>
      </c>
      <c r="W7686">
        <v>0.85714285714285698</v>
      </c>
      <c r="Y7686">
        <f t="shared" si="120"/>
        <v>0.97928571428571431</v>
      </c>
    </row>
    <row r="7687" spans="21:25" x14ac:dyDescent="0.15">
      <c r="U7687">
        <v>7685</v>
      </c>
      <c r="V7687">
        <v>2.7142857142857101E-2</v>
      </c>
      <c r="W7687">
        <v>0.85142857142857098</v>
      </c>
      <c r="Y7687">
        <f t="shared" si="120"/>
        <v>0.97285714285714286</v>
      </c>
    </row>
    <row r="7688" spans="21:25" x14ac:dyDescent="0.15">
      <c r="U7688">
        <v>7686</v>
      </c>
      <c r="V7688">
        <v>2.8571428571428501E-2</v>
      </c>
      <c r="W7688">
        <v>0.85285714285714198</v>
      </c>
      <c r="Y7688">
        <f t="shared" si="120"/>
        <v>0.97142857142857153</v>
      </c>
    </row>
    <row r="7689" spans="21:25" x14ac:dyDescent="0.15">
      <c r="U7689">
        <v>7687</v>
      </c>
      <c r="V7689">
        <v>1.7142857142857099E-2</v>
      </c>
      <c r="W7689">
        <v>0.83857142857142797</v>
      </c>
      <c r="Y7689">
        <f t="shared" si="120"/>
        <v>0.98285714285714287</v>
      </c>
    </row>
    <row r="7690" spans="21:25" x14ac:dyDescent="0.15">
      <c r="U7690">
        <v>7688</v>
      </c>
      <c r="V7690">
        <v>2.21428571428571E-2</v>
      </c>
      <c r="W7690">
        <v>0.83714285714285697</v>
      </c>
      <c r="Y7690">
        <f t="shared" si="120"/>
        <v>0.97785714285714287</v>
      </c>
    </row>
    <row r="7691" spans="21:25" x14ac:dyDescent="0.15">
      <c r="U7691">
        <v>7689</v>
      </c>
      <c r="V7691">
        <v>2.1428571428571401E-2</v>
      </c>
      <c r="W7691">
        <v>0.82499999999999996</v>
      </c>
      <c r="Y7691">
        <f t="shared" si="120"/>
        <v>0.97857142857142865</v>
      </c>
    </row>
    <row r="7692" spans="21:25" x14ac:dyDescent="0.15">
      <c r="U7692">
        <v>7690</v>
      </c>
      <c r="V7692">
        <v>2.4285714285714199E-2</v>
      </c>
      <c r="W7692">
        <v>0.82</v>
      </c>
      <c r="Y7692">
        <f t="shared" si="120"/>
        <v>0.97571428571428576</v>
      </c>
    </row>
    <row r="7693" spans="21:25" x14ac:dyDescent="0.15">
      <c r="U7693">
        <v>7691</v>
      </c>
      <c r="V7693">
        <v>2.21428571428571E-2</v>
      </c>
      <c r="W7693">
        <v>0.82857142857142796</v>
      </c>
      <c r="Y7693">
        <f t="shared" si="120"/>
        <v>0.97785714285714287</v>
      </c>
    </row>
    <row r="7694" spans="21:25" x14ac:dyDescent="0.15">
      <c r="U7694">
        <v>7692</v>
      </c>
      <c r="V7694">
        <v>1.99999999999999E-2</v>
      </c>
      <c r="W7694">
        <v>0.83214285714285696</v>
      </c>
      <c r="Y7694">
        <f t="shared" si="120"/>
        <v>0.98000000000000009</v>
      </c>
    </row>
    <row r="7695" spans="21:25" x14ac:dyDescent="0.15">
      <c r="U7695">
        <v>7693</v>
      </c>
      <c r="V7695">
        <v>1.9285714285714201E-2</v>
      </c>
      <c r="W7695">
        <v>0.84</v>
      </c>
      <c r="Y7695">
        <f t="shared" si="120"/>
        <v>0.98071428571428576</v>
      </c>
    </row>
    <row r="7696" spans="21:25" x14ac:dyDescent="0.15">
      <c r="U7696">
        <v>7694</v>
      </c>
      <c r="V7696">
        <v>1.4999999999999999E-2</v>
      </c>
      <c r="W7696">
        <v>0.84357142857142797</v>
      </c>
      <c r="Y7696">
        <f t="shared" si="120"/>
        <v>0.98499999999999999</v>
      </c>
    </row>
    <row r="7697" spans="21:25" x14ac:dyDescent="0.15">
      <c r="U7697">
        <v>7695</v>
      </c>
      <c r="V7697">
        <v>3.0714285714285701E-2</v>
      </c>
      <c r="W7697">
        <v>0.83</v>
      </c>
      <c r="Y7697">
        <f t="shared" si="120"/>
        <v>0.96928571428571431</v>
      </c>
    </row>
    <row r="7698" spans="21:25" x14ac:dyDescent="0.15">
      <c r="U7698">
        <v>7696</v>
      </c>
      <c r="V7698">
        <v>2.8571428571428501E-2</v>
      </c>
      <c r="W7698">
        <v>0.83928571428571397</v>
      </c>
      <c r="Y7698">
        <f t="shared" si="120"/>
        <v>0.97142857142857153</v>
      </c>
    </row>
    <row r="7699" spans="21:25" x14ac:dyDescent="0.15">
      <c r="U7699">
        <v>7697</v>
      </c>
      <c r="V7699">
        <v>2.7857142857142799E-2</v>
      </c>
      <c r="W7699">
        <v>0.83428571428571396</v>
      </c>
      <c r="Y7699">
        <f t="shared" si="120"/>
        <v>0.9721428571428572</v>
      </c>
    </row>
    <row r="7700" spans="21:25" x14ac:dyDescent="0.15">
      <c r="U7700">
        <v>7698</v>
      </c>
      <c r="V7700">
        <v>0.03</v>
      </c>
      <c r="W7700">
        <v>0.83214285714285696</v>
      </c>
      <c r="Y7700">
        <f t="shared" si="120"/>
        <v>0.97</v>
      </c>
    </row>
    <row r="7701" spans="21:25" x14ac:dyDescent="0.15">
      <c r="U7701">
        <v>7699</v>
      </c>
      <c r="V7701">
        <v>3.5714285714285698E-2</v>
      </c>
      <c r="W7701">
        <v>0.84071428571428497</v>
      </c>
      <c r="Y7701">
        <f t="shared" si="120"/>
        <v>0.9642857142857143</v>
      </c>
    </row>
    <row r="7702" spans="21:25" x14ac:dyDescent="0.15">
      <c r="U7702">
        <v>7700</v>
      </c>
      <c r="V7702">
        <v>2.6428571428571399E-2</v>
      </c>
      <c r="W7702">
        <v>0.85071428571428498</v>
      </c>
      <c r="Y7702">
        <f t="shared" si="120"/>
        <v>0.97357142857142864</v>
      </c>
    </row>
    <row r="7703" spans="21:25" x14ac:dyDescent="0.15">
      <c r="U7703">
        <v>7701</v>
      </c>
      <c r="V7703">
        <v>3.3571428571428502E-2</v>
      </c>
      <c r="W7703">
        <v>0.84928571428571398</v>
      </c>
      <c r="Y7703">
        <f t="shared" si="120"/>
        <v>0.96642857142857153</v>
      </c>
    </row>
    <row r="7704" spans="21:25" x14ac:dyDescent="0.15">
      <c r="U7704">
        <v>7702</v>
      </c>
      <c r="V7704">
        <v>3.64285714285714E-2</v>
      </c>
      <c r="W7704">
        <v>0.85142857142857098</v>
      </c>
      <c r="Y7704">
        <f t="shared" si="120"/>
        <v>0.96357142857142863</v>
      </c>
    </row>
    <row r="7705" spans="21:25" x14ac:dyDescent="0.15">
      <c r="U7705">
        <v>7703</v>
      </c>
      <c r="V7705">
        <v>2.7142857142857101E-2</v>
      </c>
      <c r="W7705">
        <v>0.86857142857142799</v>
      </c>
      <c r="Y7705">
        <f t="shared" si="120"/>
        <v>0.97285714285714286</v>
      </c>
    </row>
    <row r="7706" spans="21:25" x14ac:dyDescent="0.15">
      <c r="U7706">
        <v>7704</v>
      </c>
      <c r="V7706">
        <v>2.0714285714285699E-2</v>
      </c>
      <c r="W7706">
        <v>0.86714285714285699</v>
      </c>
      <c r="Y7706">
        <f t="shared" si="120"/>
        <v>0.97928571428571431</v>
      </c>
    </row>
    <row r="7707" spans="21:25" x14ac:dyDescent="0.15">
      <c r="U7707">
        <v>7705</v>
      </c>
      <c r="V7707">
        <v>3.28571428571428E-2</v>
      </c>
      <c r="W7707">
        <v>0.85785714285714199</v>
      </c>
      <c r="Y7707">
        <f t="shared" si="120"/>
        <v>0.96714285714285719</v>
      </c>
    </row>
    <row r="7708" spans="21:25" x14ac:dyDescent="0.15">
      <c r="U7708">
        <v>7706</v>
      </c>
      <c r="V7708">
        <v>3.0714285714285701E-2</v>
      </c>
      <c r="W7708">
        <v>0.86499999999999999</v>
      </c>
      <c r="Y7708">
        <f t="shared" si="120"/>
        <v>0.96928571428571431</v>
      </c>
    </row>
    <row r="7709" spans="21:25" x14ac:dyDescent="0.15">
      <c r="U7709">
        <v>7707</v>
      </c>
      <c r="V7709">
        <v>2.7857142857142799E-2</v>
      </c>
      <c r="W7709">
        <v>0.85642857142857098</v>
      </c>
      <c r="Y7709">
        <f t="shared" si="120"/>
        <v>0.9721428571428572</v>
      </c>
    </row>
    <row r="7710" spans="21:25" x14ac:dyDescent="0.15">
      <c r="U7710">
        <v>7708</v>
      </c>
      <c r="V7710">
        <v>2.7142857142857101E-2</v>
      </c>
      <c r="W7710">
        <v>0.85285714285714198</v>
      </c>
      <c r="Y7710">
        <f t="shared" si="120"/>
        <v>0.97285714285714286</v>
      </c>
    </row>
    <row r="7711" spans="21:25" x14ac:dyDescent="0.15">
      <c r="U7711">
        <v>7709</v>
      </c>
      <c r="V7711">
        <v>2.6428571428571399E-2</v>
      </c>
      <c r="W7711">
        <v>0.85928571428571399</v>
      </c>
      <c r="Y7711">
        <f t="shared" si="120"/>
        <v>0.97357142857142864</v>
      </c>
    </row>
    <row r="7712" spans="21:25" x14ac:dyDescent="0.15">
      <c r="U7712">
        <v>7710</v>
      </c>
      <c r="V7712">
        <v>2.4285714285714199E-2</v>
      </c>
      <c r="W7712">
        <v>0.85499999999999998</v>
      </c>
      <c r="Y7712">
        <f t="shared" si="120"/>
        <v>0.97571428571428576</v>
      </c>
    </row>
    <row r="7713" spans="21:25" x14ac:dyDescent="0.15">
      <c r="U7713">
        <v>7711</v>
      </c>
      <c r="V7713">
        <v>2.8571428571428501E-2</v>
      </c>
      <c r="W7713">
        <v>0.84571428571428497</v>
      </c>
      <c r="Y7713">
        <f t="shared" si="120"/>
        <v>0.97142857142857153</v>
      </c>
    </row>
    <row r="7714" spans="21:25" x14ac:dyDescent="0.15">
      <c r="U7714">
        <v>7712</v>
      </c>
      <c r="V7714">
        <v>1.99999999999999E-2</v>
      </c>
      <c r="W7714">
        <v>0.83571428571428497</v>
      </c>
      <c r="Y7714">
        <f t="shared" si="120"/>
        <v>0.98000000000000009</v>
      </c>
    </row>
    <row r="7715" spans="21:25" x14ac:dyDescent="0.15">
      <c r="U7715">
        <v>7713</v>
      </c>
      <c r="V7715">
        <v>2.2857142857142802E-2</v>
      </c>
      <c r="W7715">
        <v>0.83857142857142797</v>
      </c>
      <c r="Y7715">
        <f t="shared" si="120"/>
        <v>0.9771428571428572</v>
      </c>
    </row>
    <row r="7716" spans="21:25" x14ac:dyDescent="0.15">
      <c r="U7716">
        <v>7714</v>
      </c>
      <c r="V7716">
        <v>1.35714285714285E-2</v>
      </c>
      <c r="W7716">
        <v>0.83214285714285696</v>
      </c>
      <c r="Y7716">
        <f t="shared" si="120"/>
        <v>0.98642857142857154</v>
      </c>
    </row>
    <row r="7717" spans="21:25" x14ac:dyDescent="0.15">
      <c r="U7717">
        <v>7715</v>
      </c>
      <c r="V7717">
        <v>1.9285714285714201E-2</v>
      </c>
      <c r="W7717">
        <v>0.83499999999999996</v>
      </c>
      <c r="Y7717">
        <f t="shared" si="120"/>
        <v>0.98071428571428576</v>
      </c>
    </row>
    <row r="7718" spans="21:25" x14ac:dyDescent="0.15">
      <c r="U7718">
        <v>7716</v>
      </c>
      <c r="V7718">
        <v>1.35714285714285E-2</v>
      </c>
      <c r="W7718">
        <v>0.82928571428571396</v>
      </c>
      <c r="Y7718">
        <f t="shared" si="120"/>
        <v>0.98642857142857154</v>
      </c>
    </row>
    <row r="7719" spans="21:25" x14ac:dyDescent="0.15">
      <c r="U7719">
        <v>7717</v>
      </c>
      <c r="V7719">
        <v>1.9285714285714201E-2</v>
      </c>
      <c r="W7719">
        <v>0.82428571428571396</v>
      </c>
      <c r="Y7719">
        <f t="shared" si="120"/>
        <v>0.98071428571428576</v>
      </c>
    </row>
    <row r="7720" spans="21:25" x14ac:dyDescent="0.15">
      <c r="U7720">
        <v>7718</v>
      </c>
      <c r="V7720">
        <v>1.1428571428571401E-2</v>
      </c>
      <c r="W7720">
        <v>0.82</v>
      </c>
      <c r="Y7720">
        <f t="shared" si="120"/>
        <v>0.98857142857142855</v>
      </c>
    </row>
    <row r="7721" spans="21:25" x14ac:dyDescent="0.15">
      <c r="U7721">
        <v>7719</v>
      </c>
      <c r="V7721">
        <v>1.28571428571428E-2</v>
      </c>
      <c r="W7721">
        <v>0.80857142857142805</v>
      </c>
      <c r="Y7721">
        <f t="shared" si="120"/>
        <v>0.98714285714285721</v>
      </c>
    </row>
    <row r="7722" spans="21:25" x14ac:dyDescent="0.15">
      <c r="U7722">
        <v>7720</v>
      </c>
      <c r="V7722">
        <v>2.21428571428571E-2</v>
      </c>
      <c r="W7722">
        <v>0.79928571428571404</v>
      </c>
      <c r="Y7722">
        <f t="shared" si="120"/>
        <v>0.97785714285714287</v>
      </c>
    </row>
    <row r="7723" spans="21:25" x14ac:dyDescent="0.15">
      <c r="U7723">
        <v>7721</v>
      </c>
      <c r="V7723">
        <v>2.7857142857142799E-2</v>
      </c>
      <c r="W7723">
        <v>0.80500000000000005</v>
      </c>
      <c r="Y7723">
        <f t="shared" si="120"/>
        <v>0.9721428571428572</v>
      </c>
    </row>
    <row r="7724" spans="21:25" x14ac:dyDescent="0.15">
      <c r="U7724">
        <v>7722</v>
      </c>
      <c r="V7724">
        <v>3.28571428571428E-2</v>
      </c>
      <c r="W7724">
        <v>0.82357142857142795</v>
      </c>
      <c r="Y7724">
        <f t="shared" si="120"/>
        <v>0.96714285714285719</v>
      </c>
    </row>
    <row r="7725" spans="21:25" x14ac:dyDescent="0.15">
      <c r="U7725">
        <v>7723</v>
      </c>
      <c r="V7725">
        <v>2.6428571428571399E-2</v>
      </c>
      <c r="W7725">
        <v>0.83785714285714197</v>
      </c>
      <c r="Y7725">
        <f t="shared" si="120"/>
        <v>0.97357142857142864</v>
      </c>
    </row>
    <row r="7726" spans="21:25" x14ac:dyDescent="0.15">
      <c r="U7726">
        <v>7724</v>
      </c>
      <c r="V7726">
        <v>2.4999999999999901E-2</v>
      </c>
      <c r="W7726">
        <v>0.84928571428571398</v>
      </c>
      <c r="Y7726">
        <f t="shared" si="120"/>
        <v>0.97500000000000009</v>
      </c>
    </row>
    <row r="7727" spans="21:25" x14ac:dyDescent="0.15">
      <c r="U7727">
        <v>7725</v>
      </c>
      <c r="V7727">
        <v>3.5714285714285698E-2</v>
      </c>
      <c r="W7727">
        <v>0.84285714285714197</v>
      </c>
      <c r="Y7727">
        <f t="shared" si="120"/>
        <v>0.9642857142857143</v>
      </c>
    </row>
    <row r="7728" spans="21:25" x14ac:dyDescent="0.15">
      <c r="U7728">
        <v>7726</v>
      </c>
      <c r="V7728">
        <v>2.7142857142857101E-2</v>
      </c>
      <c r="W7728">
        <v>0.83642857142857097</v>
      </c>
      <c r="Y7728">
        <f t="shared" si="120"/>
        <v>0.97285714285714286</v>
      </c>
    </row>
    <row r="7729" spans="21:25" x14ac:dyDescent="0.15">
      <c r="U7729">
        <v>7727</v>
      </c>
      <c r="V7729">
        <v>2.7142857142857101E-2</v>
      </c>
      <c r="W7729">
        <v>0.83785714285714297</v>
      </c>
      <c r="Y7729">
        <f t="shared" si="120"/>
        <v>0.97285714285714286</v>
      </c>
    </row>
    <row r="7730" spans="21:25" x14ac:dyDescent="0.15">
      <c r="U7730">
        <v>7728</v>
      </c>
      <c r="V7730">
        <v>1.64285714285714E-2</v>
      </c>
      <c r="W7730">
        <v>0.83785714285714297</v>
      </c>
      <c r="Y7730">
        <f t="shared" si="120"/>
        <v>0.98357142857142865</v>
      </c>
    </row>
    <row r="7731" spans="21:25" x14ac:dyDescent="0.15">
      <c r="U7731">
        <v>7729</v>
      </c>
      <c r="V7731">
        <v>0.03</v>
      </c>
      <c r="W7731">
        <v>0.82428571428571396</v>
      </c>
      <c r="Y7731">
        <f t="shared" si="120"/>
        <v>0.97</v>
      </c>
    </row>
    <row r="7732" spans="21:25" x14ac:dyDescent="0.15">
      <c r="U7732">
        <v>7730</v>
      </c>
      <c r="V7732">
        <v>2.4285714285714199E-2</v>
      </c>
      <c r="W7732">
        <v>0.83</v>
      </c>
      <c r="Y7732">
        <f t="shared" si="120"/>
        <v>0.97571428571428576</v>
      </c>
    </row>
    <row r="7733" spans="21:25" x14ac:dyDescent="0.15">
      <c r="U7733">
        <v>7731</v>
      </c>
      <c r="V7733">
        <v>2.4285714285714199E-2</v>
      </c>
      <c r="W7733">
        <v>0.82214285714285695</v>
      </c>
      <c r="Y7733">
        <f t="shared" si="120"/>
        <v>0.97571428571428576</v>
      </c>
    </row>
    <row r="7734" spans="21:25" x14ac:dyDescent="0.15">
      <c r="U7734">
        <v>7732</v>
      </c>
      <c r="V7734">
        <v>1.9285714285714201E-2</v>
      </c>
      <c r="W7734">
        <v>0.82142857142857095</v>
      </c>
      <c r="Y7734">
        <f t="shared" si="120"/>
        <v>0.98071428571428576</v>
      </c>
    </row>
    <row r="7735" spans="21:25" x14ac:dyDescent="0.15">
      <c r="U7735">
        <v>7733</v>
      </c>
      <c r="V7735">
        <v>2.35714285714285E-2</v>
      </c>
      <c r="W7735">
        <v>0.82428571428571396</v>
      </c>
      <c r="Y7735">
        <f t="shared" si="120"/>
        <v>0.97642857142857153</v>
      </c>
    </row>
    <row r="7736" spans="21:25" x14ac:dyDescent="0.15">
      <c r="U7736">
        <v>7734</v>
      </c>
      <c r="V7736">
        <v>1.8571428571428499E-2</v>
      </c>
      <c r="W7736">
        <v>0.81571428571428495</v>
      </c>
      <c r="Y7736">
        <f t="shared" si="120"/>
        <v>0.98142857142857154</v>
      </c>
    </row>
    <row r="7737" spans="21:25" x14ac:dyDescent="0.15">
      <c r="U7737">
        <v>7735</v>
      </c>
      <c r="V7737">
        <v>1.8571428571428499E-2</v>
      </c>
      <c r="W7737">
        <v>0.82071428571428495</v>
      </c>
      <c r="Y7737">
        <f t="shared" si="120"/>
        <v>0.98142857142857154</v>
      </c>
    </row>
    <row r="7738" spans="21:25" x14ac:dyDescent="0.15">
      <c r="U7738">
        <v>7736</v>
      </c>
      <c r="V7738">
        <v>1.8571428571428499E-2</v>
      </c>
      <c r="W7738">
        <v>0.81428571428571395</v>
      </c>
      <c r="Y7738">
        <f t="shared" si="120"/>
        <v>0.98142857142857154</v>
      </c>
    </row>
    <row r="7739" spans="21:25" x14ac:dyDescent="0.15">
      <c r="U7739">
        <v>7737</v>
      </c>
      <c r="V7739">
        <v>2.0714285714285699E-2</v>
      </c>
      <c r="W7739">
        <v>0.81571428571428495</v>
      </c>
      <c r="Y7739">
        <f t="shared" si="120"/>
        <v>0.97928571428571431</v>
      </c>
    </row>
    <row r="7740" spans="21:25" x14ac:dyDescent="0.15">
      <c r="U7740">
        <v>7738</v>
      </c>
      <c r="V7740">
        <v>2.5000000000000001E-2</v>
      </c>
      <c r="W7740">
        <v>0.81571428571428495</v>
      </c>
      <c r="Y7740">
        <f t="shared" si="120"/>
        <v>0.97499999999999998</v>
      </c>
    </row>
    <row r="7741" spans="21:25" x14ac:dyDescent="0.15">
      <c r="U7741">
        <v>7739</v>
      </c>
      <c r="V7741">
        <v>2.2857142857142802E-2</v>
      </c>
      <c r="W7741">
        <v>0.82142857142857095</v>
      </c>
      <c r="Y7741">
        <f t="shared" si="120"/>
        <v>0.9771428571428572</v>
      </c>
    </row>
    <row r="7742" spans="21:25" x14ac:dyDescent="0.15">
      <c r="U7742">
        <v>7740</v>
      </c>
      <c r="V7742">
        <v>3.0714285714285701E-2</v>
      </c>
      <c r="W7742">
        <v>0.81571428571428495</v>
      </c>
      <c r="Y7742">
        <f t="shared" si="120"/>
        <v>0.96928571428571431</v>
      </c>
    </row>
    <row r="7743" spans="21:25" x14ac:dyDescent="0.15">
      <c r="U7743">
        <v>7741</v>
      </c>
      <c r="V7743">
        <v>4.1428571428571398E-2</v>
      </c>
      <c r="W7743">
        <v>0.82214285714285695</v>
      </c>
      <c r="Y7743">
        <f t="shared" si="120"/>
        <v>0.95857142857142863</v>
      </c>
    </row>
    <row r="7744" spans="21:25" x14ac:dyDescent="0.15">
      <c r="U7744">
        <v>7742</v>
      </c>
      <c r="V7744">
        <v>2.57142857142857E-2</v>
      </c>
      <c r="W7744">
        <v>0.81857142857142795</v>
      </c>
      <c r="Y7744">
        <f t="shared" si="120"/>
        <v>0.97428571428571431</v>
      </c>
    </row>
    <row r="7745" spans="21:25" x14ac:dyDescent="0.15">
      <c r="U7745">
        <v>7743</v>
      </c>
      <c r="V7745">
        <v>2.8571428571428501E-2</v>
      </c>
      <c r="W7745">
        <v>0.80714285714285705</v>
      </c>
      <c r="Y7745">
        <f t="shared" si="120"/>
        <v>0.97142857142857153</v>
      </c>
    </row>
    <row r="7746" spans="21:25" x14ac:dyDescent="0.15">
      <c r="U7746">
        <v>7744</v>
      </c>
      <c r="V7746">
        <v>2.57142857142857E-2</v>
      </c>
      <c r="W7746">
        <v>0.80428571428571405</v>
      </c>
      <c r="Y7746">
        <f t="shared" si="120"/>
        <v>0.97428571428571431</v>
      </c>
    </row>
    <row r="7747" spans="21:25" x14ac:dyDescent="0.15">
      <c r="U7747">
        <v>7745</v>
      </c>
      <c r="V7747">
        <v>2.7142857142857101E-2</v>
      </c>
      <c r="W7747">
        <v>0.79428571428571404</v>
      </c>
      <c r="Y7747">
        <f t="shared" ref="Y7747:Y7810" si="121">1-$V7747</f>
        <v>0.97285714285714286</v>
      </c>
    </row>
    <row r="7748" spans="21:25" x14ac:dyDescent="0.15">
      <c r="U7748">
        <v>7746</v>
      </c>
      <c r="V7748">
        <v>2.92857142857142E-2</v>
      </c>
      <c r="W7748">
        <v>0.80285714285714205</v>
      </c>
      <c r="Y7748">
        <f t="shared" si="121"/>
        <v>0.97071428571428575</v>
      </c>
    </row>
    <row r="7749" spans="21:25" x14ac:dyDescent="0.15">
      <c r="U7749">
        <v>7747</v>
      </c>
      <c r="V7749">
        <v>3.0714285714285701E-2</v>
      </c>
      <c r="W7749">
        <v>0.80285714285714205</v>
      </c>
      <c r="Y7749">
        <f t="shared" si="121"/>
        <v>0.96928571428571431</v>
      </c>
    </row>
    <row r="7750" spans="21:25" x14ac:dyDescent="0.15">
      <c r="U7750">
        <v>7748</v>
      </c>
      <c r="V7750">
        <v>3.3571428571428502E-2</v>
      </c>
      <c r="W7750">
        <v>0.79071428571428504</v>
      </c>
      <c r="Y7750">
        <f t="shared" si="121"/>
        <v>0.96642857142857153</v>
      </c>
    </row>
    <row r="7751" spans="21:25" x14ac:dyDescent="0.15">
      <c r="U7751">
        <v>7749</v>
      </c>
      <c r="V7751">
        <v>2.8571428571428501E-2</v>
      </c>
      <c r="W7751">
        <v>0.78857142857142803</v>
      </c>
      <c r="Y7751">
        <f t="shared" si="121"/>
        <v>0.97142857142857153</v>
      </c>
    </row>
    <row r="7752" spans="21:25" x14ac:dyDescent="0.15">
      <c r="U7752">
        <v>7750</v>
      </c>
      <c r="V7752">
        <v>2.6428571428571399E-2</v>
      </c>
      <c r="W7752">
        <v>0.78714285714285703</v>
      </c>
      <c r="Y7752">
        <f t="shared" si="121"/>
        <v>0.97357142857142864</v>
      </c>
    </row>
    <row r="7753" spans="21:25" x14ac:dyDescent="0.15">
      <c r="U7753">
        <v>7751</v>
      </c>
      <c r="V7753">
        <v>0.02</v>
      </c>
      <c r="W7753">
        <v>0.79499999999999904</v>
      </c>
      <c r="Y7753">
        <f t="shared" si="121"/>
        <v>0.98</v>
      </c>
    </row>
    <row r="7754" spans="21:25" x14ac:dyDescent="0.15">
      <c r="U7754">
        <v>7752</v>
      </c>
      <c r="V7754">
        <v>2.0714285714285699E-2</v>
      </c>
      <c r="W7754">
        <v>0.79785714285714204</v>
      </c>
      <c r="Y7754">
        <f t="shared" si="121"/>
        <v>0.97928571428571431</v>
      </c>
    </row>
    <row r="7755" spans="21:25" x14ac:dyDescent="0.15">
      <c r="U7755">
        <v>7753</v>
      </c>
      <c r="V7755">
        <v>2.2857142857142802E-2</v>
      </c>
      <c r="W7755">
        <v>0.80571428571428505</v>
      </c>
      <c r="Y7755">
        <f t="shared" si="121"/>
        <v>0.9771428571428572</v>
      </c>
    </row>
    <row r="7756" spans="21:25" x14ac:dyDescent="0.15">
      <c r="U7756">
        <v>7754</v>
      </c>
      <c r="V7756">
        <v>0.03</v>
      </c>
      <c r="W7756">
        <v>0.80428571428571405</v>
      </c>
      <c r="Y7756">
        <f t="shared" si="121"/>
        <v>0.97</v>
      </c>
    </row>
    <row r="7757" spans="21:25" x14ac:dyDescent="0.15">
      <c r="U7757">
        <v>7755</v>
      </c>
      <c r="V7757">
        <v>3.9999999999999897E-2</v>
      </c>
      <c r="W7757">
        <v>0.81857142857142795</v>
      </c>
      <c r="Y7757">
        <f t="shared" si="121"/>
        <v>0.96000000000000008</v>
      </c>
    </row>
    <row r="7758" spans="21:25" x14ac:dyDescent="0.15">
      <c r="U7758">
        <v>7756</v>
      </c>
      <c r="V7758">
        <v>3.64285714285714E-2</v>
      </c>
      <c r="W7758">
        <v>0.83785714285714297</v>
      </c>
      <c r="Y7758">
        <f t="shared" si="121"/>
        <v>0.96357142857142863</v>
      </c>
    </row>
    <row r="7759" spans="21:25" x14ac:dyDescent="0.15">
      <c r="U7759">
        <v>7757</v>
      </c>
      <c r="V7759">
        <v>3.5714285714285698E-2</v>
      </c>
      <c r="W7759">
        <v>0.83928571428571397</v>
      </c>
      <c r="Y7759">
        <f t="shared" si="121"/>
        <v>0.9642857142857143</v>
      </c>
    </row>
    <row r="7760" spans="21:25" x14ac:dyDescent="0.15">
      <c r="U7760">
        <v>7758</v>
      </c>
      <c r="V7760">
        <v>3.2142857142857098E-2</v>
      </c>
      <c r="W7760">
        <v>0.84785714285714198</v>
      </c>
      <c r="Y7760">
        <f t="shared" si="121"/>
        <v>0.96785714285714286</v>
      </c>
    </row>
    <row r="7761" spans="21:25" x14ac:dyDescent="0.15">
      <c r="U7761">
        <v>7759</v>
      </c>
      <c r="V7761">
        <v>4.1428571428571398E-2</v>
      </c>
      <c r="W7761">
        <v>0.85357142857142798</v>
      </c>
      <c r="Y7761">
        <f t="shared" si="121"/>
        <v>0.95857142857142863</v>
      </c>
    </row>
    <row r="7762" spans="21:25" x14ac:dyDescent="0.15">
      <c r="U7762">
        <v>7760</v>
      </c>
      <c r="V7762">
        <v>2.7857142857142799E-2</v>
      </c>
      <c r="W7762">
        <v>0.873571428571428</v>
      </c>
      <c r="Y7762">
        <f t="shared" si="121"/>
        <v>0.9721428571428572</v>
      </c>
    </row>
    <row r="7763" spans="21:25" x14ac:dyDescent="0.15">
      <c r="U7763">
        <v>7761</v>
      </c>
      <c r="V7763">
        <v>3.9999999999999897E-2</v>
      </c>
      <c r="W7763">
        <v>0.86</v>
      </c>
      <c r="Y7763">
        <f t="shared" si="121"/>
        <v>0.96000000000000008</v>
      </c>
    </row>
    <row r="7764" spans="21:25" x14ac:dyDescent="0.15">
      <c r="U7764">
        <v>7762</v>
      </c>
      <c r="V7764">
        <v>2.6428571428571399E-2</v>
      </c>
      <c r="W7764">
        <v>0.85714285714285698</v>
      </c>
      <c r="Y7764">
        <f t="shared" si="121"/>
        <v>0.97357142857142864</v>
      </c>
    </row>
    <row r="7765" spans="21:25" x14ac:dyDescent="0.15">
      <c r="U7765">
        <v>7763</v>
      </c>
      <c r="V7765">
        <v>0.03</v>
      </c>
      <c r="W7765">
        <v>0.84999999999999898</v>
      </c>
      <c r="Y7765">
        <f t="shared" si="121"/>
        <v>0.97</v>
      </c>
    </row>
    <row r="7766" spans="21:25" x14ac:dyDescent="0.15">
      <c r="U7766">
        <v>7764</v>
      </c>
      <c r="V7766">
        <v>3.2142857142857098E-2</v>
      </c>
      <c r="W7766">
        <v>0.84428571428571397</v>
      </c>
      <c r="Y7766">
        <f t="shared" si="121"/>
        <v>0.96785714285714286</v>
      </c>
    </row>
    <row r="7767" spans="21:25" x14ac:dyDescent="0.15">
      <c r="U7767">
        <v>7765</v>
      </c>
      <c r="V7767">
        <v>2.7857142857142799E-2</v>
      </c>
      <c r="W7767">
        <v>0.83071428571428496</v>
      </c>
      <c r="Y7767">
        <f t="shared" si="121"/>
        <v>0.9721428571428572</v>
      </c>
    </row>
    <row r="7768" spans="21:25" x14ac:dyDescent="0.15">
      <c r="U7768">
        <v>7766</v>
      </c>
      <c r="V7768">
        <v>3.2142857142857098E-2</v>
      </c>
      <c r="W7768">
        <v>0.81642857142857095</v>
      </c>
      <c r="Y7768">
        <f t="shared" si="121"/>
        <v>0.96785714285714286</v>
      </c>
    </row>
    <row r="7769" spans="21:25" x14ac:dyDescent="0.15">
      <c r="U7769">
        <v>7767</v>
      </c>
      <c r="V7769">
        <v>2.7857142857142799E-2</v>
      </c>
      <c r="W7769">
        <v>0.80714285714285605</v>
      </c>
      <c r="Y7769">
        <f t="shared" si="121"/>
        <v>0.9721428571428572</v>
      </c>
    </row>
    <row r="7770" spans="21:25" x14ac:dyDescent="0.15">
      <c r="U7770">
        <v>7768</v>
      </c>
      <c r="V7770">
        <v>2.5000000000000001E-2</v>
      </c>
      <c r="W7770">
        <v>0.82</v>
      </c>
      <c r="Y7770">
        <f t="shared" si="121"/>
        <v>0.97499999999999998</v>
      </c>
    </row>
    <row r="7771" spans="21:25" x14ac:dyDescent="0.15">
      <c r="U7771">
        <v>7769</v>
      </c>
      <c r="V7771">
        <v>2.6428571428571399E-2</v>
      </c>
      <c r="W7771">
        <v>0.80571428571428505</v>
      </c>
      <c r="Y7771">
        <f t="shared" si="121"/>
        <v>0.97357142857142864</v>
      </c>
    </row>
    <row r="7772" spans="21:25" x14ac:dyDescent="0.15">
      <c r="U7772">
        <v>7770</v>
      </c>
      <c r="V7772">
        <v>2.7142857142857101E-2</v>
      </c>
      <c r="W7772">
        <v>0.80071428571428505</v>
      </c>
      <c r="Y7772">
        <f t="shared" si="121"/>
        <v>0.97285714285714286</v>
      </c>
    </row>
    <row r="7773" spans="21:25" x14ac:dyDescent="0.15">
      <c r="U7773">
        <v>7771</v>
      </c>
      <c r="V7773">
        <v>1.99999999999999E-2</v>
      </c>
      <c r="W7773">
        <v>0.80999999999999905</v>
      </c>
      <c r="Y7773">
        <f t="shared" si="121"/>
        <v>0.98000000000000009</v>
      </c>
    </row>
    <row r="7774" spans="21:25" x14ac:dyDescent="0.15">
      <c r="U7774">
        <v>7772</v>
      </c>
      <c r="V7774">
        <v>0.03</v>
      </c>
      <c r="W7774">
        <v>0.80500000000000005</v>
      </c>
      <c r="Y7774">
        <f t="shared" si="121"/>
        <v>0.97</v>
      </c>
    </row>
    <row r="7775" spans="21:25" x14ac:dyDescent="0.15">
      <c r="U7775">
        <v>7773</v>
      </c>
      <c r="V7775">
        <v>2.92857142857142E-2</v>
      </c>
      <c r="W7775">
        <v>0.83285714285714296</v>
      </c>
      <c r="Y7775">
        <f t="shared" si="121"/>
        <v>0.97071428571428575</v>
      </c>
    </row>
    <row r="7776" spans="21:25" x14ac:dyDescent="0.15">
      <c r="U7776">
        <v>7774</v>
      </c>
      <c r="V7776">
        <v>2.5000000000000001E-2</v>
      </c>
      <c r="W7776">
        <v>0.82285714285714295</v>
      </c>
      <c r="Y7776">
        <f t="shared" si="121"/>
        <v>0.97499999999999998</v>
      </c>
    </row>
    <row r="7777" spans="21:25" x14ac:dyDescent="0.15">
      <c r="U7777">
        <v>7775</v>
      </c>
      <c r="V7777">
        <v>2.5000000000000001E-2</v>
      </c>
      <c r="W7777">
        <v>0.82071428571428495</v>
      </c>
      <c r="Y7777">
        <f t="shared" si="121"/>
        <v>0.97499999999999998</v>
      </c>
    </row>
    <row r="7778" spans="21:25" x14ac:dyDescent="0.15">
      <c r="U7778">
        <v>7776</v>
      </c>
      <c r="V7778">
        <v>2.2857142857142802E-2</v>
      </c>
      <c r="W7778">
        <v>0.82785714285714196</v>
      </c>
      <c r="Y7778">
        <f t="shared" si="121"/>
        <v>0.9771428571428572</v>
      </c>
    </row>
    <row r="7779" spans="21:25" x14ac:dyDescent="0.15">
      <c r="U7779">
        <v>7777</v>
      </c>
      <c r="V7779">
        <v>2.4285714285714199E-2</v>
      </c>
      <c r="W7779">
        <v>0.82642857142857096</v>
      </c>
      <c r="Y7779">
        <f t="shared" si="121"/>
        <v>0.97571428571428576</v>
      </c>
    </row>
    <row r="7780" spans="21:25" x14ac:dyDescent="0.15">
      <c r="U7780">
        <v>7778</v>
      </c>
      <c r="V7780">
        <v>3.5714285714285698E-2</v>
      </c>
      <c r="W7780">
        <v>0.82357142857142795</v>
      </c>
      <c r="Y7780">
        <f t="shared" si="121"/>
        <v>0.9642857142857143</v>
      </c>
    </row>
    <row r="7781" spans="21:25" x14ac:dyDescent="0.15">
      <c r="U7781">
        <v>7779</v>
      </c>
      <c r="V7781">
        <v>1.99999999999999E-2</v>
      </c>
      <c r="W7781">
        <v>0.83142857142857096</v>
      </c>
      <c r="Y7781">
        <f t="shared" si="121"/>
        <v>0.98000000000000009</v>
      </c>
    </row>
    <row r="7782" spans="21:25" x14ac:dyDescent="0.15">
      <c r="U7782">
        <v>7780</v>
      </c>
      <c r="V7782">
        <v>1.99999999999999E-2</v>
      </c>
      <c r="W7782">
        <v>0.81714285714285695</v>
      </c>
      <c r="Y7782">
        <f t="shared" si="121"/>
        <v>0.98000000000000009</v>
      </c>
    </row>
    <row r="7783" spans="21:25" x14ac:dyDescent="0.15">
      <c r="U7783">
        <v>7781</v>
      </c>
      <c r="V7783">
        <v>2.0714285714285699E-2</v>
      </c>
      <c r="W7783">
        <v>0.81214285714285706</v>
      </c>
      <c r="Y7783">
        <f t="shared" si="121"/>
        <v>0.97928571428571431</v>
      </c>
    </row>
    <row r="7784" spans="21:25" x14ac:dyDescent="0.15">
      <c r="U7784">
        <v>7782</v>
      </c>
      <c r="V7784">
        <v>3.7142857142857102E-2</v>
      </c>
      <c r="W7784">
        <v>0.81285714285714195</v>
      </c>
      <c r="Y7784">
        <f t="shared" si="121"/>
        <v>0.96285714285714286</v>
      </c>
    </row>
    <row r="7785" spans="21:25" x14ac:dyDescent="0.15">
      <c r="U7785">
        <v>7783</v>
      </c>
      <c r="V7785">
        <v>2.7142857142857101E-2</v>
      </c>
      <c r="W7785">
        <v>0.82142857142857095</v>
      </c>
      <c r="Y7785">
        <f t="shared" si="121"/>
        <v>0.97285714285714286</v>
      </c>
    </row>
    <row r="7786" spans="21:25" x14ac:dyDescent="0.15">
      <c r="U7786">
        <v>7784</v>
      </c>
      <c r="V7786">
        <v>2.9999999999999898E-2</v>
      </c>
      <c r="W7786">
        <v>0.82785714285714296</v>
      </c>
      <c r="Y7786">
        <f t="shared" si="121"/>
        <v>0.97000000000000008</v>
      </c>
    </row>
    <row r="7787" spans="21:25" x14ac:dyDescent="0.15">
      <c r="U7787">
        <v>7785</v>
      </c>
      <c r="V7787">
        <v>2.35714285714285E-2</v>
      </c>
      <c r="W7787">
        <v>0.82571428571428496</v>
      </c>
      <c r="Y7787">
        <f t="shared" si="121"/>
        <v>0.97642857142857153</v>
      </c>
    </row>
    <row r="7788" spans="21:25" x14ac:dyDescent="0.15">
      <c r="U7788">
        <v>7786</v>
      </c>
      <c r="V7788">
        <v>2.7857142857142799E-2</v>
      </c>
      <c r="W7788">
        <v>0.82714285714285696</v>
      </c>
      <c r="Y7788">
        <f t="shared" si="121"/>
        <v>0.9721428571428572</v>
      </c>
    </row>
    <row r="7789" spans="21:25" x14ac:dyDescent="0.15">
      <c r="U7789">
        <v>7787</v>
      </c>
      <c r="V7789">
        <v>2.1428571428571401E-2</v>
      </c>
      <c r="W7789">
        <v>0.83714285714285697</v>
      </c>
      <c r="Y7789">
        <f t="shared" si="121"/>
        <v>0.97857142857142865</v>
      </c>
    </row>
    <row r="7790" spans="21:25" x14ac:dyDescent="0.15">
      <c r="U7790">
        <v>7788</v>
      </c>
      <c r="V7790">
        <v>2.57142857142857E-2</v>
      </c>
      <c r="W7790">
        <v>0.83714285714285697</v>
      </c>
      <c r="Y7790">
        <f t="shared" si="121"/>
        <v>0.97428571428571431</v>
      </c>
    </row>
    <row r="7791" spans="21:25" x14ac:dyDescent="0.15">
      <c r="U7791">
        <v>7789</v>
      </c>
      <c r="V7791">
        <v>2.8571428571428501E-2</v>
      </c>
      <c r="W7791">
        <v>0.83999999999999897</v>
      </c>
      <c r="Y7791">
        <f t="shared" si="121"/>
        <v>0.97142857142857153</v>
      </c>
    </row>
    <row r="7792" spans="21:25" x14ac:dyDescent="0.15">
      <c r="U7792">
        <v>7790</v>
      </c>
      <c r="V7792">
        <v>2.4999999999999901E-2</v>
      </c>
      <c r="W7792">
        <v>0.84428571428571397</v>
      </c>
      <c r="Y7792">
        <f t="shared" si="121"/>
        <v>0.97500000000000009</v>
      </c>
    </row>
    <row r="7793" spans="21:25" x14ac:dyDescent="0.15">
      <c r="U7793">
        <v>7791</v>
      </c>
      <c r="V7793">
        <v>0.04</v>
      </c>
      <c r="W7793">
        <v>0.82928571428571396</v>
      </c>
      <c r="Y7793">
        <f t="shared" si="121"/>
        <v>0.96</v>
      </c>
    </row>
    <row r="7794" spans="21:25" x14ac:dyDescent="0.15">
      <c r="U7794">
        <v>7792</v>
      </c>
      <c r="V7794">
        <v>3.28571428571428E-2</v>
      </c>
      <c r="W7794">
        <v>0.84571428571428497</v>
      </c>
      <c r="Y7794">
        <f t="shared" si="121"/>
        <v>0.96714285714285719</v>
      </c>
    </row>
    <row r="7795" spans="21:25" x14ac:dyDescent="0.15">
      <c r="U7795">
        <v>7793</v>
      </c>
      <c r="V7795">
        <v>3.0714285714285701E-2</v>
      </c>
      <c r="W7795">
        <v>0.83928571428571397</v>
      </c>
      <c r="Y7795">
        <f t="shared" si="121"/>
        <v>0.96928571428571431</v>
      </c>
    </row>
    <row r="7796" spans="21:25" x14ac:dyDescent="0.15">
      <c r="U7796">
        <v>7794</v>
      </c>
      <c r="V7796">
        <v>2.92857142857142E-2</v>
      </c>
      <c r="W7796">
        <v>0.85142857142857098</v>
      </c>
      <c r="Y7796">
        <f t="shared" si="121"/>
        <v>0.97071428571428575</v>
      </c>
    </row>
    <row r="7797" spans="21:25" x14ac:dyDescent="0.15">
      <c r="U7797">
        <v>7795</v>
      </c>
      <c r="V7797">
        <v>2.2857142857142802E-2</v>
      </c>
      <c r="W7797">
        <v>0.85142857142857098</v>
      </c>
      <c r="Y7797">
        <f t="shared" si="121"/>
        <v>0.9771428571428572</v>
      </c>
    </row>
    <row r="7798" spans="21:25" x14ac:dyDescent="0.15">
      <c r="U7798">
        <v>7796</v>
      </c>
      <c r="V7798">
        <v>2.5000000000000001E-2</v>
      </c>
      <c r="W7798">
        <v>0.85499999999999998</v>
      </c>
      <c r="Y7798">
        <f t="shared" si="121"/>
        <v>0.97499999999999998</v>
      </c>
    </row>
    <row r="7799" spans="21:25" x14ac:dyDescent="0.15">
      <c r="U7799">
        <v>7797</v>
      </c>
      <c r="V7799">
        <v>2.8571428571428501E-2</v>
      </c>
      <c r="W7799">
        <v>0.86071428571428499</v>
      </c>
      <c r="Y7799">
        <f t="shared" si="121"/>
        <v>0.97142857142857153</v>
      </c>
    </row>
    <row r="7800" spans="21:25" x14ac:dyDescent="0.15">
      <c r="U7800">
        <v>7798</v>
      </c>
      <c r="V7800">
        <v>2.4285714285714199E-2</v>
      </c>
      <c r="W7800">
        <v>0.86</v>
      </c>
      <c r="Y7800">
        <f t="shared" si="121"/>
        <v>0.97571428571428576</v>
      </c>
    </row>
    <row r="7801" spans="21:25" x14ac:dyDescent="0.15">
      <c r="U7801">
        <v>7799</v>
      </c>
      <c r="V7801">
        <v>2.2857142857142802E-2</v>
      </c>
      <c r="W7801">
        <v>0.85785714285714199</v>
      </c>
      <c r="Y7801">
        <f t="shared" si="121"/>
        <v>0.9771428571428572</v>
      </c>
    </row>
    <row r="7802" spans="21:25" x14ac:dyDescent="0.15">
      <c r="U7802">
        <v>7800</v>
      </c>
      <c r="V7802">
        <v>3.2142857142857098E-2</v>
      </c>
      <c r="W7802">
        <v>0.85571428571428498</v>
      </c>
      <c r="Y7802">
        <f t="shared" si="121"/>
        <v>0.96785714285714286</v>
      </c>
    </row>
    <row r="7803" spans="21:25" x14ac:dyDescent="0.15">
      <c r="U7803">
        <v>7801</v>
      </c>
      <c r="V7803">
        <v>3.0714285714285701E-2</v>
      </c>
      <c r="W7803">
        <v>0.86071428571428499</v>
      </c>
      <c r="Y7803">
        <f t="shared" si="121"/>
        <v>0.96928571428571431</v>
      </c>
    </row>
    <row r="7804" spans="21:25" x14ac:dyDescent="0.15">
      <c r="U7804">
        <v>7802</v>
      </c>
      <c r="V7804">
        <v>4.2857142857142802E-2</v>
      </c>
      <c r="W7804">
        <v>0.86285714285714299</v>
      </c>
      <c r="Y7804">
        <f t="shared" si="121"/>
        <v>0.95714285714285718</v>
      </c>
    </row>
    <row r="7805" spans="21:25" x14ac:dyDescent="0.15">
      <c r="U7805">
        <v>7803</v>
      </c>
      <c r="V7805">
        <v>2.6428571428571399E-2</v>
      </c>
      <c r="W7805">
        <v>0.86071428571428499</v>
      </c>
      <c r="Y7805">
        <f t="shared" si="121"/>
        <v>0.97357142857142864</v>
      </c>
    </row>
    <row r="7806" spans="21:25" x14ac:dyDescent="0.15">
      <c r="U7806">
        <v>7804</v>
      </c>
      <c r="V7806">
        <v>1.9285714285714201E-2</v>
      </c>
      <c r="W7806">
        <v>0.86214285714285699</v>
      </c>
      <c r="Y7806">
        <f t="shared" si="121"/>
        <v>0.98071428571428576</v>
      </c>
    </row>
    <row r="7807" spans="21:25" x14ac:dyDescent="0.15">
      <c r="U7807">
        <v>7805</v>
      </c>
      <c r="V7807">
        <v>1.9285714285714201E-2</v>
      </c>
      <c r="W7807">
        <v>0.85428571428571398</v>
      </c>
      <c r="Y7807">
        <f t="shared" si="121"/>
        <v>0.98071428571428576</v>
      </c>
    </row>
    <row r="7808" spans="21:25" x14ac:dyDescent="0.15">
      <c r="U7808">
        <v>7806</v>
      </c>
      <c r="V7808">
        <v>1.9285714285714201E-2</v>
      </c>
      <c r="W7808">
        <v>0.85714285714285698</v>
      </c>
      <c r="Y7808">
        <f t="shared" si="121"/>
        <v>0.98071428571428576</v>
      </c>
    </row>
    <row r="7809" spans="21:25" x14ac:dyDescent="0.15">
      <c r="U7809">
        <v>7807</v>
      </c>
      <c r="V7809">
        <v>1.9285714285714201E-2</v>
      </c>
      <c r="W7809">
        <v>0.85785714285714199</v>
      </c>
      <c r="Y7809">
        <f t="shared" si="121"/>
        <v>0.98071428571428576</v>
      </c>
    </row>
    <row r="7810" spans="21:25" x14ac:dyDescent="0.15">
      <c r="U7810">
        <v>7808</v>
      </c>
      <c r="V7810">
        <v>1.7857142857142801E-2</v>
      </c>
      <c r="W7810">
        <v>0.85857142857142799</v>
      </c>
      <c r="Y7810">
        <f t="shared" si="121"/>
        <v>0.98214285714285721</v>
      </c>
    </row>
    <row r="7811" spans="21:25" x14ac:dyDescent="0.15">
      <c r="U7811">
        <v>7809</v>
      </c>
      <c r="V7811">
        <v>1.42857142857142E-2</v>
      </c>
      <c r="W7811">
        <v>0.85785714285714298</v>
      </c>
      <c r="Y7811">
        <f t="shared" ref="Y7811:Y7874" si="122">1-$V7811</f>
        <v>0.98571428571428577</v>
      </c>
    </row>
    <row r="7812" spans="21:25" x14ac:dyDescent="0.15">
      <c r="U7812">
        <v>7810</v>
      </c>
      <c r="V7812">
        <v>2.21428571428571E-2</v>
      </c>
      <c r="W7812">
        <v>0.85</v>
      </c>
      <c r="Y7812">
        <f t="shared" si="122"/>
        <v>0.97785714285714287</v>
      </c>
    </row>
    <row r="7813" spans="21:25" x14ac:dyDescent="0.15">
      <c r="U7813">
        <v>7811</v>
      </c>
      <c r="V7813">
        <v>0.02</v>
      </c>
      <c r="W7813">
        <v>0.84214285714285697</v>
      </c>
      <c r="Y7813">
        <f t="shared" si="122"/>
        <v>0.98</v>
      </c>
    </row>
    <row r="7814" spans="21:25" x14ac:dyDescent="0.15">
      <c r="U7814">
        <v>7812</v>
      </c>
      <c r="V7814">
        <v>3.64285714285714E-2</v>
      </c>
      <c r="W7814">
        <v>0.83214285714285696</v>
      </c>
      <c r="Y7814">
        <f t="shared" si="122"/>
        <v>0.96357142857142863</v>
      </c>
    </row>
    <row r="7815" spans="21:25" x14ac:dyDescent="0.15">
      <c r="U7815">
        <v>7813</v>
      </c>
      <c r="V7815">
        <v>1.99999999999999E-2</v>
      </c>
      <c r="W7815">
        <v>0.83071428571428496</v>
      </c>
      <c r="Y7815">
        <f t="shared" si="122"/>
        <v>0.98000000000000009</v>
      </c>
    </row>
    <row r="7816" spans="21:25" x14ac:dyDescent="0.15">
      <c r="U7816">
        <v>7814</v>
      </c>
      <c r="V7816">
        <v>2.7857142857142799E-2</v>
      </c>
      <c r="W7816">
        <v>0.82928571428571396</v>
      </c>
      <c r="Y7816">
        <f t="shared" si="122"/>
        <v>0.9721428571428572</v>
      </c>
    </row>
    <row r="7817" spans="21:25" x14ac:dyDescent="0.15">
      <c r="U7817">
        <v>7815</v>
      </c>
      <c r="V7817">
        <v>2.7142857142857101E-2</v>
      </c>
      <c r="W7817">
        <v>0.83571428571428497</v>
      </c>
      <c r="Y7817">
        <f t="shared" si="122"/>
        <v>0.97285714285714286</v>
      </c>
    </row>
    <row r="7818" spans="21:25" x14ac:dyDescent="0.15">
      <c r="U7818">
        <v>7816</v>
      </c>
      <c r="V7818">
        <v>2.8571428571428501E-2</v>
      </c>
      <c r="W7818">
        <v>0.83714285714285697</v>
      </c>
      <c r="Y7818">
        <f t="shared" si="122"/>
        <v>0.97142857142857153</v>
      </c>
    </row>
    <row r="7819" spans="21:25" x14ac:dyDescent="0.15">
      <c r="U7819">
        <v>7817</v>
      </c>
      <c r="V7819">
        <v>2.21428571428571E-2</v>
      </c>
      <c r="W7819">
        <v>0.84071428571428497</v>
      </c>
      <c r="Y7819">
        <f t="shared" si="122"/>
        <v>0.97785714285714287</v>
      </c>
    </row>
    <row r="7820" spans="21:25" x14ac:dyDescent="0.15">
      <c r="U7820">
        <v>7818</v>
      </c>
      <c r="V7820">
        <v>3.5714285714285698E-2</v>
      </c>
      <c r="W7820">
        <v>0.84285714285714197</v>
      </c>
      <c r="Y7820">
        <f t="shared" si="122"/>
        <v>0.9642857142857143</v>
      </c>
    </row>
    <row r="7821" spans="21:25" x14ac:dyDescent="0.15">
      <c r="U7821">
        <v>7819</v>
      </c>
      <c r="V7821">
        <v>3.2142857142857098E-2</v>
      </c>
      <c r="W7821">
        <v>0.83785714285714297</v>
      </c>
      <c r="Y7821">
        <f t="shared" si="122"/>
        <v>0.96785714285714286</v>
      </c>
    </row>
    <row r="7822" spans="21:25" x14ac:dyDescent="0.15">
      <c r="U7822">
        <v>7820</v>
      </c>
      <c r="V7822">
        <v>4.1428571428571398E-2</v>
      </c>
      <c r="W7822">
        <v>0.82928571428571396</v>
      </c>
      <c r="Y7822">
        <f t="shared" si="122"/>
        <v>0.95857142857142863</v>
      </c>
    </row>
    <row r="7823" spans="21:25" x14ac:dyDescent="0.15">
      <c r="U7823">
        <v>7821</v>
      </c>
      <c r="V7823">
        <v>3.9285714285714202E-2</v>
      </c>
      <c r="W7823">
        <v>0.83785714285714197</v>
      </c>
      <c r="Y7823">
        <f t="shared" si="122"/>
        <v>0.96071428571428585</v>
      </c>
    </row>
    <row r="7824" spans="21:25" x14ac:dyDescent="0.15">
      <c r="U7824">
        <v>7822</v>
      </c>
      <c r="V7824">
        <v>2.92857142857142E-2</v>
      </c>
      <c r="W7824">
        <v>0.84928571428571398</v>
      </c>
      <c r="Y7824">
        <f t="shared" si="122"/>
        <v>0.97071428571428575</v>
      </c>
    </row>
    <row r="7825" spans="21:25" x14ac:dyDescent="0.15">
      <c r="U7825">
        <v>7823</v>
      </c>
      <c r="V7825">
        <v>3.64285714285714E-2</v>
      </c>
      <c r="W7825">
        <v>0.84928571428571398</v>
      </c>
      <c r="Y7825">
        <f t="shared" si="122"/>
        <v>0.96357142857142863</v>
      </c>
    </row>
    <row r="7826" spans="21:25" x14ac:dyDescent="0.15">
      <c r="U7826">
        <v>7824</v>
      </c>
      <c r="V7826">
        <v>2.6428571428571399E-2</v>
      </c>
      <c r="W7826">
        <v>0.83857142857142797</v>
      </c>
      <c r="Y7826">
        <f t="shared" si="122"/>
        <v>0.97357142857142864</v>
      </c>
    </row>
    <row r="7827" spans="21:25" x14ac:dyDescent="0.15">
      <c r="U7827">
        <v>7825</v>
      </c>
      <c r="V7827">
        <v>3.3571428571428502E-2</v>
      </c>
      <c r="W7827">
        <v>0.84071428571428497</v>
      </c>
      <c r="Y7827">
        <f t="shared" si="122"/>
        <v>0.96642857142857153</v>
      </c>
    </row>
    <row r="7828" spans="21:25" x14ac:dyDescent="0.15">
      <c r="U7828">
        <v>7826</v>
      </c>
      <c r="V7828">
        <v>3.7857142857142798E-2</v>
      </c>
      <c r="W7828">
        <v>0.84428571428571397</v>
      </c>
      <c r="Y7828">
        <f t="shared" si="122"/>
        <v>0.96214285714285719</v>
      </c>
    </row>
    <row r="7829" spans="21:25" x14ac:dyDescent="0.15">
      <c r="U7829">
        <v>7827</v>
      </c>
      <c r="V7829">
        <v>3.7142857142857102E-2</v>
      </c>
      <c r="W7829">
        <v>0.83571428571428497</v>
      </c>
      <c r="Y7829">
        <f t="shared" si="122"/>
        <v>0.96285714285714286</v>
      </c>
    </row>
    <row r="7830" spans="21:25" x14ac:dyDescent="0.15">
      <c r="U7830">
        <v>7828</v>
      </c>
      <c r="V7830">
        <v>3.4999999999999899E-2</v>
      </c>
      <c r="W7830">
        <v>0.84142857142857097</v>
      </c>
      <c r="Y7830">
        <f t="shared" si="122"/>
        <v>0.96500000000000008</v>
      </c>
    </row>
    <row r="7831" spans="21:25" x14ac:dyDescent="0.15">
      <c r="U7831">
        <v>7829</v>
      </c>
      <c r="V7831">
        <v>3.5714285714285698E-2</v>
      </c>
      <c r="W7831">
        <v>0.84214285714285697</v>
      </c>
      <c r="Y7831">
        <f t="shared" si="122"/>
        <v>0.9642857142857143</v>
      </c>
    </row>
    <row r="7832" spans="21:25" x14ac:dyDescent="0.15">
      <c r="U7832">
        <v>7830</v>
      </c>
      <c r="V7832">
        <v>3.3571428571428502E-2</v>
      </c>
      <c r="W7832">
        <v>0.84214285714285697</v>
      </c>
      <c r="Y7832">
        <f t="shared" si="122"/>
        <v>0.96642857142857153</v>
      </c>
    </row>
    <row r="7833" spans="21:25" x14ac:dyDescent="0.15">
      <c r="U7833">
        <v>7831</v>
      </c>
      <c r="V7833">
        <v>3.85714285714285E-2</v>
      </c>
      <c r="W7833">
        <v>0.85428571428571398</v>
      </c>
      <c r="Y7833">
        <f t="shared" si="122"/>
        <v>0.96142857142857152</v>
      </c>
    </row>
    <row r="7834" spans="21:25" x14ac:dyDescent="0.15">
      <c r="U7834">
        <v>7832</v>
      </c>
      <c r="V7834">
        <v>3.1428571428571403E-2</v>
      </c>
      <c r="W7834">
        <v>0.85214285714285698</v>
      </c>
      <c r="Y7834">
        <f t="shared" si="122"/>
        <v>0.96857142857142864</v>
      </c>
    </row>
    <row r="7835" spans="21:25" x14ac:dyDescent="0.15">
      <c r="U7835">
        <v>7833</v>
      </c>
      <c r="V7835">
        <v>0.03</v>
      </c>
      <c r="W7835">
        <v>0.85214285714285698</v>
      </c>
      <c r="Y7835">
        <f t="shared" si="122"/>
        <v>0.97</v>
      </c>
    </row>
    <row r="7836" spans="21:25" x14ac:dyDescent="0.15">
      <c r="U7836">
        <v>7834</v>
      </c>
      <c r="V7836">
        <v>3.4999999999999899E-2</v>
      </c>
      <c r="W7836">
        <v>0.84428571428571397</v>
      </c>
      <c r="Y7836">
        <f t="shared" si="122"/>
        <v>0.96500000000000008</v>
      </c>
    </row>
    <row r="7837" spans="21:25" x14ac:dyDescent="0.15">
      <c r="U7837">
        <v>7835</v>
      </c>
      <c r="V7837">
        <v>3.0714285714285701E-2</v>
      </c>
      <c r="W7837">
        <v>0.84071428571428497</v>
      </c>
      <c r="Y7837">
        <f t="shared" si="122"/>
        <v>0.96928571428571431</v>
      </c>
    </row>
    <row r="7838" spans="21:25" x14ac:dyDescent="0.15">
      <c r="U7838">
        <v>7836</v>
      </c>
      <c r="V7838">
        <v>3.9285714285714202E-2</v>
      </c>
      <c r="W7838">
        <v>0.84571428571428497</v>
      </c>
      <c r="Y7838">
        <f t="shared" si="122"/>
        <v>0.96071428571428585</v>
      </c>
    </row>
    <row r="7839" spans="21:25" x14ac:dyDescent="0.15">
      <c r="U7839">
        <v>7837</v>
      </c>
      <c r="V7839">
        <v>3.4285714285714197E-2</v>
      </c>
      <c r="W7839">
        <v>0.84285714285714197</v>
      </c>
      <c r="Y7839">
        <f t="shared" si="122"/>
        <v>0.96571428571428575</v>
      </c>
    </row>
    <row r="7840" spans="21:25" x14ac:dyDescent="0.15">
      <c r="U7840">
        <v>7838</v>
      </c>
      <c r="V7840">
        <v>2.7142857142857101E-2</v>
      </c>
      <c r="W7840">
        <v>0.84571428571428497</v>
      </c>
      <c r="Y7840">
        <f t="shared" si="122"/>
        <v>0.97285714285714286</v>
      </c>
    </row>
    <row r="7841" spans="21:25" x14ac:dyDescent="0.15">
      <c r="U7841">
        <v>7839</v>
      </c>
      <c r="V7841">
        <v>3.28571428571428E-2</v>
      </c>
      <c r="W7841">
        <v>0.84285714285714197</v>
      </c>
      <c r="Y7841">
        <f t="shared" si="122"/>
        <v>0.96714285714285719</v>
      </c>
    </row>
    <row r="7842" spans="21:25" x14ac:dyDescent="0.15">
      <c r="U7842">
        <v>7840</v>
      </c>
      <c r="V7842">
        <v>2.92857142857142E-2</v>
      </c>
      <c r="W7842">
        <v>0.84214285714285697</v>
      </c>
      <c r="Y7842">
        <f t="shared" si="122"/>
        <v>0.97071428571428575</v>
      </c>
    </row>
    <row r="7843" spans="21:25" x14ac:dyDescent="0.15">
      <c r="U7843">
        <v>7841</v>
      </c>
      <c r="V7843">
        <v>3.28571428571428E-2</v>
      </c>
      <c r="W7843">
        <v>0.84785714285714298</v>
      </c>
      <c r="Y7843">
        <f t="shared" si="122"/>
        <v>0.96714285714285719</v>
      </c>
    </row>
    <row r="7844" spans="21:25" x14ac:dyDescent="0.15">
      <c r="U7844">
        <v>7842</v>
      </c>
      <c r="V7844">
        <v>3.64285714285714E-2</v>
      </c>
      <c r="W7844">
        <v>0.85428571428571398</v>
      </c>
      <c r="Y7844">
        <f t="shared" si="122"/>
        <v>0.96357142857142863</v>
      </c>
    </row>
    <row r="7845" spans="21:25" x14ac:dyDescent="0.15">
      <c r="U7845">
        <v>7843</v>
      </c>
      <c r="V7845">
        <v>3.9999999999999897E-2</v>
      </c>
      <c r="W7845">
        <v>0.84571428571428497</v>
      </c>
      <c r="Y7845">
        <f t="shared" si="122"/>
        <v>0.96000000000000008</v>
      </c>
    </row>
    <row r="7846" spans="21:25" x14ac:dyDescent="0.15">
      <c r="U7846">
        <v>7844</v>
      </c>
      <c r="V7846">
        <v>0.03</v>
      </c>
      <c r="W7846">
        <v>0.84285714285714197</v>
      </c>
      <c r="Y7846">
        <f t="shared" si="122"/>
        <v>0.97</v>
      </c>
    </row>
    <row r="7847" spans="21:25" x14ac:dyDescent="0.15">
      <c r="U7847">
        <v>7845</v>
      </c>
      <c r="V7847">
        <v>3.0714285714285701E-2</v>
      </c>
      <c r="W7847">
        <v>0.84142857142857097</v>
      </c>
      <c r="Y7847">
        <f t="shared" si="122"/>
        <v>0.96928571428571431</v>
      </c>
    </row>
    <row r="7848" spans="21:25" x14ac:dyDescent="0.15">
      <c r="U7848">
        <v>7846</v>
      </c>
      <c r="V7848">
        <v>3.4285714285714197E-2</v>
      </c>
      <c r="W7848">
        <v>0.85428571428571398</v>
      </c>
      <c r="Y7848">
        <f t="shared" si="122"/>
        <v>0.96571428571428575</v>
      </c>
    </row>
    <row r="7849" spans="21:25" x14ac:dyDescent="0.15">
      <c r="U7849">
        <v>7847</v>
      </c>
      <c r="V7849">
        <v>0.02</v>
      </c>
      <c r="W7849">
        <v>0.85642857142857098</v>
      </c>
      <c r="Y7849">
        <f t="shared" si="122"/>
        <v>0.98</v>
      </c>
    </row>
    <row r="7850" spans="21:25" x14ac:dyDescent="0.15">
      <c r="U7850">
        <v>7848</v>
      </c>
      <c r="V7850">
        <v>3.4285714285714197E-2</v>
      </c>
      <c r="W7850">
        <v>0.85928571428571399</v>
      </c>
      <c r="Y7850">
        <f t="shared" si="122"/>
        <v>0.96571428571428575</v>
      </c>
    </row>
    <row r="7851" spans="21:25" x14ac:dyDescent="0.15">
      <c r="U7851">
        <v>7849</v>
      </c>
      <c r="V7851">
        <v>3.0714285714285701E-2</v>
      </c>
      <c r="W7851">
        <v>0.86642857142857099</v>
      </c>
      <c r="Y7851">
        <f t="shared" si="122"/>
        <v>0.96928571428571431</v>
      </c>
    </row>
    <row r="7852" spans="21:25" x14ac:dyDescent="0.15">
      <c r="U7852">
        <v>7850</v>
      </c>
      <c r="V7852">
        <v>2.92857142857142E-2</v>
      </c>
      <c r="W7852">
        <v>0.86285714285714199</v>
      </c>
      <c r="Y7852">
        <f t="shared" si="122"/>
        <v>0.97071428571428575</v>
      </c>
    </row>
    <row r="7853" spans="21:25" x14ac:dyDescent="0.15">
      <c r="U7853">
        <v>7851</v>
      </c>
      <c r="V7853">
        <v>2.7857142857142799E-2</v>
      </c>
      <c r="W7853">
        <v>0.85785714285714199</v>
      </c>
      <c r="Y7853">
        <f t="shared" si="122"/>
        <v>0.9721428571428572</v>
      </c>
    </row>
    <row r="7854" spans="21:25" x14ac:dyDescent="0.15">
      <c r="U7854">
        <v>7852</v>
      </c>
      <c r="V7854">
        <v>3.7857142857142798E-2</v>
      </c>
      <c r="W7854">
        <v>0.86071428571428499</v>
      </c>
      <c r="Y7854">
        <f t="shared" si="122"/>
        <v>0.96214285714285719</v>
      </c>
    </row>
    <row r="7855" spans="21:25" x14ac:dyDescent="0.15">
      <c r="U7855">
        <v>7853</v>
      </c>
      <c r="V7855">
        <v>4.1428571428571398E-2</v>
      </c>
      <c r="W7855">
        <v>0.86</v>
      </c>
      <c r="Y7855">
        <f t="shared" si="122"/>
        <v>0.95857142857142863</v>
      </c>
    </row>
    <row r="7856" spans="21:25" x14ac:dyDescent="0.15">
      <c r="U7856">
        <v>7854</v>
      </c>
      <c r="V7856">
        <v>2.57142857142857E-2</v>
      </c>
      <c r="W7856">
        <v>0.86071428571428499</v>
      </c>
      <c r="Y7856">
        <f t="shared" si="122"/>
        <v>0.97428571428571431</v>
      </c>
    </row>
    <row r="7857" spans="21:25" x14ac:dyDescent="0.15">
      <c r="U7857">
        <v>7855</v>
      </c>
      <c r="V7857">
        <v>2.57142857142857E-2</v>
      </c>
      <c r="W7857">
        <v>0.85142857142857098</v>
      </c>
      <c r="Y7857">
        <f t="shared" si="122"/>
        <v>0.97428571428571431</v>
      </c>
    </row>
    <row r="7858" spans="21:25" x14ac:dyDescent="0.15">
      <c r="U7858">
        <v>7856</v>
      </c>
      <c r="V7858">
        <v>1.8571428571428499E-2</v>
      </c>
      <c r="W7858">
        <v>0.84928571428571398</v>
      </c>
      <c r="Y7858">
        <f t="shared" si="122"/>
        <v>0.98142857142857154</v>
      </c>
    </row>
    <row r="7859" spans="21:25" x14ac:dyDescent="0.15">
      <c r="U7859">
        <v>7857</v>
      </c>
      <c r="V7859">
        <v>2.21428571428571E-2</v>
      </c>
      <c r="W7859">
        <v>0.84642857142857097</v>
      </c>
      <c r="Y7859">
        <f t="shared" si="122"/>
        <v>0.97785714285714287</v>
      </c>
    </row>
    <row r="7860" spans="21:25" x14ac:dyDescent="0.15">
      <c r="U7860">
        <v>7858</v>
      </c>
      <c r="V7860">
        <v>2.0714285714285699E-2</v>
      </c>
      <c r="W7860">
        <v>0.83928571428571397</v>
      </c>
      <c r="Y7860">
        <f t="shared" si="122"/>
        <v>0.97928571428571431</v>
      </c>
    </row>
    <row r="7861" spans="21:25" x14ac:dyDescent="0.15">
      <c r="U7861">
        <v>7859</v>
      </c>
      <c r="V7861">
        <v>2.1428571428571401E-2</v>
      </c>
      <c r="W7861">
        <v>0.84</v>
      </c>
      <c r="Y7861">
        <f t="shared" si="122"/>
        <v>0.97857142857142865</v>
      </c>
    </row>
    <row r="7862" spans="21:25" x14ac:dyDescent="0.15">
      <c r="U7862">
        <v>7860</v>
      </c>
      <c r="V7862">
        <v>2.57142857142857E-2</v>
      </c>
      <c r="W7862">
        <v>0.84428571428571397</v>
      </c>
      <c r="Y7862">
        <f t="shared" si="122"/>
        <v>0.97428571428571431</v>
      </c>
    </row>
    <row r="7863" spans="21:25" x14ac:dyDescent="0.15">
      <c r="U7863">
        <v>7861</v>
      </c>
      <c r="V7863">
        <v>1.9285714285714201E-2</v>
      </c>
      <c r="W7863">
        <v>0.84214285714285697</v>
      </c>
      <c r="Y7863">
        <f t="shared" si="122"/>
        <v>0.98071428571428576</v>
      </c>
    </row>
    <row r="7864" spans="21:25" x14ac:dyDescent="0.15">
      <c r="U7864">
        <v>7862</v>
      </c>
      <c r="V7864">
        <v>1.9285714285714201E-2</v>
      </c>
      <c r="W7864">
        <v>0.83499999999999996</v>
      </c>
      <c r="Y7864">
        <f t="shared" si="122"/>
        <v>0.98071428571428576</v>
      </c>
    </row>
    <row r="7865" spans="21:25" x14ac:dyDescent="0.15">
      <c r="U7865">
        <v>7863</v>
      </c>
      <c r="V7865">
        <v>1.8571428571428499E-2</v>
      </c>
      <c r="W7865">
        <v>0.82642857142857096</v>
      </c>
      <c r="Y7865">
        <f t="shared" si="122"/>
        <v>0.98142857142857154</v>
      </c>
    </row>
    <row r="7866" spans="21:25" x14ac:dyDescent="0.15">
      <c r="U7866">
        <v>7864</v>
      </c>
      <c r="V7866">
        <v>2.21428571428571E-2</v>
      </c>
      <c r="W7866">
        <v>0.82928571428571396</v>
      </c>
      <c r="Y7866">
        <f t="shared" si="122"/>
        <v>0.97785714285714287</v>
      </c>
    </row>
    <row r="7867" spans="21:25" x14ac:dyDescent="0.15">
      <c r="U7867">
        <v>7865</v>
      </c>
      <c r="V7867">
        <v>3.0714285714285701E-2</v>
      </c>
      <c r="W7867">
        <v>0.81642857142857095</v>
      </c>
      <c r="Y7867">
        <f t="shared" si="122"/>
        <v>0.96928571428571431</v>
      </c>
    </row>
    <row r="7868" spans="21:25" x14ac:dyDescent="0.15">
      <c r="U7868">
        <v>7866</v>
      </c>
      <c r="V7868">
        <v>3.28571428571428E-2</v>
      </c>
      <c r="W7868">
        <v>0.82571428571428496</v>
      </c>
      <c r="Y7868">
        <f t="shared" si="122"/>
        <v>0.96714285714285719</v>
      </c>
    </row>
    <row r="7869" spans="21:25" x14ac:dyDescent="0.15">
      <c r="U7869">
        <v>7867</v>
      </c>
      <c r="V7869">
        <v>2.8571428571428501E-2</v>
      </c>
      <c r="W7869">
        <v>0.82428571428571396</v>
      </c>
      <c r="Y7869">
        <f t="shared" si="122"/>
        <v>0.97142857142857153</v>
      </c>
    </row>
    <row r="7870" spans="21:25" x14ac:dyDescent="0.15">
      <c r="U7870">
        <v>7868</v>
      </c>
      <c r="V7870">
        <v>3.2142857142857098E-2</v>
      </c>
      <c r="W7870">
        <v>0.82571428571428496</v>
      </c>
      <c r="Y7870">
        <f t="shared" si="122"/>
        <v>0.96785714285714286</v>
      </c>
    </row>
    <row r="7871" spans="21:25" x14ac:dyDescent="0.15">
      <c r="U7871">
        <v>7869</v>
      </c>
      <c r="V7871">
        <v>3.2142857142857098E-2</v>
      </c>
      <c r="W7871">
        <v>0.83642857142857097</v>
      </c>
      <c r="Y7871">
        <f t="shared" si="122"/>
        <v>0.96785714285714286</v>
      </c>
    </row>
    <row r="7872" spans="21:25" x14ac:dyDescent="0.15">
      <c r="U7872">
        <v>7870</v>
      </c>
      <c r="V7872">
        <v>2.2857142857142802E-2</v>
      </c>
      <c r="W7872">
        <v>0.85071428571428498</v>
      </c>
      <c r="Y7872">
        <f t="shared" si="122"/>
        <v>0.9771428571428572</v>
      </c>
    </row>
    <row r="7873" spans="21:25" x14ac:dyDescent="0.15">
      <c r="U7873">
        <v>7871</v>
      </c>
      <c r="V7873">
        <v>2.21428571428571E-2</v>
      </c>
      <c r="W7873">
        <v>0.83857142857142797</v>
      </c>
      <c r="Y7873">
        <f t="shared" si="122"/>
        <v>0.97785714285714287</v>
      </c>
    </row>
    <row r="7874" spans="21:25" x14ac:dyDescent="0.15">
      <c r="U7874">
        <v>7872</v>
      </c>
      <c r="V7874">
        <v>2.6428571428571399E-2</v>
      </c>
      <c r="W7874">
        <v>0.82857142857142796</v>
      </c>
      <c r="Y7874">
        <f t="shared" si="122"/>
        <v>0.97357142857142864</v>
      </c>
    </row>
    <row r="7875" spans="21:25" x14ac:dyDescent="0.15">
      <c r="U7875">
        <v>7873</v>
      </c>
      <c r="V7875">
        <v>3.28571428571428E-2</v>
      </c>
      <c r="W7875">
        <v>0.82071428571428495</v>
      </c>
      <c r="Y7875">
        <f t="shared" ref="Y7875:Y7938" si="123">1-$V7875</f>
        <v>0.96714285714285719</v>
      </c>
    </row>
    <row r="7876" spans="21:25" x14ac:dyDescent="0.15">
      <c r="U7876">
        <v>7874</v>
      </c>
      <c r="V7876">
        <v>2.8571428571428501E-2</v>
      </c>
      <c r="W7876">
        <v>0.81857142857142795</v>
      </c>
      <c r="Y7876">
        <f t="shared" si="123"/>
        <v>0.97142857142857153</v>
      </c>
    </row>
    <row r="7877" spans="21:25" x14ac:dyDescent="0.15">
      <c r="U7877">
        <v>7875</v>
      </c>
      <c r="V7877">
        <v>3.0714285714285701E-2</v>
      </c>
      <c r="W7877">
        <v>0.83499999999999996</v>
      </c>
      <c r="Y7877">
        <f t="shared" si="123"/>
        <v>0.96928571428571431</v>
      </c>
    </row>
    <row r="7878" spans="21:25" x14ac:dyDescent="0.15">
      <c r="U7878">
        <v>7876</v>
      </c>
      <c r="V7878">
        <v>2.7142857142857101E-2</v>
      </c>
      <c r="W7878">
        <v>0.82499999999999996</v>
      </c>
      <c r="Y7878">
        <f t="shared" si="123"/>
        <v>0.97285714285714286</v>
      </c>
    </row>
    <row r="7879" spans="21:25" x14ac:dyDescent="0.15">
      <c r="U7879">
        <v>7877</v>
      </c>
      <c r="V7879">
        <v>2.57142857142857E-2</v>
      </c>
      <c r="W7879">
        <v>0.83428571428571396</v>
      </c>
      <c r="Y7879">
        <f t="shared" si="123"/>
        <v>0.97428571428571431</v>
      </c>
    </row>
    <row r="7880" spans="21:25" x14ac:dyDescent="0.15">
      <c r="U7880">
        <v>7878</v>
      </c>
      <c r="V7880">
        <v>2.21428571428571E-2</v>
      </c>
      <c r="W7880">
        <v>0.84642857142857097</v>
      </c>
      <c r="Y7880">
        <f t="shared" si="123"/>
        <v>0.97785714285714287</v>
      </c>
    </row>
    <row r="7881" spans="21:25" x14ac:dyDescent="0.15">
      <c r="U7881">
        <v>7879</v>
      </c>
      <c r="V7881">
        <v>1.7857142857142801E-2</v>
      </c>
      <c r="W7881">
        <v>0.84</v>
      </c>
      <c r="Y7881">
        <f t="shared" si="123"/>
        <v>0.98214285714285721</v>
      </c>
    </row>
    <row r="7882" spans="21:25" x14ac:dyDescent="0.15">
      <c r="U7882">
        <v>7880</v>
      </c>
      <c r="V7882">
        <v>1.64285714285714E-2</v>
      </c>
      <c r="W7882">
        <v>0.83142857142857096</v>
      </c>
      <c r="Y7882">
        <f t="shared" si="123"/>
        <v>0.98357142857142865</v>
      </c>
    </row>
    <row r="7883" spans="21:25" x14ac:dyDescent="0.15">
      <c r="U7883">
        <v>7881</v>
      </c>
      <c r="V7883">
        <v>1.35714285714285E-2</v>
      </c>
      <c r="W7883">
        <v>0.82642857142857096</v>
      </c>
      <c r="Y7883">
        <f t="shared" si="123"/>
        <v>0.98642857142857154</v>
      </c>
    </row>
    <row r="7884" spans="21:25" x14ac:dyDescent="0.15">
      <c r="U7884">
        <v>7882</v>
      </c>
      <c r="V7884">
        <v>0.03</v>
      </c>
      <c r="W7884">
        <v>0.82357142857142795</v>
      </c>
      <c r="Y7884">
        <f t="shared" si="123"/>
        <v>0.97</v>
      </c>
    </row>
    <row r="7885" spans="21:25" x14ac:dyDescent="0.15">
      <c r="U7885">
        <v>7883</v>
      </c>
      <c r="V7885">
        <v>3.5714285714285698E-2</v>
      </c>
      <c r="W7885">
        <v>0.81499999999999995</v>
      </c>
      <c r="Y7885">
        <f t="shared" si="123"/>
        <v>0.9642857142857143</v>
      </c>
    </row>
    <row r="7886" spans="21:25" x14ac:dyDescent="0.15">
      <c r="U7886">
        <v>7884</v>
      </c>
      <c r="V7886">
        <v>3.85714285714285E-2</v>
      </c>
      <c r="W7886">
        <v>0.81499999999999995</v>
      </c>
      <c r="Y7886">
        <f t="shared" si="123"/>
        <v>0.96142857142857152</v>
      </c>
    </row>
    <row r="7887" spans="21:25" x14ac:dyDescent="0.15">
      <c r="U7887">
        <v>7885</v>
      </c>
      <c r="V7887">
        <v>3.0714285714285701E-2</v>
      </c>
      <c r="W7887">
        <v>0.82142857142857095</v>
      </c>
      <c r="Y7887">
        <f t="shared" si="123"/>
        <v>0.96928571428571431</v>
      </c>
    </row>
    <row r="7888" spans="21:25" x14ac:dyDescent="0.15">
      <c r="U7888">
        <v>7886</v>
      </c>
      <c r="V7888">
        <v>2.4999999999999901E-2</v>
      </c>
      <c r="W7888">
        <v>0.80214285714285705</v>
      </c>
      <c r="Y7888">
        <f t="shared" si="123"/>
        <v>0.97500000000000009</v>
      </c>
    </row>
    <row r="7889" spans="21:25" x14ac:dyDescent="0.15">
      <c r="U7889">
        <v>7887</v>
      </c>
      <c r="V7889">
        <v>3.5714285714285698E-2</v>
      </c>
      <c r="W7889">
        <v>0.80785714285714205</v>
      </c>
      <c r="Y7889">
        <f t="shared" si="123"/>
        <v>0.9642857142857143</v>
      </c>
    </row>
    <row r="7890" spans="21:25" x14ac:dyDescent="0.15">
      <c r="U7890">
        <v>7888</v>
      </c>
      <c r="V7890">
        <v>3.3571428571428502E-2</v>
      </c>
      <c r="W7890">
        <v>0.80428571428571405</v>
      </c>
      <c r="Y7890">
        <f t="shared" si="123"/>
        <v>0.96642857142857153</v>
      </c>
    </row>
    <row r="7891" spans="21:25" x14ac:dyDescent="0.15">
      <c r="U7891">
        <v>7889</v>
      </c>
      <c r="V7891">
        <v>2.7857142857142799E-2</v>
      </c>
      <c r="W7891">
        <v>0.80642857142857105</v>
      </c>
      <c r="Y7891">
        <f t="shared" si="123"/>
        <v>0.9721428571428572</v>
      </c>
    </row>
    <row r="7892" spans="21:25" x14ac:dyDescent="0.15">
      <c r="U7892">
        <v>7890</v>
      </c>
      <c r="V7892">
        <v>2.0714285714285699E-2</v>
      </c>
      <c r="W7892">
        <v>0.81642857142857095</v>
      </c>
      <c r="Y7892">
        <f t="shared" si="123"/>
        <v>0.97928571428571431</v>
      </c>
    </row>
    <row r="7893" spans="21:25" x14ac:dyDescent="0.15">
      <c r="U7893">
        <v>7891</v>
      </c>
      <c r="V7893">
        <v>3.28571428571428E-2</v>
      </c>
      <c r="W7893">
        <v>0.80999999999999905</v>
      </c>
      <c r="Y7893">
        <f t="shared" si="123"/>
        <v>0.96714285714285719</v>
      </c>
    </row>
    <row r="7894" spans="21:25" x14ac:dyDescent="0.15">
      <c r="U7894">
        <v>7892</v>
      </c>
      <c r="V7894">
        <v>1.7857142857142801E-2</v>
      </c>
      <c r="W7894">
        <v>0.79928571428571404</v>
      </c>
      <c r="Y7894">
        <f t="shared" si="123"/>
        <v>0.98214285714285721</v>
      </c>
    </row>
    <row r="7895" spans="21:25" x14ac:dyDescent="0.15">
      <c r="U7895">
        <v>7893</v>
      </c>
      <c r="V7895">
        <v>3.1428571428571403E-2</v>
      </c>
      <c r="W7895">
        <v>0.79785714285714204</v>
      </c>
      <c r="Y7895">
        <f t="shared" si="123"/>
        <v>0.96857142857142864</v>
      </c>
    </row>
    <row r="7896" spans="21:25" x14ac:dyDescent="0.15">
      <c r="U7896">
        <v>7894</v>
      </c>
      <c r="V7896">
        <v>3.4999999999999899E-2</v>
      </c>
      <c r="W7896">
        <v>0.81142857142857105</v>
      </c>
      <c r="Y7896">
        <f t="shared" si="123"/>
        <v>0.96500000000000008</v>
      </c>
    </row>
    <row r="7897" spans="21:25" x14ac:dyDescent="0.15">
      <c r="U7897">
        <v>7895</v>
      </c>
      <c r="V7897">
        <v>3.7142857142857102E-2</v>
      </c>
      <c r="W7897">
        <v>0.80642857142857105</v>
      </c>
      <c r="Y7897">
        <f t="shared" si="123"/>
        <v>0.96285714285714286</v>
      </c>
    </row>
    <row r="7898" spans="21:25" x14ac:dyDescent="0.15">
      <c r="U7898">
        <v>7896</v>
      </c>
      <c r="V7898">
        <v>2.35714285714285E-2</v>
      </c>
      <c r="W7898">
        <v>0.79285714285714204</v>
      </c>
      <c r="Y7898">
        <f t="shared" si="123"/>
        <v>0.97642857142857153</v>
      </c>
    </row>
    <row r="7899" spans="21:25" x14ac:dyDescent="0.15">
      <c r="U7899">
        <v>7897</v>
      </c>
      <c r="V7899">
        <v>2.2857142857142802E-2</v>
      </c>
      <c r="W7899">
        <v>0.78214285714285703</v>
      </c>
      <c r="Y7899">
        <f t="shared" si="123"/>
        <v>0.9771428571428572</v>
      </c>
    </row>
    <row r="7900" spans="21:25" x14ac:dyDescent="0.15">
      <c r="U7900">
        <v>7898</v>
      </c>
      <c r="V7900">
        <v>3.1428571428571403E-2</v>
      </c>
      <c r="W7900">
        <v>0.77499999999999902</v>
      </c>
      <c r="Y7900">
        <f t="shared" si="123"/>
        <v>0.96857142857142864</v>
      </c>
    </row>
    <row r="7901" spans="21:25" x14ac:dyDescent="0.15">
      <c r="U7901">
        <v>7899</v>
      </c>
      <c r="V7901">
        <v>2.8571428571428501E-2</v>
      </c>
      <c r="W7901">
        <v>0.77142857142857102</v>
      </c>
      <c r="Y7901">
        <f t="shared" si="123"/>
        <v>0.97142857142857153</v>
      </c>
    </row>
    <row r="7902" spans="21:25" x14ac:dyDescent="0.15">
      <c r="U7902">
        <v>7900</v>
      </c>
      <c r="V7902">
        <v>2.35714285714285E-2</v>
      </c>
      <c r="W7902">
        <v>0.79642857142857104</v>
      </c>
      <c r="Y7902">
        <f t="shared" si="123"/>
        <v>0.97642857142857153</v>
      </c>
    </row>
    <row r="7903" spans="21:25" x14ac:dyDescent="0.15">
      <c r="U7903">
        <v>7901</v>
      </c>
      <c r="V7903">
        <v>2.6428571428571399E-2</v>
      </c>
      <c r="W7903">
        <v>0.79857142857142804</v>
      </c>
      <c r="Y7903">
        <f t="shared" si="123"/>
        <v>0.97357142857142864</v>
      </c>
    </row>
    <row r="7904" spans="21:25" x14ac:dyDescent="0.15">
      <c r="U7904">
        <v>7902</v>
      </c>
      <c r="V7904">
        <v>2.5000000000000001E-2</v>
      </c>
      <c r="W7904">
        <v>0.80071428571428505</v>
      </c>
      <c r="Y7904">
        <f t="shared" si="123"/>
        <v>0.97499999999999998</v>
      </c>
    </row>
    <row r="7905" spans="21:25" x14ac:dyDescent="0.15">
      <c r="U7905">
        <v>7903</v>
      </c>
      <c r="V7905">
        <v>2.8571428571428501E-2</v>
      </c>
      <c r="W7905">
        <v>0.80214285714285705</v>
      </c>
      <c r="Y7905">
        <f t="shared" si="123"/>
        <v>0.97142857142857153</v>
      </c>
    </row>
    <row r="7906" spans="21:25" x14ac:dyDescent="0.15">
      <c r="U7906">
        <v>7904</v>
      </c>
      <c r="V7906">
        <v>2.92857142857142E-2</v>
      </c>
      <c r="W7906">
        <v>0.79714285714285704</v>
      </c>
      <c r="Y7906">
        <f t="shared" si="123"/>
        <v>0.97071428571428575</v>
      </c>
    </row>
    <row r="7907" spans="21:25" x14ac:dyDescent="0.15">
      <c r="U7907">
        <v>7905</v>
      </c>
      <c r="V7907">
        <v>3.4285714285714197E-2</v>
      </c>
      <c r="W7907">
        <v>0.81714285714285695</v>
      </c>
      <c r="Y7907">
        <f t="shared" si="123"/>
        <v>0.96571428571428575</v>
      </c>
    </row>
    <row r="7908" spans="21:25" x14ac:dyDescent="0.15">
      <c r="U7908">
        <v>7906</v>
      </c>
      <c r="V7908">
        <v>4.0714285714285703E-2</v>
      </c>
      <c r="W7908">
        <v>0.82214285714285695</v>
      </c>
      <c r="Y7908">
        <f t="shared" si="123"/>
        <v>0.9592857142857143</v>
      </c>
    </row>
    <row r="7909" spans="21:25" x14ac:dyDescent="0.15">
      <c r="U7909">
        <v>7907</v>
      </c>
      <c r="V7909">
        <v>3.9285714285714202E-2</v>
      </c>
      <c r="W7909">
        <v>0.82499999999999996</v>
      </c>
      <c r="Y7909">
        <f t="shared" si="123"/>
        <v>0.96071428571428585</v>
      </c>
    </row>
    <row r="7910" spans="21:25" x14ac:dyDescent="0.15">
      <c r="U7910">
        <v>7908</v>
      </c>
      <c r="V7910">
        <v>2.21428571428571E-2</v>
      </c>
      <c r="W7910">
        <v>0.83428571428571396</v>
      </c>
      <c r="Y7910">
        <f t="shared" si="123"/>
        <v>0.97785714285714287</v>
      </c>
    </row>
    <row r="7911" spans="21:25" x14ac:dyDescent="0.15">
      <c r="U7911">
        <v>7909</v>
      </c>
      <c r="V7911">
        <v>2.5000000000000001E-2</v>
      </c>
      <c r="W7911">
        <v>0.83571428571428497</v>
      </c>
      <c r="Y7911">
        <f t="shared" si="123"/>
        <v>0.97499999999999998</v>
      </c>
    </row>
    <row r="7912" spans="21:25" x14ac:dyDescent="0.15">
      <c r="U7912">
        <v>7910</v>
      </c>
      <c r="V7912">
        <v>3.7142857142857102E-2</v>
      </c>
      <c r="W7912">
        <v>0.82428571428571396</v>
      </c>
      <c r="Y7912">
        <f t="shared" si="123"/>
        <v>0.96285714285714286</v>
      </c>
    </row>
    <row r="7913" spans="21:25" x14ac:dyDescent="0.15">
      <c r="U7913">
        <v>7911</v>
      </c>
      <c r="V7913">
        <v>2.6428571428571399E-2</v>
      </c>
      <c r="W7913">
        <v>0.81857142857142795</v>
      </c>
      <c r="Y7913">
        <f t="shared" si="123"/>
        <v>0.97357142857142864</v>
      </c>
    </row>
    <row r="7914" spans="21:25" x14ac:dyDescent="0.15">
      <c r="U7914">
        <v>7912</v>
      </c>
      <c r="V7914">
        <v>2.7142857142857101E-2</v>
      </c>
      <c r="W7914">
        <v>0.81499999999999995</v>
      </c>
      <c r="Y7914">
        <f t="shared" si="123"/>
        <v>0.97285714285714286</v>
      </c>
    </row>
    <row r="7915" spans="21:25" x14ac:dyDescent="0.15">
      <c r="U7915">
        <v>7913</v>
      </c>
      <c r="V7915">
        <v>2.6428571428571399E-2</v>
      </c>
      <c r="W7915">
        <v>0.81214285714285706</v>
      </c>
      <c r="Y7915">
        <f t="shared" si="123"/>
        <v>0.97357142857142864</v>
      </c>
    </row>
    <row r="7916" spans="21:25" x14ac:dyDescent="0.15">
      <c r="U7916">
        <v>7914</v>
      </c>
      <c r="V7916">
        <v>2.2857142857142802E-2</v>
      </c>
      <c r="W7916">
        <v>0.80714285714285705</v>
      </c>
      <c r="Y7916">
        <f t="shared" si="123"/>
        <v>0.9771428571428572</v>
      </c>
    </row>
    <row r="7917" spans="21:25" x14ac:dyDescent="0.15">
      <c r="U7917">
        <v>7915</v>
      </c>
      <c r="V7917">
        <v>1.7857142857142801E-2</v>
      </c>
      <c r="W7917">
        <v>0.80071428571428505</v>
      </c>
      <c r="Y7917">
        <f t="shared" si="123"/>
        <v>0.98214285714285721</v>
      </c>
    </row>
    <row r="7918" spans="21:25" x14ac:dyDescent="0.15">
      <c r="U7918">
        <v>7916</v>
      </c>
      <c r="V7918">
        <v>2.4285714285714199E-2</v>
      </c>
      <c r="W7918">
        <v>0.80428571428571405</v>
      </c>
      <c r="Y7918">
        <f t="shared" si="123"/>
        <v>0.97571428571428576</v>
      </c>
    </row>
    <row r="7919" spans="21:25" x14ac:dyDescent="0.15">
      <c r="U7919">
        <v>7917</v>
      </c>
      <c r="V7919">
        <v>2.35714285714285E-2</v>
      </c>
      <c r="W7919">
        <v>0.80999999999999905</v>
      </c>
      <c r="Y7919">
        <f t="shared" si="123"/>
        <v>0.97642857142857153</v>
      </c>
    </row>
    <row r="7920" spans="21:25" x14ac:dyDescent="0.15">
      <c r="U7920">
        <v>7918</v>
      </c>
      <c r="V7920">
        <v>2.8571428571428501E-2</v>
      </c>
      <c r="W7920">
        <v>0.80714285714285705</v>
      </c>
      <c r="Y7920">
        <f t="shared" si="123"/>
        <v>0.97142857142857153</v>
      </c>
    </row>
    <row r="7921" spans="21:25" x14ac:dyDescent="0.15">
      <c r="U7921">
        <v>7919</v>
      </c>
      <c r="V7921">
        <v>2.5000000000000001E-2</v>
      </c>
      <c r="W7921">
        <v>0.82071428571428495</v>
      </c>
      <c r="Y7921">
        <f t="shared" si="123"/>
        <v>0.97499999999999998</v>
      </c>
    </row>
    <row r="7922" spans="21:25" x14ac:dyDescent="0.15">
      <c r="U7922">
        <v>7920</v>
      </c>
      <c r="V7922">
        <v>1.7142857142857099E-2</v>
      </c>
      <c r="W7922">
        <v>0.82071428571428495</v>
      </c>
      <c r="Y7922">
        <f t="shared" si="123"/>
        <v>0.98285714285714287</v>
      </c>
    </row>
    <row r="7923" spans="21:25" x14ac:dyDescent="0.15">
      <c r="U7923">
        <v>7921</v>
      </c>
      <c r="V7923">
        <v>1.28571428571428E-2</v>
      </c>
      <c r="W7923">
        <v>0.82142857142857095</v>
      </c>
      <c r="Y7923">
        <f t="shared" si="123"/>
        <v>0.98714285714285721</v>
      </c>
    </row>
    <row r="7924" spans="21:25" x14ac:dyDescent="0.15">
      <c r="U7924">
        <v>7922</v>
      </c>
      <c r="V7924">
        <v>1.7857142857142801E-2</v>
      </c>
      <c r="W7924">
        <v>0.81857142857142795</v>
      </c>
      <c r="Y7924">
        <f t="shared" si="123"/>
        <v>0.98214285714285721</v>
      </c>
    </row>
    <row r="7925" spans="21:25" x14ac:dyDescent="0.15">
      <c r="U7925">
        <v>7923</v>
      </c>
      <c r="V7925">
        <v>1.7142857142857099E-2</v>
      </c>
      <c r="W7925">
        <v>0.81928571428571395</v>
      </c>
      <c r="Y7925">
        <f t="shared" si="123"/>
        <v>0.98285714285714287</v>
      </c>
    </row>
    <row r="7926" spans="21:25" x14ac:dyDescent="0.15">
      <c r="U7926">
        <v>7924</v>
      </c>
      <c r="V7926">
        <v>1.4999999999999999E-2</v>
      </c>
      <c r="W7926">
        <v>0.82714285714285696</v>
      </c>
      <c r="Y7926">
        <f t="shared" si="123"/>
        <v>0.98499999999999999</v>
      </c>
    </row>
    <row r="7927" spans="21:25" x14ac:dyDescent="0.15">
      <c r="U7927">
        <v>7925</v>
      </c>
      <c r="V7927">
        <v>2.4285714285714199E-2</v>
      </c>
      <c r="W7927">
        <v>0.81571428571428495</v>
      </c>
      <c r="Y7927">
        <f t="shared" si="123"/>
        <v>0.97571428571428576</v>
      </c>
    </row>
    <row r="7928" spans="21:25" x14ac:dyDescent="0.15">
      <c r="U7928">
        <v>7926</v>
      </c>
      <c r="V7928">
        <v>1.7857142857142801E-2</v>
      </c>
      <c r="W7928">
        <v>0.81785714285714195</v>
      </c>
      <c r="Y7928">
        <f t="shared" si="123"/>
        <v>0.98214285714285721</v>
      </c>
    </row>
    <row r="7929" spans="21:25" x14ac:dyDescent="0.15">
      <c r="U7929">
        <v>7927</v>
      </c>
      <c r="V7929">
        <v>2.9999999999999898E-2</v>
      </c>
      <c r="W7929">
        <v>0.81571428571428495</v>
      </c>
      <c r="Y7929">
        <f t="shared" si="123"/>
        <v>0.97000000000000008</v>
      </c>
    </row>
    <row r="7930" spans="21:25" x14ac:dyDescent="0.15">
      <c r="U7930">
        <v>7928</v>
      </c>
      <c r="V7930">
        <v>3.1428571428571403E-2</v>
      </c>
      <c r="W7930">
        <v>0.81499999999999895</v>
      </c>
      <c r="Y7930">
        <f t="shared" si="123"/>
        <v>0.96857142857142864</v>
      </c>
    </row>
    <row r="7931" spans="21:25" x14ac:dyDescent="0.15">
      <c r="U7931">
        <v>7929</v>
      </c>
      <c r="V7931">
        <v>2.2857142857142802E-2</v>
      </c>
      <c r="W7931">
        <v>0.80999999999999905</v>
      </c>
      <c r="Y7931">
        <f t="shared" si="123"/>
        <v>0.9771428571428572</v>
      </c>
    </row>
    <row r="7932" spans="21:25" x14ac:dyDescent="0.15">
      <c r="U7932">
        <v>7930</v>
      </c>
      <c r="V7932">
        <v>2.6428571428571399E-2</v>
      </c>
      <c r="W7932">
        <v>0.81142857142857105</v>
      </c>
      <c r="Y7932">
        <f t="shared" si="123"/>
        <v>0.97357142857142864</v>
      </c>
    </row>
    <row r="7933" spans="21:25" x14ac:dyDescent="0.15">
      <c r="U7933">
        <v>7931</v>
      </c>
      <c r="V7933">
        <v>4.21428571428571E-2</v>
      </c>
      <c r="W7933">
        <v>0.82285714285714195</v>
      </c>
      <c r="Y7933">
        <f t="shared" si="123"/>
        <v>0.95785714285714285</v>
      </c>
    </row>
    <row r="7934" spans="21:25" x14ac:dyDescent="0.15">
      <c r="U7934">
        <v>7932</v>
      </c>
      <c r="V7934">
        <v>4.6428571428571402E-2</v>
      </c>
      <c r="W7934">
        <v>0.82499999999999996</v>
      </c>
      <c r="Y7934">
        <f t="shared" si="123"/>
        <v>0.95357142857142863</v>
      </c>
    </row>
    <row r="7935" spans="21:25" x14ac:dyDescent="0.15">
      <c r="U7935">
        <v>7933</v>
      </c>
      <c r="V7935">
        <v>3.9999999999999897E-2</v>
      </c>
      <c r="W7935">
        <v>0.81785714285714195</v>
      </c>
      <c r="Y7935">
        <f t="shared" si="123"/>
        <v>0.96000000000000008</v>
      </c>
    </row>
    <row r="7936" spans="21:25" x14ac:dyDescent="0.15">
      <c r="U7936">
        <v>7934</v>
      </c>
      <c r="V7936">
        <v>3.5714285714285698E-2</v>
      </c>
      <c r="W7936">
        <v>0.83857142857142797</v>
      </c>
      <c r="Y7936">
        <f t="shared" si="123"/>
        <v>0.9642857142857143</v>
      </c>
    </row>
    <row r="7937" spans="21:25" x14ac:dyDescent="0.15">
      <c r="U7937">
        <v>7935</v>
      </c>
      <c r="V7937">
        <v>3.28571428571428E-2</v>
      </c>
      <c r="W7937">
        <v>0.83785714285714197</v>
      </c>
      <c r="Y7937">
        <f t="shared" si="123"/>
        <v>0.96714285714285719</v>
      </c>
    </row>
    <row r="7938" spans="21:25" x14ac:dyDescent="0.15">
      <c r="U7938">
        <v>7936</v>
      </c>
      <c r="V7938">
        <v>3.85714285714285E-2</v>
      </c>
      <c r="W7938">
        <v>0.85142857142857098</v>
      </c>
      <c r="Y7938">
        <f t="shared" si="123"/>
        <v>0.96142857142857152</v>
      </c>
    </row>
    <row r="7939" spans="21:25" x14ac:dyDescent="0.15">
      <c r="U7939">
        <v>7937</v>
      </c>
      <c r="V7939">
        <v>4.2857142857142802E-2</v>
      </c>
      <c r="W7939">
        <v>0.85428571428571398</v>
      </c>
      <c r="Y7939">
        <f t="shared" ref="Y7939:Y8002" si="124">1-$V7939</f>
        <v>0.95714285714285718</v>
      </c>
    </row>
    <row r="7940" spans="21:25" x14ac:dyDescent="0.15">
      <c r="U7940">
        <v>7938</v>
      </c>
      <c r="V7940">
        <v>3.2142857142857098E-2</v>
      </c>
      <c r="W7940">
        <v>0.85214285714285698</v>
      </c>
      <c r="Y7940">
        <f t="shared" si="124"/>
        <v>0.96785714285714286</v>
      </c>
    </row>
    <row r="7941" spans="21:25" x14ac:dyDescent="0.15">
      <c r="U7941">
        <v>7939</v>
      </c>
      <c r="V7941">
        <v>2.57142857142857E-2</v>
      </c>
      <c r="W7941">
        <v>0.85142857142857098</v>
      </c>
      <c r="Y7941">
        <f t="shared" si="124"/>
        <v>0.97428571428571431</v>
      </c>
    </row>
    <row r="7942" spans="21:25" x14ac:dyDescent="0.15">
      <c r="U7942">
        <v>7940</v>
      </c>
      <c r="V7942">
        <v>0.03</v>
      </c>
      <c r="W7942">
        <v>0.85785714285714199</v>
      </c>
      <c r="Y7942">
        <f t="shared" si="124"/>
        <v>0.97</v>
      </c>
    </row>
    <row r="7943" spans="21:25" x14ac:dyDescent="0.15">
      <c r="U7943">
        <v>7941</v>
      </c>
      <c r="V7943">
        <v>2.4285714285714199E-2</v>
      </c>
      <c r="W7943">
        <v>0.85071428571428498</v>
      </c>
      <c r="Y7943">
        <f t="shared" si="124"/>
        <v>0.97571428571428576</v>
      </c>
    </row>
    <row r="7944" spans="21:25" x14ac:dyDescent="0.15">
      <c r="U7944">
        <v>7942</v>
      </c>
      <c r="V7944">
        <v>3.0714285714285701E-2</v>
      </c>
      <c r="W7944">
        <v>0.84785714285714198</v>
      </c>
      <c r="Y7944">
        <f t="shared" si="124"/>
        <v>0.96928571428571431</v>
      </c>
    </row>
    <row r="7945" spans="21:25" x14ac:dyDescent="0.15">
      <c r="U7945">
        <v>7943</v>
      </c>
      <c r="V7945">
        <v>2.35714285714285E-2</v>
      </c>
      <c r="W7945">
        <v>0.84071428571428497</v>
      </c>
      <c r="Y7945">
        <f t="shared" si="124"/>
        <v>0.97642857142857153</v>
      </c>
    </row>
    <row r="7946" spans="21:25" x14ac:dyDescent="0.15">
      <c r="U7946">
        <v>7944</v>
      </c>
      <c r="V7946">
        <v>4.1428571428571398E-2</v>
      </c>
      <c r="W7946">
        <v>0.83285714285714196</v>
      </c>
      <c r="Y7946">
        <f t="shared" si="124"/>
        <v>0.95857142857142863</v>
      </c>
    </row>
    <row r="7947" spans="21:25" x14ac:dyDescent="0.15">
      <c r="U7947">
        <v>7945</v>
      </c>
      <c r="V7947">
        <v>2.92857142857142E-2</v>
      </c>
      <c r="W7947">
        <v>0.83642857142857097</v>
      </c>
      <c r="Y7947">
        <f t="shared" si="124"/>
        <v>0.97071428571428575</v>
      </c>
    </row>
    <row r="7948" spans="21:25" x14ac:dyDescent="0.15">
      <c r="U7948">
        <v>7946</v>
      </c>
      <c r="V7948">
        <v>3.64285714285714E-2</v>
      </c>
      <c r="W7948">
        <v>0.82714285714285696</v>
      </c>
      <c r="Y7948">
        <f t="shared" si="124"/>
        <v>0.96357142857142863</v>
      </c>
    </row>
    <row r="7949" spans="21:25" x14ac:dyDescent="0.15">
      <c r="U7949">
        <v>7947</v>
      </c>
      <c r="V7949">
        <v>3.1428571428571403E-2</v>
      </c>
      <c r="W7949">
        <v>0.83642857142857097</v>
      </c>
      <c r="Y7949">
        <f t="shared" si="124"/>
        <v>0.96857142857142864</v>
      </c>
    </row>
    <row r="7950" spans="21:25" x14ac:dyDescent="0.15">
      <c r="U7950">
        <v>7948</v>
      </c>
      <c r="V7950">
        <v>4.4285714285714199E-2</v>
      </c>
      <c r="W7950">
        <v>0.83785714285714197</v>
      </c>
      <c r="Y7950">
        <f t="shared" si="124"/>
        <v>0.95571428571428585</v>
      </c>
    </row>
    <row r="7951" spans="21:25" x14ac:dyDescent="0.15">
      <c r="U7951">
        <v>7949</v>
      </c>
      <c r="V7951">
        <v>3.9999999999999897E-2</v>
      </c>
      <c r="W7951">
        <v>0.83285714285714296</v>
      </c>
      <c r="Y7951">
        <f t="shared" si="124"/>
        <v>0.96000000000000008</v>
      </c>
    </row>
    <row r="7952" spans="21:25" x14ac:dyDescent="0.15">
      <c r="U7952">
        <v>7950</v>
      </c>
      <c r="V7952">
        <v>0.03</v>
      </c>
      <c r="W7952">
        <v>0.83714285714285697</v>
      </c>
      <c r="Y7952">
        <f t="shared" si="124"/>
        <v>0.97</v>
      </c>
    </row>
    <row r="7953" spans="21:25" x14ac:dyDescent="0.15">
      <c r="U7953">
        <v>7951</v>
      </c>
      <c r="V7953">
        <v>4.78571428571428E-2</v>
      </c>
      <c r="W7953">
        <v>0.83785714285714197</v>
      </c>
      <c r="Y7953">
        <f t="shared" si="124"/>
        <v>0.95214285714285718</v>
      </c>
    </row>
    <row r="7954" spans="21:25" x14ac:dyDescent="0.15">
      <c r="U7954">
        <v>7952</v>
      </c>
      <c r="V7954">
        <v>4.57142857142857E-2</v>
      </c>
      <c r="W7954">
        <v>0.83428571428571396</v>
      </c>
      <c r="Y7954">
        <f t="shared" si="124"/>
        <v>0.95428571428571429</v>
      </c>
    </row>
    <row r="7955" spans="21:25" x14ac:dyDescent="0.15">
      <c r="U7955">
        <v>7953</v>
      </c>
      <c r="V7955">
        <v>3.2142857142857098E-2</v>
      </c>
      <c r="W7955">
        <v>0.83428571428571396</v>
      </c>
      <c r="Y7955">
        <f t="shared" si="124"/>
        <v>0.96785714285714286</v>
      </c>
    </row>
    <row r="7956" spans="21:25" x14ac:dyDescent="0.15">
      <c r="U7956">
        <v>7954</v>
      </c>
      <c r="V7956">
        <v>2.92857142857142E-2</v>
      </c>
      <c r="W7956">
        <v>0.83214285714285696</v>
      </c>
      <c r="Y7956">
        <f t="shared" si="124"/>
        <v>0.97071428571428575</v>
      </c>
    </row>
    <row r="7957" spans="21:25" x14ac:dyDescent="0.15">
      <c r="U7957">
        <v>7955</v>
      </c>
      <c r="V7957">
        <v>3.1428571428571403E-2</v>
      </c>
      <c r="W7957">
        <v>0.82571428571428496</v>
      </c>
      <c r="Y7957">
        <f t="shared" si="124"/>
        <v>0.96857142857142864</v>
      </c>
    </row>
    <row r="7958" spans="21:25" x14ac:dyDescent="0.15">
      <c r="U7958">
        <v>7956</v>
      </c>
      <c r="V7958">
        <v>3.7142857142857102E-2</v>
      </c>
      <c r="W7958">
        <v>0.82</v>
      </c>
      <c r="Y7958">
        <f t="shared" si="124"/>
        <v>0.96285714285714286</v>
      </c>
    </row>
    <row r="7959" spans="21:25" x14ac:dyDescent="0.15">
      <c r="U7959">
        <v>7957</v>
      </c>
      <c r="V7959">
        <v>3.28571428571428E-2</v>
      </c>
      <c r="W7959">
        <v>0.82785714285714196</v>
      </c>
      <c r="Y7959">
        <f t="shared" si="124"/>
        <v>0.96714285714285719</v>
      </c>
    </row>
    <row r="7960" spans="21:25" x14ac:dyDescent="0.15">
      <c r="U7960">
        <v>7958</v>
      </c>
      <c r="V7960">
        <v>3.4999999999999899E-2</v>
      </c>
      <c r="W7960">
        <v>0.82642857142857096</v>
      </c>
      <c r="Y7960">
        <f t="shared" si="124"/>
        <v>0.96500000000000008</v>
      </c>
    </row>
    <row r="7961" spans="21:25" x14ac:dyDescent="0.15">
      <c r="U7961">
        <v>7959</v>
      </c>
      <c r="V7961">
        <v>3.1428571428571403E-2</v>
      </c>
      <c r="W7961">
        <v>0.83428571428571396</v>
      </c>
      <c r="Y7961">
        <f t="shared" si="124"/>
        <v>0.96857142857142864</v>
      </c>
    </row>
    <row r="7962" spans="21:25" x14ac:dyDescent="0.15">
      <c r="U7962">
        <v>7960</v>
      </c>
      <c r="V7962">
        <v>3.7857142857142798E-2</v>
      </c>
      <c r="W7962">
        <v>0.82428571428571396</v>
      </c>
      <c r="Y7962">
        <f t="shared" si="124"/>
        <v>0.96214285714285719</v>
      </c>
    </row>
    <row r="7963" spans="21:25" x14ac:dyDescent="0.15">
      <c r="U7963">
        <v>7961</v>
      </c>
      <c r="V7963">
        <v>3.28571428571428E-2</v>
      </c>
      <c r="W7963">
        <v>0.82285714285714295</v>
      </c>
      <c r="Y7963">
        <f t="shared" si="124"/>
        <v>0.96714285714285719</v>
      </c>
    </row>
    <row r="7964" spans="21:25" x14ac:dyDescent="0.15">
      <c r="U7964">
        <v>7962</v>
      </c>
      <c r="V7964">
        <v>3.3571428571428502E-2</v>
      </c>
      <c r="W7964">
        <v>0.81857142857142795</v>
      </c>
      <c r="Y7964">
        <f t="shared" si="124"/>
        <v>0.96642857142857153</v>
      </c>
    </row>
    <row r="7965" spans="21:25" x14ac:dyDescent="0.15">
      <c r="U7965">
        <v>7963</v>
      </c>
      <c r="V7965">
        <v>2.7857142857142799E-2</v>
      </c>
      <c r="W7965">
        <v>0.81928571428571395</v>
      </c>
      <c r="Y7965">
        <f t="shared" si="124"/>
        <v>0.9721428571428572</v>
      </c>
    </row>
    <row r="7966" spans="21:25" x14ac:dyDescent="0.15">
      <c r="U7966">
        <v>7964</v>
      </c>
      <c r="V7966">
        <v>3.9999999999999897E-2</v>
      </c>
      <c r="W7966">
        <v>0.81714285714285695</v>
      </c>
      <c r="Y7966">
        <f t="shared" si="124"/>
        <v>0.96000000000000008</v>
      </c>
    </row>
    <row r="7967" spans="21:25" x14ac:dyDescent="0.15">
      <c r="U7967">
        <v>7965</v>
      </c>
      <c r="V7967">
        <v>3.1428571428571403E-2</v>
      </c>
      <c r="W7967">
        <v>0.82857142857142796</v>
      </c>
      <c r="Y7967">
        <f t="shared" si="124"/>
        <v>0.96857142857142864</v>
      </c>
    </row>
    <row r="7968" spans="21:25" x14ac:dyDescent="0.15">
      <c r="U7968">
        <v>7966</v>
      </c>
      <c r="V7968">
        <v>2.7857142857142799E-2</v>
      </c>
      <c r="W7968">
        <v>0.82</v>
      </c>
      <c r="Y7968">
        <f t="shared" si="124"/>
        <v>0.9721428571428572</v>
      </c>
    </row>
    <row r="7969" spans="21:25" x14ac:dyDescent="0.15">
      <c r="U7969">
        <v>7967</v>
      </c>
      <c r="V7969">
        <v>3.4285714285714197E-2</v>
      </c>
      <c r="W7969">
        <v>0.81071428571428505</v>
      </c>
      <c r="Y7969">
        <f t="shared" si="124"/>
        <v>0.96571428571428575</v>
      </c>
    </row>
    <row r="7970" spans="21:25" x14ac:dyDescent="0.15">
      <c r="U7970">
        <v>7968</v>
      </c>
      <c r="V7970">
        <v>2.92857142857142E-2</v>
      </c>
      <c r="W7970">
        <v>0.82428571428571396</v>
      </c>
      <c r="Y7970">
        <f t="shared" si="124"/>
        <v>0.97071428571428575</v>
      </c>
    </row>
    <row r="7971" spans="21:25" x14ac:dyDescent="0.15">
      <c r="U7971">
        <v>7969</v>
      </c>
      <c r="V7971">
        <v>2.7857142857142799E-2</v>
      </c>
      <c r="W7971">
        <v>0.83285714285714296</v>
      </c>
      <c r="Y7971">
        <f t="shared" si="124"/>
        <v>0.9721428571428572</v>
      </c>
    </row>
    <row r="7972" spans="21:25" x14ac:dyDescent="0.15">
      <c r="U7972">
        <v>7970</v>
      </c>
      <c r="V7972">
        <v>2.7142857142857101E-2</v>
      </c>
      <c r="W7972">
        <v>0.83928571428571397</v>
      </c>
      <c r="Y7972">
        <f t="shared" si="124"/>
        <v>0.97285714285714286</v>
      </c>
    </row>
    <row r="7973" spans="21:25" x14ac:dyDescent="0.15">
      <c r="U7973">
        <v>7971</v>
      </c>
      <c r="V7973">
        <v>2.6428571428571399E-2</v>
      </c>
      <c r="W7973">
        <v>0.84</v>
      </c>
      <c r="Y7973">
        <f t="shared" si="124"/>
        <v>0.97357142857142864</v>
      </c>
    </row>
    <row r="7974" spans="21:25" x14ac:dyDescent="0.15">
      <c r="U7974">
        <v>7972</v>
      </c>
      <c r="V7974">
        <v>3.0714285714285701E-2</v>
      </c>
      <c r="W7974">
        <v>0.85</v>
      </c>
      <c r="Y7974">
        <f t="shared" si="124"/>
        <v>0.96928571428571431</v>
      </c>
    </row>
    <row r="7975" spans="21:25" x14ac:dyDescent="0.15">
      <c r="U7975">
        <v>7973</v>
      </c>
      <c r="V7975">
        <v>2.92857142857142E-2</v>
      </c>
      <c r="W7975">
        <v>0.86428571428571399</v>
      </c>
      <c r="Y7975">
        <f t="shared" si="124"/>
        <v>0.97071428571428575</v>
      </c>
    </row>
    <row r="7976" spans="21:25" x14ac:dyDescent="0.15">
      <c r="U7976">
        <v>7974</v>
      </c>
      <c r="V7976">
        <v>2.6428571428571399E-2</v>
      </c>
      <c r="W7976">
        <v>0.86714285714285699</v>
      </c>
      <c r="Y7976">
        <f t="shared" si="124"/>
        <v>0.97357142857142864</v>
      </c>
    </row>
    <row r="7977" spans="21:25" x14ac:dyDescent="0.15">
      <c r="U7977">
        <v>7975</v>
      </c>
      <c r="V7977">
        <v>2.21428571428571E-2</v>
      </c>
      <c r="W7977">
        <v>0.85785714285714199</v>
      </c>
      <c r="Y7977">
        <f t="shared" si="124"/>
        <v>0.97785714285714287</v>
      </c>
    </row>
    <row r="7978" spans="21:25" x14ac:dyDescent="0.15">
      <c r="U7978">
        <v>7976</v>
      </c>
      <c r="V7978">
        <v>1.8571428571428499E-2</v>
      </c>
      <c r="W7978">
        <v>0.85857142857142799</v>
      </c>
      <c r="Y7978">
        <f t="shared" si="124"/>
        <v>0.98142857142857154</v>
      </c>
    </row>
    <row r="7979" spans="21:25" x14ac:dyDescent="0.15">
      <c r="U7979">
        <v>7977</v>
      </c>
      <c r="V7979">
        <v>1.8571428571428499E-2</v>
      </c>
      <c r="W7979">
        <v>0.85499999999999998</v>
      </c>
      <c r="Y7979">
        <f t="shared" si="124"/>
        <v>0.98142857142857154</v>
      </c>
    </row>
    <row r="7980" spans="21:25" x14ac:dyDescent="0.15">
      <c r="U7980">
        <v>7978</v>
      </c>
      <c r="V7980">
        <v>0.03</v>
      </c>
      <c r="W7980">
        <v>0.83928571428571397</v>
      </c>
      <c r="Y7980">
        <f t="shared" si="124"/>
        <v>0.97</v>
      </c>
    </row>
    <row r="7981" spans="21:25" x14ac:dyDescent="0.15">
      <c r="U7981">
        <v>7979</v>
      </c>
      <c r="V7981">
        <v>2.6428571428571399E-2</v>
      </c>
      <c r="W7981">
        <v>0.85</v>
      </c>
      <c r="Y7981">
        <f t="shared" si="124"/>
        <v>0.97357142857142864</v>
      </c>
    </row>
    <row r="7982" spans="21:25" x14ac:dyDescent="0.15">
      <c r="U7982">
        <v>7980</v>
      </c>
      <c r="V7982">
        <v>1.9285714285714201E-2</v>
      </c>
      <c r="W7982">
        <v>0.83928571428571397</v>
      </c>
      <c r="Y7982">
        <f t="shared" si="124"/>
        <v>0.98071428571428576</v>
      </c>
    </row>
    <row r="7983" spans="21:25" x14ac:dyDescent="0.15">
      <c r="U7983">
        <v>7981</v>
      </c>
      <c r="V7983">
        <v>2.9999999999999898E-2</v>
      </c>
      <c r="W7983">
        <v>0.83857142857142797</v>
      </c>
      <c r="Y7983">
        <f t="shared" si="124"/>
        <v>0.97000000000000008</v>
      </c>
    </row>
    <row r="7984" spans="21:25" x14ac:dyDescent="0.15">
      <c r="U7984">
        <v>7982</v>
      </c>
      <c r="V7984">
        <v>2.1428571428571401E-2</v>
      </c>
      <c r="W7984">
        <v>0.85428571428571398</v>
      </c>
      <c r="Y7984">
        <f t="shared" si="124"/>
        <v>0.97857142857142865</v>
      </c>
    </row>
    <row r="7985" spans="21:25" x14ac:dyDescent="0.15">
      <c r="U7985">
        <v>7983</v>
      </c>
      <c r="V7985">
        <v>0.02</v>
      </c>
      <c r="W7985">
        <v>0.85</v>
      </c>
      <c r="Y7985">
        <f t="shared" si="124"/>
        <v>0.98</v>
      </c>
    </row>
    <row r="7986" spans="21:25" x14ac:dyDescent="0.15">
      <c r="U7986">
        <v>7984</v>
      </c>
      <c r="V7986">
        <v>2.0714285714285699E-2</v>
      </c>
      <c r="W7986">
        <v>0.84214285714285697</v>
      </c>
      <c r="Y7986">
        <f t="shared" si="124"/>
        <v>0.97928571428571431</v>
      </c>
    </row>
    <row r="7987" spans="21:25" x14ac:dyDescent="0.15">
      <c r="U7987">
        <v>7985</v>
      </c>
      <c r="V7987">
        <v>2.2857142857142802E-2</v>
      </c>
      <c r="W7987">
        <v>0.84785714285714198</v>
      </c>
      <c r="Y7987">
        <f t="shared" si="124"/>
        <v>0.9771428571428572</v>
      </c>
    </row>
    <row r="7988" spans="21:25" x14ac:dyDescent="0.15">
      <c r="U7988">
        <v>7986</v>
      </c>
      <c r="V7988">
        <v>4.4285714285714199E-2</v>
      </c>
      <c r="W7988">
        <v>0.85142857142857098</v>
      </c>
      <c r="Y7988">
        <f t="shared" si="124"/>
        <v>0.95571428571428585</v>
      </c>
    </row>
    <row r="7989" spans="21:25" x14ac:dyDescent="0.15">
      <c r="U7989">
        <v>7987</v>
      </c>
      <c r="V7989">
        <v>2.9999999999999898E-2</v>
      </c>
      <c r="W7989">
        <v>0.85928571428571399</v>
      </c>
      <c r="Y7989">
        <f t="shared" si="124"/>
        <v>0.97000000000000008</v>
      </c>
    </row>
    <row r="7990" spans="21:25" x14ac:dyDescent="0.15">
      <c r="U7990">
        <v>7988</v>
      </c>
      <c r="V7990">
        <v>2.92857142857142E-2</v>
      </c>
      <c r="W7990">
        <v>0.84928571428571398</v>
      </c>
      <c r="Y7990">
        <f t="shared" si="124"/>
        <v>0.97071428571428575</v>
      </c>
    </row>
    <row r="7991" spans="21:25" x14ac:dyDescent="0.15">
      <c r="U7991">
        <v>7989</v>
      </c>
      <c r="V7991">
        <v>3.28571428571428E-2</v>
      </c>
      <c r="W7991">
        <v>0.84714285714285698</v>
      </c>
      <c r="Y7991">
        <f t="shared" si="124"/>
        <v>0.96714285714285719</v>
      </c>
    </row>
    <row r="7992" spans="21:25" x14ac:dyDescent="0.15">
      <c r="U7992">
        <v>7990</v>
      </c>
      <c r="V7992">
        <v>2.9999999999999898E-2</v>
      </c>
      <c r="W7992">
        <v>0.84499999999999997</v>
      </c>
      <c r="Y7992">
        <f t="shared" si="124"/>
        <v>0.97000000000000008</v>
      </c>
    </row>
    <row r="7993" spans="21:25" x14ac:dyDescent="0.15">
      <c r="U7993">
        <v>7991</v>
      </c>
      <c r="V7993">
        <v>2.2857142857142802E-2</v>
      </c>
      <c r="W7993">
        <v>0.84857142857142798</v>
      </c>
      <c r="Y7993">
        <f t="shared" si="124"/>
        <v>0.9771428571428572</v>
      </c>
    </row>
    <row r="7994" spans="21:25" x14ac:dyDescent="0.15">
      <c r="U7994">
        <v>7992</v>
      </c>
      <c r="V7994">
        <v>2.57142857142857E-2</v>
      </c>
      <c r="W7994">
        <v>0.84</v>
      </c>
      <c r="Y7994">
        <f t="shared" si="124"/>
        <v>0.97428571428571431</v>
      </c>
    </row>
    <row r="7995" spans="21:25" x14ac:dyDescent="0.15">
      <c r="U7995">
        <v>7993</v>
      </c>
      <c r="V7995">
        <v>1.7142857142857099E-2</v>
      </c>
      <c r="W7995">
        <v>0.83785714285714197</v>
      </c>
      <c r="Y7995">
        <f t="shared" si="124"/>
        <v>0.98285714285714287</v>
      </c>
    </row>
    <row r="7996" spans="21:25" x14ac:dyDescent="0.15">
      <c r="U7996">
        <v>7994</v>
      </c>
      <c r="V7996">
        <v>2.35714285714285E-2</v>
      </c>
      <c r="W7996">
        <v>0.84142857142857097</v>
      </c>
      <c r="Y7996">
        <f t="shared" si="124"/>
        <v>0.97642857142857153</v>
      </c>
    </row>
    <row r="7997" spans="21:25" x14ac:dyDescent="0.15">
      <c r="U7997">
        <v>7995</v>
      </c>
      <c r="V7997">
        <v>1.7857142857142801E-2</v>
      </c>
      <c r="W7997">
        <v>0.85071428571428498</v>
      </c>
      <c r="Y7997">
        <f t="shared" si="124"/>
        <v>0.98214285714285721</v>
      </c>
    </row>
    <row r="7998" spans="21:25" x14ac:dyDescent="0.15">
      <c r="U7998">
        <v>7996</v>
      </c>
      <c r="V7998">
        <v>1.99999999999999E-2</v>
      </c>
      <c r="W7998">
        <v>0.85357142857142798</v>
      </c>
      <c r="Y7998">
        <f t="shared" si="124"/>
        <v>0.98000000000000009</v>
      </c>
    </row>
    <row r="7999" spans="21:25" x14ac:dyDescent="0.15">
      <c r="U7999">
        <v>7997</v>
      </c>
      <c r="V7999">
        <v>1.8571428571428499E-2</v>
      </c>
      <c r="W7999">
        <v>0.84928571428571398</v>
      </c>
      <c r="Y7999">
        <f t="shared" si="124"/>
        <v>0.98142857142857154</v>
      </c>
    </row>
    <row r="8000" spans="21:25" x14ac:dyDescent="0.15">
      <c r="U8000">
        <v>7998</v>
      </c>
      <c r="V8000">
        <v>2.5000000000000001E-2</v>
      </c>
      <c r="W8000">
        <v>0.85071428571428498</v>
      </c>
      <c r="Y8000">
        <f t="shared" si="124"/>
        <v>0.97499999999999998</v>
      </c>
    </row>
    <row r="8001" spans="21:25" x14ac:dyDescent="0.15">
      <c r="U8001">
        <v>7999</v>
      </c>
      <c r="V8001">
        <v>2.5000000000000001E-2</v>
      </c>
      <c r="W8001">
        <v>0.85571428571428498</v>
      </c>
      <c r="Y8001">
        <f t="shared" si="124"/>
        <v>0.97499999999999998</v>
      </c>
    </row>
    <row r="8002" spans="21:25" x14ac:dyDescent="0.15">
      <c r="U8002">
        <v>8000</v>
      </c>
      <c r="V8002">
        <v>2.4999999999999901E-2</v>
      </c>
      <c r="W8002">
        <v>0.86357142857142799</v>
      </c>
      <c r="Y8002">
        <f t="shared" si="124"/>
        <v>0.97500000000000009</v>
      </c>
    </row>
    <row r="8003" spans="21:25" x14ac:dyDescent="0.15">
      <c r="U8003">
        <v>8001</v>
      </c>
      <c r="V8003">
        <v>2.8571428571428501E-2</v>
      </c>
      <c r="W8003">
        <v>0.871428571428571</v>
      </c>
      <c r="Y8003">
        <f t="shared" ref="Y8003:Y8066" si="125">1-$V8003</f>
        <v>0.97142857142857153</v>
      </c>
    </row>
    <row r="8004" spans="21:25" x14ac:dyDescent="0.15">
      <c r="U8004">
        <v>8002</v>
      </c>
      <c r="V8004">
        <v>2.9999999999999898E-2</v>
      </c>
      <c r="W8004">
        <v>0.869285714285714</v>
      </c>
      <c r="Y8004">
        <f t="shared" si="125"/>
        <v>0.97000000000000008</v>
      </c>
    </row>
    <row r="8005" spans="21:25" x14ac:dyDescent="0.15">
      <c r="U8005">
        <v>8003</v>
      </c>
      <c r="V8005">
        <v>2.2857142857142802E-2</v>
      </c>
      <c r="W8005">
        <v>0.88071428571428501</v>
      </c>
      <c r="Y8005">
        <f t="shared" si="125"/>
        <v>0.9771428571428572</v>
      </c>
    </row>
    <row r="8006" spans="21:25" x14ac:dyDescent="0.15">
      <c r="U8006">
        <v>8004</v>
      </c>
      <c r="V8006">
        <v>0.02</v>
      </c>
      <c r="W8006">
        <v>0.872142857142857</v>
      </c>
      <c r="Y8006">
        <f t="shared" si="125"/>
        <v>0.98</v>
      </c>
    </row>
    <row r="8007" spans="21:25" x14ac:dyDescent="0.15">
      <c r="U8007">
        <v>8005</v>
      </c>
      <c r="V8007">
        <v>3.85714285714285E-2</v>
      </c>
      <c r="W8007">
        <v>0.85571428571428498</v>
      </c>
      <c r="Y8007">
        <f t="shared" si="125"/>
        <v>0.96142857142857152</v>
      </c>
    </row>
    <row r="8008" spans="21:25" x14ac:dyDescent="0.15">
      <c r="U8008">
        <v>8006</v>
      </c>
      <c r="V8008">
        <v>3.5714285714285698E-2</v>
      </c>
      <c r="W8008">
        <v>0.872857142857143</v>
      </c>
      <c r="Y8008">
        <f t="shared" si="125"/>
        <v>0.9642857142857143</v>
      </c>
    </row>
    <row r="8009" spans="21:25" x14ac:dyDescent="0.15">
      <c r="U8009">
        <v>8007</v>
      </c>
      <c r="V8009">
        <v>2.6428571428571399E-2</v>
      </c>
      <c r="W8009">
        <v>0.89214285714285702</v>
      </c>
      <c r="Y8009">
        <f t="shared" si="125"/>
        <v>0.97357142857142864</v>
      </c>
    </row>
    <row r="8010" spans="21:25" x14ac:dyDescent="0.15">
      <c r="U8010">
        <v>8008</v>
      </c>
      <c r="V8010">
        <v>1.8571428571428499E-2</v>
      </c>
      <c r="W8010">
        <v>0.88714285714285701</v>
      </c>
      <c r="Y8010">
        <f t="shared" si="125"/>
        <v>0.98142857142857154</v>
      </c>
    </row>
    <row r="8011" spans="21:25" x14ac:dyDescent="0.15">
      <c r="U8011">
        <v>8009</v>
      </c>
      <c r="V8011">
        <v>0.03</v>
      </c>
      <c r="W8011">
        <v>0.88142857142857101</v>
      </c>
      <c r="Y8011">
        <f t="shared" si="125"/>
        <v>0.97</v>
      </c>
    </row>
    <row r="8012" spans="21:25" x14ac:dyDescent="0.15">
      <c r="U8012">
        <v>8010</v>
      </c>
      <c r="V8012">
        <v>1.9285714285714201E-2</v>
      </c>
      <c r="W8012">
        <v>0.88071428571428501</v>
      </c>
      <c r="Y8012">
        <f t="shared" si="125"/>
        <v>0.98071428571428576</v>
      </c>
    </row>
    <row r="8013" spans="21:25" x14ac:dyDescent="0.15">
      <c r="U8013">
        <v>8011</v>
      </c>
      <c r="V8013">
        <v>2.2857142857142802E-2</v>
      </c>
      <c r="W8013">
        <v>0.88642857142857101</v>
      </c>
      <c r="Y8013">
        <f t="shared" si="125"/>
        <v>0.9771428571428572</v>
      </c>
    </row>
    <row r="8014" spans="21:25" x14ac:dyDescent="0.15">
      <c r="U8014">
        <v>8012</v>
      </c>
      <c r="V8014">
        <v>2.0714285714285699E-2</v>
      </c>
      <c r="W8014">
        <v>0.88285714285714201</v>
      </c>
      <c r="Y8014">
        <f t="shared" si="125"/>
        <v>0.97928571428571431</v>
      </c>
    </row>
    <row r="8015" spans="21:25" x14ac:dyDescent="0.15">
      <c r="U8015">
        <v>8013</v>
      </c>
      <c r="V8015">
        <v>2.21428571428571E-2</v>
      </c>
      <c r="W8015">
        <v>0.88214285714285701</v>
      </c>
      <c r="Y8015">
        <f t="shared" si="125"/>
        <v>0.97785714285714287</v>
      </c>
    </row>
    <row r="8016" spans="21:25" x14ac:dyDescent="0.15">
      <c r="U8016">
        <v>8014</v>
      </c>
      <c r="V8016">
        <v>3.9285714285714202E-2</v>
      </c>
      <c r="W8016">
        <v>0.872142857142857</v>
      </c>
      <c r="Y8016">
        <f t="shared" si="125"/>
        <v>0.96071428571428585</v>
      </c>
    </row>
    <row r="8017" spans="21:25" x14ac:dyDescent="0.15">
      <c r="U8017">
        <v>8015</v>
      </c>
      <c r="V8017">
        <v>2.6428571428571399E-2</v>
      </c>
      <c r="W8017">
        <v>0.89499999999999902</v>
      </c>
      <c r="Y8017">
        <f t="shared" si="125"/>
        <v>0.97357142857142864</v>
      </c>
    </row>
    <row r="8018" spans="21:25" x14ac:dyDescent="0.15">
      <c r="U8018">
        <v>8016</v>
      </c>
      <c r="V8018">
        <v>1.7857142857142801E-2</v>
      </c>
      <c r="W8018">
        <v>0.89642857142857102</v>
      </c>
      <c r="Y8018">
        <f t="shared" si="125"/>
        <v>0.98214285714285721</v>
      </c>
    </row>
    <row r="8019" spans="21:25" x14ac:dyDescent="0.15">
      <c r="U8019">
        <v>8017</v>
      </c>
      <c r="V8019">
        <v>2.0714285714285699E-2</v>
      </c>
      <c r="W8019">
        <v>0.89642857142857102</v>
      </c>
      <c r="Y8019">
        <f t="shared" si="125"/>
        <v>0.97928571428571431</v>
      </c>
    </row>
    <row r="8020" spans="21:25" x14ac:dyDescent="0.15">
      <c r="U8020">
        <v>8018</v>
      </c>
      <c r="V8020">
        <v>0.03</v>
      </c>
      <c r="W8020">
        <v>0.88928571428571401</v>
      </c>
      <c r="Y8020">
        <f t="shared" si="125"/>
        <v>0.97</v>
      </c>
    </row>
    <row r="8021" spans="21:25" x14ac:dyDescent="0.15">
      <c r="U8021">
        <v>8019</v>
      </c>
      <c r="V8021">
        <v>2.35714285714285E-2</v>
      </c>
      <c r="W8021">
        <v>0.88714285714285701</v>
      </c>
      <c r="Y8021">
        <f t="shared" si="125"/>
        <v>0.97642857142857153</v>
      </c>
    </row>
    <row r="8022" spans="21:25" x14ac:dyDescent="0.15">
      <c r="U8022">
        <v>8020</v>
      </c>
      <c r="V8022">
        <v>3.2142857142857098E-2</v>
      </c>
      <c r="W8022">
        <v>0.88785714285714201</v>
      </c>
      <c r="Y8022">
        <f t="shared" si="125"/>
        <v>0.96785714285714286</v>
      </c>
    </row>
    <row r="8023" spans="21:25" x14ac:dyDescent="0.15">
      <c r="U8023">
        <v>8021</v>
      </c>
      <c r="V8023">
        <v>2.21428571428571E-2</v>
      </c>
      <c r="W8023">
        <v>0.91785714285714204</v>
      </c>
      <c r="Y8023">
        <f t="shared" si="125"/>
        <v>0.97785714285714287</v>
      </c>
    </row>
    <row r="8024" spans="21:25" x14ac:dyDescent="0.15">
      <c r="U8024">
        <v>8022</v>
      </c>
      <c r="V8024">
        <v>2.57142857142857E-2</v>
      </c>
      <c r="W8024">
        <v>0.90428571428571403</v>
      </c>
      <c r="Y8024">
        <f t="shared" si="125"/>
        <v>0.97428571428571431</v>
      </c>
    </row>
    <row r="8025" spans="21:25" x14ac:dyDescent="0.15">
      <c r="U8025">
        <v>8023</v>
      </c>
      <c r="V8025">
        <v>0.03</v>
      </c>
      <c r="W8025">
        <v>0.88785714285714201</v>
      </c>
      <c r="Y8025">
        <f t="shared" si="125"/>
        <v>0.97</v>
      </c>
    </row>
    <row r="8026" spans="21:25" x14ac:dyDescent="0.15">
      <c r="U8026">
        <v>8024</v>
      </c>
      <c r="V8026">
        <v>2.5000000000000001E-2</v>
      </c>
      <c r="W8026">
        <v>0.88214285714285701</v>
      </c>
      <c r="Y8026">
        <f t="shared" si="125"/>
        <v>0.97499999999999998</v>
      </c>
    </row>
    <row r="8027" spans="21:25" x14ac:dyDescent="0.15">
      <c r="U8027">
        <v>8025</v>
      </c>
      <c r="V8027">
        <v>3.0714285714285701E-2</v>
      </c>
      <c r="W8027">
        <v>0.88642857142857101</v>
      </c>
      <c r="Y8027">
        <f t="shared" si="125"/>
        <v>0.96928571428571431</v>
      </c>
    </row>
    <row r="8028" spans="21:25" x14ac:dyDescent="0.15">
      <c r="U8028">
        <v>8026</v>
      </c>
      <c r="V8028">
        <v>2.8571428571428501E-2</v>
      </c>
      <c r="W8028">
        <v>0.88999999999999901</v>
      </c>
      <c r="Y8028">
        <f t="shared" si="125"/>
        <v>0.97142857142857153</v>
      </c>
    </row>
    <row r="8029" spans="21:25" x14ac:dyDescent="0.15">
      <c r="U8029">
        <v>8027</v>
      </c>
      <c r="V8029">
        <v>2.21428571428571E-2</v>
      </c>
      <c r="W8029">
        <v>0.88785714285714201</v>
      </c>
      <c r="Y8029">
        <f t="shared" si="125"/>
        <v>0.97785714285714287</v>
      </c>
    </row>
    <row r="8030" spans="21:25" x14ac:dyDescent="0.15">
      <c r="U8030">
        <v>8028</v>
      </c>
      <c r="V8030">
        <v>2.92857142857142E-2</v>
      </c>
      <c r="W8030">
        <v>0.89</v>
      </c>
      <c r="Y8030">
        <f t="shared" si="125"/>
        <v>0.97071428571428575</v>
      </c>
    </row>
    <row r="8031" spans="21:25" x14ac:dyDescent="0.15">
      <c r="U8031">
        <v>8029</v>
      </c>
      <c r="V8031">
        <v>2.0714285714285699E-2</v>
      </c>
      <c r="W8031">
        <v>0.89500000000000002</v>
      </c>
      <c r="Y8031">
        <f t="shared" si="125"/>
        <v>0.97928571428571431</v>
      </c>
    </row>
    <row r="8032" spans="21:25" x14ac:dyDescent="0.15">
      <c r="U8032">
        <v>8030</v>
      </c>
      <c r="V8032">
        <v>3.2142857142857098E-2</v>
      </c>
      <c r="W8032">
        <v>0.88642857142857101</v>
      </c>
      <c r="Y8032">
        <f t="shared" si="125"/>
        <v>0.96785714285714286</v>
      </c>
    </row>
    <row r="8033" spans="21:25" x14ac:dyDescent="0.15">
      <c r="U8033">
        <v>8031</v>
      </c>
      <c r="V8033">
        <v>2.35714285714285E-2</v>
      </c>
      <c r="W8033">
        <v>0.89071428571428501</v>
      </c>
      <c r="Y8033">
        <f t="shared" si="125"/>
        <v>0.97642857142857153</v>
      </c>
    </row>
    <row r="8034" spans="21:25" x14ac:dyDescent="0.15">
      <c r="U8034">
        <v>8032</v>
      </c>
      <c r="V8034">
        <v>2.57142857142857E-2</v>
      </c>
      <c r="W8034">
        <v>0.88857142857142801</v>
      </c>
      <c r="Y8034">
        <f t="shared" si="125"/>
        <v>0.97428571428571431</v>
      </c>
    </row>
    <row r="8035" spans="21:25" x14ac:dyDescent="0.15">
      <c r="U8035">
        <v>8033</v>
      </c>
      <c r="V8035">
        <v>0.02</v>
      </c>
      <c r="W8035">
        <v>0.89142857142857101</v>
      </c>
      <c r="Y8035">
        <f t="shared" si="125"/>
        <v>0.98</v>
      </c>
    </row>
    <row r="8036" spans="21:25" x14ac:dyDescent="0.15">
      <c r="U8036">
        <v>8034</v>
      </c>
      <c r="V8036">
        <v>2.5000000000000001E-2</v>
      </c>
      <c r="W8036">
        <v>0.89499999999999902</v>
      </c>
      <c r="Y8036">
        <f t="shared" si="125"/>
        <v>0.97499999999999998</v>
      </c>
    </row>
    <row r="8037" spans="21:25" x14ac:dyDescent="0.15">
      <c r="U8037">
        <v>8035</v>
      </c>
      <c r="V8037">
        <v>2.1428571428571401E-2</v>
      </c>
      <c r="W8037">
        <v>0.88714285714285701</v>
      </c>
      <c r="Y8037">
        <f t="shared" si="125"/>
        <v>0.97857142857142865</v>
      </c>
    </row>
    <row r="8038" spans="21:25" x14ac:dyDescent="0.15">
      <c r="U8038">
        <v>8036</v>
      </c>
      <c r="V8038">
        <v>3.7142857142857102E-2</v>
      </c>
      <c r="W8038">
        <v>0.89</v>
      </c>
      <c r="Y8038">
        <f t="shared" si="125"/>
        <v>0.96285714285714286</v>
      </c>
    </row>
    <row r="8039" spans="21:25" x14ac:dyDescent="0.15">
      <c r="U8039">
        <v>8037</v>
      </c>
      <c r="V8039">
        <v>3.7142857142857102E-2</v>
      </c>
      <c r="W8039">
        <v>0.872857142857142</v>
      </c>
      <c r="Y8039">
        <f t="shared" si="125"/>
        <v>0.96285714285714286</v>
      </c>
    </row>
    <row r="8040" spans="21:25" x14ac:dyDescent="0.15">
      <c r="U8040">
        <v>8038</v>
      </c>
      <c r="V8040">
        <v>3.1428571428571403E-2</v>
      </c>
      <c r="W8040">
        <v>0.872142857142857</v>
      </c>
      <c r="Y8040">
        <f t="shared" si="125"/>
        <v>0.96857142857142864</v>
      </c>
    </row>
    <row r="8041" spans="21:25" x14ac:dyDescent="0.15">
      <c r="U8041">
        <v>8039</v>
      </c>
      <c r="V8041">
        <v>2.7142857142857101E-2</v>
      </c>
      <c r="W8041">
        <v>0.874285714285714</v>
      </c>
      <c r="Y8041">
        <f t="shared" si="125"/>
        <v>0.97285714285714286</v>
      </c>
    </row>
    <row r="8042" spans="21:25" x14ac:dyDescent="0.15">
      <c r="U8042">
        <v>8040</v>
      </c>
      <c r="V8042">
        <v>2.4285714285714199E-2</v>
      </c>
      <c r="W8042">
        <v>0.88142857142857101</v>
      </c>
      <c r="Y8042">
        <f t="shared" si="125"/>
        <v>0.97571428571428576</v>
      </c>
    </row>
    <row r="8043" spans="21:25" x14ac:dyDescent="0.15">
      <c r="U8043">
        <v>8041</v>
      </c>
      <c r="V8043">
        <v>2.0714285714285699E-2</v>
      </c>
      <c r="W8043">
        <v>0.88071428571428501</v>
      </c>
      <c r="Y8043">
        <f t="shared" si="125"/>
        <v>0.97928571428571431</v>
      </c>
    </row>
    <row r="8044" spans="21:25" x14ac:dyDescent="0.15">
      <c r="U8044">
        <v>8042</v>
      </c>
      <c r="V8044">
        <v>1.4999999999999999E-2</v>
      </c>
      <c r="W8044">
        <v>0.88357142857142801</v>
      </c>
      <c r="Y8044">
        <f t="shared" si="125"/>
        <v>0.98499999999999999</v>
      </c>
    </row>
    <row r="8045" spans="21:25" x14ac:dyDescent="0.15">
      <c r="U8045">
        <v>8043</v>
      </c>
      <c r="V8045">
        <v>3.2142857142857098E-2</v>
      </c>
      <c r="W8045">
        <v>0.875714285714285</v>
      </c>
      <c r="Y8045">
        <f t="shared" si="125"/>
        <v>0.96785714285714286</v>
      </c>
    </row>
    <row r="8046" spans="21:25" x14ac:dyDescent="0.15">
      <c r="U8046">
        <v>8044</v>
      </c>
      <c r="V8046">
        <v>2.7142857142857101E-2</v>
      </c>
      <c r="W8046">
        <v>0.86357142857142799</v>
      </c>
      <c r="Y8046">
        <f t="shared" si="125"/>
        <v>0.97285714285714286</v>
      </c>
    </row>
    <row r="8047" spans="21:25" x14ac:dyDescent="0.15">
      <c r="U8047">
        <v>8045</v>
      </c>
      <c r="V8047">
        <v>1.99999999999999E-2</v>
      </c>
      <c r="W8047">
        <v>0.873571428571428</v>
      </c>
      <c r="Y8047">
        <f t="shared" si="125"/>
        <v>0.98000000000000009</v>
      </c>
    </row>
    <row r="8048" spans="21:25" x14ac:dyDescent="0.15">
      <c r="U8048">
        <v>8046</v>
      </c>
      <c r="V8048">
        <v>1.7857142857142801E-2</v>
      </c>
      <c r="W8048">
        <v>0.875714285714285</v>
      </c>
      <c r="Y8048">
        <f t="shared" si="125"/>
        <v>0.98214285714285721</v>
      </c>
    </row>
    <row r="8049" spans="21:25" x14ac:dyDescent="0.15">
      <c r="U8049">
        <v>8047</v>
      </c>
      <c r="V8049">
        <v>0.02</v>
      </c>
      <c r="W8049">
        <v>0.873571428571428</v>
      </c>
      <c r="Y8049">
        <f t="shared" si="125"/>
        <v>0.98</v>
      </c>
    </row>
    <row r="8050" spans="21:25" x14ac:dyDescent="0.15">
      <c r="U8050">
        <v>8048</v>
      </c>
      <c r="V8050">
        <v>1.9285714285714201E-2</v>
      </c>
      <c r="W8050">
        <v>0.86785714285714199</v>
      </c>
      <c r="Y8050">
        <f t="shared" si="125"/>
        <v>0.98071428571428576</v>
      </c>
    </row>
    <row r="8051" spans="21:25" x14ac:dyDescent="0.15">
      <c r="U8051">
        <v>8049</v>
      </c>
      <c r="V8051">
        <v>1.5714285714285701E-2</v>
      </c>
      <c r="W8051">
        <v>0.86142857142857099</v>
      </c>
      <c r="Y8051">
        <f t="shared" si="125"/>
        <v>0.98428571428571432</v>
      </c>
    </row>
    <row r="8052" spans="21:25" x14ac:dyDescent="0.15">
      <c r="U8052">
        <v>8050</v>
      </c>
      <c r="V8052">
        <v>1.7142857142857099E-2</v>
      </c>
      <c r="W8052">
        <v>0.85571428571428498</v>
      </c>
      <c r="Y8052">
        <f t="shared" si="125"/>
        <v>0.98285714285714287</v>
      </c>
    </row>
    <row r="8053" spans="21:25" x14ac:dyDescent="0.15">
      <c r="U8053">
        <v>8051</v>
      </c>
      <c r="V8053">
        <v>2.1428571428571401E-2</v>
      </c>
      <c r="W8053">
        <v>0.877857142857142</v>
      </c>
      <c r="Y8053">
        <f t="shared" si="125"/>
        <v>0.97857142857142865</v>
      </c>
    </row>
    <row r="8054" spans="21:25" x14ac:dyDescent="0.15">
      <c r="U8054">
        <v>8052</v>
      </c>
      <c r="V8054">
        <v>2.2857142857142802E-2</v>
      </c>
      <c r="W8054">
        <v>0.86857142857142799</v>
      </c>
      <c r="Y8054">
        <f t="shared" si="125"/>
        <v>0.9771428571428572</v>
      </c>
    </row>
    <row r="8055" spans="21:25" x14ac:dyDescent="0.15">
      <c r="U8055">
        <v>8053</v>
      </c>
      <c r="V8055">
        <v>2.7142857142857101E-2</v>
      </c>
      <c r="W8055">
        <v>0.86214285714285699</v>
      </c>
      <c r="Y8055">
        <f t="shared" si="125"/>
        <v>0.97285714285714286</v>
      </c>
    </row>
    <row r="8056" spans="21:25" x14ac:dyDescent="0.15">
      <c r="U8056">
        <v>8054</v>
      </c>
      <c r="V8056">
        <v>3.64285714285714E-2</v>
      </c>
      <c r="W8056">
        <v>0.86857142857142799</v>
      </c>
      <c r="Y8056">
        <f t="shared" si="125"/>
        <v>0.96357142857142863</v>
      </c>
    </row>
    <row r="8057" spans="21:25" x14ac:dyDescent="0.15">
      <c r="U8057">
        <v>8055</v>
      </c>
      <c r="V8057">
        <v>2.7142857142857101E-2</v>
      </c>
      <c r="W8057">
        <v>0.89785714285714202</v>
      </c>
      <c r="Y8057">
        <f t="shared" si="125"/>
        <v>0.97285714285714286</v>
      </c>
    </row>
    <row r="8058" spans="21:25" x14ac:dyDescent="0.15">
      <c r="U8058">
        <v>8056</v>
      </c>
      <c r="V8058">
        <v>1.99999999999999E-2</v>
      </c>
      <c r="W8058">
        <v>0.89214285714285702</v>
      </c>
      <c r="Y8058">
        <f t="shared" si="125"/>
        <v>0.98000000000000009</v>
      </c>
    </row>
    <row r="8059" spans="21:25" x14ac:dyDescent="0.15">
      <c r="U8059">
        <v>8057</v>
      </c>
      <c r="V8059">
        <v>2.1428571428571401E-2</v>
      </c>
      <c r="W8059">
        <v>0.88785714285714301</v>
      </c>
      <c r="Y8059">
        <f t="shared" si="125"/>
        <v>0.97857142857142865</v>
      </c>
    </row>
    <row r="8060" spans="21:25" x14ac:dyDescent="0.15">
      <c r="U8060">
        <v>8058</v>
      </c>
      <c r="V8060">
        <v>1.42857142857142E-2</v>
      </c>
      <c r="W8060">
        <v>0.89500000000000002</v>
      </c>
      <c r="Y8060">
        <f t="shared" si="125"/>
        <v>0.98571428571428577</v>
      </c>
    </row>
    <row r="8061" spans="21:25" x14ac:dyDescent="0.15">
      <c r="U8061">
        <v>8059</v>
      </c>
      <c r="V8061">
        <v>1.5714285714285701E-2</v>
      </c>
      <c r="W8061">
        <v>0.89071428571428501</v>
      </c>
      <c r="Y8061">
        <f t="shared" si="125"/>
        <v>0.98428571428571432</v>
      </c>
    </row>
    <row r="8062" spans="21:25" x14ac:dyDescent="0.15">
      <c r="U8062">
        <v>8060</v>
      </c>
      <c r="V8062">
        <v>1.7857142857142801E-2</v>
      </c>
      <c r="W8062">
        <v>0.89785714285714202</v>
      </c>
      <c r="Y8062">
        <f t="shared" si="125"/>
        <v>0.98214285714285721</v>
      </c>
    </row>
    <row r="8063" spans="21:25" x14ac:dyDescent="0.15">
      <c r="U8063">
        <v>8061</v>
      </c>
      <c r="V8063">
        <v>2.57142857142857E-2</v>
      </c>
      <c r="W8063">
        <v>0.88214285714285701</v>
      </c>
      <c r="Y8063">
        <f t="shared" si="125"/>
        <v>0.97428571428571431</v>
      </c>
    </row>
    <row r="8064" spans="21:25" x14ac:dyDescent="0.15">
      <c r="U8064">
        <v>8062</v>
      </c>
      <c r="V8064">
        <v>2.4285714285714199E-2</v>
      </c>
      <c r="W8064">
        <v>0.871428571428571</v>
      </c>
      <c r="Y8064">
        <f t="shared" si="125"/>
        <v>0.97571428571428576</v>
      </c>
    </row>
    <row r="8065" spans="21:25" x14ac:dyDescent="0.15">
      <c r="U8065">
        <v>8063</v>
      </c>
      <c r="V8065">
        <v>2.21428571428571E-2</v>
      </c>
      <c r="W8065">
        <v>0.85714285714285698</v>
      </c>
      <c r="Y8065">
        <f t="shared" si="125"/>
        <v>0.97785714285714287</v>
      </c>
    </row>
    <row r="8066" spans="21:25" x14ac:dyDescent="0.15">
      <c r="U8066">
        <v>8064</v>
      </c>
      <c r="V8066">
        <v>2.0714285714285699E-2</v>
      </c>
      <c r="W8066">
        <v>0.85357142857142798</v>
      </c>
      <c r="Y8066">
        <f t="shared" si="125"/>
        <v>0.97928571428571431</v>
      </c>
    </row>
    <row r="8067" spans="21:25" x14ac:dyDescent="0.15">
      <c r="U8067">
        <v>8065</v>
      </c>
      <c r="V8067">
        <v>2.6428571428571399E-2</v>
      </c>
      <c r="W8067">
        <v>0.85071428571428498</v>
      </c>
      <c r="Y8067">
        <f t="shared" ref="Y8067:Y8130" si="126">1-$V8067</f>
        <v>0.97357142857142864</v>
      </c>
    </row>
    <row r="8068" spans="21:25" x14ac:dyDescent="0.15">
      <c r="U8068">
        <v>8066</v>
      </c>
      <c r="V8068">
        <v>2.4285714285714199E-2</v>
      </c>
      <c r="W8068">
        <v>0.85</v>
      </c>
      <c r="Y8068">
        <f t="shared" si="126"/>
        <v>0.97571428571428576</v>
      </c>
    </row>
    <row r="8069" spans="21:25" x14ac:dyDescent="0.15">
      <c r="U8069">
        <v>8067</v>
      </c>
      <c r="V8069">
        <v>1.2142857142857099E-2</v>
      </c>
      <c r="W8069">
        <v>0.84714285714285698</v>
      </c>
      <c r="Y8069">
        <f t="shared" si="126"/>
        <v>0.98785714285714288</v>
      </c>
    </row>
    <row r="8070" spans="21:25" x14ac:dyDescent="0.15">
      <c r="U8070">
        <v>8068</v>
      </c>
      <c r="V8070">
        <v>1.42857142857142E-2</v>
      </c>
      <c r="W8070">
        <v>0.85499999999999998</v>
      </c>
      <c r="Y8070">
        <f t="shared" si="126"/>
        <v>0.98571428571428577</v>
      </c>
    </row>
    <row r="8071" spans="21:25" x14ac:dyDescent="0.15">
      <c r="U8071">
        <v>8069</v>
      </c>
      <c r="V8071">
        <v>1.8571428571428499E-2</v>
      </c>
      <c r="W8071">
        <v>0.84785714285714198</v>
      </c>
      <c r="Y8071">
        <f t="shared" si="126"/>
        <v>0.98142857142857154</v>
      </c>
    </row>
    <row r="8072" spans="21:25" x14ac:dyDescent="0.15">
      <c r="U8072">
        <v>8070</v>
      </c>
      <c r="V8072">
        <v>1.8571428571428499E-2</v>
      </c>
      <c r="W8072">
        <v>0.83499999999999996</v>
      </c>
      <c r="Y8072">
        <f t="shared" si="126"/>
        <v>0.98142857142857154</v>
      </c>
    </row>
    <row r="8073" spans="21:25" x14ac:dyDescent="0.15">
      <c r="U8073">
        <v>8071</v>
      </c>
      <c r="V8073">
        <v>1.7857142857142801E-2</v>
      </c>
      <c r="W8073">
        <v>0.83071428571428496</v>
      </c>
      <c r="Y8073">
        <f t="shared" si="126"/>
        <v>0.98214285714285721</v>
      </c>
    </row>
    <row r="8074" spans="21:25" x14ac:dyDescent="0.15">
      <c r="U8074">
        <v>8072</v>
      </c>
      <c r="V8074">
        <v>1.8571428571428499E-2</v>
      </c>
      <c r="W8074">
        <v>0.83357142857142796</v>
      </c>
      <c r="Y8074">
        <f t="shared" si="126"/>
        <v>0.98142857142857154</v>
      </c>
    </row>
    <row r="8075" spans="21:25" x14ac:dyDescent="0.15">
      <c r="U8075">
        <v>8073</v>
      </c>
      <c r="V8075">
        <v>1.28571428571428E-2</v>
      </c>
      <c r="W8075">
        <v>0.82428571428571396</v>
      </c>
      <c r="Y8075">
        <f t="shared" si="126"/>
        <v>0.98714285714285721</v>
      </c>
    </row>
    <row r="8076" spans="21:25" x14ac:dyDescent="0.15">
      <c r="U8076">
        <v>8074</v>
      </c>
      <c r="V8076">
        <v>1.7857142857142801E-2</v>
      </c>
      <c r="W8076">
        <v>0.80928571428571405</v>
      </c>
      <c r="Y8076">
        <f t="shared" si="126"/>
        <v>0.98214285714285721</v>
      </c>
    </row>
    <row r="8077" spans="21:25" x14ac:dyDescent="0.15">
      <c r="U8077">
        <v>8075</v>
      </c>
      <c r="V8077">
        <v>1.8571428571428499E-2</v>
      </c>
      <c r="W8077">
        <v>0.81785714285714195</v>
      </c>
      <c r="Y8077">
        <f t="shared" si="126"/>
        <v>0.98142857142857154</v>
      </c>
    </row>
    <row r="8078" spans="21:25" x14ac:dyDescent="0.15">
      <c r="U8078">
        <v>8076</v>
      </c>
      <c r="V8078">
        <v>2.0714285714285699E-2</v>
      </c>
      <c r="W8078">
        <v>0.82571428571428496</v>
      </c>
      <c r="Y8078">
        <f t="shared" si="126"/>
        <v>0.97928571428571431</v>
      </c>
    </row>
    <row r="8079" spans="21:25" x14ac:dyDescent="0.15">
      <c r="U8079">
        <v>8077</v>
      </c>
      <c r="V8079">
        <v>1.9285714285714201E-2</v>
      </c>
      <c r="W8079">
        <v>0.82785714285714296</v>
      </c>
      <c r="Y8079">
        <f t="shared" si="126"/>
        <v>0.98071428571428576</v>
      </c>
    </row>
    <row r="8080" spans="21:25" x14ac:dyDescent="0.15">
      <c r="U8080">
        <v>8078</v>
      </c>
      <c r="V8080">
        <v>2.5000000000000001E-2</v>
      </c>
      <c r="W8080">
        <v>0.82785714285714196</v>
      </c>
      <c r="Y8080">
        <f t="shared" si="126"/>
        <v>0.97499999999999998</v>
      </c>
    </row>
    <row r="8081" spans="21:25" x14ac:dyDescent="0.15">
      <c r="U8081">
        <v>8079</v>
      </c>
      <c r="V8081">
        <v>2.57142857142857E-2</v>
      </c>
      <c r="W8081">
        <v>0.83857142857142797</v>
      </c>
      <c r="Y8081">
        <f t="shared" si="126"/>
        <v>0.97428571428571431</v>
      </c>
    </row>
    <row r="8082" spans="21:25" x14ac:dyDescent="0.15">
      <c r="U8082">
        <v>8080</v>
      </c>
      <c r="V8082">
        <v>2.7142857142857101E-2</v>
      </c>
      <c r="W8082">
        <v>0.83071428571428496</v>
      </c>
      <c r="Y8082">
        <f t="shared" si="126"/>
        <v>0.97285714285714286</v>
      </c>
    </row>
    <row r="8083" spans="21:25" x14ac:dyDescent="0.15">
      <c r="U8083">
        <v>8081</v>
      </c>
      <c r="V8083">
        <v>2.2857142857142802E-2</v>
      </c>
      <c r="W8083">
        <v>0.82785714285714196</v>
      </c>
      <c r="Y8083">
        <f t="shared" si="126"/>
        <v>0.9771428571428572</v>
      </c>
    </row>
    <row r="8084" spans="21:25" x14ac:dyDescent="0.15">
      <c r="U8084">
        <v>8082</v>
      </c>
      <c r="V8084">
        <v>2.21428571428571E-2</v>
      </c>
      <c r="W8084">
        <v>0.82214285714285695</v>
      </c>
      <c r="Y8084">
        <f t="shared" si="126"/>
        <v>0.97785714285714287</v>
      </c>
    </row>
    <row r="8085" spans="21:25" x14ac:dyDescent="0.15">
      <c r="U8085">
        <v>8083</v>
      </c>
      <c r="V8085">
        <v>2.57142857142857E-2</v>
      </c>
      <c r="W8085">
        <v>0.82071428571428495</v>
      </c>
      <c r="Y8085">
        <f t="shared" si="126"/>
        <v>0.97428571428571431</v>
      </c>
    </row>
    <row r="8086" spans="21:25" x14ac:dyDescent="0.15">
      <c r="U8086">
        <v>8084</v>
      </c>
      <c r="V8086">
        <v>2.5000000000000001E-2</v>
      </c>
      <c r="W8086">
        <v>0.81142857142857105</v>
      </c>
      <c r="Y8086">
        <f t="shared" si="126"/>
        <v>0.97499999999999998</v>
      </c>
    </row>
    <row r="8087" spans="21:25" x14ac:dyDescent="0.15">
      <c r="U8087">
        <v>8085</v>
      </c>
      <c r="V8087">
        <v>1.7142857142857099E-2</v>
      </c>
      <c r="W8087">
        <v>0.79999999999999905</v>
      </c>
      <c r="Y8087">
        <f t="shared" si="126"/>
        <v>0.98285714285714287</v>
      </c>
    </row>
    <row r="8088" spans="21:25" x14ac:dyDescent="0.15">
      <c r="U8088">
        <v>8086</v>
      </c>
      <c r="V8088">
        <v>2.6428571428571399E-2</v>
      </c>
      <c r="W8088">
        <v>0.80499999999999905</v>
      </c>
      <c r="Y8088">
        <f t="shared" si="126"/>
        <v>0.97357142857142864</v>
      </c>
    </row>
    <row r="8089" spans="21:25" x14ac:dyDescent="0.15">
      <c r="U8089">
        <v>8087</v>
      </c>
      <c r="V8089">
        <v>0.02</v>
      </c>
      <c r="W8089">
        <v>0.80857142857142805</v>
      </c>
      <c r="Y8089">
        <f t="shared" si="126"/>
        <v>0.98</v>
      </c>
    </row>
    <row r="8090" spans="21:25" x14ac:dyDescent="0.15">
      <c r="U8090">
        <v>8088</v>
      </c>
      <c r="V8090">
        <v>2.21428571428571E-2</v>
      </c>
      <c r="W8090">
        <v>0.79571428571428504</v>
      </c>
      <c r="Y8090">
        <f t="shared" si="126"/>
        <v>0.97785714285714287</v>
      </c>
    </row>
    <row r="8091" spans="21:25" x14ac:dyDescent="0.15">
      <c r="U8091">
        <v>8089</v>
      </c>
      <c r="V8091">
        <v>2.7857142857142799E-2</v>
      </c>
      <c r="W8091">
        <v>0.79785714285714204</v>
      </c>
      <c r="Y8091">
        <f t="shared" si="126"/>
        <v>0.9721428571428572</v>
      </c>
    </row>
    <row r="8092" spans="21:25" x14ac:dyDescent="0.15">
      <c r="U8092">
        <v>8090</v>
      </c>
      <c r="V8092">
        <v>2.35714285714285E-2</v>
      </c>
      <c r="W8092">
        <v>0.79642857142857104</v>
      </c>
      <c r="Y8092">
        <f t="shared" si="126"/>
        <v>0.97642857142857153</v>
      </c>
    </row>
    <row r="8093" spans="21:25" x14ac:dyDescent="0.15">
      <c r="U8093">
        <v>8091</v>
      </c>
      <c r="V8093">
        <v>3.28571428571428E-2</v>
      </c>
      <c r="W8093">
        <v>0.80357142857142805</v>
      </c>
      <c r="Y8093">
        <f t="shared" si="126"/>
        <v>0.96714285714285719</v>
      </c>
    </row>
    <row r="8094" spans="21:25" x14ac:dyDescent="0.15">
      <c r="U8094">
        <v>8092</v>
      </c>
      <c r="V8094">
        <v>0.03</v>
      </c>
      <c r="W8094">
        <v>0.81428571428571395</v>
      </c>
      <c r="Y8094">
        <f t="shared" si="126"/>
        <v>0.97</v>
      </c>
    </row>
    <row r="8095" spans="21:25" x14ac:dyDescent="0.15">
      <c r="U8095">
        <v>8093</v>
      </c>
      <c r="V8095">
        <v>2.4285714285714199E-2</v>
      </c>
      <c r="W8095">
        <v>0.82785714285714196</v>
      </c>
      <c r="Y8095">
        <f t="shared" si="126"/>
        <v>0.97571428571428576</v>
      </c>
    </row>
    <row r="8096" spans="21:25" x14ac:dyDescent="0.15">
      <c r="U8096">
        <v>8094</v>
      </c>
      <c r="V8096">
        <v>2.5000000000000001E-2</v>
      </c>
      <c r="W8096">
        <v>0.83642857142857097</v>
      </c>
      <c r="Y8096">
        <f t="shared" si="126"/>
        <v>0.97499999999999998</v>
      </c>
    </row>
    <row r="8097" spans="21:25" x14ac:dyDescent="0.15">
      <c r="U8097">
        <v>8095</v>
      </c>
      <c r="V8097">
        <v>2.8571428571428501E-2</v>
      </c>
      <c r="W8097">
        <v>0.84857142857142798</v>
      </c>
      <c r="Y8097">
        <f t="shared" si="126"/>
        <v>0.97142857142857153</v>
      </c>
    </row>
    <row r="8098" spans="21:25" x14ac:dyDescent="0.15">
      <c r="U8098">
        <v>8096</v>
      </c>
      <c r="V8098">
        <v>3.1428571428571403E-2</v>
      </c>
      <c r="W8098">
        <v>0.85357142857142798</v>
      </c>
      <c r="Y8098">
        <f t="shared" si="126"/>
        <v>0.96857142857142864</v>
      </c>
    </row>
    <row r="8099" spans="21:25" x14ac:dyDescent="0.15">
      <c r="U8099">
        <v>8097</v>
      </c>
      <c r="V8099">
        <v>3.28571428571428E-2</v>
      </c>
      <c r="W8099">
        <v>0.85571428571428498</v>
      </c>
      <c r="Y8099">
        <f t="shared" si="126"/>
        <v>0.96714285714285719</v>
      </c>
    </row>
    <row r="8100" spans="21:25" x14ac:dyDescent="0.15">
      <c r="U8100">
        <v>8098</v>
      </c>
      <c r="V8100">
        <v>3.7857142857142798E-2</v>
      </c>
      <c r="W8100">
        <v>0.85428571428571398</v>
      </c>
      <c r="Y8100">
        <f t="shared" si="126"/>
        <v>0.96214285714285719</v>
      </c>
    </row>
    <row r="8101" spans="21:25" x14ac:dyDescent="0.15">
      <c r="U8101">
        <v>8099</v>
      </c>
      <c r="V8101">
        <v>3.64285714285714E-2</v>
      </c>
      <c r="W8101">
        <v>0.86214285714285699</v>
      </c>
      <c r="Y8101">
        <f t="shared" si="126"/>
        <v>0.96357142857142863</v>
      </c>
    </row>
    <row r="8102" spans="21:25" x14ac:dyDescent="0.15">
      <c r="U8102">
        <v>8100</v>
      </c>
      <c r="V8102">
        <v>2.0714285714285699E-2</v>
      </c>
      <c r="W8102">
        <v>0.86714285714285699</v>
      </c>
      <c r="Y8102">
        <f t="shared" si="126"/>
        <v>0.97928571428571431</v>
      </c>
    </row>
    <row r="8103" spans="21:25" x14ac:dyDescent="0.15">
      <c r="U8103">
        <v>8101</v>
      </c>
      <c r="V8103">
        <v>1.7857142857142801E-2</v>
      </c>
      <c r="W8103">
        <v>0.86499999999999999</v>
      </c>
      <c r="Y8103">
        <f t="shared" si="126"/>
        <v>0.98214285714285721</v>
      </c>
    </row>
    <row r="8104" spans="21:25" x14ac:dyDescent="0.15">
      <c r="U8104">
        <v>8102</v>
      </c>
      <c r="V8104">
        <v>2.21428571428571E-2</v>
      </c>
      <c r="W8104">
        <v>0.85357142857142798</v>
      </c>
      <c r="Y8104">
        <f t="shared" si="126"/>
        <v>0.97785714285714287</v>
      </c>
    </row>
    <row r="8105" spans="21:25" x14ac:dyDescent="0.15">
      <c r="U8105">
        <v>8103</v>
      </c>
      <c r="V8105">
        <v>1.7857142857142801E-2</v>
      </c>
      <c r="W8105">
        <v>0.84928571428571398</v>
      </c>
      <c r="Y8105">
        <f t="shared" si="126"/>
        <v>0.98214285714285721</v>
      </c>
    </row>
    <row r="8106" spans="21:25" x14ac:dyDescent="0.15">
      <c r="U8106">
        <v>8104</v>
      </c>
      <c r="V8106">
        <v>1.9285714285714201E-2</v>
      </c>
      <c r="W8106">
        <v>0.85357142857142798</v>
      </c>
      <c r="Y8106">
        <f t="shared" si="126"/>
        <v>0.98071428571428576</v>
      </c>
    </row>
    <row r="8107" spans="21:25" x14ac:dyDescent="0.15">
      <c r="U8107">
        <v>8105</v>
      </c>
      <c r="V8107">
        <v>1.4999999999999999E-2</v>
      </c>
      <c r="W8107">
        <v>0.85071428571428498</v>
      </c>
      <c r="Y8107">
        <f t="shared" si="126"/>
        <v>0.98499999999999999</v>
      </c>
    </row>
    <row r="8108" spans="21:25" x14ac:dyDescent="0.15">
      <c r="U8108">
        <v>8106</v>
      </c>
      <c r="V8108">
        <v>2.21428571428571E-2</v>
      </c>
      <c r="W8108">
        <v>0.85214285714285698</v>
      </c>
      <c r="Y8108">
        <f t="shared" si="126"/>
        <v>0.97785714285714287</v>
      </c>
    </row>
    <row r="8109" spans="21:25" x14ac:dyDescent="0.15">
      <c r="U8109">
        <v>8107</v>
      </c>
      <c r="V8109">
        <v>2.0714285714285699E-2</v>
      </c>
      <c r="W8109">
        <v>0.86357142857142799</v>
      </c>
      <c r="Y8109">
        <f t="shared" si="126"/>
        <v>0.97928571428571431</v>
      </c>
    </row>
    <row r="8110" spans="21:25" x14ac:dyDescent="0.15">
      <c r="U8110">
        <v>8108</v>
      </c>
      <c r="V8110">
        <v>3.0714285714285701E-2</v>
      </c>
      <c r="W8110">
        <v>0.86571428571428499</v>
      </c>
      <c r="Y8110">
        <f t="shared" si="126"/>
        <v>0.96928571428571431</v>
      </c>
    </row>
    <row r="8111" spans="21:25" x14ac:dyDescent="0.15">
      <c r="U8111">
        <v>8109</v>
      </c>
      <c r="V8111">
        <v>1.64285714285714E-2</v>
      </c>
      <c r="W8111">
        <v>0.877142857142857</v>
      </c>
      <c r="Y8111">
        <f t="shared" si="126"/>
        <v>0.98357142857142865</v>
      </c>
    </row>
    <row r="8112" spans="21:25" x14ac:dyDescent="0.15">
      <c r="U8112">
        <v>8110</v>
      </c>
      <c r="V8112">
        <v>1.64285714285714E-2</v>
      </c>
      <c r="W8112">
        <v>0.877857142857142</v>
      </c>
      <c r="Y8112">
        <f t="shared" si="126"/>
        <v>0.98357142857142865</v>
      </c>
    </row>
    <row r="8113" spans="21:25" x14ac:dyDescent="0.15">
      <c r="U8113">
        <v>8111</v>
      </c>
      <c r="V8113">
        <v>2.0714285714285699E-2</v>
      </c>
      <c r="W8113">
        <v>0.877142857142857</v>
      </c>
      <c r="Y8113">
        <f t="shared" si="126"/>
        <v>0.97928571428571431</v>
      </c>
    </row>
    <row r="8114" spans="21:25" x14ac:dyDescent="0.15">
      <c r="U8114">
        <v>8112</v>
      </c>
      <c r="V8114">
        <v>2.2857142857142802E-2</v>
      </c>
      <c r="W8114">
        <v>0.88642857142857101</v>
      </c>
      <c r="Y8114">
        <f t="shared" si="126"/>
        <v>0.9771428571428572</v>
      </c>
    </row>
    <row r="8115" spans="21:25" x14ac:dyDescent="0.15">
      <c r="U8115">
        <v>8113</v>
      </c>
      <c r="V8115">
        <v>2.1428571428571401E-2</v>
      </c>
      <c r="W8115">
        <v>0.89428571428571402</v>
      </c>
      <c r="Y8115">
        <f t="shared" si="126"/>
        <v>0.97857142857142865</v>
      </c>
    </row>
    <row r="8116" spans="21:25" x14ac:dyDescent="0.15">
      <c r="U8116">
        <v>8114</v>
      </c>
      <c r="V8116">
        <v>2.57142857142857E-2</v>
      </c>
      <c r="W8116">
        <v>0.89</v>
      </c>
      <c r="Y8116">
        <f t="shared" si="126"/>
        <v>0.97428571428571431</v>
      </c>
    </row>
    <row r="8117" spans="21:25" x14ac:dyDescent="0.15">
      <c r="U8117">
        <v>8115</v>
      </c>
      <c r="V8117">
        <v>2.7142857142857101E-2</v>
      </c>
      <c r="W8117">
        <v>0.89500000000000002</v>
      </c>
      <c r="Y8117">
        <f t="shared" si="126"/>
        <v>0.97285714285714286</v>
      </c>
    </row>
    <row r="8118" spans="21:25" x14ac:dyDescent="0.15">
      <c r="U8118">
        <v>8116</v>
      </c>
      <c r="V8118">
        <v>1.7857142857142801E-2</v>
      </c>
      <c r="W8118">
        <v>0.90071428571428502</v>
      </c>
      <c r="Y8118">
        <f t="shared" si="126"/>
        <v>0.98214285714285721</v>
      </c>
    </row>
    <row r="8119" spans="21:25" x14ac:dyDescent="0.15">
      <c r="U8119">
        <v>8117</v>
      </c>
      <c r="V8119">
        <v>2.4285714285714199E-2</v>
      </c>
      <c r="W8119">
        <v>0.90285714285714203</v>
      </c>
      <c r="Y8119">
        <f t="shared" si="126"/>
        <v>0.97571428571428576</v>
      </c>
    </row>
    <row r="8120" spans="21:25" x14ac:dyDescent="0.15">
      <c r="U8120">
        <v>8118</v>
      </c>
      <c r="V8120">
        <v>1.2142857142857099E-2</v>
      </c>
      <c r="W8120">
        <v>0.89285714285714202</v>
      </c>
      <c r="Y8120">
        <f t="shared" si="126"/>
        <v>0.98785714285714288</v>
      </c>
    </row>
    <row r="8121" spans="21:25" x14ac:dyDescent="0.15">
      <c r="U8121">
        <v>8119</v>
      </c>
      <c r="V8121">
        <v>9.2857142857142808E-3</v>
      </c>
      <c r="W8121">
        <v>0.88857142857142801</v>
      </c>
      <c r="Y8121">
        <f t="shared" si="126"/>
        <v>0.99071428571428577</v>
      </c>
    </row>
    <row r="8122" spans="21:25" x14ac:dyDescent="0.15">
      <c r="U8122">
        <v>8120</v>
      </c>
      <c r="V8122">
        <v>2.4285714285714199E-2</v>
      </c>
      <c r="W8122">
        <v>0.873571428571428</v>
      </c>
      <c r="Y8122">
        <f t="shared" si="126"/>
        <v>0.97571428571428576</v>
      </c>
    </row>
    <row r="8123" spans="21:25" x14ac:dyDescent="0.15">
      <c r="U8123">
        <v>8121</v>
      </c>
      <c r="V8123">
        <v>2.0714285714285699E-2</v>
      </c>
      <c r="W8123">
        <v>0.872857142857143</v>
      </c>
      <c r="Y8123">
        <f t="shared" si="126"/>
        <v>0.97928571428571431</v>
      </c>
    </row>
    <row r="8124" spans="21:25" x14ac:dyDescent="0.15">
      <c r="U8124">
        <v>8122</v>
      </c>
      <c r="V8124">
        <v>1.7857142857142801E-2</v>
      </c>
      <c r="W8124">
        <v>0.88785714285714201</v>
      </c>
      <c r="Y8124">
        <f t="shared" si="126"/>
        <v>0.98214285714285721</v>
      </c>
    </row>
    <row r="8125" spans="21:25" x14ac:dyDescent="0.15">
      <c r="U8125">
        <v>8123</v>
      </c>
      <c r="V8125">
        <v>2.7142857142857101E-2</v>
      </c>
      <c r="W8125">
        <v>0.876428571428571</v>
      </c>
      <c r="Y8125">
        <f t="shared" si="126"/>
        <v>0.97285714285714286</v>
      </c>
    </row>
    <row r="8126" spans="21:25" x14ac:dyDescent="0.15">
      <c r="U8126">
        <v>8124</v>
      </c>
      <c r="V8126">
        <v>1.8571428571428499E-2</v>
      </c>
      <c r="W8126">
        <v>0.870714285714285</v>
      </c>
      <c r="Y8126">
        <f t="shared" si="126"/>
        <v>0.98142857142857154</v>
      </c>
    </row>
    <row r="8127" spans="21:25" x14ac:dyDescent="0.15">
      <c r="U8127">
        <v>8125</v>
      </c>
      <c r="V8127">
        <v>1.4999999999999999E-2</v>
      </c>
      <c r="W8127">
        <v>0.85214285714285698</v>
      </c>
      <c r="Y8127">
        <f t="shared" si="126"/>
        <v>0.98499999999999999</v>
      </c>
    </row>
    <row r="8128" spans="21:25" x14ac:dyDescent="0.15">
      <c r="U8128">
        <v>8126</v>
      </c>
      <c r="V8128">
        <v>1.8571428571428499E-2</v>
      </c>
      <c r="W8128">
        <v>0.84571428571428497</v>
      </c>
      <c r="Y8128">
        <f t="shared" si="126"/>
        <v>0.98142857142857154</v>
      </c>
    </row>
    <row r="8129" spans="21:25" x14ac:dyDescent="0.15">
      <c r="U8129">
        <v>8127</v>
      </c>
      <c r="V8129">
        <v>2.21428571428571E-2</v>
      </c>
      <c r="W8129">
        <v>0.84714285714285698</v>
      </c>
      <c r="Y8129">
        <f t="shared" si="126"/>
        <v>0.97785714285714287</v>
      </c>
    </row>
    <row r="8130" spans="21:25" x14ac:dyDescent="0.15">
      <c r="U8130">
        <v>8128</v>
      </c>
      <c r="V8130">
        <v>2.5000000000000001E-2</v>
      </c>
      <c r="W8130">
        <v>0.83571428571428497</v>
      </c>
      <c r="Y8130">
        <f t="shared" si="126"/>
        <v>0.97499999999999998</v>
      </c>
    </row>
    <row r="8131" spans="21:25" x14ac:dyDescent="0.15">
      <c r="U8131">
        <v>8129</v>
      </c>
      <c r="V8131">
        <v>3.28571428571428E-2</v>
      </c>
      <c r="W8131">
        <v>0.84357142857142797</v>
      </c>
      <c r="Y8131">
        <f t="shared" ref="Y8131:Y8194" si="127">1-$V8131</f>
        <v>0.96714285714285719</v>
      </c>
    </row>
    <row r="8132" spans="21:25" x14ac:dyDescent="0.15">
      <c r="U8132">
        <v>8130</v>
      </c>
      <c r="V8132">
        <v>2.7857142857142799E-2</v>
      </c>
      <c r="W8132">
        <v>0.85428571428571398</v>
      </c>
      <c r="Y8132">
        <f t="shared" si="127"/>
        <v>0.9721428571428572</v>
      </c>
    </row>
    <row r="8133" spans="21:25" x14ac:dyDescent="0.15">
      <c r="U8133">
        <v>8131</v>
      </c>
      <c r="V8133">
        <v>2.6428571428571399E-2</v>
      </c>
      <c r="W8133">
        <v>0.84928571428571398</v>
      </c>
      <c r="Y8133">
        <f t="shared" si="127"/>
        <v>0.97357142857142864</v>
      </c>
    </row>
    <row r="8134" spans="21:25" x14ac:dyDescent="0.15">
      <c r="U8134">
        <v>8132</v>
      </c>
      <c r="V8134">
        <v>2.6428571428571399E-2</v>
      </c>
      <c r="W8134">
        <v>0.84928571428571398</v>
      </c>
      <c r="Y8134">
        <f t="shared" si="127"/>
        <v>0.97357142857142864</v>
      </c>
    </row>
    <row r="8135" spans="21:25" x14ac:dyDescent="0.15">
      <c r="U8135">
        <v>8133</v>
      </c>
      <c r="V8135">
        <v>2.5000000000000001E-2</v>
      </c>
      <c r="W8135">
        <v>0.84714285714285698</v>
      </c>
      <c r="Y8135">
        <f t="shared" si="127"/>
        <v>0.97499999999999998</v>
      </c>
    </row>
    <row r="8136" spans="21:25" x14ac:dyDescent="0.15">
      <c r="U8136">
        <v>8134</v>
      </c>
      <c r="V8136">
        <v>0.02</v>
      </c>
      <c r="W8136">
        <v>0.84499999999999997</v>
      </c>
      <c r="Y8136">
        <f t="shared" si="127"/>
        <v>0.98</v>
      </c>
    </row>
    <row r="8137" spans="21:25" x14ac:dyDescent="0.15">
      <c r="U8137">
        <v>8135</v>
      </c>
      <c r="V8137">
        <v>1.7857142857142801E-2</v>
      </c>
      <c r="W8137">
        <v>0.84428571428571397</v>
      </c>
      <c r="Y8137">
        <f t="shared" si="127"/>
        <v>0.98214285714285721</v>
      </c>
    </row>
    <row r="8138" spans="21:25" x14ac:dyDescent="0.15">
      <c r="U8138">
        <v>8136</v>
      </c>
      <c r="V8138">
        <v>2.0714285714285699E-2</v>
      </c>
      <c r="W8138">
        <v>0.85142857142857098</v>
      </c>
      <c r="Y8138">
        <f t="shared" si="127"/>
        <v>0.97928571428571431</v>
      </c>
    </row>
    <row r="8139" spans="21:25" x14ac:dyDescent="0.15">
      <c r="U8139">
        <v>8137</v>
      </c>
      <c r="V8139">
        <v>2.0714285714285699E-2</v>
      </c>
      <c r="W8139">
        <v>0.84928571428571398</v>
      </c>
      <c r="Y8139">
        <f t="shared" si="127"/>
        <v>0.97928571428571431</v>
      </c>
    </row>
    <row r="8140" spans="21:25" x14ac:dyDescent="0.15">
      <c r="U8140">
        <v>8138</v>
      </c>
      <c r="V8140">
        <v>2.35714285714285E-2</v>
      </c>
      <c r="W8140">
        <v>0.84357142857142797</v>
      </c>
      <c r="Y8140">
        <f t="shared" si="127"/>
        <v>0.97642857142857153</v>
      </c>
    </row>
    <row r="8141" spans="21:25" x14ac:dyDescent="0.15">
      <c r="U8141">
        <v>8139</v>
      </c>
      <c r="V8141">
        <v>2.21428571428571E-2</v>
      </c>
      <c r="W8141">
        <v>0.85285714285714198</v>
      </c>
      <c r="Y8141">
        <f t="shared" si="127"/>
        <v>0.97785714285714287</v>
      </c>
    </row>
    <row r="8142" spans="21:25" x14ac:dyDescent="0.15">
      <c r="U8142">
        <v>8140</v>
      </c>
      <c r="V8142">
        <v>2.1428571428571401E-2</v>
      </c>
      <c r="W8142">
        <v>0.84142857142857097</v>
      </c>
      <c r="Y8142">
        <f t="shared" si="127"/>
        <v>0.97857142857142865</v>
      </c>
    </row>
    <row r="8143" spans="21:25" x14ac:dyDescent="0.15">
      <c r="U8143">
        <v>8141</v>
      </c>
      <c r="V8143">
        <v>2.0714285714285699E-2</v>
      </c>
      <c r="W8143">
        <v>0.84714285714285698</v>
      </c>
      <c r="Y8143">
        <f t="shared" si="127"/>
        <v>0.97928571428571431</v>
      </c>
    </row>
    <row r="8144" spans="21:25" x14ac:dyDescent="0.15">
      <c r="U8144">
        <v>8142</v>
      </c>
      <c r="V8144">
        <v>2.92857142857142E-2</v>
      </c>
      <c r="W8144">
        <v>0.84285714285714197</v>
      </c>
      <c r="Y8144">
        <f t="shared" si="127"/>
        <v>0.97071428571428575</v>
      </c>
    </row>
    <row r="8145" spans="21:25" x14ac:dyDescent="0.15">
      <c r="U8145">
        <v>8143</v>
      </c>
      <c r="V8145">
        <v>1.7857142857142801E-2</v>
      </c>
      <c r="W8145">
        <v>0.85</v>
      </c>
      <c r="Y8145">
        <f t="shared" si="127"/>
        <v>0.98214285714285721</v>
      </c>
    </row>
    <row r="8146" spans="21:25" x14ac:dyDescent="0.15">
      <c r="U8146">
        <v>8144</v>
      </c>
      <c r="V8146">
        <v>2.1428571428571401E-2</v>
      </c>
      <c r="W8146">
        <v>0.84714285714285698</v>
      </c>
      <c r="Y8146">
        <f t="shared" si="127"/>
        <v>0.97857142857142865</v>
      </c>
    </row>
    <row r="8147" spans="21:25" x14ac:dyDescent="0.15">
      <c r="U8147">
        <v>8145</v>
      </c>
      <c r="V8147">
        <v>2.35714285714285E-2</v>
      </c>
      <c r="W8147">
        <v>0.84357142857142797</v>
      </c>
      <c r="Y8147">
        <f t="shared" si="127"/>
        <v>0.97642857142857153</v>
      </c>
    </row>
    <row r="8148" spans="21:25" x14ac:dyDescent="0.15">
      <c r="U8148">
        <v>8146</v>
      </c>
      <c r="V8148">
        <v>2.4285714285714199E-2</v>
      </c>
      <c r="W8148">
        <v>0.83785714285714197</v>
      </c>
      <c r="Y8148">
        <f t="shared" si="127"/>
        <v>0.97571428571428576</v>
      </c>
    </row>
    <row r="8149" spans="21:25" x14ac:dyDescent="0.15">
      <c r="U8149">
        <v>8147</v>
      </c>
      <c r="V8149">
        <v>1.7857142857142801E-2</v>
      </c>
      <c r="W8149">
        <v>0.83499999999999897</v>
      </c>
      <c r="Y8149">
        <f t="shared" si="127"/>
        <v>0.98214285714285721</v>
      </c>
    </row>
    <row r="8150" spans="21:25" x14ac:dyDescent="0.15">
      <c r="U8150">
        <v>8148</v>
      </c>
      <c r="V8150">
        <v>2.8571428571428501E-2</v>
      </c>
      <c r="W8150">
        <v>0.82642857142857096</v>
      </c>
      <c r="Y8150">
        <f t="shared" si="127"/>
        <v>0.97142857142857153</v>
      </c>
    </row>
    <row r="8151" spans="21:25" x14ac:dyDescent="0.15">
      <c r="U8151">
        <v>8149</v>
      </c>
      <c r="V8151">
        <v>0.03</v>
      </c>
      <c r="W8151">
        <v>0.82642857142857096</v>
      </c>
      <c r="Y8151">
        <f t="shared" si="127"/>
        <v>0.97</v>
      </c>
    </row>
    <row r="8152" spans="21:25" x14ac:dyDescent="0.15">
      <c r="U8152">
        <v>8150</v>
      </c>
      <c r="V8152">
        <v>2.4285714285714199E-2</v>
      </c>
      <c r="W8152">
        <v>0.82</v>
      </c>
      <c r="Y8152">
        <f t="shared" si="127"/>
        <v>0.97571428571428576</v>
      </c>
    </row>
    <row r="8153" spans="21:25" x14ac:dyDescent="0.15">
      <c r="U8153">
        <v>8151</v>
      </c>
      <c r="V8153">
        <v>2.21428571428571E-2</v>
      </c>
      <c r="W8153">
        <v>0.82785714285714196</v>
      </c>
      <c r="Y8153">
        <f t="shared" si="127"/>
        <v>0.97785714285714287</v>
      </c>
    </row>
    <row r="8154" spans="21:25" x14ac:dyDescent="0.15">
      <c r="U8154">
        <v>8152</v>
      </c>
      <c r="V8154">
        <v>2.1428571428571401E-2</v>
      </c>
      <c r="W8154">
        <v>0.83142857142857096</v>
      </c>
      <c r="Y8154">
        <f t="shared" si="127"/>
        <v>0.97857142857142865</v>
      </c>
    </row>
    <row r="8155" spans="21:25" x14ac:dyDescent="0.15">
      <c r="U8155">
        <v>8153</v>
      </c>
      <c r="V8155">
        <v>2.6428571428571399E-2</v>
      </c>
      <c r="W8155">
        <v>0.82357142857142795</v>
      </c>
      <c r="Y8155">
        <f t="shared" si="127"/>
        <v>0.97357142857142864</v>
      </c>
    </row>
    <row r="8156" spans="21:25" x14ac:dyDescent="0.15">
      <c r="U8156">
        <v>8154</v>
      </c>
      <c r="V8156">
        <v>0.03</v>
      </c>
      <c r="W8156">
        <v>0.80999999999999905</v>
      </c>
      <c r="Y8156">
        <f t="shared" si="127"/>
        <v>0.97</v>
      </c>
    </row>
    <row r="8157" spans="21:25" x14ac:dyDescent="0.15">
      <c r="U8157">
        <v>8155</v>
      </c>
      <c r="V8157">
        <v>3.7857142857142798E-2</v>
      </c>
      <c r="W8157">
        <v>0.80428571428571405</v>
      </c>
      <c r="Y8157">
        <f t="shared" si="127"/>
        <v>0.96214285714285719</v>
      </c>
    </row>
    <row r="8158" spans="21:25" x14ac:dyDescent="0.15">
      <c r="U8158">
        <v>8156</v>
      </c>
      <c r="V8158">
        <v>2.9999999999999898E-2</v>
      </c>
      <c r="W8158">
        <v>0.82571428571428496</v>
      </c>
      <c r="Y8158">
        <f t="shared" si="127"/>
        <v>0.97000000000000008</v>
      </c>
    </row>
    <row r="8159" spans="21:25" x14ac:dyDescent="0.15">
      <c r="U8159">
        <v>8157</v>
      </c>
      <c r="V8159">
        <v>4.0714285714285703E-2</v>
      </c>
      <c r="W8159">
        <v>0.83857142857142797</v>
      </c>
      <c r="Y8159">
        <f t="shared" si="127"/>
        <v>0.9592857142857143</v>
      </c>
    </row>
    <row r="8160" spans="21:25" x14ac:dyDescent="0.15">
      <c r="U8160">
        <v>8158</v>
      </c>
      <c r="V8160">
        <v>3.5714285714285698E-2</v>
      </c>
      <c r="W8160">
        <v>0.84499999999999997</v>
      </c>
      <c r="Y8160">
        <f t="shared" si="127"/>
        <v>0.9642857142857143</v>
      </c>
    </row>
    <row r="8161" spans="21:25" x14ac:dyDescent="0.15">
      <c r="U8161">
        <v>8159</v>
      </c>
      <c r="V8161">
        <v>3.85714285714285E-2</v>
      </c>
      <c r="W8161">
        <v>0.85499999999999998</v>
      </c>
      <c r="Y8161">
        <f t="shared" si="127"/>
        <v>0.96142857142857152</v>
      </c>
    </row>
    <row r="8162" spans="21:25" x14ac:dyDescent="0.15">
      <c r="U8162">
        <v>8160</v>
      </c>
      <c r="V8162">
        <v>3.7142857142857102E-2</v>
      </c>
      <c r="W8162">
        <v>0.85785714285714199</v>
      </c>
      <c r="Y8162">
        <f t="shared" si="127"/>
        <v>0.96285714285714286</v>
      </c>
    </row>
    <row r="8163" spans="21:25" x14ac:dyDescent="0.15">
      <c r="U8163">
        <v>8161</v>
      </c>
      <c r="V8163">
        <v>3.9999999999999897E-2</v>
      </c>
      <c r="W8163">
        <v>0.86</v>
      </c>
      <c r="Y8163">
        <f t="shared" si="127"/>
        <v>0.96000000000000008</v>
      </c>
    </row>
    <row r="8164" spans="21:25" x14ac:dyDescent="0.15">
      <c r="U8164">
        <v>8162</v>
      </c>
      <c r="V8164">
        <v>4.78571428571428E-2</v>
      </c>
      <c r="W8164">
        <v>0.86357142857142799</v>
      </c>
      <c r="Y8164">
        <f t="shared" si="127"/>
        <v>0.95214285714285718</v>
      </c>
    </row>
    <row r="8165" spans="21:25" x14ac:dyDescent="0.15">
      <c r="U8165">
        <v>8163</v>
      </c>
      <c r="V8165">
        <v>3.4285714285714197E-2</v>
      </c>
      <c r="W8165">
        <v>0.86428571428571399</v>
      </c>
      <c r="Y8165">
        <f t="shared" si="127"/>
        <v>0.96571428571428575</v>
      </c>
    </row>
    <row r="8166" spans="21:25" x14ac:dyDescent="0.15">
      <c r="U8166">
        <v>8164</v>
      </c>
      <c r="V8166">
        <v>3.7142857142857102E-2</v>
      </c>
      <c r="W8166">
        <v>0.86</v>
      </c>
      <c r="Y8166">
        <f t="shared" si="127"/>
        <v>0.96285714285714286</v>
      </c>
    </row>
    <row r="8167" spans="21:25" x14ac:dyDescent="0.15">
      <c r="U8167">
        <v>8165</v>
      </c>
      <c r="V8167">
        <v>3.64285714285714E-2</v>
      </c>
      <c r="W8167">
        <v>0.85214285714285698</v>
      </c>
      <c r="Y8167">
        <f t="shared" si="127"/>
        <v>0.96357142857142863</v>
      </c>
    </row>
    <row r="8168" spans="21:25" x14ac:dyDescent="0.15">
      <c r="U8168">
        <v>8166</v>
      </c>
      <c r="V8168">
        <v>2.4999999999999901E-2</v>
      </c>
      <c r="W8168">
        <v>0.85785714285714199</v>
      </c>
      <c r="Y8168">
        <f t="shared" si="127"/>
        <v>0.97500000000000009</v>
      </c>
    </row>
    <row r="8169" spans="21:25" x14ac:dyDescent="0.15">
      <c r="U8169">
        <v>8167</v>
      </c>
      <c r="V8169">
        <v>2.4999999999999901E-2</v>
      </c>
      <c r="W8169">
        <v>0.84857142857142798</v>
      </c>
      <c r="Y8169">
        <f t="shared" si="127"/>
        <v>0.97500000000000009</v>
      </c>
    </row>
    <row r="8170" spans="21:25" x14ac:dyDescent="0.15">
      <c r="U8170">
        <v>8168</v>
      </c>
      <c r="V8170">
        <v>2.8571428571428501E-2</v>
      </c>
      <c r="W8170">
        <v>0.84142857142857097</v>
      </c>
      <c r="Y8170">
        <f t="shared" si="127"/>
        <v>0.97142857142857153</v>
      </c>
    </row>
    <row r="8171" spans="21:25" x14ac:dyDescent="0.15">
      <c r="U8171">
        <v>8169</v>
      </c>
      <c r="V8171">
        <v>2.4999999999999901E-2</v>
      </c>
      <c r="W8171">
        <v>0.85071428571428498</v>
      </c>
      <c r="Y8171">
        <f t="shared" si="127"/>
        <v>0.97500000000000009</v>
      </c>
    </row>
    <row r="8172" spans="21:25" x14ac:dyDescent="0.15">
      <c r="U8172">
        <v>8170</v>
      </c>
      <c r="V8172">
        <v>2.57142857142857E-2</v>
      </c>
      <c r="W8172">
        <v>0.85142857142857098</v>
      </c>
      <c r="Y8172">
        <f t="shared" si="127"/>
        <v>0.97428571428571431</v>
      </c>
    </row>
    <row r="8173" spans="21:25" x14ac:dyDescent="0.15">
      <c r="U8173">
        <v>8171</v>
      </c>
      <c r="V8173">
        <v>1.99999999999999E-2</v>
      </c>
      <c r="W8173">
        <v>0.85214285714285698</v>
      </c>
      <c r="Y8173">
        <f t="shared" si="127"/>
        <v>0.98000000000000009</v>
      </c>
    </row>
    <row r="8174" spans="21:25" x14ac:dyDescent="0.15">
      <c r="U8174">
        <v>8172</v>
      </c>
      <c r="V8174">
        <v>2.7857142857142799E-2</v>
      </c>
      <c r="W8174">
        <v>0.85642857142857098</v>
      </c>
      <c r="Y8174">
        <f t="shared" si="127"/>
        <v>0.9721428571428572</v>
      </c>
    </row>
    <row r="8175" spans="21:25" x14ac:dyDescent="0.15">
      <c r="U8175">
        <v>8173</v>
      </c>
      <c r="V8175">
        <v>2.7857142857142799E-2</v>
      </c>
      <c r="W8175">
        <v>0.84857142857142798</v>
      </c>
      <c r="Y8175">
        <f t="shared" si="127"/>
        <v>0.9721428571428572</v>
      </c>
    </row>
    <row r="8176" spans="21:25" x14ac:dyDescent="0.15">
      <c r="U8176">
        <v>8174</v>
      </c>
      <c r="V8176">
        <v>2.57142857142857E-2</v>
      </c>
      <c r="W8176">
        <v>0.85499999999999898</v>
      </c>
      <c r="Y8176">
        <f t="shared" si="127"/>
        <v>0.97428571428571431</v>
      </c>
    </row>
    <row r="8177" spans="21:25" x14ac:dyDescent="0.15">
      <c r="U8177">
        <v>8175</v>
      </c>
      <c r="V8177">
        <v>3.4999999999999899E-2</v>
      </c>
      <c r="W8177">
        <v>0.84928571428571398</v>
      </c>
      <c r="Y8177">
        <f t="shared" si="127"/>
        <v>0.96500000000000008</v>
      </c>
    </row>
    <row r="8178" spans="21:25" x14ac:dyDescent="0.15">
      <c r="U8178">
        <v>8176</v>
      </c>
      <c r="V8178">
        <v>2.4285714285714199E-2</v>
      </c>
      <c r="W8178">
        <v>0.85714285714285698</v>
      </c>
      <c r="Y8178">
        <f t="shared" si="127"/>
        <v>0.97571428571428576</v>
      </c>
    </row>
    <row r="8179" spans="21:25" x14ac:dyDescent="0.15">
      <c r="U8179">
        <v>8177</v>
      </c>
      <c r="V8179">
        <v>2.7142857142857101E-2</v>
      </c>
      <c r="W8179">
        <v>0.83357142857142796</v>
      </c>
      <c r="Y8179">
        <f t="shared" si="127"/>
        <v>0.97285714285714286</v>
      </c>
    </row>
    <row r="8180" spans="21:25" x14ac:dyDescent="0.15">
      <c r="U8180">
        <v>8178</v>
      </c>
      <c r="V8180">
        <v>3.2142857142857098E-2</v>
      </c>
      <c r="W8180">
        <v>0.81714285714285695</v>
      </c>
      <c r="Y8180">
        <f t="shared" si="127"/>
        <v>0.96785714285714286</v>
      </c>
    </row>
    <row r="8181" spans="21:25" x14ac:dyDescent="0.15">
      <c r="U8181">
        <v>8179</v>
      </c>
      <c r="V8181">
        <v>2.2857142857142802E-2</v>
      </c>
      <c r="W8181">
        <v>0.82071428571428495</v>
      </c>
      <c r="Y8181">
        <f t="shared" si="127"/>
        <v>0.9771428571428572</v>
      </c>
    </row>
    <row r="8182" spans="21:25" x14ac:dyDescent="0.15">
      <c r="U8182">
        <v>8180</v>
      </c>
      <c r="V8182">
        <v>3.9999999999999897E-2</v>
      </c>
      <c r="W8182">
        <v>0.82571428571428496</v>
      </c>
      <c r="Y8182">
        <f t="shared" si="127"/>
        <v>0.96000000000000008</v>
      </c>
    </row>
    <row r="8183" spans="21:25" x14ac:dyDescent="0.15">
      <c r="U8183">
        <v>8181</v>
      </c>
      <c r="V8183">
        <v>3.1428571428571403E-2</v>
      </c>
      <c r="W8183">
        <v>0.82999999999999896</v>
      </c>
      <c r="Y8183">
        <f t="shared" si="127"/>
        <v>0.96857142857142864</v>
      </c>
    </row>
    <row r="8184" spans="21:25" x14ac:dyDescent="0.15">
      <c r="U8184">
        <v>8182</v>
      </c>
      <c r="V8184">
        <v>3.5714285714285698E-2</v>
      </c>
      <c r="W8184">
        <v>0.83571428571428497</v>
      </c>
      <c r="Y8184">
        <f t="shared" si="127"/>
        <v>0.9642857142857143</v>
      </c>
    </row>
    <row r="8185" spans="21:25" x14ac:dyDescent="0.15">
      <c r="U8185">
        <v>8183</v>
      </c>
      <c r="V8185">
        <v>3.4999999999999899E-2</v>
      </c>
      <c r="W8185">
        <v>0.83142857142857096</v>
      </c>
      <c r="Y8185">
        <f t="shared" si="127"/>
        <v>0.96500000000000008</v>
      </c>
    </row>
    <row r="8186" spans="21:25" x14ac:dyDescent="0.15">
      <c r="U8186">
        <v>8184</v>
      </c>
      <c r="V8186">
        <v>2.57142857142857E-2</v>
      </c>
      <c r="W8186">
        <v>0.82785714285714196</v>
      </c>
      <c r="Y8186">
        <f t="shared" si="127"/>
        <v>0.97428571428571431</v>
      </c>
    </row>
    <row r="8187" spans="21:25" x14ac:dyDescent="0.15">
      <c r="U8187">
        <v>8185</v>
      </c>
      <c r="V8187">
        <v>2.92857142857142E-2</v>
      </c>
      <c r="W8187">
        <v>0.83571428571428497</v>
      </c>
      <c r="Y8187">
        <f t="shared" si="127"/>
        <v>0.97071428571428575</v>
      </c>
    </row>
    <row r="8188" spans="21:25" x14ac:dyDescent="0.15">
      <c r="U8188">
        <v>8186</v>
      </c>
      <c r="V8188">
        <v>2.8571428571428501E-2</v>
      </c>
      <c r="W8188">
        <v>0.84071428571428497</v>
      </c>
      <c r="Y8188">
        <f t="shared" si="127"/>
        <v>0.97142857142857153</v>
      </c>
    </row>
    <row r="8189" spans="21:25" x14ac:dyDescent="0.15">
      <c r="U8189">
        <v>8187</v>
      </c>
      <c r="V8189">
        <v>2.4285714285714199E-2</v>
      </c>
      <c r="W8189">
        <v>0.83499999999999996</v>
      </c>
      <c r="Y8189">
        <f t="shared" si="127"/>
        <v>0.97571428571428576</v>
      </c>
    </row>
    <row r="8190" spans="21:25" x14ac:dyDescent="0.15">
      <c r="U8190">
        <v>8188</v>
      </c>
      <c r="V8190">
        <v>2.7857142857142799E-2</v>
      </c>
      <c r="W8190">
        <v>0.83642857142857097</v>
      </c>
      <c r="Y8190">
        <f t="shared" si="127"/>
        <v>0.9721428571428572</v>
      </c>
    </row>
    <row r="8191" spans="21:25" x14ac:dyDescent="0.15">
      <c r="U8191">
        <v>8189</v>
      </c>
      <c r="V8191">
        <v>2.7857142857142799E-2</v>
      </c>
      <c r="W8191">
        <v>0.84142857142857097</v>
      </c>
      <c r="Y8191">
        <f t="shared" si="127"/>
        <v>0.9721428571428572</v>
      </c>
    </row>
    <row r="8192" spans="21:25" x14ac:dyDescent="0.15">
      <c r="U8192">
        <v>8190</v>
      </c>
      <c r="V8192">
        <v>2.9999999999999898E-2</v>
      </c>
      <c r="W8192">
        <v>0.83428571428571396</v>
      </c>
      <c r="Y8192">
        <f t="shared" si="127"/>
        <v>0.97000000000000008</v>
      </c>
    </row>
    <row r="8193" spans="21:25" x14ac:dyDescent="0.15">
      <c r="U8193">
        <v>8191</v>
      </c>
      <c r="V8193">
        <v>2.7142857142857101E-2</v>
      </c>
      <c r="W8193">
        <v>0.84142857142857097</v>
      </c>
      <c r="Y8193">
        <f t="shared" si="127"/>
        <v>0.97285714285714286</v>
      </c>
    </row>
    <row r="8194" spans="21:25" x14ac:dyDescent="0.15">
      <c r="U8194">
        <v>8192</v>
      </c>
      <c r="V8194">
        <v>3.28571428571428E-2</v>
      </c>
      <c r="W8194">
        <v>0.83642857142857097</v>
      </c>
      <c r="Y8194">
        <f t="shared" si="127"/>
        <v>0.96714285714285719</v>
      </c>
    </row>
    <row r="8195" spans="21:25" x14ac:dyDescent="0.15">
      <c r="U8195">
        <v>8193</v>
      </c>
      <c r="V8195">
        <v>2.6428571428571399E-2</v>
      </c>
      <c r="W8195">
        <v>0.85142857142857098</v>
      </c>
      <c r="Y8195">
        <f t="shared" ref="Y8195:Y8258" si="128">1-$V8195</f>
        <v>0.97357142857142864</v>
      </c>
    </row>
    <row r="8196" spans="21:25" x14ac:dyDescent="0.15">
      <c r="U8196">
        <v>8194</v>
      </c>
      <c r="V8196">
        <v>2.8571428571428501E-2</v>
      </c>
      <c r="W8196">
        <v>0.85428571428571398</v>
      </c>
      <c r="Y8196">
        <f t="shared" si="128"/>
        <v>0.97142857142857153</v>
      </c>
    </row>
    <row r="8197" spans="21:25" x14ac:dyDescent="0.15">
      <c r="U8197">
        <v>8195</v>
      </c>
      <c r="V8197">
        <v>2.2857142857142802E-2</v>
      </c>
      <c r="W8197">
        <v>0.86357142857142799</v>
      </c>
      <c r="Y8197">
        <f t="shared" si="128"/>
        <v>0.9771428571428572</v>
      </c>
    </row>
    <row r="8198" spans="21:25" x14ac:dyDescent="0.15">
      <c r="U8198">
        <v>8196</v>
      </c>
      <c r="V8198">
        <v>2.7857142857142799E-2</v>
      </c>
      <c r="W8198">
        <v>0.86214285714285699</v>
      </c>
      <c r="Y8198">
        <f t="shared" si="128"/>
        <v>0.9721428571428572</v>
      </c>
    </row>
    <row r="8199" spans="21:25" x14ac:dyDescent="0.15">
      <c r="U8199">
        <v>8197</v>
      </c>
      <c r="V8199">
        <v>1.5714285714285701E-2</v>
      </c>
      <c r="W8199">
        <v>0.86785714285714199</v>
      </c>
      <c r="Y8199">
        <f t="shared" si="128"/>
        <v>0.98428571428571432</v>
      </c>
    </row>
    <row r="8200" spans="21:25" x14ac:dyDescent="0.15">
      <c r="U8200">
        <v>8198</v>
      </c>
      <c r="V8200">
        <v>1.64285714285714E-2</v>
      </c>
      <c r="W8200">
        <v>0.86</v>
      </c>
      <c r="Y8200">
        <f t="shared" si="128"/>
        <v>0.98357142857142865</v>
      </c>
    </row>
    <row r="8201" spans="21:25" x14ac:dyDescent="0.15">
      <c r="U8201">
        <v>8199</v>
      </c>
      <c r="V8201">
        <v>2.2857142857142802E-2</v>
      </c>
      <c r="W8201">
        <v>0.86571428571428499</v>
      </c>
      <c r="Y8201">
        <f t="shared" si="128"/>
        <v>0.9771428571428572</v>
      </c>
    </row>
    <row r="8202" spans="21:25" x14ac:dyDescent="0.15">
      <c r="U8202">
        <v>8200</v>
      </c>
      <c r="V8202">
        <v>2.0714285714285699E-2</v>
      </c>
      <c r="W8202">
        <v>0.85714285714285698</v>
      </c>
      <c r="Y8202">
        <f t="shared" si="128"/>
        <v>0.97928571428571431</v>
      </c>
    </row>
    <row r="8203" spans="21:25" x14ac:dyDescent="0.15">
      <c r="U8203">
        <v>8201</v>
      </c>
      <c r="V8203">
        <v>1.7857142857142801E-2</v>
      </c>
      <c r="W8203">
        <v>0.84428571428571397</v>
      </c>
      <c r="Y8203">
        <f t="shared" si="128"/>
        <v>0.98214285714285721</v>
      </c>
    </row>
    <row r="8204" spans="21:25" x14ac:dyDescent="0.15">
      <c r="U8204">
        <v>8202</v>
      </c>
      <c r="V8204">
        <v>0.02</v>
      </c>
      <c r="W8204">
        <v>0.83642857142857097</v>
      </c>
      <c r="Y8204">
        <f t="shared" si="128"/>
        <v>0.98</v>
      </c>
    </row>
    <row r="8205" spans="21:25" x14ac:dyDescent="0.15">
      <c r="U8205">
        <v>8203</v>
      </c>
      <c r="V8205">
        <v>1.64285714285714E-2</v>
      </c>
      <c r="W8205">
        <v>0.83571428571428497</v>
      </c>
      <c r="Y8205">
        <f t="shared" si="128"/>
        <v>0.98357142857142865</v>
      </c>
    </row>
    <row r="8206" spans="21:25" x14ac:dyDescent="0.15">
      <c r="U8206">
        <v>8204</v>
      </c>
      <c r="V8206">
        <v>2.35714285714285E-2</v>
      </c>
      <c r="W8206">
        <v>0.83428571428571396</v>
      </c>
      <c r="Y8206">
        <f t="shared" si="128"/>
        <v>0.97642857142857153</v>
      </c>
    </row>
    <row r="8207" spans="21:25" x14ac:dyDescent="0.15">
      <c r="U8207">
        <v>8205</v>
      </c>
      <c r="V8207">
        <v>2.1428571428571401E-2</v>
      </c>
      <c r="W8207">
        <v>0.83357142857142796</v>
      </c>
      <c r="Y8207">
        <f t="shared" si="128"/>
        <v>0.97857142857142865</v>
      </c>
    </row>
    <row r="8208" spans="21:25" x14ac:dyDescent="0.15">
      <c r="U8208">
        <v>8206</v>
      </c>
      <c r="V8208">
        <v>2.0714285714285699E-2</v>
      </c>
      <c r="W8208">
        <v>0.83857142857142797</v>
      </c>
      <c r="Y8208">
        <f t="shared" si="128"/>
        <v>0.97928571428571431</v>
      </c>
    </row>
    <row r="8209" spans="21:25" x14ac:dyDescent="0.15">
      <c r="U8209">
        <v>8207</v>
      </c>
      <c r="V8209">
        <v>2.5000000000000001E-2</v>
      </c>
      <c r="W8209">
        <v>0.83857142857142797</v>
      </c>
      <c r="Y8209">
        <f t="shared" si="128"/>
        <v>0.97499999999999998</v>
      </c>
    </row>
    <row r="8210" spans="21:25" x14ac:dyDescent="0.15">
      <c r="U8210">
        <v>8208</v>
      </c>
      <c r="V8210">
        <v>2.4285714285714199E-2</v>
      </c>
      <c r="W8210">
        <v>0.84214285714285697</v>
      </c>
      <c r="Y8210">
        <f t="shared" si="128"/>
        <v>0.97571428571428576</v>
      </c>
    </row>
    <row r="8211" spans="21:25" x14ac:dyDescent="0.15">
      <c r="U8211">
        <v>8209</v>
      </c>
      <c r="V8211">
        <v>2.1428571428571401E-2</v>
      </c>
      <c r="W8211">
        <v>0.84571428571428497</v>
      </c>
      <c r="Y8211">
        <f t="shared" si="128"/>
        <v>0.97857142857142865</v>
      </c>
    </row>
    <row r="8212" spans="21:25" x14ac:dyDescent="0.15">
      <c r="U8212">
        <v>8210</v>
      </c>
      <c r="V8212">
        <v>2.92857142857142E-2</v>
      </c>
      <c r="W8212">
        <v>0.84714285714285698</v>
      </c>
      <c r="Y8212">
        <f t="shared" si="128"/>
        <v>0.97071428571428575</v>
      </c>
    </row>
    <row r="8213" spans="21:25" x14ac:dyDescent="0.15">
      <c r="U8213">
        <v>8211</v>
      </c>
      <c r="V8213">
        <v>3.2142857142857098E-2</v>
      </c>
      <c r="W8213">
        <v>0.84214285714285697</v>
      </c>
      <c r="Y8213">
        <f t="shared" si="128"/>
        <v>0.96785714285714286</v>
      </c>
    </row>
    <row r="8214" spans="21:25" x14ac:dyDescent="0.15">
      <c r="U8214">
        <v>8212</v>
      </c>
      <c r="V8214">
        <v>3.9285714285714202E-2</v>
      </c>
      <c r="W8214">
        <v>0.85285714285714198</v>
      </c>
      <c r="Y8214">
        <f t="shared" si="128"/>
        <v>0.96071428571428585</v>
      </c>
    </row>
    <row r="8215" spans="21:25" x14ac:dyDescent="0.15">
      <c r="U8215">
        <v>8213</v>
      </c>
      <c r="V8215">
        <v>3.4999999999999899E-2</v>
      </c>
      <c r="W8215">
        <v>0.85642857142857098</v>
      </c>
      <c r="Y8215">
        <f t="shared" si="128"/>
        <v>0.96500000000000008</v>
      </c>
    </row>
    <row r="8216" spans="21:25" x14ac:dyDescent="0.15">
      <c r="U8216">
        <v>8214</v>
      </c>
      <c r="V8216">
        <v>2.7142857142857101E-2</v>
      </c>
      <c r="W8216">
        <v>0.85428571428571398</v>
      </c>
      <c r="Y8216">
        <f t="shared" si="128"/>
        <v>0.97285714285714286</v>
      </c>
    </row>
    <row r="8217" spans="21:25" x14ac:dyDescent="0.15">
      <c r="U8217">
        <v>8215</v>
      </c>
      <c r="V8217">
        <v>2.6428571428571399E-2</v>
      </c>
      <c r="W8217">
        <v>0.85785714285714199</v>
      </c>
      <c r="Y8217">
        <f t="shared" si="128"/>
        <v>0.97357142857142864</v>
      </c>
    </row>
    <row r="8218" spans="21:25" x14ac:dyDescent="0.15">
      <c r="U8218">
        <v>8216</v>
      </c>
      <c r="V8218">
        <v>2.7857142857142799E-2</v>
      </c>
      <c r="W8218">
        <v>0.85357142857142798</v>
      </c>
      <c r="Y8218">
        <f t="shared" si="128"/>
        <v>0.9721428571428572</v>
      </c>
    </row>
    <row r="8219" spans="21:25" x14ac:dyDescent="0.15">
      <c r="U8219">
        <v>8217</v>
      </c>
      <c r="V8219">
        <v>2.6428571428571399E-2</v>
      </c>
      <c r="W8219">
        <v>0.85499999999999898</v>
      </c>
      <c r="Y8219">
        <f t="shared" si="128"/>
        <v>0.97357142857142864</v>
      </c>
    </row>
    <row r="8220" spans="21:25" x14ac:dyDescent="0.15">
      <c r="U8220">
        <v>8218</v>
      </c>
      <c r="V8220">
        <v>2.4999999999999901E-2</v>
      </c>
      <c r="W8220">
        <v>0.85071428571428498</v>
      </c>
      <c r="Y8220">
        <f t="shared" si="128"/>
        <v>0.97500000000000009</v>
      </c>
    </row>
    <row r="8221" spans="21:25" x14ac:dyDescent="0.15">
      <c r="U8221">
        <v>8219</v>
      </c>
      <c r="V8221">
        <v>2.1428571428571401E-2</v>
      </c>
      <c r="W8221">
        <v>0.85285714285714198</v>
      </c>
      <c r="Y8221">
        <f t="shared" si="128"/>
        <v>0.97857142857142865</v>
      </c>
    </row>
    <row r="8222" spans="21:25" x14ac:dyDescent="0.15">
      <c r="U8222">
        <v>8220</v>
      </c>
      <c r="V8222">
        <v>1.8571428571428499E-2</v>
      </c>
      <c r="W8222">
        <v>0.85</v>
      </c>
      <c r="Y8222">
        <f t="shared" si="128"/>
        <v>0.98142857142857154</v>
      </c>
    </row>
    <row r="8223" spans="21:25" x14ac:dyDescent="0.15">
      <c r="U8223">
        <v>8221</v>
      </c>
      <c r="V8223">
        <v>2.6428571428571399E-2</v>
      </c>
      <c r="W8223">
        <v>0.84071428571428497</v>
      </c>
      <c r="Y8223">
        <f t="shared" si="128"/>
        <v>0.97357142857142864</v>
      </c>
    </row>
    <row r="8224" spans="21:25" x14ac:dyDescent="0.15">
      <c r="U8224">
        <v>8222</v>
      </c>
      <c r="V8224">
        <v>2.35714285714285E-2</v>
      </c>
      <c r="W8224">
        <v>0.84214285714285697</v>
      </c>
      <c r="Y8224">
        <f t="shared" si="128"/>
        <v>0.97642857142857153</v>
      </c>
    </row>
    <row r="8225" spans="21:25" x14ac:dyDescent="0.15">
      <c r="U8225">
        <v>8223</v>
      </c>
      <c r="V8225">
        <v>2.4999999999999901E-2</v>
      </c>
      <c r="W8225">
        <v>0.84928571428571398</v>
      </c>
      <c r="Y8225">
        <f t="shared" si="128"/>
        <v>0.97500000000000009</v>
      </c>
    </row>
    <row r="8226" spans="21:25" x14ac:dyDescent="0.15">
      <c r="U8226">
        <v>8224</v>
      </c>
      <c r="V8226">
        <v>3.64285714285714E-2</v>
      </c>
      <c r="W8226">
        <v>0.84642857142857097</v>
      </c>
      <c r="Y8226">
        <f t="shared" si="128"/>
        <v>0.96357142857142863</v>
      </c>
    </row>
    <row r="8227" spans="21:25" x14ac:dyDescent="0.15">
      <c r="U8227">
        <v>8225</v>
      </c>
      <c r="V8227">
        <v>3.9285714285714202E-2</v>
      </c>
      <c r="W8227">
        <v>0.85142857142857098</v>
      </c>
      <c r="Y8227">
        <f t="shared" si="128"/>
        <v>0.96071428571428585</v>
      </c>
    </row>
    <row r="8228" spans="21:25" x14ac:dyDescent="0.15">
      <c r="U8228">
        <v>8226</v>
      </c>
      <c r="V8228">
        <v>3.4999999999999899E-2</v>
      </c>
      <c r="W8228">
        <v>0.85357142857142798</v>
      </c>
      <c r="Y8228">
        <f t="shared" si="128"/>
        <v>0.96500000000000008</v>
      </c>
    </row>
    <row r="8229" spans="21:25" x14ac:dyDescent="0.15">
      <c r="U8229">
        <v>8227</v>
      </c>
      <c r="V8229">
        <v>0.04</v>
      </c>
      <c r="W8229">
        <v>0.84142857142857097</v>
      </c>
      <c r="Y8229">
        <f t="shared" si="128"/>
        <v>0.96</v>
      </c>
    </row>
    <row r="8230" spans="21:25" x14ac:dyDescent="0.15">
      <c r="U8230">
        <v>8228</v>
      </c>
      <c r="V8230">
        <v>3.85714285714285E-2</v>
      </c>
      <c r="W8230">
        <v>0.85071428571428498</v>
      </c>
      <c r="Y8230">
        <f t="shared" si="128"/>
        <v>0.96142857142857152</v>
      </c>
    </row>
    <row r="8231" spans="21:25" x14ac:dyDescent="0.15">
      <c r="U8231">
        <v>8229</v>
      </c>
      <c r="V8231">
        <v>0.03</v>
      </c>
      <c r="W8231">
        <v>0.85571428571428498</v>
      </c>
      <c r="Y8231">
        <f t="shared" si="128"/>
        <v>0.97</v>
      </c>
    </row>
    <row r="8232" spans="21:25" x14ac:dyDescent="0.15">
      <c r="U8232">
        <v>8230</v>
      </c>
      <c r="V8232">
        <v>3.1428571428571403E-2</v>
      </c>
      <c r="W8232">
        <v>0.84142857142857097</v>
      </c>
      <c r="Y8232">
        <f t="shared" si="128"/>
        <v>0.96857142857142864</v>
      </c>
    </row>
    <row r="8233" spans="21:25" x14ac:dyDescent="0.15">
      <c r="U8233">
        <v>8231</v>
      </c>
      <c r="V8233">
        <v>2.4285714285714199E-2</v>
      </c>
      <c r="W8233">
        <v>0.85428571428571398</v>
      </c>
      <c r="Y8233">
        <f t="shared" si="128"/>
        <v>0.97571428571428576</v>
      </c>
    </row>
    <row r="8234" spans="21:25" x14ac:dyDescent="0.15">
      <c r="U8234">
        <v>8232</v>
      </c>
      <c r="V8234">
        <v>2.35714285714285E-2</v>
      </c>
      <c r="W8234">
        <v>0.85142857142857098</v>
      </c>
      <c r="Y8234">
        <f t="shared" si="128"/>
        <v>0.97642857142857153</v>
      </c>
    </row>
    <row r="8235" spans="21:25" x14ac:dyDescent="0.15">
      <c r="U8235">
        <v>8233</v>
      </c>
      <c r="V8235">
        <v>2.4285714285714199E-2</v>
      </c>
      <c r="W8235">
        <v>0.85142857142857098</v>
      </c>
      <c r="Y8235">
        <f t="shared" si="128"/>
        <v>0.97571428571428576</v>
      </c>
    </row>
    <row r="8236" spans="21:25" x14ac:dyDescent="0.15">
      <c r="U8236">
        <v>8234</v>
      </c>
      <c r="V8236">
        <v>0.03</v>
      </c>
      <c r="W8236">
        <v>0.86142857142857099</v>
      </c>
      <c r="Y8236">
        <f t="shared" si="128"/>
        <v>0.97</v>
      </c>
    </row>
    <row r="8237" spans="21:25" x14ac:dyDescent="0.15">
      <c r="U8237">
        <v>8235</v>
      </c>
      <c r="V8237">
        <v>2.2857142857142802E-2</v>
      </c>
      <c r="W8237">
        <v>0.85499999999999998</v>
      </c>
      <c r="Y8237">
        <f t="shared" si="128"/>
        <v>0.9771428571428572</v>
      </c>
    </row>
    <row r="8238" spans="21:25" x14ac:dyDescent="0.15">
      <c r="U8238">
        <v>8236</v>
      </c>
      <c r="V8238">
        <v>2.35714285714285E-2</v>
      </c>
      <c r="W8238">
        <v>0.86499999999999999</v>
      </c>
      <c r="Y8238">
        <f t="shared" si="128"/>
        <v>0.97642857142857153</v>
      </c>
    </row>
    <row r="8239" spans="21:25" x14ac:dyDescent="0.15">
      <c r="U8239">
        <v>8237</v>
      </c>
      <c r="V8239">
        <v>1.8571428571428499E-2</v>
      </c>
      <c r="W8239">
        <v>0.88214285714285701</v>
      </c>
      <c r="Y8239">
        <f t="shared" si="128"/>
        <v>0.98142857142857154</v>
      </c>
    </row>
    <row r="8240" spans="21:25" x14ac:dyDescent="0.15">
      <c r="U8240">
        <v>8238</v>
      </c>
      <c r="V8240">
        <v>2.5000000000000001E-2</v>
      </c>
      <c r="W8240">
        <v>0.875714285714285</v>
      </c>
      <c r="Y8240">
        <f t="shared" si="128"/>
        <v>0.97499999999999998</v>
      </c>
    </row>
    <row r="8241" spans="21:25" x14ac:dyDescent="0.15">
      <c r="U8241">
        <v>8239</v>
      </c>
      <c r="V8241">
        <v>0.02</v>
      </c>
      <c r="W8241">
        <v>0.86499999999999999</v>
      </c>
      <c r="Y8241">
        <f t="shared" si="128"/>
        <v>0.98</v>
      </c>
    </row>
    <row r="8242" spans="21:25" x14ac:dyDescent="0.15">
      <c r="U8242">
        <v>8240</v>
      </c>
      <c r="V8242">
        <v>2.6428571428571399E-2</v>
      </c>
      <c r="W8242">
        <v>0.86857142857142799</v>
      </c>
      <c r="Y8242">
        <f t="shared" si="128"/>
        <v>0.97357142857142864</v>
      </c>
    </row>
    <row r="8243" spans="21:25" x14ac:dyDescent="0.15">
      <c r="U8243">
        <v>8241</v>
      </c>
      <c r="V8243">
        <v>2.8571428571428501E-2</v>
      </c>
      <c r="W8243">
        <v>0.879285714285714</v>
      </c>
      <c r="Y8243">
        <f t="shared" si="128"/>
        <v>0.97142857142857153</v>
      </c>
    </row>
    <row r="8244" spans="21:25" x14ac:dyDescent="0.15">
      <c r="U8244">
        <v>8242</v>
      </c>
      <c r="V8244">
        <v>1.42857142857142E-2</v>
      </c>
      <c r="W8244">
        <v>0.88214285714285701</v>
      </c>
      <c r="Y8244">
        <f t="shared" si="128"/>
        <v>0.98571428571428577</v>
      </c>
    </row>
    <row r="8245" spans="21:25" x14ac:dyDescent="0.15">
      <c r="U8245">
        <v>8243</v>
      </c>
      <c r="V8245">
        <v>2.8571428571428501E-2</v>
      </c>
      <c r="W8245">
        <v>0.88142857142857101</v>
      </c>
      <c r="Y8245">
        <f t="shared" si="128"/>
        <v>0.97142857142857153</v>
      </c>
    </row>
    <row r="8246" spans="21:25" x14ac:dyDescent="0.15">
      <c r="U8246">
        <v>8244</v>
      </c>
      <c r="V8246">
        <v>2.9999999999999898E-2</v>
      </c>
      <c r="W8246">
        <v>0.88142857142857101</v>
      </c>
      <c r="Y8246">
        <f t="shared" si="128"/>
        <v>0.97000000000000008</v>
      </c>
    </row>
    <row r="8247" spans="21:25" x14ac:dyDescent="0.15">
      <c r="U8247">
        <v>8245</v>
      </c>
      <c r="V8247">
        <v>3.4999999999999899E-2</v>
      </c>
      <c r="W8247">
        <v>0.86642857142857099</v>
      </c>
      <c r="Y8247">
        <f t="shared" si="128"/>
        <v>0.96500000000000008</v>
      </c>
    </row>
    <row r="8248" spans="21:25" x14ac:dyDescent="0.15">
      <c r="U8248">
        <v>8246</v>
      </c>
      <c r="V8248">
        <v>2.57142857142857E-2</v>
      </c>
      <c r="W8248">
        <v>0.88714285714285701</v>
      </c>
      <c r="Y8248">
        <f t="shared" si="128"/>
        <v>0.97428571428571431</v>
      </c>
    </row>
    <row r="8249" spans="21:25" x14ac:dyDescent="0.15">
      <c r="U8249">
        <v>8247</v>
      </c>
      <c r="V8249">
        <v>3.0714285714285701E-2</v>
      </c>
      <c r="W8249">
        <v>0.89</v>
      </c>
      <c r="Y8249">
        <f t="shared" si="128"/>
        <v>0.96928571428571431</v>
      </c>
    </row>
    <row r="8250" spans="21:25" x14ac:dyDescent="0.15">
      <c r="U8250">
        <v>8248</v>
      </c>
      <c r="V8250">
        <v>3.2142857142857098E-2</v>
      </c>
      <c r="W8250">
        <v>0.875</v>
      </c>
      <c r="Y8250">
        <f t="shared" si="128"/>
        <v>0.96785714285714286</v>
      </c>
    </row>
    <row r="8251" spans="21:25" x14ac:dyDescent="0.15">
      <c r="U8251">
        <v>8249</v>
      </c>
      <c r="V8251">
        <v>2.2857142857142802E-2</v>
      </c>
      <c r="W8251">
        <v>0.877857142857142</v>
      </c>
      <c r="Y8251">
        <f t="shared" si="128"/>
        <v>0.9771428571428572</v>
      </c>
    </row>
    <row r="8252" spans="21:25" x14ac:dyDescent="0.15">
      <c r="U8252">
        <v>8250</v>
      </c>
      <c r="V8252">
        <v>2.7857142857142799E-2</v>
      </c>
      <c r="W8252">
        <v>0.872857142857142</v>
      </c>
      <c r="Y8252">
        <f t="shared" si="128"/>
        <v>0.9721428571428572</v>
      </c>
    </row>
    <row r="8253" spans="21:25" x14ac:dyDescent="0.15">
      <c r="U8253">
        <v>8251</v>
      </c>
      <c r="V8253">
        <v>4.4285714285714199E-2</v>
      </c>
      <c r="W8253">
        <v>0.879285714285714</v>
      </c>
      <c r="Y8253">
        <f t="shared" si="128"/>
        <v>0.95571428571428585</v>
      </c>
    </row>
    <row r="8254" spans="21:25" x14ac:dyDescent="0.15">
      <c r="U8254">
        <v>8252</v>
      </c>
      <c r="V8254">
        <v>2.57142857142857E-2</v>
      </c>
      <c r="W8254">
        <v>0.88142857142857101</v>
      </c>
      <c r="Y8254">
        <f t="shared" si="128"/>
        <v>0.97428571428571431</v>
      </c>
    </row>
    <row r="8255" spans="21:25" x14ac:dyDescent="0.15">
      <c r="U8255">
        <v>8253</v>
      </c>
      <c r="V8255">
        <v>3.1428571428571403E-2</v>
      </c>
      <c r="W8255">
        <v>0.88714285714285701</v>
      </c>
      <c r="Y8255">
        <f t="shared" si="128"/>
        <v>0.96857142857142864</v>
      </c>
    </row>
    <row r="8256" spans="21:25" x14ac:dyDescent="0.15">
      <c r="U8256">
        <v>8254</v>
      </c>
      <c r="V8256">
        <v>2.57142857142857E-2</v>
      </c>
      <c r="W8256">
        <v>0.88</v>
      </c>
      <c r="Y8256">
        <f t="shared" si="128"/>
        <v>0.97428571428571431</v>
      </c>
    </row>
    <row r="8257" spans="21:25" x14ac:dyDescent="0.15">
      <c r="U8257">
        <v>8255</v>
      </c>
      <c r="V8257">
        <v>1.9285714285714201E-2</v>
      </c>
      <c r="W8257">
        <v>0.86714285714285699</v>
      </c>
      <c r="Y8257">
        <f t="shared" si="128"/>
        <v>0.98071428571428576</v>
      </c>
    </row>
    <row r="8258" spans="21:25" x14ac:dyDescent="0.15">
      <c r="U8258">
        <v>8256</v>
      </c>
      <c r="V8258">
        <v>1.35714285714285E-2</v>
      </c>
      <c r="W8258">
        <v>0.86357142857142799</v>
      </c>
      <c r="Y8258">
        <f t="shared" si="128"/>
        <v>0.98642857142857154</v>
      </c>
    </row>
    <row r="8259" spans="21:25" x14ac:dyDescent="0.15">
      <c r="U8259">
        <v>8257</v>
      </c>
      <c r="V8259">
        <v>1.9285714285714201E-2</v>
      </c>
      <c r="W8259">
        <v>0.85857142857142799</v>
      </c>
      <c r="Y8259">
        <f t="shared" ref="Y8259:Y8322" si="129">1-$V8259</f>
        <v>0.98071428571428576</v>
      </c>
    </row>
    <row r="8260" spans="21:25" x14ac:dyDescent="0.15">
      <c r="U8260">
        <v>8258</v>
      </c>
      <c r="V8260">
        <v>2.4285714285714199E-2</v>
      </c>
      <c r="W8260">
        <v>0.86357142857142799</v>
      </c>
      <c r="Y8260">
        <f t="shared" si="129"/>
        <v>0.97571428571428576</v>
      </c>
    </row>
    <row r="8261" spans="21:25" x14ac:dyDescent="0.15">
      <c r="U8261">
        <v>8259</v>
      </c>
      <c r="V8261">
        <v>2.1428571428571401E-2</v>
      </c>
      <c r="W8261">
        <v>0.86571428571428499</v>
      </c>
      <c r="Y8261">
        <f t="shared" si="129"/>
        <v>0.97857142857142865</v>
      </c>
    </row>
    <row r="8262" spans="21:25" x14ac:dyDescent="0.15">
      <c r="U8262">
        <v>8260</v>
      </c>
      <c r="V8262">
        <v>2.57142857142857E-2</v>
      </c>
      <c r="W8262">
        <v>0.85785714285714199</v>
      </c>
      <c r="Y8262">
        <f t="shared" si="129"/>
        <v>0.97428571428571431</v>
      </c>
    </row>
    <row r="8263" spans="21:25" x14ac:dyDescent="0.15">
      <c r="U8263">
        <v>8261</v>
      </c>
      <c r="V8263">
        <v>2.2857142857142802E-2</v>
      </c>
      <c r="W8263">
        <v>0.85285714285714198</v>
      </c>
      <c r="Y8263">
        <f t="shared" si="129"/>
        <v>0.9771428571428572</v>
      </c>
    </row>
    <row r="8264" spans="21:25" x14ac:dyDescent="0.15">
      <c r="U8264">
        <v>8262</v>
      </c>
      <c r="V8264">
        <v>1.42857142857142E-2</v>
      </c>
      <c r="W8264">
        <v>0.85571428571428498</v>
      </c>
      <c r="Y8264">
        <f t="shared" si="129"/>
        <v>0.98571428571428577</v>
      </c>
    </row>
    <row r="8265" spans="21:25" x14ac:dyDescent="0.15">
      <c r="U8265">
        <v>8263</v>
      </c>
      <c r="V8265">
        <v>1.7857142857142801E-2</v>
      </c>
      <c r="W8265">
        <v>0.85357142857142798</v>
      </c>
      <c r="Y8265">
        <f t="shared" si="129"/>
        <v>0.98214285714285721</v>
      </c>
    </row>
    <row r="8266" spans="21:25" x14ac:dyDescent="0.15">
      <c r="U8266">
        <v>8264</v>
      </c>
      <c r="V8266">
        <v>2.5000000000000001E-2</v>
      </c>
      <c r="W8266">
        <v>0.85642857142857098</v>
      </c>
      <c r="Y8266">
        <f t="shared" si="129"/>
        <v>0.97499999999999998</v>
      </c>
    </row>
    <row r="8267" spans="21:25" x14ac:dyDescent="0.15">
      <c r="U8267">
        <v>8265</v>
      </c>
      <c r="V8267">
        <v>2.1428571428571401E-2</v>
      </c>
      <c r="W8267">
        <v>0.84142857142857097</v>
      </c>
      <c r="Y8267">
        <f t="shared" si="129"/>
        <v>0.97857142857142865</v>
      </c>
    </row>
    <row r="8268" spans="21:25" x14ac:dyDescent="0.15">
      <c r="U8268">
        <v>8266</v>
      </c>
      <c r="V8268">
        <v>3.1428571428571403E-2</v>
      </c>
      <c r="W8268">
        <v>0.84214285714285697</v>
      </c>
      <c r="Y8268">
        <f t="shared" si="129"/>
        <v>0.96857142857142864</v>
      </c>
    </row>
    <row r="8269" spans="21:25" x14ac:dyDescent="0.15">
      <c r="U8269">
        <v>8267</v>
      </c>
      <c r="V8269">
        <v>2.4999999999999901E-2</v>
      </c>
      <c r="W8269">
        <v>0.85</v>
      </c>
      <c r="Y8269">
        <f t="shared" si="129"/>
        <v>0.97500000000000009</v>
      </c>
    </row>
    <row r="8270" spans="21:25" x14ac:dyDescent="0.15">
      <c r="U8270">
        <v>8268</v>
      </c>
      <c r="V8270">
        <v>2.7857142857142799E-2</v>
      </c>
      <c r="W8270">
        <v>0.83714285714285697</v>
      </c>
      <c r="Y8270">
        <f t="shared" si="129"/>
        <v>0.9721428571428572</v>
      </c>
    </row>
    <row r="8271" spans="21:25" x14ac:dyDescent="0.15">
      <c r="U8271">
        <v>8269</v>
      </c>
      <c r="V8271">
        <v>3.0714285714285701E-2</v>
      </c>
      <c r="W8271">
        <v>0.83499999999999996</v>
      </c>
      <c r="Y8271">
        <f t="shared" si="129"/>
        <v>0.96928571428571431</v>
      </c>
    </row>
    <row r="8272" spans="21:25" x14ac:dyDescent="0.15">
      <c r="U8272">
        <v>8270</v>
      </c>
      <c r="V8272">
        <v>3.7142857142857102E-2</v>
      </c>
      <c r="W8272">
        <v>0.83</v>
      </c>
      <c r="Y8272">
        <f t="shared" si="129"/>
        <v>0.96285714285714286</v>
      </c>
    </row>
    <row r="8273" spans="21:25" x14ac:dyDescent="0.15">
      <c r="U8273">
        <v>8271</v>
      </c>
      <c r="V8273">
        <v>3.9285714285714202E-2</v>
      </c>
      <c r="W8273">
        <v>0.82857142857142796</v>
      </c>
      <c r="Y8273">
        <f t="shared" si="129"/>
        <v>0.96071428571428585</v>
      </c>
    </row>
    <row r="8274" spans="21:25" x14ac:dyDescent="0.15">
      <c r="U8274">
        <v>8272</v>
      </c>
      <c r="V8274">
        <v>3.2142857142857098E-2</v>
      </c>
      <c r="W8274">
        <v>0.83071428571428496</v>
      </c>
      <c r="Y8274">
        <f t="shared" si="129"/>
        <v>0.96785714285714286</v>
      </c>
    </row>
    <row r="8275" spans="21:25" x14ac:dyDescent="0.15">
      <c r="U8275">
        <v>8273</v>
      </c>
      <c r="V8275">
        <v>2.57142857142857E-2</v>
      </c>
      <c r="W8275">
        <v>0.81499999999999995</v>
      </c>
      <c r="Y8275">
        <f t="shared" si="129"/>
        <v>0.97428571428571431</v>
      </c>
    </row>
    <row r="8276" spans="21:25" x14ac:dyDescent="0.15">
      <c r="U8276">
        <v>8274</v>
      </c>
      <c r="V8276">
        <v>3.5000000000000003E-2</v>
      </c>
      <c r="W8276">
        <v>0.82285714285714195</v>
      </c>
      <c r="Y8276">
        <f t="shared" si="129"/>
        <v>0.96499999999999997</v>
      </c>
    </row>
    <row r="8277" spans="21:25" x14ac:dyDescent="0.15">
      <c r="U8277">
        <v>8275</v>
      </c>
      <c r="V8277">
        <v>3.4285714285714197E-2</v>
      </c>
      <c r="W8277">
        <v>0.83357142857142796</v>
      </c>
      <c r="Y8277">
        <f t="shared" si="129"/>
        <v>0.96571428571428575</v>
      </c>
    </row>
    <row r="8278" spans="21:25" x14ac:dyDescent="0.15">
      <c r="U8278">
        <v>8276</v>
      </c>
      <c r="V8278">
        <v>2.1428571428571401E-2</v>
      </c>
      <c r="W8278">
        <v>0.82785714285714196</v>
      </c>
      <c r="Y8278">
        <f t="shared" si="129"/>
        <v>0.97857142857142865</v>
      </c>
    </row>
    <row r="8279" spans="21:25" x14ac:dyDescent="0.15">
      <c r="U8279">
        <v>8277</v>
      </c>
      <c r="V8279">
        <v>0.03</v>
      </c>
      <c r="W8279">
        <v>0.82785714285714196</v>
      </c>
      <c r="Y8279">
        <f t="shared" si="129"/>
        <v>0.97</v>
      </c>
    </row>
    <row r="8280" spans="21:25" x14ac:dyDescent="0.15">
      <c r="U8280">
        <v>8278</v>
      </c>
      <c r="V8280">
        <v>3.5714285714285698E-2</v>
      </c>
      <c r="W8280">
        <v>0.82428571428571396</v>
      </c>
      <c r="Y8280">
        <f t="shared" si="129"/>
        <v>0.9642857142857143</v>
      </c>
    </row>
    <row r="8281" spans="21:25" x14ac:dyDescent="0.15">
      <c r="U8281">
        <v>8279</v>
      </c>
      <c r="V8281">
        <v>2.8571428571428501E-2</v>
      </c>
      <c r="W8281">
        <v>0.82214285714285695</v>
      </c>
      <c r="Y8281">
        <f t="shared" si="129"/>
        <v>0.97142857142857153</v>
      </c>
    </row>
    <row r="8282" spans="21:25" x14ac:dyDescent="0.15">
      <c r="U8282">
        <v>8280</v>
      </c>
      <c r="V8282">
        <v>2.7142857142857101E-2</v>
      </c>
      <c r="W8282">
        <v>0.83357142857142796</v>
      </c>
      <c r="Y8282">
        <f t="shared" si="129"/>
        <v>0.97285714285714286</v>
      </c>
    </row>
    <row r="8283" spans="21:25" x14ac:dyDescent="0.15">
      <c r="U8283">
        <v>8281</v>
      </c>
      <c r="V8283">
        <v>2.9999999999999898E-2</v>
      </c>
      <c r="W8283">
        <v>0.83714285714285697</v>
      </c>
      <c r="Y8283">
        <f t="shared" si="129"/>
        <v>0.97000000000000008</v>
      </c>
    </row>
    <row r="8284" spans="21:25" x14ac:dyDescent="0.15">
      <c r="U8284">
        <v>8282</v>
      </c>
      <c r="V8284">
        <v>4.1428571428571398E-2</v>
      </c>
      <c r="W8284">
        <v>0.84285714285714197</v>
      </c>
      <c r="Y8284">
        <f t="shared" si="129"/>
        <v>0.95857142857142863</v>
      </c>
    </row>
    <row r="8285" spans="21:25" x14ac:dyDescent="0.15">
      <c r="U8285">
        <v>8283</v>
      </c>
      <c r="V8285">
        <v>2.7857142857142799E-2</v>
      </c>
      <c r="W8285">
        <v>0.84928571428571398</v>
      </c>
      <c r="Y8285">
        <f t="shared" si="129"/>
        <v>0.9721428571428572</v>
      </c>
    </row>
    <row r="8286" spans="21:25" x14ac:dyDescent="0.15">
      <c r="U8286">
        <v>8284</v>
      </c>
      <c r="V8286">
        <v>3.4999999999999899E-2</v>
      </c>
      <c r="W8286">
        <v>0.84928571428571398</v>
      </c>
      <c r="Y8286">
        <f t="shared" si="129"/>
        <v>0.96500000000000008</v>
      </c>
    </row>
    <row r="8287" spans="21:25" x14ac:dyDescent="0.15">
      <c r="U8287">
        <v>8285</v>
      </c>
      <c r="V8287">
        <v>2.7857142857142799E-2</v>
      </c>
      <c r="W8287">
        <v>0.83857142857142797</v>
      </c>
      <c r="Y8287">
        <f t="shared" si="129"/>
        <v>0.9721428571428572</v>
      </c>
    </row>
    <row r="8288" spans="21:25" x14ac:dyDescent="0.15">
      <c r="U8288">
        <v>8286</v>
      </c>
      <c r="V8288">
        <v>3.4999999999999899E-2</v>
      </c>
      <c r="W8288">
        <v>0.82928571428571396</v>
      </c>
      <c r="Y8288">
        <f t="shared" si="129"/>
        <v>0.96500000000000008</v>
      </c>
    </row>
    <row r="8289" spans="21:25" x14ac:dyDescent="0.15">
      <c r="U8289">
        <v>8287</v>
      </c>
      <c r="V8289">
        <v>3.9999999999999897E-2</v>
      </c>
      <c r="W8289">
        <v>0.83928571428571397</v>
      </c>
      <c r="Y8289">
        <f t="shared" si="129"/>
        <v>0.96000000000000008</v>
      </c>
    </row>
    <row r="8290" spans="21:25" x14ac:dyDescent="0.15">
      <c r="U8290">
        <v>8288</v>
      </c>
      <c r="V8290">
        <v>4.4285714285714199E-2</v>
      </c>
      <c r="W8290">
        <v>0.83642857142857097</v>
      </c>
      <c r="Y8290">
        <f t="shared" si="129"/>
        <v>0.95571428571428585</v>
      </c>
    </row>
    <row r="8291" spans="21:25" x14ac:dyDescent="0.15">
      <c r="U8291">
        <v>8289</v>
      </c>
      <c r="V8291">
        <v>5.14285714285714E-2</v>
      </c>
      <c r="W8291">
        <v>0.83928571428571397</v>
      </c>
      <c r="Y8291">
        <f t="shared" si="129"/>
        <v>0.94857142857142862</v>
      </c>
    </row>
    <row r="8292" spans="21:25" x14ac:dyDescent="0.15">
      <c r="U8292">
        <v>8290</v>
      </c>
      <c r="V8292">
        <v>3.64285714285714E-2</v>
      </c>
      <c r="W8292">
        <v>0.84928571428571398</v>
      </c>
      <c r="Y8292">
        <f t="shared" si="129"/>
        <v>0.96357142857142863</v>
      </c>
    </row>
    <row r="8293" spans="21:25" x14ac:dyDescent="0.15">
      <c r="U8293">
        <v>8291</v>
      </c>
      <c r="V8293">
        <v>3.0714285714285701E-2</v>
      </c>
      <c r="W8293">
        <v>0.84499999999999997</v>
      </c>
      <c r="Y8293">
        <f t="shared" si="129"/>
        <v>0.96928571428571431</v>
      </c>
    </row>
    <row r="8294" spans="21:25" x14ac:dyDescent="0.15">
      <c r="U8294">
        <v>8292</v>
      </c>
      <c r="V8294">
        <v>3.0714285714285701E-2</v>
      </c>
      <c r="W8294">
        <v>0.83857142857142797</v>
      </c>
      <c r="Y8294">
        <f t="shared" si="129"/>
        <v>0.96928571428571431</v>
      </c>
    </row>
    <row r="8295" spans="21:25" x14ac:dyDescent="0.15">
      <c r="U8295">
        <v>8293</v>
      </c>
      <c r="V8295">
        <v>4.0714285714285703E-2</v>
      </c>
      <c r="W8295">
        <v>0.84928571428571398</v>
      </c>
      <c r="Y8295">
        <f t="shared" si="129"/>
        <v>0.9592857142857143</v>
      </c>
    </row>
    <row r="8296" spans="21:25" x14ac:dyDescent="0.15">
      <c r="U8296">
        <v>8294</v>
      </c>
      <c r="V8296">
        <v>3.28571428571428E-2</v>
      </c>
      <c r="W8296">
        <v>0.85285714285714198</v>
      </c>
      <c r="Y8296">
        <f t="shared" si="129"/>
        <v>0.96714285714285719</v>
      </c>
    </row>
    <row r="8297" spans="21:25" x14ac:dyDescent="0.15">
      <c r="U8297">
        <v>8295</v>
      </c>
      <c r="V8297">
        <v>3.4285714285714197E-2</v>
      </c>
      <c r="W8297">
        <v>0.85785714285714199</v>
      </c>
      <c r="Y8297">
        <f t="shared" si="129"/>
        <v>0.96571428571428575</v>
      </c>
    </row>
    <row r="8298" spans="21:25" x14ac:dyDescent="0.15">
      <c r="U8298">
        <v>8296</v>
      </c>
      <c r="V8298">
        <v>3.4285714285714197E-2</v>
      </c>
      <c r="W8298">
        <v>0.84214285714285697</v>
      </c>
      <c r="Y8298">
        <f t="shared" si="129"/>
        <v>0.96571428571428575</v>
      </c>
    </row>
    <row r="8299" spans="21:25" x14ac:dyDescent="0.15">
      <c r="U8299">
        <v>8297</v>
      </c>
      <c r="V8299">
        <v>2.57142857142857E-2</v>
      </c>
      <c r="W8299">
        <v>0.83928571428571397</v>
      </c>
      <c r="Y8299">
        <f t="shared" si="129"/>
        <v>0.97428571428571431</v>
      </c>
    </row>
    <row r="8300" spans="21:25" x14ac:dyDescent="0.15">
      <c r="U8300">
        <v>8298</v>
      </c>
      <c r="V8300">
        <v>2.2857142857142802E-2</v>
      </c>
      <c r="W8300">
        <v>0.82642857142857096</v>
      </c>
      <c r="Y8300">
        <f t="shared" si="129"/>
        <v>0.9771428571428572</v>
      </c>
    </row>
    <row r="8301" spans="21:25" x14ac:dyDescent="0.15">
      <c r="U8301">
        <v>8299</v>
      </c>
      <c r="V8301">
        <v>2.8571428571428501E-2</v>
      </c>
      <c r="W8301">
        <v>0.83714285714285697</v>
      </c>
      <c r="Y8301">
        <f t="shared" si="129"/>
        <v>0.97142857142857153</v>
      </c>
    </row>
    <row r="8302" spans="21:25" x14ac:dyDescent="0.15">
      <c r="U8302">
        <v>8300</v>
      </c>
      <c r="V8302">
        <v>2.8571428571428501E-2</v>
      </c>
      <c r="W8302">
        <v>0.83142857142857096</v>
      </c>
      <c r="Y8302">
        <f t="shared" si="129"/>
        <v>0.97142857142857153</v>
      </c>
    </row>
    <row r="8303" spans="21:25" x14ac:dyDescent="0.15">
      <c r="U8303">
        <v>8301</v>
      </c>
      <c r="V8303">
        <v>1.64285714285714E-2</v>
      </c>
      <c r="W8303">
        <v>0.83571428571428497</v>
      </c>
      <c r="Y8303">
        <f t="shared" si="129"/>
        <v>0.98357142857142865</v>
      </c>
    </row>
    <row r="8304" spans="21:25" x14ac:dyDescent="0.15">
      <c r="U8304">
        <v>8302</v>
      </c>
      <c r="V8304">
        <v>2.4999999999999901E-2</v>
      </c>
      <c r="W8304">
        <v>0.82357142857142795</v>
      </c>
      <c r="Y8304">
        <f t="shared" si="129"/>
        <v>0.97500000000000009</v>
      </c>
    </row>
    <row r="8305" spans="21:25" x14ac:dyDescent="0.15">
      <c r="U8305">
        <v>8303</v>
      </c>
      <c r="V8305">
        <v>1.7142857142857099E-2</v>
      </c>
      <c r="W8305">
        <v>0.82214285714285695</v>
      </c>
      <c r="Y8305">
        <f t="shared" si="129"/>
        <v>0.98285714285714287</v>
      </c>
    </row>
    <row r="8306" spans="21:25" x14ac:dyDescent="0.15">
      <c r="U8306">
        <v>8304</v>
      </c>
      <c r="V8306">
        <v>2.7142857142857101E-2</v>
      </c>
      <c r="W8306">
        <v>0.80857142857142805</v>
      </c>
      <c r="Y8306">
        <f t="shared" si="129"/>
        <v>0.97285714285714286</v>
      </c>
    </row>
    <row r="8307" spans="21:25" x14ac:dyDescent="0.15">
      <c r="U8307">
        <v>8305</v>
      </c>
      <c r="V8307">
        <v>2.0714285714285699E-2</v>
      </c>
      <c r="W8307">
        <v>0.81071428571428505</v>
      </c>
      <c r="Y8307">
        <f t="shared" si="129"/>
        <v>0.97928571428571431</v>
      </c>
    </row>
    <row r="8308" spans="21:25" x14ac:dyDescent="0.15">
      <c r="U8308">
        <v>8306</v>
      </c>
      <c r="V8308">
        <v>2.7857142857142799E-2</v>
      </c>
      <c r="W8308">
        <v>0.81428571428571395</v>
      </c>
      <c r="Y8308">
        <f t="shared" si="129"/>
        <v>0.9721428571428572</v>
      </c>
    </row>
    <row r="8309" spans="21:25" x14ac:dyDescent="0.15">
      <c r="U8309">
        <v>8307</v>
      </c>
      <c r="V8309">
        <v>3.9285714285714202E-2</v>
      </c>
      <c r="W8309">
        <v>0.81571428571428495</v>
      </c>
      <c r="Y8309">
        <f t="shared" si="129"/>
        <v>0.96071428571428585</v>
      </c>
    </row>
    <row r="8310" spans="21:25" x14ac:dyDescent="0.15">
      <c r="U8310">
        <v>8308</v>
      </c>
      <c r="V8310">
        <v>3.7142857142857102E-2</v>
      </c>
      <c r="W8310">
        <v>0.81571428571428495</v>
      </c>
      <c r="Y8310">
        <f t="shared" si="129"/>
        <v>0.96285714285714286</v>
      </c>
    </row>
    <row r="8311" spans="21:25" x14ac:dyDescent="0.15">
      <c r="U8311">
        <v>8309</v>
      </c>
      <c r="V8311">
        <v>4.0714285714285703E-2</v>
      </c>
      <c r="W8311">
        <v>0.81214285714285706</v>
      </c>
      <c r="Y8311">
        <f t="shared" si="129"/>
        <v>0.9592857142857143</v>
      </c>
    </row>
    <row r="8312" spans="21:25" x14ac:dyDescent="0.15">
      <c r="U8312">
        <v>8310</v>
      </c>
      <c r="V8312">
        <v>3.7857142857142798E-2</v>
      </c>
      <c r="W8312">
        <v>0.83142857142857096</v>
      </c>
      <c r="Y8312">
        <f t="shared" si="129"/>
        <v>0.96214285714285719</v>
      </c>
    </row>
    <row r="8313" spans="21:25" x14ac:dyDescent="0.15">
      <c r="U8313">
        <v>8311</v>
      </c>
      <c r="V8313">
        <v>3.7142857142857102E-2</v>
      </c>
      <c r="W8313">
        <v>0.83</v>
      </c>
      <c r="Y8313">
        <f t="shared" si="129"/>
        <v>0.96285714285714286</v>
      </c>
    </row>
    <row r="8314" spans="21:25" x14ac:dyDescent="0.15">
      <c r="U8314">
        <v>8312</v>
      </c>
      <c r="V8314">
        <v>4.57142857142857E-2</v>
      </c>
      <c r="W8314">
        <v>0.83428571428571396</v>
      </c>
      <c r="Y8314">
        <f t="shared" si="129"/>
        <v>0.95428571428571429</v>
      </c>
    </row>
    <row r="8315" spans="21:25" x14ac:dyDescent="0.15">
      <c r="U8315">
        <v>8313</v>
      </c>
      <c r="V8315">
        <v>4.21428571428571E-2</v>
      </c>
      <c r="W8315">
        <v>0.84857142857142798</v>
      </c>
      <c r="Y8315">
        <f t="shared" si="129"/>
        <v>0.95785714285714285</v>
      </c>
    </row>
    <row r="8316" spans="21:25" x14ac:dyDescent="0.15">
      <c r="U8316">
        <v>8314</v>
      </c>
      <c r="V8316">
        <v>2.8571428571428501E-2</v>
      </c>
      <c r="W8316">
        <v>0.86071428571428499</v>
      </c>
      <c r="Y8316">
        <f t="shared" si="129"/>
        <v>0.97142857142857153</v>
      </c>
    </row>
    <row r="8317" spans="21:25" x14ac:dyDescent="0.15">
      <c r="U8317">
        <v>8315</v>
      </c>
      <c r="V8317">
        <v>2.7857142857142799E-2</v>
      </c>
      <c r="W8317">
        <v>0.85928571428571399</v>
      </c>
      <c r="Y8317">
        <f t="shared" si="129"/>
        <v>0.9721428571428572</v>
      </c>
    </row>
    <row r="8318" spans="21:25" x14ac:dyDescent="0.15">
      <c r="U8318">
        <v>8316</v>
      </c>
      <c r="V8318">
        <v>0.03</v>
      </c>
      <c r="W8318">
        <v>0.86285714285714199</v>
      </c>
      <c r="Y8318">
        <f t="shared" si="129"/>
        <v>0.97</v>
      </c>
    </row>
    <row r="8319" spans="21:25" x14ac:dyDescent="0.15">
      <c r="U8319">
        <v>8317</v>
      </c>
      <c r="V8319">
        <v>2.21428571428571E-2</v>
      </c>
      <c r="W8319">
        <v>0.86571428571428499</v>
      </c>
      <c r="Y8319">
        <f t="shared" si="129"/>
        <v>0.97785714285714287</v>
      </c>
    </row>
    <row r="8320" spans="21:25" x14ac:dyDescent="0.15">
      <c r="U8320">
        <v>8318</v>
      </c>
      <c r="V8320">
        <v>2.7142857142857101E-2</v>
      </c>
      <c r="W8320">
        <v>0.869999999999999</v>
      </c>
      <c r="Y8320">
        <f t="shared" si="129"/>
        <v>0.97285714285714286</v>
      </c>
    </row>
    <row r="8321" spans="21:25" x14ac:dyDescent="0.15">
      <c r="U8321">
        <v>8319</v>
      </c>
      <c r="V8321">
        <v>2.21428571428571E-2</v>
      </c>
      <c r="W8321">
        <v>0.85499999999999898</v>
      </c>
      <c r="Y8321">
        <f t="shared" si="129"/>
        <v>0.97785714285714287</v>
      </c>
    </row>
    <row r="8322" spans="21:25" x14ac:dyDescent="0.15">
      <c r="U8322">
        <v>8320</v>
      </c>
      <c r="V8322">
        <v>2.4999999999999901E-2</v>
      </c>
      <c r="W8322">
        <v>0.85</v>
      </c>
      <c r="Y8322">
        <f t="shared" si="129"/>
        <v>0.97500000000000009</v>
      </c>
    </row>
    <row r="8323" spans="21:25" x14ac:dyDescent="0.15">
      <c r="U8323">
        <v>8321</v>
      </c>
      <c r="V8323">
        <v>3.1428571428571403E-2</v>
      </c>
      <c r="W8323">
        <v>0.85285714285714298</v>
      </c>
      <c r="Y8323">
        <f t="shared" ref="Y8323:Y8386" si="130">1-$V8323</f>
        <v>0.96857142857142864</v>
      </c>
    </row>
    <row r="8324" spans="21:25" x14ac:dyDescent="0.15">
      <c r="U8324">
        <v>8322</v>
      </c>
      <c r="V8324">
        <v>2.7142857142857101E-2</v>
      </c>
      <c r="W8324">
        <v>0.86285714285714299</v>
      </c>
      <c r="Y8324">
        <f t="shared" si="130"/>
        <v>0.97285714285714286</v>
      </c>
    </row>
    <row r="8325" spans="21:25" x14ac:dyDescent="0.15">
      <c r="U8325">
        <v>8323</v>
      </c>
      <c r="V8325">
        <v>2.57142857142857E-2</v>
      </c>
      <c r="W8325">
        <v>0.85928571428571399</v>
      </c>
      <c r="Y8325">
        <f t="shared" si="130"/>
        <v>0.97428571428571431</v>
      </c>
    </row>
    <row r="8326" spans="21:25" x14ac:dyDescent="0.15">
      <c r="U8326">
        <v>8324</v>
      </c>
      <c r="V8326">
        <v>3.0714285714285701E-2</v>
      </c>
      <c r="W8326">
        <v>0.84785714285714298</v>
      </c>
      <c r="Y8326">
        <f t="shared" si="130"/>
        <v>0.96928571428571431</v>
      </c>
    </row>
    <row r="8327" spans="21:25" x14ac:dyDescent="0.15">
      <c r="U8327">
        <v>8325</v>
      </c>
      <c r="V8327">
        <v>3.28571428571428E-2</v>
      </c>
      <c r="W8327">
        <v>0.86499999999999999</v>
      </c>
      <c r="Y8327">
        <f t="shared" si="130"/>
        <v>0.96714285714285719</v>
      </c>
    </row>
    <row r="8328" spans="21:25" x14ac:dyDescent="0.15">
      <c r="U8328">
        <v>8326</v>
      </c>
      <c r="V8328">
        <v>3.1428571428571403E-2</v>
      </c>
      <c r="W8328">
        <v>0.86642857142857099</v>
      </c>
      <c r="Y8328">
        <f t="shared" si="130"/>
        <v>0.96857142857142864</v>
      </c>
    </row>
    <row r="8329" spans="21:25" x14ac:dyDescent="0.15">
      <c r="U8329">
        <v>8327</v>
      </c>
      <c r="V8329">
        <v>3.2142857142857098E-2</v>
      </c>
      <c r="W8329">
        <v>0.874285714285714</v>
      </c>
      <c r="Y8329">
        <f t="shared" si="130"/>
        <v>0.96785714285714286</v>
      </c>
    </row>
    <row r="8330" spans="21:25" x14ac:dyDescent="0.15">
      <c r="U8330">
        <v>8328</v>
      </c>
      <c r="V8330">
        <v>4.0714285714285703E-2</v>
      </c>
      <c r="W8330">
        <v>0.871428571428571</v>
      </c>
      <c r="Y8330">
        <f t="shared" si="130"/>
        <v>0.9592857142857143</v>
      </c>
    </row>
    <row r="8331" spans="21:25" x14ac:dyDescent="0.15">
      <c r="U8331">
        <v>8329</v>
      </c>
      <c r="V8331">
        <v>2.7142857142857101E-2</v>
      </c>
      <c r="W8331">
        <v>0.869285714285714</v>
      </c>
      <c r="Y8331">
        <f t="shared" si="130"/>
        <v>0.97285714285714286</v>
      </c>
    </row>
    <row r="8332" spans="21:25" x14ac:dyDescent="0.15">
      <c r="U8332">
        <v>8330</v>
      </c>
      <c r="V8332">
        <v>1.64285714285714E-2</v>
      </c>
      <c r="W8332">
        <v>0.85571428571428498</v>
      </c>
      <c r="Y8332">
        <f t="shared" si="130"/>
        <v>0.98357142857142865</v>
      </c>
    </row>
    <row r="8333" spans="21:25" x14ac:dyDescent="0.15">
      <c r="U8333">
        <v>8331</v>
      </c>
      <c r="V8333">
        <v>2.21428571428571E-2</v>
      </c>
      <c r="W8333">
        <v>0.85642857142857098</v>
      </c>
      <c r="Y8333">
        <f t="shared" si="130"/>
        <v>0.97785714285714287</v>
      </c>
    </row>
    <row r="8334" spans="21:25" x14ac:dyDescent="0.15">
      <c r="U8334">
        <v>8332</v>
      </c>
      <c r="V8334">
        <v>1.9285714285714201E-2</v>
      </c>
      <c r="W8334">
        <v>0.85642857142857098</v>
      </c>
      <c r="Y8334">
        <f t="shared" si="130"/>
        <v>0.98071428571428576</v>
      </c>
    </row>
    <row r="8335" spans="21:25" x14ac:dyDescent="0.15">
      <c r="U8335">
        <v>8333</v>
      </c>
      <c r="V8335">
        <v>1.64285714285714E-2</v>
      </c>
      <c r="W8335">
        <v>0.86214285714285699</v>
      </c>
      <c r="Y8335">
        <f t="shared" si="130"/>
        <v>0.98357142857142865</v>
      </c>
    </row>
    <row r="8336" spans="21:25" x14ac:dyDescent="0.15">
      <c r="U8336">
        <v>8334</v>
      </c>
      <c r="V8336">
        <v>2.21428571428571E-2</v>
      </c>
      <c r="W8336">
        <v>0.85857142857142799</v>
      </c>
      <c r="Y8336">
        <f t="shared" si="130"/>
        <v>0.97785714285714287</v>
      </c>
    </row>
    <row r="8337" spans="21:25" x14ac:dyDescent="0.15">
      <c r="U8337">
        <v>8335</v>
      </c>
      <c r="V8337">
        <v>2.4285714285714199E-2</v>
      </c>
      <c r="W8337">
        <v>0.870714285714285</v>
      </c>
      <c r="Y8337">
        <f t="shared" si="130"/>
        <v>0.97571428571428576</v>
      </c>
    </row>
    <row r="8338" spans="21:25" x14ac:dyDescent="0.15">
      <c r="U8338">
        <v>8336</v>
      </c>
      <c r="V8338">
        <v>2.35714285714285E-2</v>
      </c>
      <c r="W8338">
        <v>0.88571428571428501</v>
      </c>
      <c r="Y8338">
        <f t="shared" si="130"/>
        <v>0.97642857142857153</v>
      </c>
    </row>
    <row r="8339" spans="21:25" x14ac:dyDescent="0.15">
      <c r="U8339">
        <v>8337</v>
      </c>
      <c r="V8339">
        <v>2.57142857142857E-2</v>
      </c>
      <c r="W8339">
        <v>0.873571428571428</v>
      </c>
      <c r="Y8339">
        <f t="shared" si="130"/>
        <v>0.97428571428571431</v>
      </c>
    </row>
    <row r="8340" spans="21:25" x14ac:dyDescent="0.15">
      <c r="U8340">
        <v>8338</v>
      </c>
      <c r="V8340">
        <v>1.4999999999999901E-2</v>
      </c>
      <c r="W8340">
        <v>0.873571428571428</v>
      </c>
      <c r="Y8340">
        <f t="shared" si="130"/>
        <v>0.9850000000000001</v>
      </c>
    </row>
    <row r="8341" spans="21:25" x14ac:dyDescent="0.15">
      <c r="U8341">
        <v>8339</v>
      </c>
      <c r="V8341">
        <v>0.02</v>
      </c>
      <c r="W8341">
        <v>0.871428571428571</v>
      </c>
      <c r="Y8341">
        <f t="shared" si="130"/>
        <v>0.98</v>
      </c>
    </row>
    <row r="8342" spans="21:25" x14ac:dyDescent="0.15">
      <c r="U8342">
        <v>8340</v>
      </c>
      <c r="V8342">
        <v>1.99999999999999E-2</v>
      </c>
      <c r="W8342">
        <v>0.85785714285714199</v>
      </c>
      <c r="Y8342">
        <f t="shared" si="130"/>
        <v>0.98000000000000009</v>
      </c>
    </row>
    <row r="8343" spans="21:25" x14ac:dyDescent="0.15">
      <c r="U8343">
        <v>8341</v>
      </c>
      <c r="V8343">
        <v>1.8571428571428499E-2</v>
      </c>
      <c r="W8343">
        <v>0.86428571428571399</v>
      </c>
      <c r="Y8343">
        <f t="shared" si="130"/>
        <v>0.98142857142857154</v>
      </c>
    </row>
    <row r="8344" spans="21:25" x14ac:dyDescent="0.15">
      <c r="U8344">
        <v>8342</v>
      </c>
      <c r="V8344">
        <v>2.35714285714285E-2</v>
      </c>
      <c r="W8344">
        <v>0.86071428571428499</v>
      </c>
      <c r="Y8344">
        <f t="shared" si="130"/>
        <v>0.97642857142857153</v>
      </c>
    </row>
    <row r="8345" spans="21:25" x14ac:dyDescent="0.15">
      <c r="U8345">
        <v>8343</v>
      </c>
      <c r="V8345">
        <v>2.21428571428571E-2</v>
      </c>
      <c r="W8345">
        <v>0.86357142857142799</v>
      </c>
      <c r="Y8345">
        <f t="shared" si="130"/>
        <v>0.97785714285714287</v>
      </c>
    </row>
    <row r="8346" spans="21:25" x14ac:dyDescent="0.15">
      <c r="U8346">
        <v>8344</v>
      </c>
      <c r="V8346">
        <v>2.0714285714285699E-2</v>
      </c>
      <c r="W8346">
        <v>0.873571428571428</v>
      </c>
      <c r="Y8346">
        <f t="shared" si="130"/>
        <v>0.97928571428571431</v>
      </c>
    </row>
    <row r="8347" spans="21:25" x14ac:dyDescent="0.15">
      <c r="U8347">
        <v>8345</v>
      </c>
      <c r="V8347">
        <v>2.5000000000000001E-2</v>
      </c>
      <c r="W8347">
        <v>0.86785714285714199</v>
      </c>
      <c r="Y8347">
        <f t="shared" si="130"/>
        <v>0.97499999999999998</v>
      </c>
    </row>
    <row r="8348" spans="21:25" x14ac:dyDescent="0.15">
      <c r="U8348">
        <v>8346</v>
      </c>
      <c r="V8348">
        <v>1.9285714285714201E-2</v>
      </c>
      <c r="W8348">
        <v>0.86</v>
      </c>
      <c r="Y8348">
        <f t="shared" si="130"/>
        <v>0.98071428571428576</v>
      </c>
    </row>
    <row r="8349" spans="21:25" x14ac:dyDescent="0.15">
      <c r="U8349">
        <v>8347</v>
      </c>
      <c r="V8349">
        <v>2.6428571428571399E-2</v>
      </c>
      <c r="W8349">
        <v>0.86499999999999899</v>
      </c>
      <c r="Y8349">
        <f t="shared" si="130"/>
        <v>0.97357142857142864</v>
      </c>
    </row>
    <row r="8350" spans="21:25" x14ac:dyDescent="0.15">
      <c r="U8350">
        <v>8348</v>
      </c>
      <c r="V8350">
        <v>3.28571428571428E-2</v>
      </c>
      <c r="W8350">
        <v>0.86285714285714199</v>
      </c>
      <c r="Y8350">
        <f t="shared" si="130"/>
        <v>0.96714285714285719</v>
      </c>
    </row>
    <row r="8351" spans="21:25" x14ac:dyDescent="0.15">
      <c r="U8351">
        <v>8349</v>
      </c>
      <c r="V8351">
        <v>0.03</v>
      </c>
      <c r="W8351">
        <v>0.85142857142857098</v>
      </c>
      <c r="Y8351">
        <f t="shared" si="130"/>
        <v>0.97</v>
      </c>
    </row>
    <row r="8352" spans="21:25" x14ac:dyDescent="0.15">
      <c r="U8352">
        <v>8350</v>
      </c>
      <c r="V8352">
        <v>3.7142857142857102E-2</v>
      </c>
      <c r="W8352">
        <v>0.85928571428571399</v>
      </c>
      <c r="Y8352">
        <f t="shared" si="130"/>
        <v>0.96285714285714286</v>
      </c>
    </row>
    <row r="8353" spans="21:25" x14ac:dyDescent="0.15">
      <c r="U8353">
        <v>8351</v>
      </c>
      <c r="V8353">
        <v>2.5000000000000001E-2</v>
      </c>
      <c r="W8353">
        <v>0.85785714285714199</v>
      </c>
      <c r="Y8353">
        <f t="shared" si="130"/>
        <v>0.97499999999999998</v>
      </c>
    </row>
    <row r="8354" spans="21:25" x14ac:dyDescent="0.15">
      <c r="U8354">
        <v>8352</v>
      </c>
      <c r="V8354">
        <v>2.1428571428571401E-2</v>
      </c>
      <c r="W8354">
        <v>0.84285714285714297</v>
      </c>
      <c r="Y8354">
        <f t="shared" si="130"/>
        <v>0.97857142857142865</v>
      </c>
    </row>
    <row r="8355" spans="21:25" x14ac:dyDescent="0.15">
      <c r="U8355">
        <v>8353</v>
      </c>
      <c r="V8355">
        <v>2.35714285714285E-2</v>
      </c>
      <c r="W8355">
        <v>0.83499999999999996</v>
      </c>
      <c r="Y8355">
        <f t="shared" si="130"/>
        <v>0.97642857142857153</v>
      </c>
    </row>
    <row r="8356" spans="21:25" x14ac:dyDescent="0.15">
      <c r="U8356">
        <v>8354</v>
      </c>
      <c r="V8356">
        <v>2.92857142857142E-2</v>
      </c>
      <c r="W8356">
        <v>0.83</v>
      </c>
      <c r="Y8356">
        <f t="shared" si="130"/>
        <v>0.97071428571428575</v>
      </c>
    </row>
    <row r="8357" spans="21:25" x14ac:dyDescent="0.15">
      <c r="U8357">
        <v>8355</v>
      </c>
      <c r="V8357">
        <v>2.8571428571428501E-2</v>
      </c>
      <c r="W8357">
        <v>0.83857142857142797</v>
      </c>
      <c r="Y8357">
        <f t="shared" si="130"/>
        <v>0.97142857142857153</v>
      </c>
    </row>
    <row r="8358" spans="21:25" x14ac:dyDescent="0.15">
      <c r="U8358">
        <v>8356</v>
      </c>
      <c r="V8358">
        <v>2.21428571428571E-2</v>
      </c>
      <c r="W8358">
        <v>0.83499999999999996</v>
      </c>
      <c r="Y8358">
        <f t="shared" si="130"/>
        <v>0.97785714285714287</v>
      </c>
    </row>
    <row r="8359" spans="21:25" x14ac:dyDescent="0.15">
      <c r="U8359">
        <v>8357</v>
      </c>
      <c r="V8359">
        <v>3.4285714285714197E-2</v>
      </c>
      <c r="W8359">
        <v>0.84</v>
      </c>
      <c r="Y8359">
        <f t="shared" si="130"/>
        <v>0.96571428571428575</v>
      </c>
    </row>
    <row r="8360" spans="21:25" x14ac:dyDescent="0.15">
      <c r="U8360">
        <v>8358</v>
      </c>
      <c r="V8360">
        <v>4.4285714285714199E-2</v>
      </c>
      <c r="W8360">
        <v>0.85</v>
      </c>
      <c r="Y8360">
        <f t="shared" si="130"/>
        <v>0.95571428571428585</v>
      </c>
    </row>
    <row r="8361" spans="21:25" x14ac:dyDescent="0.15">
      <c r="U8361">
        <v>8359</v>
      </c>
      <c r="V8361">
        <v>4.1428571428571398E-2</v>
      </c>
      <c r="W8361">
        <v>0.84857142857142798</v>
      </c>
      <c r="Y8361">
        <f t="shared" si="130"/>
        <v>0.95857142857142863</v>
      </c>
    </row>
    <row r="8362" spans="21:25" x14ac:dyDescent="0.15">
      <c r="U8362">
        <v>8360</v>
      </c>
      <c r="V8362">
        <v>3.1428571428571403E-2</v>
      </c>
      <c r="W8362">
        <v>0.85714285714285698</v>
      </c>
      <c r="Y8362">
        <f t="shared" si="130"/>
        <v>0.96857142857142864</v>
      </c>
    </row>
    <row r="8363" spans="21:25" x14ac:dyDescent="0.15">
      <c r="U8363">
        <v>8361</v>
      </c>
      <c r="V8363">
        <v>3.5714285714285698E-2</v>
      </c>
      <c r="W8363">
        <v>0.84499999999999997</v>
      </c>
      <c r="Y8363">
        <f t="shared" si="130"/>
        <v>0.9642857142857143</v>
      </c>
    </row>
    <row r="8364" spans="21:25" x14ac:dyDescent="0.15">
      <c r="U8364">
        <v>8362</v>
      </c>
      <c r="V8364">
        <v>2.6428571428571399E-2</v>
      </c>
      <c r="W8364">
        <v>0.83928571428571397</v>
      </c>
      <c r="Y8364">
        <f t="shared" si="130"/>
        <v>0.97357142857142864</v>
      </c>
    </row>
    <row r="8365" spans="21:25" x14ac:dyDescent="0.15">
      <c r="U8365">
        <v>8363</v>
      </c>
      <c r="V8365">
        <v>3.85714285714285E-2</v>
      </c>
      <c r="W8365">
        <v>0.84785714285714198</v>
      </c>
      <c r="Y8365">
        <f t="shared" si="130"/>
        <v>0.96142857142857152</v>
      </c>
    </row>
    <row r="8366" spans="21:25" x14ac:dyDescent="0.15">
      <c r="U8366">
        <v>8364</v>
      </c>
      <c r="V8366">
        <v>4.3571428571428497E-2</v>
      </c>
      <c r="W8366">
        <v>0.84785714285714298</v>
      </c>
      <c r="Y8366">
        <f t="shared" si="130"/>
        <v>0.95642857142857152</v>
      </c>
    </row>
    <row r="8367" spans="21:25" x14ac:dyDescent="0.15">
      <c r="U8367">
        <v>8365</v>
      </c>
      <c r="V8367">
        <v>3.3571428571428502E-2</v>
      </c>
      <c r="W8367">
        <v>0.83857142857142797</v>
      </c>
      <c r="Y8367">
        <f t="shared" si="130"/>
        <v>0.96642857142857153</v>
      </c>
    </row>
    <row r="8368" spans="21:25" x14ac:dyDescent="0.15">
      <c r="U8368">
        <v>8366</v>
      </c>
      <c r="V8368">
        <v>3.1428571428571403E-2</v>
      </c>
      <c r="W8368">
        <v>0.83928571428571397</v>
      </c>
      <c r="Y8368">
        <f t="shared" si="130"/>
        <v>0.96857142857142864</v>
      </c>
    </row>
    <row r="8369" spans="21:25" x14ac:dyDescent="0.15">
      <c r="U8369">
        <v>8367</v>
      </c>
      <c r="V8369">
        <v>2.21428571428571E-2</v>
      </c>
      <c r="W8369">
        <v>0.83428571428571396</v>
      </c>
      <c r="Y8369">
        <f t="shared" si="130"/>
        <v>0.97785714285714287</v>
      </c>
    </row>
    <row r="8370" spans="21:25" x14ac:dyDescent="0.15">
      <c r="U8370">
        <v>8368</v>
      </c>
      <c r="V8370">
        <v>1.7857142857142801E-2</v>
      </c>
      <c r="W8370">
        <v>0.82642857142857096</v>
      </c>
      <c r="Y8370">
        <f t="shared" si="130"/>
        <v>0.98214285714285721</v>
      </c>
    </row>
    <row r="8371" spans="21:25" x14ac:dyDescent="0.15">
      <c r="U8371">
        <v>8369</v>
      </c>
      <c r="V8371">
        <v>2.7142857142857101E-2</v>
      </c>
      <c r="W8371">
        <v>0.81857142857142795</v>
      </c>
      <c r="Y8371">
        <f t="shared" si="130"/>
        <v>0.97285714285714286</v>
      </c>
    </row>
    <row r="8372" spans="21:25" x14ac:dyDescent="0.15">
      <c r="U8372">
        <v>8370</v>
      </c>
      <c r="V8372">
        <v>2.57142857142857E-2</v>
      </c>
      <c r="W8372">
        <v>0.81142857142857105</v>
      </c>
      <c r="Y8372">
        <f t="shared" si="130"/>
        <v>0.97428571428571431</v>
      </c>
    </row>
    <row r="8373" spans="21:25" x14ac:dyDescent="0.15">
      <c r="U8373">
        <v>8371</v>
      </c>
      <c r="V8373">
        <v>2.0714285714285699E-2</v>
      </c>
      <c r="W8373">
        <v>0.80785714285714205</v>
      </c>
      <c r="Y8373">
        <f t="shared" si="130"/>
        <v>0.97928571428571431</v>
      </c>
    </row>
    <row r="8374" spans="21:25" x14ac:dyDescent="0.15">
      <c r="U8374">
        <v>8372</v>
      </c>
      <c r="V8374">
        <v>2.57142857142857E-2</v>
      </c>
      <c r="W8374">
        <v>0.79357142857142804</v>
      </c>
      <c r="Y8374">
        <f t="shared" si="130"/>
        <v>0.97428571428571431</v>
      </c>
    </row>
    <row r="8375" spans="21:25" x14ac:dyDescent="0.15">
      <c r="U8375">
        <v>8373</v>
      </c>
      <c r="V8375">
        <v>3.2142857142857098E-2</v>
      </c>
      <c r="W8375">
        <v>0.79285714285714204</v>
      </c>
      <c r="Y8375">
        <f t="shared" si="130"/>
        <v>0.96785714285714286</v>
      </c>
    </row>
    <row r="8376" spans="21:25" x14ac:dyDescent="0.15">
      <c r="U8376">
        <v>8374</v>
      </c>
      <c r="V8376">
        <v>3.5714285714285698E-2</v>
      </c>
      <c r="W8376">
        <v>0.79071428571428504</v>
      </c>
      <c r="Y8376">
        <f t="shared" si="130"/>
        <v>0.9642857142857143</v>
      </c>
    </row>
    <row r="8377" spans="21:25" x14ac:dyDescent="0.15">
      <c r="U8377">
        <v>8375</v>
      </c>
      <c r="V8377">
        <v>3.1428571428571403E-2</v>
      </c>
      <c r="W8377">
        <v>0.79928571428571404</v>
      </c>
      <c r="Y8377">
        <f t="shared" si="130"/>
        <v>0.96857142857142864</v>
      </c>
    </row>
    <row r="8378" spans="21:25" x14ac:dyDescent="0.15">
      <c r="U8378">
        <v>8376</v>
      </c>
      <c r="V8378">
        <v>2.92857142857142E-2</v>
      </c>
      <c r="W8378">
        <v>0.80714285714285705</v>
      </c>
      <c r="Y8378">
        <f t="shared" si="130"/>
        <v>0.97071428571428575</v>
      </c>
    </row>
    <row r="8379" spans="21:25" x14ac:dyDescent="0.15">
      <c r="U8379">
        <v>8377</v>
      </c>
      <c r="V8379">
        <v>2.57142857142857E-2</v>
      </c>
      <c r="W8379">
        <v>0.82428571428571396</v>
      </c>
      <c r="Y8379">
        <f t="shared" si="130"/>
        <v>0.97428571428571431</v>
      </c>
    </row>
    <row r="8380" spans="21:25" x14ac:dyDescent="0.15">
      <c r="U8380">
        <v>8378</v>
      </c>
      <c r="V8380">
        <v>2.6428571428571399E-2</v>
      </c>
      <c r="W8380">
        <v>0.83499999999999996</v>
      </c>
      <c r="Y8380">
        <f t="shared" si="130"/>
        <v>0.97357142857142864</v>
      </c>
    </row>
    <row r="8381" spans="21:25" x14ac:dyDescent="0.15">
      <c r="U8381">
        <v>8379</v>
      </c>
      <c r="V8381">
        <v>2.9999999999999898E-2</v>
      </c>
      <c r="W8381">
        <v>0.83571428571428497</v>
      </c>
      <c r="Y8381">
        <f t="shared" si="130"/>
        <v>0.97000000000000008</v>
      </c>
    </row>
    <row r="8382" spans="21:25" x14ac:dyDescent="0.15">
      <c r="U8382">
        <v>8380</v>
      </c>
      <c r="V8382">
        <v>2.57142857142857E-2</v>
      </c>
      <c r="W8382">
        <v>0.85142857142857098</v>
      </c>
      <c r="Y8382">
        <f t="shared" si="130"/>
        <v>0.97428571428571431</v>
      </c>
    </row>
    <row r="8383" spans="21:25" x14ac:dyDescent="0.15">
      <c r="U8383">
        <v>8381</v>
      </c>
      <c r="V8383">
        <v>2.7857142857142799E-2</v>
      </c>
      <c r="W8383">
        <v>0.85357142857142798</v>
      </c>
      <c r="Y8383">
        <f t="shared" si="130"/>
        <v>0.9721428571428572</v>
      </c>
    </row>
    <row r="8384" spans="21:25" x14ac:dyDescent="0.15">
      <c r="U8384">
        <v>8382</v>
      </c>
      <c r="V8384">
        <v>1.35714285714285E-2</v>
      </c>
      <c r="W8384">
        <v>0.83357142857142796</v>
      </c>
      <c r="Y8384">
        <f t="shared" si="130"/>
        <v>0.98642857142857154</v>
      </c>
    </row>
    <row r="8385" spans="21:25" x14ac:dyDescent="0.15">
      <c r="U8385">
        <v>8383</v>
      </c>
      <c r="V8385">
        <v>1.5714285714285701E-2</v>
      </c>
      <c r="W8385">
        <v>0.83357142857142796</v>
      </c>
      <c r="Y8385">
        <f t="shared" si="130"/>
        <v>0.98428571428571432</v>
      </c>
    </row>
    <row r="8386" spans="21:25" x14ac:dyDescent="0.15">
      <c r="U8386">
        <v>8384</v>
      </c>
      <c r="V8386">
        <v>0.02</v>
      </c>
      <c r="W8386">
        <v>0.82142857142857095</v>
      </c>
      <c r="Y8386">
        <f t="shared" si="130"/>
        <v>0.98</v>
      </c>
    </row>
    <row r="8387" spans="21:25" x14ac:dyDescent="0.15">
      <c r="U8387">
        <v>8385</v>
      </c>
      <c r="V8387">
        <v>1.7857142857142801E-2</v>
      </c>
      <c r="W8387">
        <v>0.83</v>
      </c>
      <c r="Y8387">
        <f t="shared" ref="Y8387:Y8450" si="131">1-$V8387</f>
        <v>0.98214285714285721</v>
      </c>
    </row>
    <row r="8388" spans="21:25" x14ac:dyDescent="0.15">
      <c r="U8388">
        <v>8386</v>
      </c>
      <c r="V8388">
        <v>1.5714285714285701E-2</v>
      </c>
      <c r="W8388">
        <v>0.82714285714285696</v>
      </c>
      <c r="Y8388">
        <f t="shared" si="131"/>
        <v>0.98428571428571432</v>
      </c>
    </row>
    <row r="8389" spans="21:25" x14ac:dyDescent="0.15">
      <c r="U8389">
        <v>8387</v>
      </c>
      <c r="V8389">
        <v>1.9285714285714201E-2</v>
      </c>
      <c r="W8389">
        <v>0.82071428571428495</v>
      </c>
      <c r="Y8389">
        <f t="shared" si="131"/>
        <v>0.98071428571428576</v>
      </c>
    </row>
    <row r="8390" spans="21:25" x14ac:dyDescent="0.15">
      <c r="U8390">
        <v>8388</v>
      </c>
      <c r="V8390">
        <v>0.02</v>
      </c>
      <c r="W8390">
        <v>0.82499999999999996</v>
      </c>
      <c r="Y8390">
        <f t="shared" si="131"/>
        <v>0.98</v>
      </c>
    </row>
    <row r="8391" spans="21:25" x14ac:dyDescent="0.15">
      <c r="U8391">
        <v>8389</v>
      </c>
      <c r="V8391">
        <v>2.2857142857142802E-2</v>
      </c>
      <c r="W8391">
        <v>0.81785714285714195</v>
      </c>
      <c r="Y8391">
        <f t="shared" si="131"/>
        <v>0.9771428571428572</v>
      </c>
    </row>
    <row r="8392" spans="21:25" x14ac:dyDescent="0.15">
      <c r="U8392">
        <v>8390</v>
      </c>
      <c r="V8392">
        <v>2.8571428571428501E-2</v>
      </c>
      <c r="W8392">
        <v>0.82714285714285696</v>
      </c>
      <c r="Y8392">
        <f t="shared" si="131"/>
        <v>0.97142857142857153</v>
      </c>
    </row>
    <row r="8393" spans="21:25" x14ac:dyDescent="0.15">
      <c r="U8393">
        <v>8391</v>
      </c>
      <c r="V8393">
        <v>2.0714285714285699E-2</v>
      </c>
      <c r="W8393">
        <v>0.83142857142857096</v>
      </c>
      <c r="Y8393">
        <f t="shared" si="131"/>
        <v>0.97928571428571431</v>
      </c>
    </row>
    <row r="8394" spans="21:25" x14ac:dyDescent="0.15">
      <c r="U8394">
        <v>8392</v>
      </c>
      <c r="V8394">
        <v>1.1428571428571401E-2</v>
      </c>
      <c r="W8394">
        <v>0.83214285714285696</v>
      </c>
      <c r="Y8394">
        <f t="shared" si="131"/>
        <v>0.98857142857142855</v>
      </c>
    </row>
    <row r="8395" spans="21:25" x14ac:dyDescent="0.15">
      <c r="U8395">
        <v>8393</v>
      </c>
      <c r="V8395">
        <v>2.0714285714285699E-2</v>
      </c>
      <c r="W8395">
        <v>0.83071428571428496</v>
      </c>
      <c r="Y8395">
        <f t="shared" si="131"/>
        <v>0.97928571428571431</v>
      </c>
    </row>
    <row r="8396" spans="21:25" x14ac:dyDescent="0.15">
      <c r="U8396">
        <v>8394</v>
      </c>
      <c r="V8396">
        <v>2.1428571428571401E-2</v>
      </c>
      <c r="W8396">
        <v>0.83</v>
      </c>
      <c r="Y8396">
        <f t="shared" si="131"/>
        <v>0.97857142857142865</v>
      </c>
    </row>
    <row r="8397" spans="21:25" x14ac:dyDescent="0.15">
      <c r="U8397">
        <v>8395</v>
      </c>
      <c r="V8397">
        <v>2.9999999999999898E-2</v>
      </c>
      <c r="W8397">
        <v>0.83214285714285696</v>
      </c>
      <c r="Y8397">
        <f t="shared" si="131"/>
        <v>0.97000000000000008</v>
      </c>
    </row>
    <row r="8398" spans="21:25" x14ac:dyDescent="0.15">
      <c r="U8398">
        <v>8396</v>
      </c>
      <c r="V8398">
        <v>2.2857142857142802E-2</v>
      </c>
      <c r="W8398">
        <v>0.83214285714285696</v>
      </c>
      <c r="Y8398">
        <f t="shared" si="131"/>
        <v>0.9771428571428572</v>
      </c>
    </row>
    <row r="8399" spans="21:25" x14ac:dyDescent="0.15">
      <c r="U8399">
        <v>8397</v>
      </c>
      <c r="V8399">
        <v>0.02</v>
      </c>
      <c r="W8399">
        <v>0.83285714285714296</v>
      </c>
      <c r="Y8399">
        <f t="shared" si="131"/>
        <v>0.98</v>
      </c>
    </row>
    <row r="8400" spans="21:25" x14ac:dyDescent="0.15">
      <c r="U8400">
        <v>8398</v>
      </c>
      <c r="V8400">
        <v>2.4285714285714199E-2</v>
      </c>
      <c r="W8400">
        <v>0.83071428571428496</v>
      </c>
      <c r="Y8400">
        <f t="shared" si="131"/>
        <v>0.97571428571428576</v>
      </c>
    </row>
    <row r="8401" spans="21:25" x14ac:dyDescent="0.15">
      <c r="U8401">
        <v>8399</v>
      </c>
      <c r="V8401">
        <v>1.35714285714285E-2</v>
      </c>
      <c r="W8401">
        <v>0.82714285714285696</v>
      </c>
      <c r="Y8401">
        <f t="shared" si="131"/>
        <v>0.98642857142857154</v>
      </c>
    </row>
    <row r="8402" spans="21:25" x14ac:dyDescent="0.15">
      <c r="U8402">
        <v>8400</v>
      </c>
      <c r="V8402">
        <v>2.1428571428571401E-2</v>
      </c>
      <c r="W8402">
        <v>0.81428571428571395</v>
      </c>
      <c r="Y8402">
        <f t="shared" si="131"/>
        <v>0.97857142857142865</v>
      </c>
    </row>
    <row r="8403" spans="21:25" x14ac:dyDescent="0.15">
      <c r="U8403">
        <v>8401</v>
      </c>
      <c r="V8403">
        <v>2.57142857142857E-2</v>
      </c>
      <c r="W8403">
        <v>0.80500000000000005</v>
      </c>
      <c r="Y8403">
        <f t="shared" si="131"/>
        <v>0.97428571428571431</v>
      </c>
    </row>
    <row r="8404" spans="21:25" x14ac:dyDescent="0.15">
      <c r="U8404">
        <v>8402</v>
      </c>
      <c r="V8404">
        <v>1.7142857142857099E-2</v>
      </c>
      <c r="W8404">
        <v>0.82214285714285695</v>
      </c>
      <c r="Y8404">
        <f t="shared" si="131"/>
        <v>0.98285714285714287</v>
      </c>
    </row>
    <row r="8405" spans="21:25" x14ac:dyDescent="0.15">
      <c r="U8405">
        <v>8403</v>
      </c>
      <c r="V8405">
        <v>2.21428571428571E-2</v>
      </c>
      <c r="W8405">
        <v>0.83785714285714297</v>
      </c>
      <c r="Y8405">
        <f t="shared" si="131"/>
        <v>0.97785714285714287</v>
      </c>
    </row>
    <row r="8406" spans="21:25" x14ac:dyDescent="0.15">
      <c r="U8406">
        <v>8404</v>
      </c>
      <c r="V8406">
        <v>1.64285714285714E-2</v>
      </c>
      <c r="W8406">
        <v>0.83928571428571397</v>
      </c>
      <c r="Y8406">
        <f t="shared" si="131"/>
        <v>0.98357142857142865</v>
      </c>
    </row>
    <row r="8407" spans="21:25" x14ac:dyDescent="0.15">
      <c r="U8407">
        <v>8405</v>
      </c>
      <c r="V8407">
        <v>1.42857142857142E-2</v>
      </c>
      <c r="W8407">
        <v>0.84642857142857097</v>
      </c>
      <c r="Y8407">
        <f t="shared" si="131"/>
        <v>0.98571428571428577</v>
      </c>
    </row>
    <row r="8408" spans="21:25" x14ac:dyDescent="0.15">
      <c r="U8408">
        <v>8406</v>
      </c>
      <c r="V8408">
        <v>0.02</v>
      </c>
      <c r="W8408">
        <v>0.84499999999999997</v>
      </c>
      <c r="Y8408">
        <f t="shared" si="131"/>
        <v>0.98</v>
      </c>
    </row>
    <row r="8409" spans="21:25" x14ac:dyDescent="0.15">
      <c r="U8409">
        <v>8407</v>
      </c>
      <c r="V8409">
        <v>1.42857142857142E-2</v>
      </c>
      <c r="W8409">
        <v>0.85285714285714198</v>
      </c>
      <c r="Y8409">
        <f t="shared" si="131"/>
        <v>0.98571428571428577</v>
      </c>
    </row>
    <row r="8410" spans="21:25" x14ac:dyDescent="0.15">
      <c r="U8410">
        <v>8408</v>
      </c>
      <c r="V8410">
        <v>2.0714285714285699E-2</v>
      </c>
      <c r="W8410">
        <v>0.84071428571428497</v>
      </c>
      <c r="Y8410">
        <f t="shared" si="131"/>
        <v>0.97928571428571431</v>
      </c>
    </row>
    <row r="8411" spans="21:25" x14ac:dyDescent="0.15">
      <c r="U8411">
        <v>8409</v>
      </c>
      <c r="V8411">
        <v>1.7857142857142801E-2</v>
      </c>
      <c r="W8411">
        <v>0.83928571428571397</v>
      </c>
      <c r="Y8411">
        <f t="shared" si="131"/>
        <v>0.98214285714285721</v>
      </c>
    </row>
    <row r="8412" spans="21:25" x14ac:dyDescent="0.15">
      <c r="U8412">
        <v>8410</v>
      </c>
      <c r="V8412">
        <v>2.4285714285714199E-2</v>
      </c>
      <c r="W8412">
        <v>0.83</v>
      </c>
      <c r="Y8412">
        <f t="shared" si="131"/>
        <v>0.97571428571428576</v>
      </c>
    </row>
    <row r="8413" spans="21:25" x14ac:dyDescent="0.15">
      <c r="U8413">
        <v>8411</v>
      </c>
      <c r="V8413">
        <v>2.9999999999999898E-2</v>
      </c>
      <c r="W8413">
        <v>0.83499999999999996</v>
      </c>
      <c r="Y8413">
        <f t="shared" si="131"/>
        <v>0.97000000000000008</v>
      </c>
    </row>
    <row r="8414" spans="21:25" x14ac:dyDescent="0.15">
      <c r="U8414">
        <v>8412</v>
      </c>
      <c r="V8414">
        <v>2.5000000000000001E-2</v>
      </c>
      <c r="W8414">
        <v>0.81714285714285695</v>
      </c>
      <c r="Y8414">
        <f t="shared" si="131"/>
        <v>0.97499999999999998</v>
      </c>
    </row>
    <row r="8415" spans="21:25" x14ac:dyDescent="0.15">
      <c r="U8415">
        <v>8413</v>
      </c>
      <c r="V8415">
        <v>2.6428571428571399E-2</v>
      </c>
      <c r="W8415">
        <v>0.81928571428571395</v>
      </c>
      <c r="Y8415">
        <f t="shared" si="131"/>
        <v>0.97357142857142864</v>
      </c>
    </row>
    <row r="8416" spans="21:25" x14ac:dyDescent="0.15">
      <c r="U8416">
        <v>8414</v>
      </c>
      <c r="V8416">
        <v>3.4999999999999899E-2</v>
      </c>
      <c r="W8416">
        <v>0.82214285714285695</v>
      </c>
      <c r="Y8416">
        <f t="shared" si="131"/>
        <v>0.96500000000000008</v>
      </c>
    </row>
    <row r="8417" spans="21:25" x14ac:dyDescent="0.15">
      <c r="U8417">
        <v>8415</v>
      </c>
      <c r="V8417">
        <v>3.1428571428571403E-2</v>
      </c>
      <c r="W8417">
        <v>0.83142857142857096</v>
      </c>
      <c r="Y8417">
        <f t="shared" si="131"/>
        <v>0.96857142857142864</v>
      </c>
    </row>
    <row r="8418" spans="21:25" x14ac:dyDescent="0.15">
      <c r="U8418">
        <v>8416</v>
      </c>
      <c r="V8418">
        <v>2.7142857142857101E-2</v>
      </c>
      <c r="W8418">
        <v>0.83071428571428496</v>
      </c>
      <c r="Y8418">
        <f t="shared" si="131"/>
        <v>0.97285714285714286</v>
      </c>
    </row>
    <row r="8419" spans="21:25" x14ac:dyDescent="0.15">
      <c r="U8419">
        <v>8417</v>
      </c>
      <c r="V8419">
        <v>3.4285714285714197E-2</v>
      </c>
      <c r="W8419">
        <v>0.81499999999999995</v>
      </c>
      <c r="Y8419">
        <f t="shared" si="131"/>
        <v>0.96571428571428575</v>
      </c>
    </row>
    <row r="8420" spans="21:25" x14ac:dyDescent="0.15">
      <c r="U8420">
        <v>8418</v>
      </c>
      <c r="V8420">
        <v>3.4285714285714197E-2</v>
      </c>
      <c r="W8420">
        <v>0.81214285714285706</v>
      </c>
      <c r="Y8420">
        <f t="shared" si="131"/>
        <v>0.96571428571428575</v>
      </c>
    </row>
    <row r="8421" spans="21:25" x14ac:dyDescent="0.15">
      <c r="U8421">
        <v>8419</v>
      </c>
      <c r="V8421">
        <v>3.28571428571428E-2</v>
      </c>
      <c r="W8421">
        <v>0.82214285714285695</v>
      </c>
      <c r="Y8421">
        <f t="shared" si="131"/>
        <v>0.96714285714285719</v>
      </c>
    </row>
    <row r="8422" spans="21:25" x14ac:dyDescent="0.15">
      <c r="U8422">
        <v>8420</v>
      </c>
      <c r="V8422">
        <v>3.9999999999999897E-2</v>
      </c>
      <c r="W8422">
        <v>0.83214285714285696</v>
      </c>
      <c r="Y8422">
        <f t="shared" si="131"/>
        <v>0.96000000000000008</v>
      </c>
    </row>
    <row r="8423" spans="21:25" x14ac:dyDescent="0.15">
      <c r="U8423">
        <v>8421</v>
      </c>
      <c r="V8423">
        <v>2.57142857142857E-2</v>
      </c>
      <c r="W8423">
        <v>0.82642857142857096</v>
      </c>
      <c r="Y8423">
        <f t="shared" si="131"/>
        <v>0.97428571428571431</v>
      </c>
    </row>
    <row r="8424" spans="21:25" x14ac:dyDescent="0.15">
      <c r="U8424">
        <v>8422</v>
      </c>
      <c r="V8424">
        <v>2.6428571428571399E-2</v>
      </c>
      <c r="W8424">
        <v>0.83357142857142796</v>
      </c>
      <c r="Y8424">
        <f t="shared" si="131"/>
        <v>0.97357142857142864</v>
      </c>
    </row>
    <row r="8425" spans="21:25" x14ac:dyDescent="0.15">
      <c r="U8425">
        <v>8423</v>
      </c>
      <c r="V8425">
        <v>3.2142857142857098E-2</v>
      </c>
      <c r="W8425">
        <v>0.84714285714285698</v>
      </c>
      <c r="Y8425">
        <f t="shared" si="131"/>
        <v>0.96785714285714286</v>
      </c>
    </row>
    <row r="8426" spans="21:25" x14ac:dyDescent="0.15">
      <c r="U8426">
        <v>8424</v>
      </c>
      <c r="V8426">
        <v>2.21428571428571E-2</v>
      </c>
      <c r="W8426">
        <v>0.84357142857142797</v>
      </c>
      <c r="Y8426">
        <f t="shared" si="131"/>
        <v>0.97785714285714287</v>
      </c>
    </row>
    <row r="8427" spans="21:25" x14ac:dyDescent="0.15">
      <c r="U8427">
        <v>8425</v>
      </c>
      <c r="V8427">
        <v>3.7857142857142798E-2</v>
      </c>
      <c r="W8427">
        <v>0.83071428571428496</v>
      </c>
      <c r="Y8427">
        <f t="shared" si="131"/>
        <v>0.96214285714285719</v>
      </c>
    </row>
    <row r="8428" spans="21:25" x14ac:dyDescent="0.15">
      <c r="U8428">
        <v>8426</v>
      </c>
      <c r="V8428">
        <v>3.64285714285714E-2</v>
      </c>
      <c r="W8428">
        <v>0.84071428571428497</v>
      </c>
      <c r="Y8428">
        <f t="shared" si="131"/>
        <v>0.96357142857142863</v>
      </c>
    </row>
    <row r="8429" spans="21:25" x14ac:dyDescent="0.15">
      <c r="U8429">
        <v>8427</v>
      </c>
      <c r="V8429">
        <v>2.8571428571428501E-2</v>
      </c>
      <c r="W8429">
        <v>0.84142857142857097</v>
      </c>
      <c r="Y8429">
        <f t="shared" si="131"/>
        <v>0.97142857142857153</v>
      </c>
    </row>
    <row r="8430" spans="21:25" x14ac:dyDescent="0.15">
      <c r="U8430">
        <v>8428</v>
      </c>
      <c r="V8430">
        <v>3.3571428571428502E-2</v>
      </c>
      <c r="W8430">
        <v>0.86357142857142799</v>
      </c>
      <c r="Y8430">
        <f t="shared" si="131"/>
        <v>0.96642857142857153</v>
      </c>
    </row>
    <row r="8431" spans="21:25" x14ac:dyDescent="0.15">
      <c r="U8431">
        <v>8429</v>
      </c>
      <c r="V8431">
        <v>2.57142857142857E-2</v>
      </c>
      <c r="W8431">
        <v>0.86357142857142799</v>
      </c>
      <c r="Y8431">
        <f t="shared" si="131"/>
        <v>0.97428571428571431</v>
      </c>
    </row>
    <row r="8432" spans="21:25" x14ac:dyDescent="0.15">
      <c r="U8432">
        <v>8430</v>
      </c>
      <c r="V8432">
        <v>2.7857142857142799E-2</v>
      </c>
      <c r="W8432">
        <v>0.871428571428571</v>
      </c>
      <c r="Y8432">
        <f t="shared" si="131"/>
        <v>0.9721428571428572</v>
      </c>
    </row>
    <row r="8433" spans="21:25" x14ac:dyDescent="0.15">
      <c r="U8433">
        <v>8431</v>
      </c>
      <c r="V8433">
        <v>2.2857142857142802E-2</v>
      </c>
      <c r="W8433">
        <v>0.86285714285714199</v>
      </c>
      <c r="Y8433">
        <f t="shared" si="131"/>
        <v>0.9771428571428572</v>
      </c>
    </row>
    <row r="8434" spans="21:25" x14ac:dyDescent="0.15">
      <c r="U8434">
        <v>8432</v>
      </c>
      <c r="V8434">
        <v>2.2857142857142802E-2</v>
      </c>
      <c r="W8434">
        <v>0.86</v>
      </c>
      <c r="Y8434">
        <f t="shared" si="131"/>
        <v>0.9771428571428572</v>
      </c>
    </row>
    <row r="8435" spans="21:25" x14ac:dyDescent="0.15">
      <c r="U8435">
        <v>8433</v>
      </c>
      <c r="V8435">
        <v>1.7857142857142801E-2</v>
      </c>
      <c r="W8435">
        <v>0.85214285714285698</v>
      </c>
      <c r="Y8435">
        <f t="shared" si="131"/>
        <v>0.98214285714285721</v>
      </c>
    </row>
    <row r="8436" spans="21:25" x14ac:dyDescent="0.15">
      <c r="U8436">
        <v>8434</v>
      </c>
      <c r="V8436">
        <v>1.4999999999999999E-2</v>
      </c>
      <c r="W8436">
        <v>0.86071428571428499</v>
      </c>
      <c r="Y8436">
        <f t="shared" si="131"/>
        <v>0.98499999999999999</v>
      </c>
    </row>
    <row r="8437" spans="21:25" x14ac:dyDescent="0.15">
      <c r="U8437">
        <v>8435</v>
      </c>
      <c r="V8437">
        <v>1.8571428571428499E-2</v>
      </c>
      <c r="W8437">
        <v>0.85071428571428498</v>
      </c>
      <c r="Y8437">
        <f t="shared" si="131"/>
        <v>0.98142857142857154</v>
      </c>
    </row>
    <row r="8438" spans="21:25" x14ac:dyDescent="0.15">
      <c r="U8438">
        <v>8436</v>
      </c>
      <c r="V8438">
        <v>3.1428571428571403E-2</v>
      </c>
      <c r="W8438">
        <v>0.85071428571428498</v>
      </c>
      <c r="Y8438">
        <f t="shared" si="131"/>
        <v>0.96857142857142864</v>
      </c>
    </row>
    <row r="8439" spans="21:25" x14ac:dyDescent="0.15">
      <c r="U8439">
        <v>8437</v>
      </c>
      <c r="V8439">
        <v>0.03</v>
      </c>
      <c r="W8439">
        <v>0.86071428571428499</v>
      </c>
      <c r="Y8439">
        <f t="shared" si="131"/>
        <v>0.97</v>
      </c>
    </row>
    <row r="8440" spans="21:25" x14ac:dyDescent="0.15">
      <c r="U8440">
        <v>8438</v>
      </c>
      <c r="V8440">
        <v>2.4285714285714199E-2</v>
      </c>
      <c r="W8440">
        <v>0.86</v>
      </c>
      <c r="Y8440">
        <f t="shared" si="131"/>
        <v>0.97571428571428576</v>
      </c>
    </row>
    <row r="8441" spans="21:25" x14ac:dyDescent="0.15">
      <c r="U8441">
        <v>8439</v>
      </c>
      <c r="V8441">
        <v>2.21428571428571E-2</v>
      </c>
      <c r="W8441">
        <v>0.85428571428571398</v>
      </c>
      <c r="Y8441">
        <f t="shared" si="131"/>
        <v>0.97785714285714287</v>
      </c>
    </row>
    <row r="8442" spans="21:25" x14ac:dyDescent="0.15">
      <c r="U8442">
        <v>8440</v>
      </c>
      <c r="V8442">
        <v>2.1428571428571401E-2</v>
      </c>
      <c r="W8442">
        <v>0.84071428571428497</v>
      </c>
      <c r="Y8442">
        <f t="shared" si="131"/>
        <v>0.97857142857142865</v>
      </c>
    </row>
    <row r="8443" spans="21:25" x14ac:dyDescent="0.15">
      <c r="U8443">
        <v>8441</v>
      </c>
      <c r="V8443">
        <v>1.9285714285714201E-2</v>
      </c>
      <c r="W8443">
        <v>0.83714285714285697</v>
      </c>
      <c r="Y8443">
        <f t="shared" si="131"/>
        <v>0.98071428571428576</v>
      </c>
    </row>
    <row r="8444" spans="21:25" x14ac:dyDescent="0.15">
      <c r="U8444">
        <v>8442</v>
      </c>
      <c r="V8444">
        <v>1.42857142857142E-2</v>
      </c>
      <c r="W8444">
        <v>0.83857142857142797</v>
      </c>
      <c r="Y8444">
        <f t="shared" si="131"/>
        <v>0.98571428571428577</v>
      </c>
    </row>
    <row r="8445" spans="21:25" x14ac:dyDescent="0.15">
      <c r="U8445">
        <v>8443</v>
      </c>
      <c r="V8445">
        <v>2.4285714285714199E-2</v>
      </c>
      <c r="W8445">
        <v>0.85</v>
      </c>
      <c r="Y8445">
        <f t="shared" si="131"/>
        <v>0.97571428571428576</v>
      </c>
    </row>
    <row r="8446" spans="21:25" x14ac:dyDescent="0.15">
      <c r="U8446">
        <v>8444</v>
      </c>
      <c r="V8446">
        <v>1.7857142857142801E-2</v>
      </c>
      <c r="W8446">
        <v>0.85214285714285698</v>
      </c>
      <c r="Y8446">
        <f t="shared" si="131"/>
        <v>0.98214285714285721</v>
      </c>
    </row>
    <row r="8447" spans="21:25" x14ac:dyDescent="0.15">
      <c r="U8447">
        <v>8445</v>
      </c>
      <c r="V8447">
        <v>9.2857142857142808E-3</v>
      </c>
      <c r="W8447">
        <v>0.85571428571428498</v>
      </c>
      <c r="Y8447">
        <f t="shared" si="131"/>
        <v>0.99071428571428577</v>
      </c>
    </row>
    <row r="8448" spans="21:25" x14ac:dyDescent="0.15">
      <c r="U8448">
        <v>8446</v>
      </c>
      <c r="V8448">
        <v>1.5714285714285701E-2</v>
      </c>
      <c r="W8448">
        <v>0.85</v>
      </c>
      <c r="Y8448">
        <f t="shared" si="131"/>
        <v>0.98428571428571432</v>
      </c>
    </row>
    <row r="8449" spans="21:25" x14ac:dyDescent="0.15">
      <c r="U8449">
        <v>8447</v>
      </c>
      <c r="V8449">
        <v>2.0714285714285699E-2</v>
      </c>
      <c r="W8449">
        <v>0.84642857142857097</v>
      </c>
      <c r="Y8449">
        <f t="shared" si="131"/>
        <v>0.97928571428571431</v>
      </c>
    </row>
    <row r="8450" spans="21:25" x14ac:dyDescent="0.15">
      <c r="U8450">
        <v>8448</v>
      </c>
      <c r="V8450">
        <v>2.5000000000000001E-2</v>
      </c>
      <c r="W8450">
        <v>0.85</v>
      </c>
      <c r="Y8450">
        <f t="shared" si="131"/>
        <v>0.97499999999999998</v>
      </c>
    </row>
    <row r="8451" spans="21:25" x14ac:dyDescent="0.15">
      <c r="U8451">
        <v>8449</v>
      </c>
      <c r="V8451">
        <v>2.4285714285714199E-2</v>
      </c>
      <c r="W8451">
        <v>0.86</v>
      </c>
      <c r="Y8451">
        <f t="shared" ref="Y8451:Y8514" si="132">1-$V8451</f>
        <v>0.97571428571428576</v>
      </c>
    </row>
    <row r="8452" spans="21:25" x14ac:dyDescent="0.15">
      <c r="U8452">
        <v>8450</v>
      </c>
      <c r="V8452">
        <v>2.0714285714285699E-2</v>
      </c>
      <c r="W8452">
        <v>0.85357142857142798</v>
      </c>
      <c r="Y8452">
        <f t="shared" si="132"/>
        <v>0.97928571428571431</v>
      </c>
    </row>
    <row r="8453" spans="21:25" x14ac:dyDescent="0.15">
      <c r="U8453">
        <v>8451</v>
      </c>
      <c r="V8453">
        <v>1.7142857142857099E-2</v>
      </c>
      <c r="W8453">
        <v>0.84428571428571397</v>
      </c>
      <c r="Y8453">
        <f t="shared" si="132"/>
        <v>0.98285714285714287</v>
      </c>
    </row>
    <row r="8454" spans="21:25" x14ac:dyDescent="0.15">
      <c r="U8454">
        <v>8452</v>
      </c>
      <c r="V8454">
        <v>2.57142857142857E-2</v>
      </c>
      <c r="W8454">
        <v>0.83928571428571397</v>
      </c>
      <c r="Y8454">
        <f t="shared" si="132"/>
        <v>0.97428571428571431</v>
      </c>
    </row>
    <row r="8455" spans="21:25" x14ac:dyDescent="0.15">
      <c r="U8455">
        <v>8453</v>
      </c>
      <c r="V8455">
        <v>1.4999999999999999E-2</v>
      </c>
      <c r="W8455">
        <v>0.83714285714285697</v>
      </c>
      <c r="Y8455">
        <f t="shared" si="132"/>
        <v>0.98499999999999999</v>
      </c>
    </row>
    <row r="8456" spans="21:25" x14ac:dyDescent="0.15">
      <c r="U8456">
        <v>8454</v>
      </c>
      <c r="V8456">
        <v>1.7857142857142801E-2</v>
      </c>
      <c r="W8456">
        <v>0.84285714285714197</v>
      </c>
      <c r="Y8456">
        <f t="shared" si="132"/>
        <v>0.98214285714285721</v>
      </c>
    </row>
    <row r="8457" spans="21:25" x14ac:dyDescent="0.15">
      <c r="U8457">
        <v>8455</v>
      </c>
      <c r="V8457">
        <v>1.7142857142857099E-2</v>
      </c>
      <c r="W8457">
        <v>0.82999999999999896</v>
      </c>
      <c r="Y8457">
        <f t="shared" si="132"/>
        <v>0.98285714285714287</v>
      </c>
    </row>
    <row r="8458" spans="21:25" x14ac:dyDescent="0.15">
      <c r="U8458">
        <v>8456</v>
      </c>
      <c r="V8458">
        <v>1.64285714285714E-2</v>
      </c>
      <c r="W8458">
        <v>0.82642857142857096</v>
      </c>
      <c r="Y8458">
        <f t="shared" si="132"/>
        <v>0.98357142857142865</v>
      </c>
    </row>
    <row r="8459" spans="21:25" x14ac:dyDescent="0.15">
      <c r="U8459">
        <v>8457</v>
      </c>
      <c r="V8459">
        <v>2.8571428571428501E-2</v>
      </c>
      <c r="W8459">
        <v>0.82928571428571396</v>
      </c>
      <c r="Y8459">
        <f t="shared" si="132"/>
        <v>0.97142857142857153</v>
      </c>
    </row>
    <row r="8460" spans="21:25" x14ac:dyDescent="0.15">
      <c r="U8460">
        <v>8458</v>
      </c>
      <c r="V8460">
        <v>2.8571428571428501E-2</v>
      </c>
      <c r="W8460">
        <v>0.84142857142857097</v>
      </c>
      <c r="Y8460">
        <f t="shared" si="132"/>
        <v>0.97142857142857153</v>
      </c>
    </row>
    <row r="8461" spans="21:25" x14ac:dyDescent="0.15">
      <c r="U8461">
        <v>8459</v>
      </c>
      <c r="V8461">
        <v>0.02</v>
      </c>
      <c r="W8461">
        <v>0.86642857142857099</v>
      </c>
      <c r="Y8461">
        <f t="shared" si="132"/>
        <v>0.98</v>
      </c>
    </row>
    <row r="8462" spans="21:25" x14ac:dyDescent="0.15">
      <c r="U8462">
        <v>8460</v>
      </c>
      <c r="V8462">
        <v>1.99999999999999E-2</v>
      </c>
      <c r="W8462">
        <v>0.86714285714285699</v>
      </c>
      <c r="Y8462">
        <f t="shared" si="132"/>
        <v>0.98000000000000009</v>
      </c>
    </row>
    <row r="8463" spans="21:25" x14ac:dyDescent="0.15">
      <c r="U8463">
        <v>8461</v>
      </c>
      <c r="V8463">
        <v>1.9285714285714201E-2</v>
      </c>
      <c r="W8463">
        <v>0.85857142857142799</v>
      </c>
      <c r="Y8463">
        <f t="shared" si="132"/>
        <v>0.98071428571428576</v>
      </c>
    </row>
    <row r="8464" spans="21:25" x14ac:dyDescent="0.15">
      <c r="U8464">
        <v>8462</v>
      </c>
      <c r="V8464">
        <v>2.1428571428571401E-2</v>
      </c>
      <c r="W8464">
        <v>0.84785714285714298</v>
      </c>
      <c r="Y8464">
        <f t="shared" si="132"/>
        <v>0.97857142857142865</v>
      </c>
    </row>
    <row r="8465" spans="21:25" x14ac:dyDescent="0.15">
      <c r="U8465">
        <v>8463</v>
      </c>
      <c r="V8465">
        <v>1.9285714285714201E-2</v>
      </c>
      <c r="W8465">
        <v>0.83857142857142797</v>
      </c>
      <c r="Y8465">
        <f t="shared" si="132"/>
        <v>0.98071428571428576</v>
      </c>
    </row>
    <row r="8466" spans="21:25" x14ac:dyDescent="0.15">
      <c r="U8466">
        <v>8464</v>
      </c>
      <c r="V8466">
        <v>2.0714285714285699E-2</v>
      </c>
      <c r="W8466">
        <v>0.84</v>
      </c>
      <c r="Y8466">
        <f t="shared" si="132"/>
        <v>0.97928571428571431</v>
      </c>
    </row>
    <row r="8467" spans="21:25" x14ac:dyDescent="0.15">
      <c r="U8467">
        <v>8465</v>
      </c>
      <c r="V8467">
        <v>1.5714285714285701E-2</v>
      </c>
      <c r="W8467">
        <v>0.84071428571428497</v>
      </c>
      <c r="Y8467">
        <f t="shared" si="132"/>
        <v>0.98428571428571432</v>
      </c>
    </row>
    <row r="8468" spans="21:25" x14ac:dyDescent="0.15">
      <c r="U8468">
        <v>8466</v>
      </c>
      <c r="V8468">
        <v>1.5714285714285701E-2</v>
      </c>
      <c r="W8468">
        <v>0.83928571428571397</v>
      </c>
      <c r="Y8468">
        <f t="shared" si="132"/>
        <v>0.98428571428571432</v>
      </c>
    </row>
    <row r="8469" spans="21:25" x14ac:dyDescent="0.15">
      <c r="U8469">
        <v>8467</v>
      </c>
      <c r="V8469">
        <v>2.5000000000000001E-2</v>
      </c>
      <c r="W8469">
        <v>0.83285714285714296</v>
      </c>
      <c r="Y8469">
        <f t="shared" si="132"/>
        <v>0.97499999999999998</v>
      </c>
    </row>
    <row r="8470" spans="21:25" x14ac:dyDescent="0.15">
      <c r="U8470">
        <v>8468</v>
      </c>
      <c r="V8470">
        <v>2.6428571428571399E-2</v>
      </c>
      <c r="W8470">
        <v>0.83214285714285696</v>
      </c>
      <c r="Y8470">
        <f t="shared" si="132"/>
        <v>0.97357142857142864</v>
      </c>
    </row>
    <row r="8471" spans="21:25" x14ac:dyDescent="0.15">
      <c r="U8471">
        <v>8469</v>
      </c>
      <c r="V8471">
        <v>2.2857142857142802E-2</v>
      </c>
      <c r="W8471">
        <v>0.82499999999999996</v>
      </c>
      <c r="Y8471">
        <f t="shared" si="132"/>
        <v>0.9771428571428572</v>
      </c>
    </row>
    <row r="8472" spans="21:25" x14ac:dyDescent="0.15">
      <c r="U8472">
        <v>8470</v>
      </c>
      <c r="V8472">
        <v>3.4285714285714197E-2</v>
      </c>
      <c r="W8472">
        <v>0.82285714285714295</v>
      </c>
      <c r="Y8472">
        <f t="shared" si="132"/>
        <v>0.96571428571428575</v>
      </c>
    </row>
    <row r="8473" spans="21:25" x14ac:dyDescent="0.15">
      <c r="U8473">
        <v>8471</v>
      </c>
      <c r="V8473">
        <v>3.5714285714285698E-2</v>
      </c>
      <c r="W8473">
        <v>0.81499999999999995</v>
      </c>
      <c r="Y8473">
        <f t="shared" si="132"/>
        <v>0.9642857142857143</v>
      </c>
    </row>
    <row r="8474" spans="21:25" x14ac:dyDescent="0.15">
      <c r="U8474">
        <v>8472</v>
      </c>
      <c r="V8474">
        <v>3.4999999999999899E-2</v>
      </c>
      <c r="W8474">
        <v>0.83499999999999996</v>
      </c>
      <c r="Y8474">
        <f t="shared" si="132"/>
        <v>0.96500000000000008</v>
      </c>
    </row>
    <row r="8475" spans="21:25" x14ac:dyDescent="0.15">
      <c r="U8475">
        <v>8473</v>
      </c>
      <c r="V8475">
        <v>3.85714285714285E-2</v>
      </c>
      <c r="W8475">
        <v>0.84714285714285698</v>
      </c>
      <c r="Y8475">
        <f t="shared" si="132"/>
        <v>0.96142857142857152</v>
      </c>
    </row>
    <row r="8476" spans="21:25" x14ac:dyDescent="0.15">
      <c r="U8476">
        <v>8474</v>
      </c>
      <c r="V8476">
        <v>3.7857142857142798E-2</v>
      </c>
      <c r="W8476">
        <v>0.84642857142857097</v>
      </c>
      <c r="Y8476">
        <f t="shared" si="132"/>
        <v>0.96214285714285719</v>
      </c>
    </row>
    <row r="8477" spans="21:25" x14ac:dyDescent="0.15">
      <c r="U8477">
        <v>8475</v>
      </c>
      <c r="V8477">
        <v>4.0714285714285703E-2</v>
      </c>
      <c r="W8477">
        <v>0.84928571428571398</v>
      </c>
      <c r="Y8477">
        <f t="shared" si="132"/>
        <v>0.9592857142857143</v>
      </c>
    </row>
    <row r="8478" spans="21:25" x14ac:dyDescent="0.15">
      <c r="U8478">
        <v>8476</v>
      </c>
      <c r="V8478">
        <v>3.7857142857142798E-2</v>
      </c>
      <c r="W8478">
        <v>0.85357142857142798</v>
      </c>
      <c r="Y8478">
        <f t="shared" si="132"/>
        <v>0.96214285714285719</v>
      </c>
    </row>
    <row r="8479" spans="21:25" x14ac:dyDescent="0.15">
      <c r="U8479">
        <v>8477</v>
      </c>
      <c r="V8479">
        <v>0.02</v>
      </c>
      <c r="W8479">
        <v>0.85785714285714199</v>
      </c>
      <c r="Y8479">
        <f t="shared" si="132"/>
        <v>0.98</v>
      </c>
    </row>
    <row r="8480" spans="21:25" x14ac:dyDescent="0.15">
      <c r="U8480">
        <v>8478</v>
      </c>
      <c r="V8480">
        <v>1.8571428571428499E-2</v>
      </c>
      <c r="W8480">
        <v>0.84642857142857097</v>
      </c>
      <c r="Y8480">
        <f t="shared" si="132"/>
        <v>0.98142857142857154</v>
      </c>
    </row>
    <row r="8481" spans="21:25" x14ac:dyDescent="0.15">
      <c r="U8481">
        <v>8479</v>
      </c>
      <c r="V8481">
        <v>3.0714285714285701E-2</v>
      </c>
      <c r="W8481">
        <v>0.84428571428571397</v>
      </c>
      <c r="Y8481">
        <f t="shared" si="132"/>
        <v>0.96928571428571431</v>
      </c>
    </row>
    <row r="8482" spans="21:25" x14ac:dyDescent="0.15">
      <c r="U8482">
        <v>8480</v>
      </c>
      <c r="V8482">
        <v>2.57142857142857E-2</v>
      </c>
      <c r="W8482">
        <v>0.84642857142857097</v>
      </c>
      <c r="Y8482">
        <f t="shared" si="132"/>
        <v>0.97428571428571431</v>
      </c>
    </row>
    <row r="8483" spans="21:25" x14ac:dyDescent="0.15">
      <c r="U8483">
        <v>8481</v>
      </c>
      <c r="V8483">
        <v>2.2857142857142802E-2</v>
      </c>
      <c r="W8483">
        <v>0.85857142857142799</v>
      </c>
      <c r="Y8483">
        <f t="shared" si="132"/>
        <v>0.9771428571428572</v>
      </c>
    </row>
    <row r="8484" spans="21:25" x14ac:dyDescent="0.15">
      <c r="U8484">
        <v>8482</v>
      </c>
      <c r="V8484">
        <v>3.1428571428571403E-2</v>
      </c>
      <c r="W8484">
        <v>0.86</v>
      </c>
      <c r="Y8484">
        <f t="shared" si="132"/>
        <v>0.96857142857142864</v>
      </c>
    </row>
    <row r="8485" spans="21:25" x14ac:dyDescent="0.15">
      <c r="U8485">
        <v>8483</v>
      </c>
      <c r="V8485">
        <v>3.28571428571428E-2</v>
      </c>
      <c r="W8485">
        <v>0.876428571428571</v>
      </c>
      <c r="Y8485">
        <f t="shared" si="132"/>
        <v>0.96714285714285719</v>
      </c>
    </row>
    <row r="8486" spans="21:25" x14ac:dyDescent="0.15">
      <c r="U8486">
        <v>8484</v>
      </c>
      <c r="V8486">
        <v>3.0714285714285701E-2</v>
      </c>
      <c r="W8486">
        <v>0.872857142857143</v>
      </c>
      <c r="Y8486">
        <f t="shared" si="132"/>
        <v>0.96928571428571431</v>
      </c>
    </row>
    <row r="8487" spans="21:25" x14ac:dyDescent="0.15">
      <c r="U8487">
        <v>8485</v>
      </c>
      <c r="V8487">
        <v>2.21428571428571E-2</v>
      </c>
      <c r="W8487">
        <v>0.876428571428571</v>
      </c>
      <c r="Y8487">
        <f t="shared" si="132"/>
        <v>0.97785714285714287</v>
      </c>
    </row>
    <row r="8488" spans="21:25" x14ac:dyDescent="0.15">
      <c r="U8488">
        <v>8486</v>
      </c>
      <c r="V8488">
        <v>2.6428571428571399E-2</v>
      </c>
      <c r="W8488">
        <v>0.869285714285714</v>
      </c>
      <c r="Y8488">
        <f t="shared" si="132"/>
        <v>0.97357142857142864</v>
      </c>
    </row>
    <row r="8489" spans="21:25" x14ac:dyDescent="0.15">
      <c r="U8489">
        <v>8487</v>
      </c>
      <c r="V8489">
        <v>3.85714285714285E-2</v>
      </c>
      <c r="W8489">
        <v>0.86214285714285699</v>
      </c>
      <c r="Y8489">
        <f t="shared" si="132"/>
        <v>0.96142857142857152</v>
      </c>
    </row>
    <row r="8490" spans="21:25" x14ac:dyDescent="0.15">
      <c r="U8490">
        <v>8488</v>
      </c>
      <c r="V8490">
        <v>2.57142857142857E-2</v>
      </c>
      <c r="W8490">
        <v>0.85428571428571398</v>
      </c>
      <c r="Y8490">
        <f t="shared" si="132"/>
        <v>0.97428571428571431</v>
      </c>
    </row>
    <row r="8491" spans="21:25" x14ac:dyDescent="0.15">
      <c r="U8491">
        <v>8489</v>
      </c>
      <c r="V8491">
        <v>2.6428571428571399E-2</v>
      </c>
      <c r="W8491">
        <v>0.84642857142857097</v>
      </c>
      <c r="Y8491">
        <f t="shared" si="132"/>
        <v>0.97357142857142864</v>
      </c>
    </row>
    <row r="8492" spans="21:25" x14ac:dyDescent="0.15">
      <c r="U8492">
        <v>8490</v>
      </c>
      <c r="V8492">
        <v>2.21428571428571E-2</v>
      </c>
      <c r="W8492">
        <v>0.83285714285714296</v>
      </c>
      <c r="Y8492">
        <f t="shared" si="132"/>
        <v>0.97785714285714287</v>
      </c>
    </row>
    <row r="8493" spans="21:25" x14ac:dyDescent="0.15">
      <c r="U8493">
        <v>8491</v>
      </c>
      <c r="V8493">
        <v>3.85714285714285E-2</v>
      </c>
      <c r="W8493">
        <v>0.84499999999999997</v>
      </c>
      <c r="Y8493">
        <f t="shared" si="132"/>
        <v>0.96142857142857152</v>
      </c>
    </row>
    <row r="8494" spans="21:25" x14ac:dyDescent="0.15">
      <c r="U8494">
        <v>8492</v>
      </c>
      <c r="V8494">
        <v>2.0714285714285699E-2</v>
      </c>
      <c r="W8494">
        <v>0.84214285714285697</v>
      </c>
      <c r="Y8494">
        <f t="shared" si="132"/>
        <v>0.97928571428571431</v>
      </c>
    </row>
    <row r="8495" spans="21:25" x14ac:dyDescent="0.15">
      <c r="U8495">
        <v>8493</v>
      </c>
      <c r="V8495">
        <v>2.6428571428571399E-2</v>
      </c>
      <c r="W8495">
        <v>0.84928571428571398</v>
      </c>
      <c r="Y8495">
        <f t="shared" si="132"/>
        <v>0.97357142857142864</v>
      </c>
    </row>
    <row r="8496" spans="21:25" x14ac:dyDescent="0.15">
      <c r="U8496">
        <v>8494</v>
      </c>
      <c r="V8496">
        <v>3.0714285714285701E-2</v>
      </c>
      <c r="W8496">
        <v>0.84285714285714197</v>
      </c>
      <c r="Y8496">
        <f t="shared" si="132"/>
        <v>0.96928571428571431</v>
      </c>
    </row>
    <row r="8497" spans="21:25" x14ac:dyDescent="0.15">
      <c r="U8497">
        <v>8495</v>
      </c>
      <c r="V8497">
        <v>3.5714285714285698E-2</v>
      </c>
      <c r="W8497">
        <v>0.85499999999999998</v>
      </c>
      <c r="Y8497">
        <f t="shared" si="132"/>
        <v>0.9642857142857143</v>
      </c>
    </row>
    <row r="8498" spans="21:25" x14ac:dyDescent="0.15">
      <c r="U8498">
        <v>8496</v>
      </c>
      <c r="V8498">
        <v>2.21428571428571E-2</v>
      </c>
      <c r="W8498">
        <v>0.86714285714285699</v>
      </c>
      <c r="Y8498">
        <f t="shared" si="132"/>
        <v>0.97785714285714287</v>
      </c>
    </row>
    <row r="8499" spans="21:25" x14ac:dyDescent="0.15">
      <c r="U8499">
        <v>8497</v>
      </c>
      <c r="V8499">
        <v>3.1428571428571403E-2</v>
      </c>
      <c r="W8499">
        <v>0.877142857142857</v>
      </c>
      <c r="Y8499">
        <f t="shared" si="132"/>
        <v>0.96857142857142864</v>
      </c>
    </row>
    <row r="8500" spans="21:25" x14ac:dyDescent="0.15">
      <c r="U8500">
        <v>8498</v>
      </c>
      <c r="V8500">
        <v>2.7857142857142799E-2</v>
      </c>
      <c r="W8500">
        <v>0.88500000000000001</v>
      </c>
      <c r="Y8500">
        <f t="shared" si="132"/>
        <v>0.9721428571428572</v>
      </c>
    </row>
    <row r="8501" spans="21:25" x14ac:dyDescent="0.15">
      <c r="U8501">
        <v>8499</v>
      </c>
      <c r="V8501">
        <v>2.57142857142857E-2</v>
      </c>
      <c r="W8501">
        <v>0.869999999999999</v>
      </c>
      <c r="Y8501">
        <f t="shared" si="132"/>
        <v>0.97428571428571431</v>
      </c>
    </row>
    <row r="8502" spans="21:25" x14ac:dyDescent="0.15">
      <c r="U8502">
        <v>8500</v>
      </c>
      <c r="V8502">
        <v>1.42857142857142E-2</v>
      </c>
      <c r="W8502">
        <v>0.870714285714285</v>
      </c>
      <c r="Y8502">
        <f t="shared" si="132"/>
        <v>0.98571428571428577</v>
      </c>
    </row>
    <row r="8503" spans="21:25" x14ac:dyDescent="0.15">
      <c r="U8503">
        <v>8501</v>
      </c>
      <c r="V8503">
        <v>1.4999999999999999E-2</v>
      </c>
      <c r="W8503">
        <v>0.872142857142857</v>
      </c>
      <c r="Y8503">
        <f t="shared" si="132"/>
        <v>0.98499999999999999</v>
      </c>
    </row>
    <row r="8504" spans="21:25" x14ac:dyDescent="0.15">
      <c r="U8504">
        <v>8502</v>
      </c>
      <c r="V8504">
        <v>2.2857142857142802E-2</v>
      </c>
      <c r="W8504">
        <v>0.86142857142857099</v>
      </c>
      <c r="Y8504">
        <f t="shared" si="132"/>
        <v>0.9771428571428572</v>
      </c>
    </row>
    <row r="8505" spans="21:25" x14ac:dyDescent="0.15">
      <c r="U8505">
        <v>8503</v>
      </c>
      <c r="V8505">
        <v>0.02</v>
      </c>
      <c r="W8505">
        <v>0.86285714285714199</v>
      </c>
      <c r="Y8505">
        <f t="shared" si="132"/>
        <v>0.98</v>
      </c>
    </row>
    <row r="8506" spans="21:25" x14ac:dyDescent="0.15">
      <c r="U8506">
        <v>8504</v>
      </c>
      <c r="V8506">
        <v>2.6428571428571399E-2</v>
      </c>
      <c r="W8506">
        <v>0.870714285714285</v>
      </c>
      <c r="Y8506">
        <f t="shared" si="132"/>
        <v>0.97357142857142864</v>
      </c>
    </row>
    <row r="8507" spans="21:25" x14ac:dyDescent="0.15">
      <c r="U8507">
        <v>8505</v>
      </c>
      <c r="V8507">
        <v>2.92857142857142E-2</v>
      </c>
      <c r="W8507">
        <v>0.86857142857142799</v>
      </c>
      <c r="Y8507">
        <f t="shared" si="132"/>
        <v>0.97071428571428575</v>
      </c>
    </row>
    <row r="8508" spans="21:25" x14ac:dyDescent="0.15">
      <c r="U8508">
        <v>8506</v>
      </c>
      <c r="V8508">
        <v>3.2142857142857098E-2</v>
      </c>
      <c r="W8508">
        <v>0.86071428571428499</v>
      </c>
      <c r="Y8508">
        <f t="shared" si="132"/>
        <v>0.96785714285714286</v>
      </c>
    </row>
    <row r="8509" spans="21:25" x14ac:dyDescent="0.15">
      <c r="U8509">
        <v>8507</v>
      </c>
      <c r="V8509">
        <v>2.92857142857142E-2</v>
      </c>
      <c r="W8509">
        <v>0.86714285714285699</v>
      </c>
      <c r="Y8509">
        <f t="shared" si="132"/>
        <v>0.97071428571428575</v>
      </c>
    </row>
    <row r="8510" spans="21:25" x14ac:dyDescent="0.15">
      <c r="U8510">
        <v>8508</v>
      </c>
      <c r="V8510">
        <v>2.7857142857142799E-2</v>
      </c>
      <c r="W8510">
        <v>0.872857142857142</v>
      </c>
      <c r="Y8510">
        <f t="shared" si="132"/>
        <v>0.9721428571428572</v>
      </c>
    </row>
    <row r="8511" spans="21:25" x14ac:dyDescent="0.15">
      <c r="U8511">
        <v>8509</v>
      </c>
      <c r="V8511">
        <v>2.6428571428571399E-2</v>
      </c>
      <c r="W8511">
        <v>0.86642857142857099</v>
      </c>
      <c r="Y8511">
        <f t="shared" si="132"/>
        <v>0.97357142857142864</v>
      </c>
    </row>
    <row r="8512" spans="21:25" x14ac:dyDescent="0.15">
      <c r="U8512">
        <v>8510</v>
      </c>
      <c r="V8512">
        <v>2.9999999999999898E-2</v>
      </c>
      <c r="W8512">
        <v>0.86714285714285699</v>
      </c>
      <c r="Y8512">
        <f t="shared" si="132"/>
        <v>0.97000000000000008</v>
      </c>
    </row>
    <row r="8513" spans="21:25" x14ac:dyDescent="0.15">
      <c r="U8513">
        <v>8511</v>
      </c>
      <c r="V8513">
        <v>3.7857142857142798E-2</v>
      </c>
      <c r="W8513">
        <v>0.85857142857142799</v>
      </c>
      <c r="Y8513">
        <f t="shared" si="132"/>
        <v>0.96214285714285719</v>
      </c>
    </row>
    <row r="8514" spans="21:25" x14ac:dyDescent="0.15">
      <c r="U8514">
        <v>8512</v>
      </c>
      <c r="V8514">
        <v>3.5714285714285698E-2</v>
      </c>
      <c r="W8514">
        <v>0.84857142857142798</v>
      </c>
      <c r="Y8514">
        <f t="shared" si="132"/>
        <v>0.9642857142857143</v>
      </c>
    </row>
    <row r="8515" spans="21:25" x14ac:dyDescent="0.15">
      <c r="U8515">
        <v>8513</v>
      </c>
      <c r="V8515">
        <v>3.9285714285714202E-2</v>
      </c>
      <c r="W8515">
        <v>0.86499999999999999</v>
      </c>
      <c r="Y8515">
        <f t="shared" ref="Y8515:Y8578" si="133">1-$V8515</f>
        <v>0.96071428571428585</v>
      </c>
    </row>
    <row r="8516" spans="21:25" x14ac:dyDescent="0.15">
      <c r="U8516">
        <v>8514</v>
      </c>
      <c r="V8516">
        <v>3.4999999999999899E-2</v>
      </c>
      <c r="W8516">
        <v>0.88071428571428501</v>
      </c>
      <c r="Y8516">
        <f t="shared" si="133"/>
        <v>0.96500000000000008</v>
      </c>
    </row>
    <row r="8517" spans="21:25" x14ac:dyDescent="0.15">
      <c r="U8517">
        <v>8515</v>
      </c>
      <c r="V8517">
        <v>3.5714285714285698E-2</v>
      </c>
      <c r="W8517">
        <v>0.874285714285714</v>
      </c>
      <c r="Y8517">
        <f t="shared" si="133"/>
        <v>0.9642857142857143</v>
      </c>
    </row>
    <row r="8518" spans="21:25" x14ac:dyDescent="0.15">
      <c r="U8518">
        <v>8516</v>
      </c>
      <c r="V8518">
        <v>2.92857142857142E-2</v>
      </c>
      <c r="W8518">
        <v>0.876428571428571</v>
      </c>
      <c r="Y8518">
        <f t="shared" si="133"/>
        <v>0.97071428571428575</v>
      </c>
    </row>
    <row r="8519" spans="21:25" x14ac:dyDescent="0.15">
      <c r="U8519">
        <v>8517</v>
      </c>
      <c r="V8519">
        <v>4.2857142857142802E-2</v>
      </c>
      <c r="W8519">
        <v>0.879285714285714</v>
      </c>
      <c r="Y8519">
        <f t="shared" si="133"/>
        <v>0.95714285714285718</v>
      </c>
    </row>
    <row r="8520" spans="21:25" x14ac:dyDescent="0.15">
      <c r="U8520">
        <v>8518</v>
      </c>
      <c r="V8520">
        <v>4.1428571428571398E-2</v>
      </c>
      <c r="W8520">
        <v>0.88142857142857101</v>
      </c>
      <c r="Y8520">
        <f t="shared" si="133"/>
        <v>0.95857142857142863</v>
      </c>
    </row>
    <row r="8521" spans="21:25" x14ac:dyDescent="0.15">
      <c r="U8521">
        <v>8519</v>
      </c>
      <c r="V8521">
        <v>4.3571428571428497E-2</v>
      </c>
      <c r="W8521">
        <v>0.88785714285714201</v>
      </c>
      <c r="Y8521">
        <f t="shared" si="133"/>
        <v>0.95642857142857152</v>
      </c>
    </row>
    <row r="8522" spans="21:25" x14ac:dyDescent="0.15">
      <c r="U8522">
        <v>8520</v>
      </c>
      <c r="V8522">
        <v>4.4285714285714199E-2</v>
      </c>
      <c r="W8522">
        <v>0.88785714285714201</v>
      </c>
      <c r="Y8522">
        <f t="shared" si="133"/>
        <v>0.95571428571428585</v>
      </c>
    </row>
    <row r="8523" spans="21:25" x14ac:dyDescent="0.15">
      <c r="U8523">
        <v>8521</v>
      </c>
      <c r="V8523">
        <v>4.2857142857142802E-2</v>
      </c>
      <c r="W8523">
        <v>0.877857142857142</v>
      </c>
      <c r="Y8523">
        <f t="shared" si="133"/>
        <v>0.95714285714285718</v>
      </c>
    </row>
    <row r="8524" spans="21:25" x14ac:dyDescent="0.15">
      <c r="U8524">
        <v>8522</v>
      </c>
      <c r="V8524">
        <v>4.2857142857142802E-2</v>
      </c>
      <c r="W8524">
        <v>0.879285714285714</v>
      </c>
      <c r="Y8524">
        <f t="shared" si="133"/>
        <v>0.95714285714285718</v>
      </c>
    </row>
    <row r="8525" spans="21:25" x14ac:dyDescent="0.15">
      <c r="U8525">
        <v>8523</v>
      </c>
      <c r="V8525">
        <v>3.9285714285714202E-2</v>
      </c>
      <c r="W8525">
        <v>0.875714285714285</v>
      </c>
      <c r="Y8525">
        <f t="shared" si="133"/>
        <v>0.96071428571428585</v>
      </c>
    </row>
    <row r="8526" spans="21:25" x14ac:dyDescent="0.15">
      <c r="U8526">
        <v>8524</v>
      </c>
      <c r="V8526">
        <v>3.0714285714285701E-2</v>
      </c>
      <c r="W8526">
        <v>0.88428571428571401</v>
      </c>
      <c r="Y8526">
        <f t="shared" si="133"/>
        <v>0.96928571428571431</v>
      </c>
    </row>
    <row r="8527" spans="21:25" x14ac:dyDescent="0.15">
      <c r="U8527">
        <v>8525</v>
      </c>
      <c r="V8527">
        <v>3.0714285714285701E-2</v>
      </c>
      <c r="W8527">
        <v>0.88285714285714201</v>
      </c>
      <c r="Y8527">
        <f t="shared" si="133"/>
        <v>0.96928571428571431</v>
      </c>
    </row>
    <row r="8528" spans="21:25" x14ac:dyDescent="0.15">
      <c r="U8528">
        <v>8526</v>
      </c>
      <c r="V8528">
        <v>3.3571428571428502E-2</v>
      </c>
      <c r="W8528">
        <v>0.88</v>
      </c>
      <c r="Y8528">
        <f t="shared" si="133"/>
        <v>0.96642857142857153</v>
      </c>
    </row>
    <row r="8529" spans="21:25" x14ac:dyDescent="0.15">
      <c r="U8529">
        <v>8527</v>
      </c>
      <c r="V8529">
        <v>3.0714285714285701E-2</v>
      </c>
      <c r="W8529">
        <v>0.877857142857142</v>
      </c>
      <c r="Y8529">
        <f t="shared" si="133"/>
        <v>0.96928571428571431</v>
      </c>
    </row>
    <row r="8530" spans="21:25" x14ac:dyDescent="0.15">
      <c r="U8530">
        <v>8528</v>
      </c>
      <c r="V8530">
        <v>3.4999999999999899E-2</v>
      </c>
      <c r="W8530">
        <v>0.85857142857142799</v>
      </c>
      <c r="Y8530">
        <f t="shared" si="133"/>
        <v>0.96500000000000008</v>
      </c>
    </row>
    <row r="8531" spans="21:25" x14ac:dyDescent="0.15">
      <c r="U8531">
        <v>8529</v>
      </c>
      <c r="V8531">
        <v>3.64285714285714E-2</v>
      </c>
      <c r="W8531">
        <v>0.869285714285714</v>
      </c>
      <c r="Y8531">
        <f t="shared" si="133"/>
        <v>0.96357142857142863</v>
      </c>
    </row>
    <row r="8532" spans="21:25" x14ac:dyDescent="0.15">
      <c r="U8532">
        <v>8530</v>
      </c>
      <c r="V8532">
        <v>2.8571428571428501E-2</v>
      </c>
      <c r="W8532">
        <v>0.86642857142857099</v>
      </c>
      <c r="Y8532">
        <f t="shared" si="133"/>
        <v>0.97142857142857153</v>
      </c>
    </row>
    <row r="8533" spans="21:25" x14ac:dyDescent="0.15">
      <c r="U8533">
        <v>8531</v>
      </c>
      <c r="V8533">
        <v>2.1428571428571401E-2</v>
      </c>
      <c r="W8533">
        <v>0.85571428571428498</v>
      </c>
      <c r="Y8533">
        <f t="shared" si="133"/>
        <v>0.97857142857142865</v>
      </c>
    </row>
    <row r="8534" spans="21:25" x14ac:dyDescent="0.15">
      <c r="U8534">
        <v>8532</v>
      </c>
      <c r="V8534">
        <v>2.6428571428571399E-2</v>
      </c>
      <c r="W8534">
        <v>0.84499999999999997</v>
      </c>
      <c r="Y8534">
        <f t="shared" si="133"/>
        <v>0.97357142857142864</v>
      </c>
    </row>
    <row r="8535" spans="21:25" x14ac:dyDescent="0.15">
      <c r="U8535">
        <v>8533</v>
      </c>
      <c r="V8535">
        <v>2.21428571428571E-2</v>
      </c>
      <c r="W8535">
        <v>0.83285714285714196</v>
      </c>
      <c r="Y8535">
        <f t="shared" si="133"/>
        <v>0.97785714285714287</v>
      </c>
    </row>
    <row r="8536" spans="21:25" x14ac:dyDescent="0.15">
      <c r="U8536">
        <v>8534</v>
      </c>
      <c r="V8536">
        <v>2.21428571428571E-2</v>
      </c>
      <c r="W8536">
        <v>0.83285714285714196</v>
      </c>
      <c r="Y8536">
        <f t="shared" si="133"/>
        <v>0.97785714285714287</v>
      </c>
    </row>
    <row r="8537" spans="21:25" x14ac:dyDescent="0.15">
      <c r="U8537">
        <v>8535</v>
      </c>
      <c r="V8537">
        <v>2.7142857142857101E-2</v>
      </c>
      <c r="W8537">
        <v>0.83571428571428497</v>
      </c>
      <c r="Y8537">
        <f t="shared" si="133"/>
        <v>0.97285714285714286</v>
      </c>
    </row>
    <row r="8538" spans="21:25" x14ac:dyDescent="0.15">
      <c r="U8538">
        <v>8536</v>
      </c>
      <c r="V8538">
        <v>2.7142857142857101E-2</v>
      </c>
      <c r="W8538">
        <v>0.84</v>
      </c>
      <c r="Y8538">
        <f t="shared" si="133"/>
        <v>0.97285714285714286</v>
      </c>
    </row>
    <row r="8539" spans="21:25" x14ac:dyDescent="0.15">
      <c r="U8539">
        <v>8537</v>
      </c>
      <c r="V8539">
        <v>1.9285714285714201E-2</v>
      </c>
      <c r="W8539">
        <v>0.86214285714285699</v>
      </c>
      <c r="Y8539">
        <f t="shared" si="133"/>
        <v>0.98071428571428576</v>
      </c>
    </row>
    <row r="8540" spans="21:25" x14ac:dyDescent="0.15">
      <c r="U8540">
        <v>8538</v>
      </c>
      <c r="V8540">
        <v>1.7857142857142801E-2</v>
      </c>
      <c r="W8540">
        <v>0.85071428571428498</v>
      </c>
      <c r="Y8540">
        <f t="shared" si="133"/>
        <v>0.98214285714285721</v>
      </c>
    </row>
    <row r="8541" spans="21:25" x14ac:dyDescent="0.15">
      <c r="U8541">
        <v>8539</v>
      </c>
      <c r="V8541">
        <v>2.21428571428571E-2</v>
      </c>
      <c r="W8541">
        <v>0.83357142857142796</v>
      </c>
      <c r="Y8541">
        <f t="shared" si="133"/>
        <v>0.97785714285714287</v>
      </c>
    </row>
    <row r="8542" spans="21:25" x14ac:dyDescent="0.15">
      <c r="U8542">
        <v>8540</v>
      </c>
      <c r="V8542">
        <v>1.99999999999999E-2</v>
      </c>
      <c r="W8542">
        <v>0.84285714285714197</v>
      </c>
      <c r="Y8542">
        <f t="shared" si="133"/>
        <v>0.98000000000000009</v>
      </c>
    </row>
    <row r="8543" spans="21:25" x14ac:dyDescent="0.15">
      <c r="U8543">
        <v>8541</v>
      </c>
      <c r="V8543">
        <v>2.0714285714285699E-2</v>
      </c>
      <c r="W8543">
        <v>0.83357142857142796</v>
      </c>
      <c r="Y8543">
        <f t="shared" si="133"/>
        <v>0.97928571428571431</v>
      </c>
    </row>
    <row r="8544" spans="21:25" x14ac:dyDescent="0.15">
      <c r="U8544">
        <v>8542</v>
      </c>
      <c r="V8544">
        <v>2.4285714285714199E-2</v>
      </c>
      <c r="W8544">
        <v>0.84071428571428497</v>
      </c>
      <c r="Y8544">
        <f t="shared" si="133"/>
        <v>0.97571428571428576</v>
      </c>
    </row>
    <row r="8545" spans="21:25" x14ac:dyDescent="0.15">
      <c r="U8545">
        <v>8543</v>
      </c>
      <c r="V8545">
        <v>2.21428571428571E-2</v>
      </c>
      <c r="W8545">
        <v>0.85</v>
      </c>
      <c r="Y8545">
        <f t="shared" si="133"/>
        <v>0.97785714285714287</v>
      </c>
    </row>
    <row r="8546" spans="21:25" x14ac:dyDescent="0.15">
      <c r="U8546">
        <v>8544</v>
      </c>
      <c r="V8546">
        <v>2.35714285714285E-2</v>
      </c>
      <c r="W8546">
        <v>0.85071428571428498</v>
      </c>
      <c r="Y8546">
        <f t="shared" si="133"/>
        <v>0.97642857142857153</v>
      </c>
    </row>
    <row r="8547" spans="21:25" x14ac:dyDescent="0.15">
      <c r="U8547">
        <v>8545</v>
      </c>
      <c r="V8547">
        <v>2.7142857142857101E-2</v>
      </c>
      <c r="W8547">
        <v>0.85071428571428498</v>
      </c>
      <c r="Y8547">
        <f t="shared" si="133"/>
        <v>0.97285714285714286</v>
      </c>
    </row>
    <row r="8548" spans="21:25" x14ac:dyDescent="0.15">
      <c r="U8548">
        <v>8546</v>
      </c>
      <c r="V8548">
        <v>1.9285714285714201E-2</v>
      </c>
      <c r="W8548">
        <v>0.85357142857142798</v>
      </c>
      <c r="Y8548">
        <f t="shared" si="133"/>
        <v>0.98071428571428576</v>
      </c>
    </row>
    <row r="8549" spans="21:25" x14ac:dyDescent="0.15">
      <c r="U8549">
        <v>8547</v>
      </c>
      <c r="V8549">
        <v>2.35714285714285E-2</v>
      </c>
      <c r="W8549">
        <v>0.84428571428571397</v>
      </c>
      <c r="Y8549">
        <f t="shared" si="133"/>
        <v>0.97642857142857153</v>
      </c>
    </row>
    <row r="8550" spans="21:25" x14ac:dyDescent="0.15">
      <c r="U8550">
        <v>8548</v>
      </c>
      <c r="V8550">
        <v>1.9285714285714201E-2</v>
      </c>
      <c r="W8550">
        <v>0.85428571428571398</v>
      </c>
      <c r="Y8550">
        <f t="shared" si="133"/>
        <v>0.98071428571428576</v>
      </c>
    </row>
    <row r="8551" spans="21:25" x14ac:dyDescent="0.15">
      <c r="U8551">
        <v>8549</v>
      </c>
      <c r="V8551">
        <v>2.4285714285714199E-2</v>
      </c>
      <c r="W8551">
        <v>0.85</v>
      </c>
      <c r="Y8551">
        <f t="shared" si="133"/>
        <v>0.97571428571428576</v>
      </c>
    </row>
    <row r="8552" spans="21:25" x14ac:dyDescent="0.15">
      <c r="U8552">
        <v>8550</v>
      </c>
      <c r="V8552">
        <v>2.5000000000000001E-2</v>
      </c>
      <c r="W8552">
        <v>0.86071428571428499</v>
      </c>
      <c r="Y8552">
        <f t="shared" si="133"/>
        <v>0.97499999999999998</v>
      </c>
    </row>
    <row r="8553" spans="21:25" x14ac:dyDescent="0.15">
      <c r="U8553">
        <v>8551</v>
      </c>
      <c r="V8553">
        <v>2.35714285714285E-2</v>
      </c>
      <c r="W8553">
        <v>0.86857142857142799</v>
      </c>
      <c r="Y8553">
        <f t="shared" si="133"/>
        <v>0.97642857142857153</v>
      </c>
    </row>
    <row r="8554" spans="21:25" x14ac:dyDescent="0.15">
      <c r="U8554">
        <v>8552</v>
      </c>
      <c r="V8554">
        <v>2.0714285714285699E-2</v>
      </c>
      <c r="W8554">
        <v>0.86499999999999999</v>
      </c>
      <c r="Y8554">
        <f t="shared" si="133"/>
        <v>0.97928571428571431</v>
      </c>
    </row>
    <row r="8555" spans="21:25" x14ac:dyDescent="0.15">
      <c r="U8555">
        <v>8553</v>
      </c>
      <c r="V8555">
        <v>1.0714285714285701E-2</v>
      </c>
      <c r="W8555">
        <v>0.873571428571428</v>
      </c>
      <c r="Y8555">
        <f t="shared" si="133"/>
        <v>0.98928571428571432</v>
      </c>
    </row>
    <row r="8556" spans="21:25" x14ac:dyDescent="0.15">
      <c r="U8556">
        <v>8554</v>
      </c>
      <c r="V8556">
        <v>1.28571428571428E-2</v>
      </c>
      <c r="W8556">
        <v>0.872142857142857</v>
      </c>
      <c r="Y8556">
        <f t="shared" si="133"/>
        <v>0.98714285714285721</v>
      </c>
    </row>
    <row r="8557" spans="21:25" x14ac:dyDescent="0.15">
      <c r="U8557">
        <v>8555</v>
      </c>
      <c r="V8557">
        <v>2.2857142857142802E-2</v>
      </c>
      <c r="W8557">
        <v>0.870714285714285</v>
      </c>
      <c r="Y8557">
        <f t="shared" si="133"/>
        <v>0.9771428571428572</v>
      </c>
    </row>
    <row r="8558" spans="21:25" x14ac:dyDescent="0.15">
      <c r="U8558">
        <v>8556</v>
      </c>
      <c r="V8558">
        <v>3.7857142857142798E-2</v>
      </c>
      <c r="W8558">
        <v>0.86071428571428499</v>
      </c>
      <c r="Y8558">
        <f t="shared" si="133"/>
        <v>0.96214285714285719</v>
      </c>
    </row>
    <row r="8559" spans="21:25" x14ac:dyDescent="0.15">
      <c r="U8559">
        <v>8557</v>
      </c>
      <c r="V8559">
        <v>2.4285714285714199E-2</v>
      </c>
      <c r="W8559">
        <v>0.86428571428571399</v>
      </c>
      <c r="Y8559">
        <f t="shared" si="133"/>
        <v>0.97571428571428576</v>
      </c>
    </row>
    <row r="8560" spans="21:25" x14ac:dyDescent="0.15">
      <c r="U8560">
        <v>8558</v>
      </c>
      <c r="V8560">
        <v>2.4285714285714199E-2</v>
      </c>
      <c r="W8560">
        <v>0.877857142857142</v>
      </c>
      <c r="Y8560">
        <f t="shared" si="133"/>
        <v>0.97571428571428576</v>
      </c>
    </row>
    <row r="8561" spans="21:25" x14ac:dyDescent="0.15">
      <c r="U8561">
        <v>8559</v>
      </c>
      <c r="V8561">
        <v>2.21428571428571E-2</v>
      </c>
      <c r="W8561">
        <v>0.86642857142857099</v>
      </c>
      <c r="Y8561">
        <f t="shared" si="133"/>
        <v>0.97785714285714287</v>
      </c>
    </row>
    <row r="8562" spans="21:25" x14ac:dyDescent="0.15">
      <c r="U8562">
        <v>8560</v>
      </c>
      <c r="V8562">
        <v>3.4999999999999899E-2</v>
      </c>
      <c r="W8562">
        <v>0.86285714285714199</v>
      </c>
      <c r="Y8562">
        <f t="shared" si="133"/>
        <v>0.96500000000000008</v>
      </c>
    </row>
    <row r="8563" spans="21:25" x14ac:dyDescent="0.15">
      <c r="U8563">
        <v>8561</v>
      </c>
      <c r="V8563">
        <v>2.57142857142857E-2</v>
      </c>
      <c r="W8563">
        <v>0.869285714285714</v>
      </c>
      <c r="Y8563">
        <f t="shared" si="133"/>
        <v>0.97428571428571431</v>
      </c>
    </row>
    <row r="8564" spans="21:25" x14ac:dyDescent="0.15">
      <c r="U8564">
        <v>8562</v>
      </c>
      <c r="V8564">
        <v>2.1428571428571401E-2</v>
      </c>
      <c r="W8564">
        <v>0.88071428571428501</v>
      </c>
      <c r="Y8564">
        <f t="shared" si="133"/>
        <v>0.97857142857142865</v>
      </c>
    </row>
    <row r="8565" spans="21:25" x14ac:dyDescent="0.15">
      <c r="U8565">
        <v>8563</v>
      </c>
      <c r="V8565">
        <v>1.7142857142857099E-2</v>
      </c>
      <c r="W8565">
        <v>0.869999999999999</v>
      </c>
      <c r="Y8565">
        <f t="shared" si="133"/>
        <v>0.98285714285714287</v>
      </c>
    </row>
    <row r="8566" spans="21:25" x14ac:dyDescent="0.15">
      <c r="U8566">
        <v>8564</v>
      </c>
      <c r="V8566">
        <v>1.64285714285714E-2</v>
      </c>
      <c r="W8566">
        <v>0.874285714285714</v>
      </c>
      <c r="Y8566">
        <f t="shared" si="133"/>
        <v>0.98357142857142865</v>
      </c>
    </row>
    <row r="8567" spans="21:25" x14ac:dyDescent="0.15">
      <c r="U8567">
        <v>8565</v>
      </c>
      <c r="V8567">
        <v>2.7142857142857101E-2</v>
      </c>
      <c r="W8567">
        <v>0.86357142857142799</v>
      </c>
      <c r="Y8567">
        <f t="shared" si="133"/>
        <v>0.97285714285714286</v>
      </c>
    </row>
    <row r="8568" spans="21:25" x14ac:dyDescent="0.15">
      <c r="U8568">
        <v>8566</v>
      </c>
      <c r="V8568">
        <v>0.03</v>
      </c>
      <c r="W8568">
        <v>0.872142857142857</v>
      </c>
      <c r="Y8568">
        <f t="shared" si="133"/>
        <v>0.97</v>
      </c>
    </row>
    <row r="8569" spans="21:25" x14ac:dyDescent="0.15">
      <c r="U8569">
        <v>8567</v>
      </c>
      <c r="V8569">
        <v>4.1428571428571398E-2</v>
      </c>
      <c r="W8569">
        <v>0.872857142857142</v>
      </c>
      <c r="Y8569">
        <f t="shared" si="133"/>
        <v>0.95857142857142863</v>
      </c>
    </row>
    <row r="8570" spans="21:25" x14ac:dyDescent="0.15">
      <c r="U8570">
        <v>8568</v>
      </c>
      <c r="V8570">
        <v>3.1428571428571403E-2</v>
      </c>
      <c r="W8570">
        <v>0.88142857142857101</v>
      </c>
      <c r="Y8570">
        <f t="shared" si="133"/>
        <v>0.96857142857142864</v>
      </c>
    </row>
    <row r="8571" spans="21:25" x14ac:dyDescent="0.15">
      <c r="U8571">
        <v>8569</v>
      </c>
      <c r="V8571">
        <v>2.1428571428571401E-2</v>
      </c>
      <c r="W8571">
        <v>0.871428571428571</v>
      </c>
      <c r="Y8571">
        <f t="shared" si="133"/>
        <v>0.97857142857142865</v>
      </c>
    </row>
    <row r="8572" spans="21:25" x14ac:dyDescent="0.15">
      <c r="U8572">
        <v>8570</v>
      </c>
      <c r="V8572">
        <v>1.35714285714285E-2</v>
      </c>
      <c r="W8572">
        <v>0.876428571428571</v>
      </c>
      <c r="Y8572">
        <f t="shared" si="133"/>
        <v>0.98642857142857154</v>
      </c>
    </row>
    <row r="8573" spans="21:25" x14ac:dyDescent="0.15">
      <c r="U8573">
        <v>8571</v>
      </c>
      <c r="V8573">
        <v>1.7857142857142801E-2</v>
      </c>
      <c r="W8573">
        <v>0.88214285714285701</v>
      </c>
      <c r="Y8573">
        <f t="shared" si="133"/>
        <v>0.98214285714285721</v>
      </c>
    </row>
    <row r="8574" spans="21:25" x14ac:dyDescent="0.15">
      <c r="U8574">
        <v>8572</v>
      </c>
      <c r="V8574">
        <v>1.9285714285714201E-2</v>
      </c>
      <c r="W8574">
        <v>0.88642857142857101</v>
      </c>
      <c r="Y8574">
        <f t="shared" si="133"/>
        <v>0.98071428571428576</v>
      </c>
    </row>
    <row r="8575" spans="21:25" x14ac:dyDescent="0.15">
      <c r="U8575">
        <v>8573</v>
      </c>
      <c r="V8575">
        <v>2.2857142857142802E-2</v>
      </c>
      <c r="W8575">
        <v>0.88357142857142801</v>
      </c>
      <c r="Y8575">
        <f t="shared" si="133"/>
        <v>0.9771428571428572</v>
      </c>
    </row>
    <row r="8576" spans="21:25" x14ac:dyDescent="0.15">
      <c r="U8576">
        <v>8574</v>
      </c>
      <c r="V8576">
        <v>2.0714285714285699E-2</v>
      </c>
      <c r="W8576">
        <v>0.88428571428571401</v>
      </c>
      <c r="Y8576">
        <f t="shared" si="133"/>
        <v>0.97928571428571431</v>
      </c>
    </row>
    <row r="8577" spans="21:25" x14ac:dyDescent="0.15">
      <c r="U8577">
        <v>8575</v>
      </c>
      <c r="V8577">
        <v>2.21428571428571E-2</v>
      </c>
      <c r="W8577">
        <v>0.88642857142857101</v>
      </c>
      <c r="Y8577">
        <f t="shared" si="133"/>
        <v>0.97785714285714287</v>
      </c>
    </row>
    <row r="8578" spans="21:25" x14ac:dyDescent="0.15">
      <c r="U8578">
        <v>8576</v>
      </c>
      <c r="V8578">
        <v>2.0714285714285699E-2</v>
      </c>
      <c r="W8578">
        <v>0.869999999999999</v>
      </c>
      <c r="Y8578">
        <f t="shared" si="133"/>
        <v>0.97928571428571431</v>
      </c>
    </row>
    <row r="8579" spans="21:25" x14ac:dyDescent="0.15">
      <c r="U8579">
        <v>8577</v>
      </c>
      <c r="V8579">
        <v>2.2857142857142802E-2</v>
      </c>
      <c r="W8579">
        <v>0.86499999999999999</v>
      </c>
      <c r="Y8579">
        <f t="shared" ref="Y8579:Y8642" si="134">1-$V8579</f>
        <v>0.9771428571428572</v>
      </c>
    </row>
    <row r="8580" spans="21:25" x14ac:dyDescent="0.15">
      <c r="U8580">
        <v>8578</v>
      </c>
      <c r="V8580">
        <v>2.2857142857142802E-2</v>
      </c>
      <c r="W8580">
        <v>0.869999999999999</v>
      </c>
      <c r="Y8580">
        <f t="shared" si="134"/>
        <v>0.9771428571428572</v>
      </c>
    </row>
    <row r="8581" spans="21:25" x14ac:dyDescent="0.15">
      <c r="U8581">
        <v>8579</v>
      </c>
      <c r="V8581">
        <v>2.1428571428571401E-2</v>
      </c>
      <c r="W8581">
        <v>0.85571428571428498</v>
      </c>
      <c r="Y8581">
        <f t="shared" si="134"/>
        <v>0.97857142857142865</v>
      </c>
    </row>
    <row r="8582" spans="21:25" x14ac:dyDescent="0.15">
      <c r="U8582">
        <v>8580</v>
      </c>
      <c r="V8582">
        <v>1.42857142857142E-2</v>
      </c>
      <c r="W8582">
        <v>0.85571428571428498</v>
      </c>
      <c r="Y8582">
        <f t="shared" si="134"/>
        <v>0.98571428571428577</v>
      </c>
    </row>
    <row r="8583" spans="21:25" x14ac:dyDescent="0.15">
      <c r="U8583">
        <v>8581</v>
      </c>
      <c r="V8583">
        <v>2.21428571428571E-2</v>
      </c>
      <c r="W8583">
        <v>0.85357142857142798</v>
      </c>
      <c r="Y8583">
        <f t="shared" si="134"/>
        <v>0.97785714285714287</v>
      </c>
    </row>
    <row r="8584" spans="21:25" x14ac:dyDescent="0.15">
      <c r="U8584">
        <v>8582</v>
      </c>
      <c r="V8584">
        <v>2.0714285714285699E-2</v>
      </c>
      <c r="W8584">
        <v>0.84785714285714198</v>
      </c>
      <c r="Y8584">
        <f t="shared" si="134"/>
        <v>0.97928571428571431</v>
      </c>
    </row>
    <row r="8585" spans="21:25" x14ac:dyDescent="0.15">
      <c r="U8585">
        <v>8583</v>
      </c>
      <c r="V8585">
        <v>1.9285714285714201E-2</v>
      </c>
      <c r="W8585">
        <v>0.86142857142857099</v>
      </c>
      <c r="Y8585">
        <f t="shared" si="134"/>
        <v>0.98071428571428576</v>
      </c>
    </row>
    <row r="8586" spans="21:25" x14ac:dyDescent="0.15">
      <c r="U8586">
        <v>8584</v>
      </c>
      <c r="V8586">
        <v>3.0714285714285701E-2</v>
      </c>
      <c r="W8586">
        <v>0.86785714285714199</v>
      </c>
      <c r="Y8586">
        <f t="shared" si="134"/>
        <v>0.96928571428571431</v>
      </c>
    </row>
    <row r="8587" spans="21:25" x14ac:dyDescent="0.15">
      <c r="U8587">
        <v>8585</v>
      </c>
      <c r="V8587">
        <v>2.1428571428571401E-2</v>
      </c>
      <c r="W8587">
        <v>0.88142857142857101</v>
      </c>
      <c r="Y8587">
        <f t="shared" si="134"/>
        <v>0.97857142857142865</v>
      </c>
    </row>
    <row r="8588" spans="21:25" x14ac:dyDescent="0.15">
      <c r="U8588">
        <v>8586</v>
      </c>
      <c r="V8588">
        <v>2.1428571428571401E-2</v>
      </c>
      <c r="W8588">
        <v>0.876428571428571</v>
      </c>
      <c r="Y8588">
        <f t="shared" si="134"/>
        <v>0.97857142857142865</v>
      </c>
    </row>
    <row r="8589" spans="21:25" x14ac:dyDescent="0.15">
      <c r="U8589">
        <v>8587</v>
      </c>
      <c r="V8589">
        <v>2.6428571428571399E-2</v>
      </c>
      <c r="W8589">
        <v>0.86499999999999999</v>
      </c>
      <c r="Y8589">
        <f t="shared" si="134"/>
        <v>0.97357142857142864</v>
      </c>
    </row>
    <row r="8590" spans="21:25" x14ac:dyDescent="0.15">
      <c r="U8590">
        <v>8588</v>
      </c>
      <c r="V8590">
        <v>1.42857142857142E-2</v>
      </c>
      <c r="W8590">
        <v>0.874285714285714</v>
      </c>
      <c r="Y8590">
        <f t="shared" si="134"/>
        <v>0.98571428571428577</v>
      </c>
    </row>
    <row r="8591" spans="21:25" x14ac:dyDescent="0.15">
      <c r="U8591">
        <v>8589</v>
      </c>
      <c r="V8591">
        <v>2.6428571428571399E-2</v>
      </c>
      <c r="W8591">
        <v>0.870714285714285</v>
      </c>
      <c r="Y8591">
        <f t="shared" si="134"/>
        <v>0.97357142857142864</v>
      </c>
    </row>
    <row r="8592" spans="21:25" x14ac:dyDescent="0.15">
      <c r="U8592">
        <v>8590</v>
      </c>
      <c r="V8592">
        <v>1.7857142857142801E-2</v>
      </c>
      <c r="W8592">
        <v>0.86571428571428499</v>
      </c>
      <c r="Y8592">
        <f t="shared" si="134"/>
        <v>0.98214285714285721</v>
      </c>
    </row>
    <row r="8593" spans="21:25" x14ac:dyDescent="0.15">
      <c r="U8593">
        <v>8591</v>
      </c>
      <c r="V8593">
        <v>1.9285714285714201E-2</v>
      </c>
      <c r="W8593">
        <v>0.86357142857142799</v>
      </c>
      <c r="Y8593">
        <f t="shared" si="134"/>
        <v>0.98071428571428576</v>
      </c>
    </row>
    <row r="8594" spans="21:25" x14ac:dyDescent="0.15">
      <c r="U8594">
        <v>8592</v>
      </c>
      <c r="V8594">
        <v>2.2857142857142802E-2</v>
      </c>
      <c r="W8594">
        <v>0.86214285714285699</v>
      </c>
      <c r="Y8594">
        <f t="shared" si="134"/>
        <v>0.9771428571428572</v>
      </c>
    </row>
    <row r="8595" spans="21:25" x14ac:dyDescent="0.15">
      <c r="U8595">
        <v>8593</v>
      </c>
      <c r="V8595">
        <v>2.6428571428571399E-2</v>
      </c>
      <c r="W8595">
        <v>0.85928571428571399</v>
      </c>
      <c r="Y8595">
        <f t="shared" si="134"/>
        <v>0.97357142857142864</v>
      </c>
    </row>
    <row r="8596" spans="21:25" x14ac:dyDescent="0.15">
      <c r="U8596">
        <v>8594</v>
      </c>
      <c r="V8596">
        <v>2.4285714285714199E-2</v>
      </c>
      <c r="W8596">
        <v>0.85357142857142798</v>
      </c>
      <c r="Y8596">
        <f t="shared" si="134"/>
        <v>0.97571428571428576</v>
      </c>
    </row>
    <row r="8597" spans="21:25" x14ac:dyDescent="0.15">
      <c r="U8597">
        <v>8595</v>
      </c>
      <c r="V8597">
        <v>2.0714285714285699E-2</v>
      </c>
      <c r="W8597">
        <v>0.85499999999999898</v>
      </c>
      <c r="Y8597">
        <f t="shared" si="134"/>
        <v>0.97928571428571431</v>
      </c>
    </row>
    <row r="8598" spans="21:25" x14ac:dyDescent="0.15">
      <c r="U8598">
        <v>8596</v>
      </c>
      <c r="V8598">
        <v>2.0714285714285699E-2</v>
      </c>
      <c r="W8598">
        <v>0.85285714285714198</v>
      </c>
      <c r="Y8598">
        <f t="shared" si="134"/>
        <v>0.97928571428571431</v>
      </c>
    </row>
    <row r="8599" spans="21:25" x14ac:dyDescent="0.15">
      <c r="U8599">
        <v>8597</v>
      </c>
      <c r="V8599">
        <v>2.57142857142857E-2</v>
      </c>
      <c r="W8599">
        <v>0.84357142857142797</v>
      </c>
      <c r="Y8599">
        <f t="shared" si="134"/>
        <v>0.97428571428571431</v>
      </c>
    </row>
    <row r="8600" spans="21:25" x14ac:dyDescent="0.15">
      <c r="U8600">
        <v>8598</v>
      </c>
      <c r="V8600">
        <v>2.6428571428571399E-2</v>
      </c>
      <c r="W8600">
        <v>0.84</v>
      </c>
      <c r="Y8600">
        <f t="shared" si="134"/>
        <v>0.97357142857142864</v>
      </c>
    </row>
    <row r="8601" spans="21:25" x14ac:dyDescent="0.15">
      <c r="U8601">
        <v>8599</v>
      </c>
      <c r="V8601">
        <v>2.1428571428571401E-2</v>
      </c>
      <c r="W8601">
        <v>0.84142857142857097</v>
      </c>
      <c r="Y8601">
        <f t="shared" si="134"/>
        <v>0.97857142857142865</v>
      </c>
    </row>
    <row r="8602" spans="21:25" x14ac:dyDescent="0.15">
      <c r="U8602">
        <v>8600</v>
      </c>
      <c r="V8602">
        <v>2.21428571428571E-2</v>
      </c>
      <c r="W8602">
        <v>0.83642857142857097</v>
      </c>
      <c r="Y8602">
        <f t="shared" si="134"/>
        <v>0.97785714285714287</v>
      </c>
    </row>
    <row r="8603" spans="21:25" x14ac:dyDescent="0.15">
      <c r="U8603">
        <v>8601</v>
      </c>
      <c r="V8603">
        <v>2.1428571428571401E-2</v>
      </c>
      <c r="W8603">
        <v>0.84071428571428497</v>
      </c>
      <c r="Y8603">
        <f t="shared" si="134"/>
        <v>0.97857142857142865</v>
      </c>
    </row>
    <row r="8604" spans="21:25" x14ac:dyDescent="0.15">
      <c r="U8604">
        <v>8602</v>
      </c>
      <c r="V8604">
        <v>2.7857142857142799E-2</v>
      </c>
      <c r="W8604">
        <v>0.84071428571428497</v>
      </c>
      <c r="Y8604">
        <f t="shared" si="134"/>
        <v>0.9721428571428572</v>
      </c>
    </row>
    <row r="8605" spans="21:25" x14ac:dyDescent="0.15">
      <c r="U8605">
        <v>8603</v>
      </c>
      <c r="V8605">
        <v>0.03</v>
      </c>
      <c r="W8605">
        <v>0.83928571428571397</v>
      </c>
      <c r="Y8605">
        <f t="shared" si="134"/>
        <v>0.97</v>
      </c>
    </row>
    <row r="8606" spans="21:25" x14ac:dyDescent="0.15">
      <c r="U8606">
        <v>8604</v>
      </c>
      <c r="V8606">
        <v>3.1428571428571403E-2</v>
      </c>
      <c r="W8606">
        <v>0.83642857142857097</v>
      </c>
      <c r="Y8606">
        <f t="shared" si="134"/>
        <v>0.96857142857142864</v>
      </c>
    </row>
    <row r="8607" spans="21:25" x14ac:dyDescent="0.15">
      <c r="U8607">
        <v>8605</v>
      </c>
      <c r="V8607">
        <v>3.9999999999999897E-2</v>
      </c>
      <c r="W8607">
        <v>0.84214285714285697</v>
      </c>
      <c r="Y8607">
        <f t="shared" si="134"/>
        <v>0.96000000000000008</v>
      </c>
    </row>
    <row r="8608" spans="21:25" x14ac:dyDescent="0.15">
      <c r="U8608">
        <v>8606</v>
      </c>
      <c r="V8608">
        <v>3.4999999999999899E-2</v>
      </c>
      <c r="W8608">
        <v>0.85142857142857098</v>
      </c>
      <c r="Y8608">
        <f t="shared" si="134"/>
        <v>0.96500000000000008</v>
      </c>
    </row>
    <row r="8609" spans="21:25" x14ac:dyDescent="0.15">
      <c r="U8609">
        <v>8607</v>
      </c>
      <c r="V8609">
        <v>3.5714285714285698E-2</v>
      </c>
      <c r="W8609">
        <v>0.85428571428571398</v>
      </c>
      <c r="Y8609">
        <f t="shared" si="134"/>
        <v>0.9642857142857143</v>
      </c>
    </row>
    <row r="8610" spans="21:25" x14ac:dyDescent="0.15">
      <c r="U8610">
        <v>8608</v>
      </c>
      <c r="V8610">
        <v>3.3571428571428502E-2</v>
      </c>
      <c r="W8610">
        <v>0.86214285714285699</v>
      </c>
      <c r="Y8610">
        <f t="shared" si="134"/>
        <v>0.96642857142857153</v>
      </c>
    </row>
    <row r="8611" spans="21:25" x14ac:dyDescent="0.15">
      <c r="U8611">
        <v>8609</v>
      </c>
      <c r="V8611">
        <v>2.7142857142857101E-2</v>
      </c>
      <c r="W8611">
        <v>0.85857142857142799</v>
      </c>
      <c r="Y8611">
        <f t="shared" si="134"/>
        <v>0.97285714285714286</v>
      </c>
    </row>
    <row r="8612" spans="21:25" x14ac:dyDescent="0.15">
      <c r="U8612">
        <v>8610</v>
      </c>
      <c r="V8612">
        <v>2.1428571428571401E-2</v>
      </c>
      <c r="W8612">
        <v>0.85</v>
      </c>
      <c r="Y8612">
        <f t="shared" si="134"/>
        <v>0.97857142857142865</v>
      </c>
    </row>
    <row r="8613" spans="21:25" x14ac:dyDescent="0.15">
      <c r="U8613">
        <v>8611</v>
      </c>
      <c r="V8613">
        <v>1.5714285714285701E-2</v>
      </c>
      <c r="W8613">
        <v>0.83571428571428497</v>
      </c>
      <c r="Y8613">
        <f t="shared" si="134"/>
        <v>0.98428571428571432</v>
      </c>
    </row>
    <row r="8614" spans="21:25" x14ac:dyDescent="0.15">
      <c r="U8614">
        <v>8612</v>
      </c>
      <c r="V8614">
        <v>0.03</v>
      </c>
      <c r="W8614">
        <v>0.84499999999999997</v>
      </c>
      <c r="Y8614">
        <f t="shared" si="134"/>
        <v>0.97</v>
      </c>
    </row>
    <row r="8615" spans="21:25" x14ac:dyDescent="0.15">
      <c r="U8615">
        <v>8613</v>
      </c>
      <c r="V8615">
        <v>2.4999999999999901E-2</v>
      </c>
      <c r="W8615">
        <v>0.84714285714285698</v>
      </c>
      <c r="Y8615">
        <f t="shared" si="134"/>
        <v>0.97500000000000009</v>
      </c>
    </row>
    <row r="8616" spans="21:25" x14ac:dyDescent="0.15">
      <c r="U8616">
        <v>8614</v>
      </c>
      <c r="V8616">
        <v>2.57142857142857E-2</v>
      </c>
      <c r="W8616">
        <v>0.85285714285714198</v>
      </c>
      <c r="Y8616">
        <f t="shared" si="134"/>
        <v>0.97428571428571431</v>
      </c>
    </row>
    <row r="8617" spans="21:25" x14ac:dyDescent="0.15">
      <c r="U8617">
        <v>8615</v>
      </c>
      <c r="V8617">
        <v>1.8571428571428499E-2</v>
      </c>
      <c r="W8617">
        <v>0.85571428571428498</v>
      </c>
      <c r="Y8617">
        <f t="shared" si="134"/>
        <v>0.98142857142857154</v>
      </c>
    </row>
    <row r="8618" spans="21:25" x14ac:dyDescent="0.15">
      <c r="U8618">
        <v>8616</v>
      </c>
      <c r="V8618">
        <v>2.35714285714285E-2</v>
      </c>
      <c r="W8618">
        <v>0.85071428571428498</v>
      </c>
      <c r="Y8618">
        <f t="shared" si="134"/>
        <v>0.97642857142857153</v>
      </c>
    </row>
    <row r="8619" spans="21:25" x14ac:dyDescent="0.15">
      <c r="U8619">
        <v>8617</v>
      </c>
      <c r="V8619">
        <v>2.21428571428571E-2</v>
      </c>
      <c r="W8619">
        <v>0.84714285714285698</v>
      </c>
      <c r="Y8619">
        <f t="shared" si="134"/>
        <v>0.97785714285714287</v>
      </c>
    </row>
    <row r="8620" spans="21:25" x14ac:dyDescent="0.15">
      <c r="U8620">
        <v>8618</v>
      </c>
      <c r="V8620">
        <v>2.5000000000000001E-2</v>
      </c>
      <c r="W8620">
        <v>0.84928571428571398</v>
      </c>
      <c r="Y8620">
        <f t="shared" si="134"/>
        <v>0.97499999999999998</v>
      </c>
    </row>
    <row r="8621" spans="21:25" x14ac:dyDescent="0.15">
      <c r="U8621">
        <v>8619</v>
      </c>
      <c r="V8621">
        <v>2.5000000000000001E-2</v>
      </c>
      <c r="W8621">
        <v>0.85</v>
      </c>
      <c r="Y8621">
        <f t="shared" si="134"/>
        <v>0.97499999999999998</v>
      </c>
    </row>
    <row r="8622" spans="21:25" x14ac:dyDescent="0.15">
      <c r="U8622">
        <v>8620</v>
      </c>
      <c r="V8622">
        <v>2.92857142857142E-2</v>
      </c>
      <c r="W8622">
        <v>0.84214285714285697</v>
      </c>
      <c r="Y8622">
        <f t="shared" si="134"/>
        <v>0.97071428571428575</v>
      </c>
    </row>
    <row r="8623" spans="21:25" x14ac:dyDescent="0.15">
      <c r="U8623">
        <v>8621</v>
      </c>
      <c r="V8623">
        <v>1.99999999999999E-2</v>
      </c>
      <c r="W8623">
        <v>0.83571428571428497</v>
      </c>
      <c r="Y8623">
        <f t="shared" si="134"/>
        <v>0.98000000000000009</v>
      </c>
    </row>
    <row r="8624" spans="21:25" x14ac:dyDescent="0.15">
      <c r="U8624">
        <v>8622</v>
      </c>
      <c r="V8624">
        <v>2.8571428571428501E-2</v>
      </c>
      <c r="W8624">
        <v>0.84142857142857097</v>
      </c>
      <c r="Y8624">
        <f t="shared" si="134"/>
        <v>0.97142857142857153</v>
      </c>
    </row>
    <row r="8625" spans="21:25" x14ac:dyDescent="0.15">
      <c r="U8625">
        <v>8623</v>
      </c>
      <c r="V8625">
        <v>2.1428571428571401E-2</v>
      </c>
      <c r="W8625">
        <v>0.84857142857142798</v>
      </c>
      <c r="Y8625">
        <f t="shared" si="134"/>
        <v>0.97857142857142865</v>
      </c>
    </row>
    <row r="8626" spans="21:25" x14ac:dyDescent="0.15">
      <c r="U8626">
        <v>8624</v>
      </c>
      <c r="V8626">
        <v>2.7857142857142799E-2</v>
      </c>
      <c r="W8626">
        <v>0.84214285714285697</v>
      </c>
      <c r="Y8626">
        <f t="shared" si="134"/>
        <v>0.9721428571428572</v>
      </c>
    </row>
    <row r="8627" spans="21:25" x14ac:dyDescent="0.15">
      <c r="U8627">
        <v>8625</v>
      </c>
      <c r="V8627">
        <v>2.7142857142857101E-2</v>
      </c>
      <c r="W8627">
        <v>0.86</v>
      </c>
      <c r="Y8627">
        <f t="shared" si="134"/>
        <v>0.97285714285714286</v>
      </c>
    </row>
    <row r="8628" spans="21:25" x14ac:dyDescent="0.15">
      <c r="U8628">
        <v>8626</v>
      </c>
      <c r="V8628">
        <v>2.1428571428571401E-2</v>
      </c>
      <c r="W8628">
        <v>0.874285714285714</v>
      </c>
      <c r="Y8628">
        <f t="shared" si="134"/>
        <v>0.97857142857142865</v>
      </c>
    </row>
    <row r="8629" spans="21:25" x14ac:dyDescent="0.15">
      <c r="U8629">
        <v>8627</v>
      </c>
      <c r="V8629">
        <v>2.8571428571428501E-2</v>
      </c>
      <c r="W8629">
        <v>0.876428571428571</v>
      </c>
      <c r="Y8629">
        <f t="shared" si="134"/>
        <v>0.97142857142857153</v>
      </c>
    </row>
    <row r="8630" spans="21:25" x14ac:dyDescent="0.15">
      <c r="U8630">
        <v>8628</v>
      </c>
      <c r="V8630">
        <v>3.28571428571428E-2</v>
      </c>
      <c r="W8630">
        <v>0.873571428571428</v>
      </c>
      <c r="Y8630">
        <f t="shared" si="134"/>
        <v>0.96714285714285719</v>
      </c>
    </row>
    <row r="8631" spans="21:25" x14ac:dyDescent="0.15">
      <c r="U8631">
        <v>8629</v>
      </c>
      <c r="V8631">
        <v>2.8571428571428501E-2</v>
      </c>
      <c r="W8631">
        <v>0.873571428571428</v>
      </c>
      <c r="Y8631">
        <f t="shared" si="134"/>
        <v>0.97142857142857153</v>
      </c>
    </row>
    <row r="8632" spans="21:25" x14ac:dyDescent="0.15">
      <c r="U8632">
        <v>8630</v>
      </c>
      <c r="V8632">
        <v>2.57142857142857E-2</v>
      </c>
      <c r="W8632">
        <v>0.86285714285714199</v>
      </c>
      <c r="Y8632">
        <f t="shared" si="134"/>
        <v>0.97428571428571431</v>
      </c>
    </row>
    <row r="8633" spans="21:25" x14ac:dyDescent="0.15">
      <c r="U8633">
        <v>8631</v>
      </c>
      <c r="V8633">
        <v>2.4999999999999901E-2</v>
      </c>
      <c r="W8633">
        <v>0.85</v>
      </c>
      <c r="Y8633">
        <f t="shared" si="134"/>
        <v>0.97500000000000009</v>
      </c>
    </row>
    <row r="8634" spans="21:25" x14ac:dyDescent="0.15">
      <c r="U8634">
        <v>8632</v>
      </c>
      <c r="V8634">
        <v>3.4285714285714197E-2</v>
      </c>
      <c r="W8634">
        <v>0.84857142857142798</v>
      </c>
      <c r="Y8634">
        <f t="shared" si="134"/>
        <v>0.96571428571428575</v>
      </c>
    </row>
    <row r="8635" spans="21:25" x14ac:dyDescent="0.15">
      <c r="U8635">
        <v>8633</v>
      </c>
      <c r="V8635">
        <v>3.7142857142857102E-2</v>
      </c>
      <c r="W8635">
        <v>0.82857142857142796</v>
      </c>
      <c r="Y8635">
        <f t="shared" si="134"/>
        <v>0.96285714285714286</v>
      </c>
    </row>
    <row r="8636" spans="21:25" x14ac:dyDescent="0.15">
      <c r="U8636">
        <v>8634</v>
      </c>
      <c r="V8636">
        <v>2.7857142857142799E-2</v>
      </c>
      <c r="W8636">
        <v>0.82785714285714196</v>
      </c>
      <c r="Y8636">
        <f t="shared" si="134"/>
        <v>0.9721428571428572</v>
      </c>
    </row>
    <row r="8637" spans="21:25" x14ac:dyDescent="0.15">
      <c r="U8637">
        <v>8635</v>
      </c>
      <c r="V8637">
        <v>3.7857142857142798E-2</v>
      </c>
      <c r="W8637">
        <v>0.83</v>
      </c>
      <c r="Y8637">
        <f t="shared" si="134"/>
        <v>0.96214285714285719</v>
      </c>
    </row>
    <row r="8638" spans="21:25" x14ac:dyDescent="0.15">
      <c r="U8638">
        <v>8636</v>
      </c>
      <c r="V8638">
        <v>3.5714285714285698E-2</v>
      </c>
      <c r="W8638">
        <v>0.82571428571428496</v>
      </c>
      <c r="Y8638">
        <f t="shared" si="134"/>
        <v>0.9642857142857143</v>
      </c>
    </row>
    <row r="8639" spans="21:25" x14ac:dyDescent="0.15">
      <c r="U8639">
        <v>8637</v>
      </c>
      <c r="V8639">
        <v>3.4285714285714197E-2</v>
      </c>
      <c r="W8639">
        <v>0.81499999999999995</v>
      </c>
      <c r="Y8639">
        <f t="shared" si="134"/>
        <v>0.96571428571428575</v>
      </c>
    </row>
    <row r="8640" spans="21:25" x14ac:dyDescent="0.15">
      <c r="U8640">
        <v>8638</v>
      </c>
      <c r="V8640">
        <v>3.64285714285714E-2</v>
      </c>
      <c r="W8640">
        <v>0.82214285714285695</v>
      </c>
      <c r="Y8640">
        <f t="shared" si="134"/>
        <v>0.96357142857142863</v>
      </c>
    </row>
    <row r="8641" spans="21:25" x14ac:dyDescent="0.15">
      <c r="U8641">
        <v>8639</v>
      </c>
      <c r="V8641">
        <v>0.03</v>
      </c>
      <c r="W8641">
        <v>0.83357142857142796</v>
      </c>
      <c r="Y8641">
        <f t="shared" si="134"/>
        <v>0.97</v>
      </c>
    </row>
    <row r="8642" spans="21:25" x14ac:dyDescent="0.15">
      <c r="U8642">
        <v>8640</v>
      </c>
      <c r="V8642">
        <v>3.28571428571428E-2</v>
      </c>
      <c r="W8642">
        <v>0.83357142857142796</v>
      </c>
      <c r="Y8642">
        <f t="shared" si="134"/>
        <v>0.96714285714285719</v>
      </c>
    </row>
    <row r="8643" spans="21:25" x14ac:dyDescent="0.15">
      <c r="U8643">
        <v>8641</v>
      </c>
      <c r="V8643">
        <v>3.4285714285714197E-2</v>
      </c>
      <c r="W8643">
        <v>0.83571428571428497</v>
      </c>
      <c r="Y8643">
        <f t="shared" ref="Y8643:Y8706" si="135">1-$V8643</f>
        <v>0.96571428571428575</v>
      </c>
    </row>
    <row r="8644" spans="21:25" x14ac:dyDescent="0.15">
      <c r="U8644">
        <v>8642</v>
      </c>
      <c r="V8644">
        <v>4.0714285714285703E-2</v>
      </c>
      <c r="W8644">
        <v>0.82928571428571396</v>
      </c>
      <c r="Y8644">
        <f t="shared" si="135"/>
        <v>0.9592857142857143</v>
      </c>
    </row>
    <row r="8645" spans="21:25" x14ac:dyDescent="0.15">
      <c r="U8645">
        <v>8643</v>
      </c>
      <c r="V8645">
        <v>3.2142857142857098E-2</v>
      </c>
      <c r="W8645">
        <v>0.83642857142857097</v>
      </c>
      <c r="Y8645">
        <f t="shared" si="135"/>
        <v>0.96785714285714286</v>
      </c>
    </row>
    <row r="8646" spans="21:25" x14ac:dyDescent="0.15">
      <c r="U8646">
        <v>8644</v>
      </c>
      <c r="V8646">
        <v>4.8571428571428502E-2</v>
      </c>
      <c r="W8646">
        <v>0.82857142857142796</v>
      </c>
      <c r="Y8646">
        <f t="shared" si="135"/>
        <v>0.95142857142857151</v>
      </c>
    </row>
    <row r="8647" spans="21:25" x14ac:dyDescent="0.15">
      <c r="U8647">
        <v>8645</v>
      </c>
      <c r="V8647">
        <v>3.0714285714285701E-2</v>
      </c>
      <c r="W8647">
        <v>0.83499999999999996</v>
      </c>
      <c r="Y8647">
        <f t="shared" si="135"/>
        <v>0.96928571428571431</v>
      </c>
    </row>
    <row r="8648" spans="21:25" x14ac:dyDescent="0.15">
      <c r="U8648">
        <v>8646</v>
      </c>
      <c r="V8648">
        <v>2.4285714285714199E-2</v>
      </c>
      <c r="W8648">
        <v>0.84428571428571397</v>
      </c>
      <c r="Y8648">
        <f t="shared" si="135"/>
        <v>0.97571428571428576</v>
      </c>
    </row>
    <row r="8649" spans="21:25" x14ac:dyDescent="0.15">
      <c r="U8649">
        <v>8647</v>
      </c>
      <c r="V8649">
        <v>2.1428571428571401E-2</v>
      </c>
      <c r="W8649">
        <v>0.85214285714285698</v>
      </c>
      <c r="Y8649">
        <f t="shared" si="135"/>
        <v>0.97857142857142865</v>
      </c>
    </row>
    <row r="8650" spans="21:25" x14ac:dyDescent="0.15">
      <c r="U8650">
        <v>8648</v>
      </c>
      <c r="V8650">
        <v>3.0714285714285701E-2</v>
      </c>
      <c r="W8650">
        <v>0.85</v>
      </c>
      <c r="Y8650">
        <f t="shared" si="135"/>
        <v>0.96928571428571431</v>
      </c>
    </row>
    <row r="8651" spans="21:25" x14ac:dyDescent="0.15">
      <c r="U8651">
        <v>8649</v>
      </c>
      <c r="V8651">
        <v>2.7142857142857101E-2</v>
      </c>
      <c r="W8651">
        <v>0.84571428571428497</v>
      </c>
      <c r="Y8651">
        <f t="shared" si="135"/>
        <v>0.97285714285714286</v>
      </c>
    </row>
    <row r="8652" spans="21:25" x14ac:dyDescent="0.15">
      <c r="U8652">
        <v>8650</v>
      </c>
      <c r="V8652">
        <v>1.99999999999999E-2</v>
      </c>
      <c r="W8652">
        <v>0.84857142857142798</v>
      </c>
      <c r="Y8652">
        <f t="shared" si="135"/>
        <v>0.98000000000000009</v>
      </c>
    </row>
    <row r="8653" spans="21:25" x14ac:dyDescent="0.15">
      <c r="U8653">
        <v>8651</v>
      </c>
      <c r="V8653">
        <v>2.35714285714285E-2</v>
      </c>
      <c r="W8653">
        <v>0.83714285714285697</v>
      </c>
      <c r="Y8653">
        <f t="shared" si="135"/>
        <v>0.97642857142857153</v>
      </c>
    </row>
    <row r="8654" spans="21:25" x14ac:dyDescent="0.15">
      <c r="U8654">
        <v>8652</v>
      </c>
      <c r="V8654">
        <v>2.8571428571428501E-2</v>
      </c>
      <c r="W8654">
        <v>0.84142857142857097</v>
      </c>
      <c r="Y8654">
        <f t="shared" si="135"/>
        <v>0.97142857142857153</v>
      </c>
    </row>
    <row r="8655" spans="21:25" x14ac:dyDescent="0.15">
      <c r="U8655">
        <v>8653</v>
      </c>
      <c r="V8655">
        <v>2.8571428571428501E-2</v>
      </c>
      <c r="W8655">
        <v>0.84642857142857097</v>
      </c>
      <c r="Y8655">
        <f t="shared" si="135"/>
        <v>0.97142857142857153</v>
      </c>
    </row>
    <row r="8656" spans="21:25" x14ac:dyDescent="0.15">
      <c r="U8656">
        <v>8654</v>
      </c>
      <c r="V8656">
        <v>2.8571428571428501E-2</v>
      </c>
      <c r="W8656">
        <v>0.84071428571428497</v>
      </c>
      <c r="Y8656">
        <f t="shared" si="135"/>
        <v>0.97142857142857153</v>
      </c>
    </row>
    <row r="8657" spans="21:25" x14ac:dyDescent="0.15">
      <c r="U8657">
        <v>8655</v>
      </c>
      <c r="V8657">
        <v>3.64285714285714E-2</v>
      </c>
      <c r="W8657">
        <v>0.84214285714285697</v>
      </c>
      <c r="Y8657">
        <f t="shared" si="135"/>
        <v>0.96357142857142863</v>
      </c>
    </row>
    <row r="8658" spans="21:25" x14ac:dyDescent="0.15">
      <c r="U8658">
        <v>8656</v>
      </c>
      <c r="V8658">
        <v>3.9999999999999897E-2</v>
      </c>
      <c r="W8658">
        <v>0.83857142857142797</v>
      </c>
      <c r="Y8658">
        <f t="shared" si="135"/>
        <v>0.96000000000000008</v>
      </c>
    </row>
    <row r="8659" spans="21:25" x14ac:dyDescent="0.15">
      <c r="U8659">
        <v>8657</v>
      </c>
      <c r="V8659">
        <v>4.2857142857142802E-2</v>
      </c>
      <c r="W8659">
        <v>0.85857142857142799</v>
      </c>
      <c r="Y8659">
        <f t="shared" si="135"/>
        <v>0.95714285714285718</v>
      </c>
    </row>
    <row r="8660" spans="21:25" x14ac:dyDescent="0.15">
      <c r="U8660">
        <v>8658</v>
      </c>
      <c r="V8660">
        <v>4.21428571428571E-2</v>
      </c>
      <c r="W8660">
        <v>0.85499999999999898</v>
      </c>
      <c r="Y8660">
        <f t="shared" si="135"/>
        <v>0.95785714285714285</v>
      </c>
    </row>
    <row r="8661" spans="21:25" x14ac:dyDescent="0.15">
      <c r="U8661">
        <v>8659</v>
      </c>
      <c r="V8661">
        <v>3.3571428571428502E-2</v>
      </c>
      <c r="W8661">
        <v>0.85071428571428498</v>
      </c>
      <c r="Y8661">
        <f t="shared" si="135"/>
        <v>0.96642857142857153</v>
      </c>
    </row>
    <row r="8662" spans="21:25" x14ac:dyDescent="0.15">
      <c r="U8662">
        <v>8660</v>
      </c>
      <c r="V8662">
        <v>3.28571428571428E-2</v>
      </c>
      <c r="W8662">
        <v>0.85499999999999898</v>
      </c>
      <c r="Y8662">
        <f t="shared" si="135"/>
        <v>0.96714285714285719</v>
      </c>
    </row>
    <row r="8663" spans="21:25" x14ac:dyDescent="0.15">
      <c r="U8663">
        <v>8661</v>
      </c>
      <c r="V8663">
        <v>3.3571428571428502E-2</v>
      </c>
      <c r="W8663">
        <v>0.85642857142857098</v>
      </c>
      <c r="Y8663">
        <f t="shared" si="135"/>
        <v>0.96642857142857153</v>
      </c>
    </row>
    <row r="8664" spans="21:25" x14ac:dyDescent="0.15">
      <c r="U8664">
        <v>8662</v>
      </c>
      <c r="V8664">
        <v>4.1428571428571398E-2</v>
      </c>
      <c r="W8664">
        <v>0.84785714285714198</v>
      </c>
      <c r="Y8664">
        <f t="shared" si="135"/>
        <v>0.95857142857142863</v>
      </c>
    </row>
    <row r="8665" spans="21:25" x14ac:dyDescent="0.15">
      <c r="U8665">
        <v>8663</v>
      </c>
      <c r="V8665">
        <v>4.3571428571428497E-2</v>
      </c>
      <c r="W8665">
        <v>0.86571428571428499</v>
      </c>
      <c r="Y8665">
        <f t="shared" si="135"/>
        <v>0.95642857142857152</v>
      </c>
    </row>
    <row r="8666" spans="21:25" x14ac:dyDescent="0.15">
      <c r="U8666">
        <v>8664</v>
      </c>
      <c r="V8666">
        <v>4.4999999999999998E-2</v>
      </c>
      <c r="W8666">
        <v>0.874285714285714</v>
      </c>
      <c r="Y8666">
        <f t="shared" si="135"/>
        <v>0.95499999999999996</v>
      </c>
    </row>
    <row r="8667" spans="21:25" x14ac:dyDescent="0.15">
      <c r="U8667">
        <v>8665</v>
      </c>
      <c r="V8667">
        <v>3.28571428571428E-2</v>
      </c>
      <c r="W8667">
        <v>0.87999999999999901</v>
      </c>
      <c r="Y8667">
        <f t="shared" si="135"/>
        <v>0.96714285714285719</v>
      </c>
    </row>
    <row r="8668" spans="21:25" x14ac:dyDescent="0.15">
      <c r="U8668">
        <v>8666</v>
      </c>
      <c r="V8668">
        <v>3.9999999999999897E-2</v>
      </c>
      <c r="W8668">
        <v>0.89</v>
      </c>
      <c r="Y8668">
        <f t="shared" si="135"/>
        <v>0.96000000000000008</v>
      </c>
    </row>
    <row r="8669" spans="21:25" x14ac:dyDescent="0.15">
      <c r="U8669">
        <v>8667</v>
      </c>
      <c r="V8669">
        <v>3.4999999999999899E-2</v>
      </c>
      <c r="W8669">
        <v>0.88428571428571401</v>
      </c>
      <c r="Y8669">
        <f t="shared" si="135"/>
        <v>0.96500000000000008</v>
      </c>
    </row>
    <row r="8670" spans="21:25" x14ac:dyDescent="0.15">
      <c r="U8670">
        <v>8668</v>
      </c>
      <c r="V8670">
        <v>2.92857142857142E-2</v>
      </c>
      <c r="W8670">
        <v>0.88071428571428501</v>
      </c>
      <c r="Y8670">
        <f t="shared" si="135"/>
        <v>0.97071428571428575</v>
      </c>
    </row>
    <row r="8671" spans="21:25" x14ac:dyDescent="0.15">
      <c r="U8671">
        <v>8669</v>
      </c>
      <c r="V8671">
        <v>3.2142857142857098E-2</v>
      </c>
      <c r="W8671">
        <v>0.88142857142857101</v>
      </c>
      <c r="Y8671">
        <f t="shared" si="135"/>
        <v>0.96785714285714286</v>
      </c>
    </row>
    <row r="8672" spans="21:25" x14ac:dyDescent="0.15">
      <c r="U8672">
        <v>8670</v>
      </c>
      <c r="V8672">
        <v>2.8571428571428501E-2</v>
      </c>
      <c r="W8672">
        <v>0.877857142857142</v>
      </c>
      <c r="Y8672">
        <f t="shared" si="135"/>
        <v>0.97142857142857153</v>
      </c>
    </row>
    <row r="8673" spans="21:25" x14ac:dyDescent="0.15">
      <c r="U8673">
        <v>8671</v>
      </c>
      <c r="V8673">
        <v>3.3571428571428502E-2</v>
      </c>
      <c r="W8673">
        <v>0.88285714285714201</v>
      </c>
      <c r="Y8673">
        <f t="shared" si="135"/>
        <v>0.96642857142857153</v>
      </c>
    </row>
    <row r="8674" spans="21:25" x14ac:dyDescent="0.15">
      <c r="U8674">
        <v>8672</v>
      </c>
      <c r="V8674">
        <v>3.2142857142857098E-2</v>
      </c>
      <c r="W8674">
        <v>0.877857142857142</v>
      </c>
      <c r="Y8674">
        <f t="shared" si="135"/>
        <v>0.96785714285714286</v>
      </c>
    </row>
    <row r="8675" spans="21:25" x14ac:dyDescent="0.15">
      <c r="U8675">
        <v>8673</v>
      </c>
      <c r="V8675">
        <v>2.57142857142857E-2</v>
      </c>
      <c r="W8675">
        <v>0.88214285714285701</v>
      </c>
      <c r="Y8675">
        <f t="shared" si="135"/>
        <v>0.97428571428571431</v>
      </c>
    </row>
    <row r="8676" spans="21:25" x14ac:dyDescent="0.15">
      <c r="U8676">
        <v>8674</v>
      </c>
      <c r="V8676">
        <v>2.8571428571428501E-2</v>
      </c>
      <c r="W8676">
        <v>0.870714285714285</v>
      </c>
      <c r="Y8676">
        <f t="shared" si="135"/>
        <v>0.97142857142857153</v>
      </c>
    </row>
    <row r="8677" spans="21:25" x14ac:dyDescent="0.15">
      <c r="U8677">
        <v>8675</v>
      </c>
      <c r="V8677">
        <v>3.3571428571428502E-2</v>
      </c>
      <c r="W8677">
        <v>0.87</v>
      </c>
      <c r="Y8677">
        <f t="shared" si="135"/>
        <v>0.96642857142857153</v>
      </c>
    </row>
    <row r="8678" spans="21:25" x14ac:dyDescent="0.15">
      <c r="U8678">
        <v>8676</v>
      </c>
      <c r="V8678">
        <v>3.4285714285714197E-2</v>
      </c>
      <c r="W8678">
        <v>0.86571428571428499</v>
      </c>
      <c r="Y8678">
        <f t="shared" si="135"/>
        <v>0.96571428571428575</v>
      </c>
    </row>
    <row r="8679" spans="21:25" x14ac:dyDescent="0.15">
      <c r="U8679">
        <v>8677</v>
      </c>
      <c r="V8679">
        <v>4.2857142857142802E-2</v>
      </c>
      <c r="W8679">
        <v>0.85428571428571398</v>
      </c>
      <c r="Y8679">
        <f t="shared" si="135"/>
        <v>0.95714285714285718</v>
      </c>
    </row>
    <row r="8680" spans="21:25" x14ac:dyDescent="0.15">
      <c r="U8680">
        <v>8678</v>
      </c>
      <c r="V8680">
        <v>3.9285714285714202E-2</v>
      </c>
      <c r="W8680">
        <v>0.85142857142857098</v>
      </c>
      <c r="Y8680">
        <f t="shared" si="135"/>
        <v>0.96071428571428585</v>
      </c>
    </row>
    <row r="8681" spans="21:25" x14ac:dyDescent="0.15">
      <c r="U8681">
        <v>8679</v>
      </c>
      <c r="V8681">
        <v>2.7857142857142799E-2</v>
      </c>
      <c r="W8681">
        <v>0.85857142857142799</v>
      </c>
      <c r="Y8681">
        <f t="shared" si="135"/>
        <v>0.9721428571428572</v>
      </c>
    </row>
    <row r="8682" spans="21:25" x14ac:dyDescent="0.15">
      <c r="U8682">
        <v>8680</v>
      </c>
      <c r="V8682">
        <v>2.7857142857142799E-2</v>
      </c>
      <c r="W8682">
        <v>0.85571428571428498</v>
      </c>
      <c r="Y8682">
        <f t="shared" si="135"/>
        <v>0.9721428571428572</v>
      </c>
    </row>
    <row r="8683" spans="21:25" x14ac:dyDescent="0.15">
      <c r="U8683">
        <v>8681</v>
      </c>
      <c r="V8683">
        <v>2.57142857142857E-2</v>
      </c>
      <c r="W8683">
        <v>0.84928571428571398</v>
      </c>
      <c r="Y8683">
        <f t="shared" si="135"/>
        <v>0.97428571428571431</v>
      </c>
    </row>
    <row r="8684" spans="21:25" x14ac:dyDescent="0.15">
      <c r="U8684">
        <v>8682</v>
      </c>
      <c r="V8684">
        <v>3.4999999999999899E-2</v>
      </c>
      <c r="W8684">
        <v>0.84928571428571398</v>
      </c>
      <c r="Y8684">
        <f t="shared" si="135"/>
        <v>0.96500000000000008</v>
      </c>
    </row>
    <row r="8685" spans="21:25" x14ac:dyDescent="0.15">
      <c r="U8685">
        <v>8683</v>
      </c>
      <c r="V8685">
        <v>3.2142857142857098E-2</v>
      </c>
      <c r="W8685">
        <v>0.83642857142857097</v>
      </c>
      <c r="Y8685">
        <f t="shared" si="135"/>
        <v>0.96785714285714286</v>
      </c>
    </row>
    <row r="8686" spans="21:25" x14ac:dyDescent="0.15">
      <c r="U8686">
        <v>8684</v>
      </c>
      <c r="V8686">
        <v>0.03</v>
      </c>
      <c r="W8686">
        <v>0.83714285714285697</v>
      </c>
      <c r="Y8686">
        <f t="shared" si="135"/>
        <v>0.97</v>
      </c>
    </row>
    <row r="8687" spans="21:25" x14ac:dyDescent="0.15">
      <c r="U8687">
        <v>8685</v>
      </c>
      <c r="V8687">
        <v>3.2142857142857098E-2</v>
      </c>
      <c r="W8687">
        <v>0.82857142857142796</v>
      </c>
      <c r="Y8687">
        <f t="shared" si="135"/>
        <v>0.96785714285714286</v>
      </c>
    </row>
    <row r="8688" spans="21:25" x14ac:dyDescent="0.15">
      <c r="U8688">
        <v>8686</v>
      </c>
      <c r="V8688">
        <v>3.3571428571428502E-2</v>
      </c>
      <c r="W8688">
        <v>0.82571428571428496</v>
      </c>
      <c r="Y8688">
        <f t="shared" si="135"/>
        <v>0.96642857142857153</v>
      </c>
    </row>
    <row r="8689" spans="21:25" x14ac:dyDescent="0.15">
      <c r="U8689">
        <v>8687</v>
      </c>
      <c r="V8689">
        <v>3.0714285714285701E-2</v>
      </c>
      <c r="W8689">
        <v>0.82571428571428496</v>
      </c>
      <c r="Y8689">
        <f t="shared" si="135"/>
        <v>0.96928571428571431</v>
      </c>
    </row>
    <row r="8690" spans="21:25" x14ac:dyDescent="0.15">
      <c r="U8690">
        <v>8688</v>
      </c>
      <c r="V8690">
        <v>2.2857142857142802E-2</v>
      </c>
      <c r="W8690">
        <v>0.82785714285714196</v>
      </c>
      <c r="Y8690">
        <f t="shared" si="135"/>
        <v>0.9771428571428572</v>
      </c>
    </row>
    <row r="8691" spans="21:25" x14ac:dyDescent="0.15">
      <c r="U8691">
        <v>8689</v>
      </c>
      <c r="V8691">
        <v>3.4285714285714197E-2</v>
      </c>
      <c r="W8691">
        <v>0.82142857142857095</v>
      </c>
      <c r="Y8691">
        <f t="shared" si="135"/>
        <v>0.96571428571428575</v>
      </c>
    </row>
    <row r="8692" spans="21:25" x14ac:dyDescent="0.15">
      <c r="U8692">
        <v>8690</v>
      </c>
      <c r="V8692">
        <v>3.9999999999999897E-2</v>
      </c>
      <c r="W8692">
        <v>0.84428571428571397</v>
      </c>
      <c r="Y8692">
        <f t="shared" si="135"/>
        <v>0.96000000000000008</v>
      </c>
    </row>
    <row r="8693" spans="21:25" x14ac:dyDescent="0.15">
      <c r="U8693">
        <v>8691</v>
      </c>
      <c r="V8693">
        <v>4.0714285714285703E-2</v>
      </c>
      <c r="W8693">
        <v>0.84214285714285697</v>
      </c>
      <c r="Y8693">
        <f t="shared" si="135"/>
        <v>0.9592857142857143</v>
      </c>
    </row>
    <row r="8694" spans="21:25" x14ac:dyDescent="0.15">
      <c r="U8694">
        <v>8692</v>
      </c>
      <c r="V8694">
        <v>4.3571428571428497E-2</v>
      </c>
      <c r="W8694">
        <v>0.85214285714285698</v>
      </c>
      <c r="Y8694">
        <f t="shared" si="135"/>
        <v>0.95642857142857152</v>
      </c>
    </row>
    <row r="8695" spans="21:25" x14ac:dyDescent="0.15">
      <c r="U8695">
        <v>8693</v>
      </c>
      <c r="V8695">
        <v>3.28571428571428E-2</v>
      </c>
      <c r="W8695">
        <v>0.83571428571428497</v>
      </c>
      <c r="Y8695">
        <f t="shared" si="135"/>
        <v>0.96714285714285719</v>
      </c>
    </row>
    <row r="8696" spans="21:25" x14ac:dyDescent="0.15">
      <c r="U8696">
        <v>8694</v>
      </c>
      <c r="V8696">
        <v>2.7857142857142799E-2</v>
      </c>
      <c r="W8696">
        <v>0.83642857142857097</v>
      </c>
      <c r="Y8696">
        <f t="shared" si="135"/>
        <v>0.9721428571428572</v>
      </c>
    </row>
    <row r="8697" spans="21:25" x14ac:dyDescent="0.15">
      <c r="U8697">
        <v>8695</v>
      </c>
      <c r="V8697">
        <v>3.9285714285714202E-2</v>
      </c>
      <c r="W8697">
        <v>0.83999999999999897</v>
      </c>
      <c r="Y8697">
        <f t="shared" si="135"/>
        <v>0.96071428571428585</v>
      </c>
    </row>
    <row r="8698" spans="21:25" x14ac:dyDescent="0.15">
      <c r="U8698">
        <v>8696</v>
      </c>
      <c r="V8698">
        <v>3.3571428571428502E-2</v>
      </c>
      <c r="W8698">
        <v>0.84071428571428497</v>
      </c>
      <c r="Y8698">
        <f t="shared" si="135"/>
        <v>0.96642857142857153</v>
      </c>
    </row>
    <row r="8699" spans="21:25" x14ac:dyDescent="0.15">
      <c r="U8699">
        <v>8697</v>
      </c>
      <c r="V8699">
        <v>3.7857142857142798E-2</v>
      </c>
      <c r="W8699">
        <v>0.83499999999999996</v>
      </c>
      <c r="Y8699">
        <f t="shared" si="135"/>
        <v>0.96214285714285719</v>
      </c>
    </row>
    <row r="8700" spans="21:25" x14ac:dyDescent="0.15">
      <c r="U8700">
        <v>8698</v>
      </c>
      <c r="V8700">
        <v>3.85714285714285E-2</v>
      </c>
      <c r="W8700">
        <v>0.83714285714285697</v>
      </c>
      <c r="Y8700">
        <f t="shared" si="135"/>
        <v>0.96142857142857152</v>
      </c>
    </row>
    <row r="8701" spans="21:25" x14ac:dyDescent="0.15">
      <c r="U8701">
        <v>8699</v>
      </c>
      <c r="V8701">
        <v>3.7142857142857102E-2</v>
      </c>
      <c r="W8701">
        <v>0.84357142857142797</v>
      </c>
      <c r="Y8701">
        <f t="shared" si="135"/>
        <v>0.96285714285714286</v>
      </c>
    </row>
    <row r="8702" spans="21:25" x14ac:dyDescent="0.15">
      <c r="U8702">
        <v>8700</v>
      </c>
      <c r="V8702">
        <v>3.1428571428571403E-2</v>
      </c>
      <c r="W8702">
        <v>0.85285714285714198</v>
      </c>
      <c r="Y8702">
        <f t="shared" si="135"/>
        <v>0.96857142857142864</v>
      </c>
    </row>
    <row r="8703" spans="21:25" x14ac:dyDescent="0.15">
      <c r="U8703">
        <v>8701</v>
      </c>
      <c r="V8703">
        <v>3.3571428571428502E-2</v>
      </c>
      <c r="W8703">
        <v>0.85428571428571398</v>
      </c>
      <c r="Y8703">
        <f t="shared" si="135"/>
        <v>0.96642857142857153</v>
      </c>
    </row>
    <row r="8704" spans="21:25" x14ac:dyDescent="0.15">
      <c r="U8704">
        <v>8702</v>
      </c>
      <c r="V8704">
        <v>3.7142857142857102E-2</v>
      </c>
      <c r="W8704">
        <v>0.85714285714285698</v>
      </c>
      <c r="Y8704">
        <f t="shared" si="135"/>
        <v>0.96285714285714286</v>
      </c>
    </row>
    <row r="8705" spans="21:25" x14ac:dyDescent="0.15">
      <c r="U8705">
        <v>8703</v>
      </c>
      <c r="V8705">
        <v>2.4285714285714199E-2</v>
      </c>
      <c r="W8705">
        <v>0.86499999999999899</v>
      </c>
      <c r="Y8705">
        <f t="shared" si="135"/>
        <v>0.97571428571428576</v>
      </c>
    </row>
    <row r="8706" spans="21:25" x14ac:dyDescent="0.15">
      <c r="U8706">
        <v>8704</v>
      </c>
      <c r="V8706">
        <v>2.35714285714285E-2</v>
      </c>
      <c r="W8706">
        <v>0.86</v>
      </c>
      <c r="Y8706">
        <f t="shared" si="135"/>
        <v>0.97642857142857153</v>
      </c>
    </row>
    <row r="8707" spans="21:25" x14ac:dyDescent="0.15">
      <c r="U8707">
        <v>8705</v>
      </c>
      <c r="V8707">
        <v>2.35714285714285E-2</v>
      </c>
      <c r="W8707">
        <v>0.87</v>
      </c>
      <c r="Y8707">
        <f t="shared" ref="Y8707:Y8770" si="136">1-$V8707</f>
        <v>0.97642857142857153</v>
      </c>
    </row>
    <row r="8708" spans="21:25" x14ac:dyDescent="0.15">
      <c r="U8708">
        <v>8706</v>
      </c>
      <c r="V8708">
        <v>2.0714285714285699E-2</v>
      </c>
      <c r="W8708">
        <v>0.86499999999999999</v>
      </c>
      <c r="Y8708">
        <f t="shared" si="136"/>
        <v>0.97928571428571431</v>
      </c>
    </row>
    <row r="8709" spans="21:25" x14ac:dyDescent="0.15">
      <c r="U8709">
        <v>8707</v>
      </c>
      <c r="V8709">
        <v>2.35714285714285E-2</v>
      </c>
      <c r="W8709">
        <v>0.86428571428571399</v>
      </c>
      <c r="Y8709">
        <f t="shared" si="136"/>
        <v>0.97642857142857153</v>
      </c>
    </row>
    <row r="8710" spans="21:25" x14ac:dyDescent="0.15">
      <c r="U8710">
        <v>8708</v>
      </c>
      <c r="V8710">
        <v>2.92857142857142E-2</v>
      </c>
      <c r="W8710">
        <v>0.85785714285714199</v>
      </c>
      <c r="Y8710">
        <f t="shared" si="136"/>
        <v>0.97071428571428575</v>
      </c>
    </row>
    <row r="8711" spans="21:25" x14ac:dyDescent="0.15">
      <c r="U8711">
        <v>8709</v>
      </c>
      <c r="V8711">
        <v>2.7857142857142799E-2</v>
      </c>
      <c r="W8711">
        <v>0.86285714285714199</v>
      </c>
      <c r="Y8711">
        <f t="shared" si="136"/>
        <v>0.9721428571428572</v>
      </c>
    </row>
    <row r="8712" spans="21:25" x14ac:dyDescent="0.15">
      <c r="U8712">
        <v>8710</v>
      </c>
      <c r="V8712">
        <v>2.7142857142857101E-2</v>
      </c>
      <c r="W8712">
        <v>0.86857142857142799</v>
      </c>
      <c r="Y8712">
        <f t="shared" si="136"/>
        <v>0.97285714285714286</v>
      </c>
    </row>
    <row r="8713" spans="21:25" x14ac:dyDescent="0.15">
      <c r="U8713">
        <v>8711</v>
      </c>
      <c r="V8713">
        <v>2.7142857142857101E-2</v>
      </c>
      <c r="W8713">
        <v>0.869285714285714</v>
      </c>
      <c r="Y8713">
        <f t="shared" si="136"/>
        <v>0.97285714285714286</v>
      </c>
    </row>
    <row r="8714" spans="21:25" x14ac:dyDescent="0.15">
      <c r="U8714">
        <v>8712</v>
      </c>
      <c r="V8714">
        <v>2.7857142857142799E-2</v>
      </c>
      <c r="W8714">
        <v>0.869999999999999</v>
      </c>
      <c r="Y8714">
        <f t="shared" si="136"/>
        <v>0.9721428571428572</v>
      </c>
    </row>
    <row r="8715" spans="21:25" x14ac:dyDescent="0.15">
      <c r="U8715">
        <v>8713</v>
      </c>
      <c r="V8715">
        <v>2.57142857142857E-2</v>
      </c>
      <c r="W8715">
        <v>0.86785714285714199</v>
      </c>
      <c r="Y8715">
        <f t="shared" si="136"/>
        <v>0.97428571428571431</v>
      </c>
    </row>
    <row r="8716" spans="21:25" x14ac:dyDescent="0.15">
      <c r="U8716">
        <v>8714</v>
      </c>
      <c r="V8716">
        <v>2.5000000000000001E-2</v>
      </c>
      <c r="W8716">
        <v>0.88142857142857101</v>
      </c>
      <c r="Y8716">
        <f t="shared" si="136"/>
        <v>0.97499999999999998</v>
      </c>
    </row>
    <row r="8717" spans="21:25" x14ac:dyDescent="0.15">
      <c r="U8717">
        <v>8715</v>
      </c>
      <c r="V8717">
        <v>3.0714285714285701E-2</v>
      </c>
      <c r="W8717">
        <v>0.874285714285714</v>
      </c>
      <c r="Y8717">
        <f t="shared" si="136"/>
        <v>0.96928571428571431</v>
      </c>
    </row>
    <row r="8718" spans="21:25" x14ac:dyDescent="0.15">
      <c r="U8718">
        <v>8716</v>
      </c>
      <c r="V8718">
        <v>2.4285714285714199E-2</v>
      </c>
      <c r="W8718">
        <v>0.87</v>
      </c>
      <c r="Y8718">
        <f t="shared" si="136"/>
        <v>0.97571428571428576</v>
      </c>
    </row>
    <row r="8719" spans="21:25" x14ac:dyDescent="0.15">
      <c r="U8719">
        <v>8717</v>
      </c>
      <c r="V8719">
        <v>1.2142857142857099E-2</v>
      </c>
      <c r="W8719">
        <v>0.86714285714285699</v>
      </c>
      <c r="Y8719">
        <f t="shared" si="136"/>
        <v>0.98785714285714288</v>
      </c>
    </row>
    <row r="8720" spans="21:25" x14ac:dyDescent="0.15">
      <c r="U8720">
        <v>8718</v>
      </c>
      <c r="V8720">
        <v>1.42857142857142E-2</v>
      </c>
      <c r="W8720">
        <v>0.85142857142857098</v>
      </c>
      <c r="Y8720">
        <f t="shared" si="136"/>
        <v>0.98571428571428577</v>
      </c>
    </row>
    <row r="8721" spans="21:25" x14ac:dyDescent="0.15">
      <c r="U8721">
        <v>8719</v>
      </c>
      <c r="V8721">
        <v>1.9285714285714201E-2</v>
      </c>
      <c r="W8721">
        <v>0.84142857142857097</v>
      </c>
      <c r="Y8721">
        <f t="shared" si="136"/>
        <v>0.98071428571428576</v>
      </c>
    </row>
    <row r="8722" spans="21:25" x14ac:dyDescent="0.15">
      <c r="U8722">
        <v>8720</v>
      </c>
      <c r="V8722">
        <v>2.2857142857142802E-2</v>
      </c>
      <c r="W8722">
        <v>0.83928571428571397</v>
      </c>
      <c r="Y8722">
        <f t="shared" si="136"/>
        <v>0.9771428571428572</v>
      </c>
    </row>
    <row r="8723" spans="21:25" x14ac:dyDescent="0.15">
      <c r="U8723">
        <v>8721</v>
      </c>
      <c r="V8723">
        <v>2.4285714285714199E-2</v>
      </c>
      <c r="W8723">
        <v>0.83642857142857097</v>
      </c>
      <c r="Y8723">
        <f t="shared" si="136"/>
        <v>0.97571428571428576</v>
      </c>
    </row>
    <row r="8724" spans="21:25" x14ac:dyDescent="0.15">
      <c r="U8724">
        <v>8722</v>
      </c>
      <c r="V8724">
        <v>2.7142857142857101E-2</v>
      </c>
      <c r="W8724">
        <v>0.84142857142857097</v>
      </c>
      <c r="Y8724">
        <f t="shared" si="136"/>
        <v>0.97285714285714286</v>
      </c>
    </row>
    <row r="8725" spans="21:25" x14ac:dyDescent="0.15">
      <c r="U8725">
        <v>8723</v>
      </c>
      <c r="V8725">
        <v>2.8571428571428501E-2</v>
      </c>
      <c r="W8725">
        <v>0.83285714285714296</v>
      </c>
      <c r="Y8725">
        <f t="shared" si="136"/>
        <v>0.97142857142857153</v>
      </c>
    </row>
    <row r="8726" spans="21:25" x14ac:dyDescent="0.15">
      <c r="U8726">
        <v>8724</v>
      </c>
      <c r="V8726">
        <v>0.03</v>
      </c>
      <c r="W8726">
        <v>0.84142857142857097</v>
      </c>
      <c r="Y8726">
        <f t="shared" si="136"/>
        <v>0.97</v>
      </c>
    </row>
    <row r="8727" spans="21:25" x14ac:dyDescent="0.15">
      <c r="U8727">
        <v>8725</v>
      </c>
      <c r="V8727">
        <v>2.2857142857142802E-2</v>
      </c>
      <c r="W8727">
        <v>0.82714285714285696</v>
      </c>
      <c r="Y8727">
        <f t="shared" si="136"/>
        <v>0.9771428571428572</v>
      </c>
    </row>
    <row r="8728" spans="21:25" x14ac:dyDescent="0.15">
      <c r="U8728">
        <v>8726</v>
      </c>
      <c r="V8728">
        <v>2.7142857142857101E-2</v>
      </c>
      <c r="W8728">
        <v>0.81357142857142795</v>
      </c>
      <c r="Y8728">
        <f t="shared" si="136"/>
        <v>0.97285714285714286</v>
      </c>
    </row>
    <row r="8729" spans="21:25" x14ac:dyDescent="0.15">
      <c r="U8729">
        <v>8727</v>
      </c>
      <c r="V8729">
        <v>2.7142857142857101E-2</v>
      </c>
      <c r="W8729">
        <v>0.81785714285714195</v>
      </c>
      <c r="Y8729">
        <f t="shared" si="136"/>
        <v>0.97285714285714286</v>
      </c>
    </row>
    <row r="8730" spans="21:25" x14ac:dyDescent="0.15">
      <c r="U8730">
        <v>8728</v>
      </c>
      <c r="V8730">
        <v>3.85714285714285E-2</v>
      </c>
      <c r="W8730">
        <v>0.82571428571428496</v>
      </c>
      <c r="Y8730">
        <f t="shared" si="136"/>
        <v>0.96142857142857152</v>
      </c>
    </row>
    <row r="8731" spans="21:25" x14ac:dyDescent="0.15">
      <c r="U8731">
        <v>8729</v>
      </c>
      <c r="V8731">
        <v>3.9999999999999897E-2</v>
      </c>
      <c r="W8731">
        <v>0.81857142857142795</v>
      </c>
      <c r="Y8731">
        <f t="shared" si="136"/>
        <v>0.96000000000000008</v>
      </c>
    </row>
    <row r="8732" spans="21:25" x14ac:dyDescent="0.15">
      <c r="U8732">
        <v>8730</v>
      </c>
      <c r="V8732">
        <v>4.8571428571428502E-2</v>
      </c>
      <c r="W8732">
        <v>0.81642857142857095</v>
      </c>
      <c r="Y8732">
        <f t="shared" si="136"/>
        <v>0.95142857142857151</v>
      </c>
    </row>
    <row r="8733" spans="21:25" x14ac:dyDescent="0.15">
      <c r="U8733">
        <v>8731</v>
      </c>
      <c r="V8733">
        <v>2.5000000000000001E-2</v>
      </c>
      <c r="W8733">
        <v>0.83</v>
      </c>
      <c r="Y8733">
        <f t="shared" si="136"/>
        <v>0.97499999999999998</v>
      </c>
    </row>
    <row r="8734" spans="21:25" x14ac:dyDescent="0.15">
      <c r="U8734">
        <v>8732</v>
      </c>
      <c r="V8734">
        <v>2.35714285714285E-2</v>
      </c>
      <c r="W8734">
        <v>0.82</v>
      </c>
      <c r="Y8734">
        <f t="shared" si="136"/>
        <v>0.97642857142857153</v>
      </c>
    </row>
    <row r="8735" spans="21:25" x14ac:dyDescent="0.15">
      <c r="U8735">
        <v>8733</v>
      </c>
      <c r="V8735">
        <v>1.9285714285714201E-2</v>
      </c>
      <c r="W8735">
        <v>0.81857142857142795</v>
      </c>
      <c r="Y8735">
        <f t="shared" si="136"/>
        <v>0.98071428571428576</v>
      </c>
    </row>
    <row r="8736" spans="21:25" x14ac:dyDescent="0.15">
      <c r="U8736">
        <v>8734</v>
      </c>
      <c r="V8736">
        <v>2.5000000000000001E-2</v>
      </c>
      <c r="W8736">
        <v>0.81571428571428495</v>
      </c>
      <c r="Y8736">
        <f t="shared" si="136"/>
        <v>0.97499999999999998</v>
      </c>
    </row>
    <row r="8737" spans="21:25" x14ac:dyDescent="0.15">
      <c r="U8737">
        <v>8735</v>
      </c>
      <c r="V8737">
        <v>2.7857142857142799E-2</v>
      </c>
      <c r="W8737">
        <v>0.82499999999999996</v>
      </c>
      <c r="Y8737">
        <f t="shared" si="136"/>
        <v>0.9721428571428572</v>
      </c>
    </row>
    <row r="8738" spans="21:25" x14ac:dyDescent="0.15">
      <c r="U8738">
        <v>8736</v>
      </c>
      <c r="V8738">
        <v>2.92857142857142E-2</v>
      </c>
      <c r="W8738">
        <v>0.81857142857142795</v>
      </c>
      <c r="Y8738">
        <f t="shared" si="136"/>
        <v>0.97071428571428575</v>
      </c>
    </row>
    <row r="8739" spans="21:25" x14ac:dyDescent="0.15">
      <c r="U8739">
        <v>8737</v>
      </c>
      <c r="V8739">
        <v>2.21428571428571E-2</v>
      </c>
      <c r="W8739">
        <v>0.81928571428571395</v>
      </c>
      <c r="Y8739">
        <f t="shared" si="136"/>
        <v>0.97785714285714287</v>
      </c>
    </row>
    <row r="8740" spans="21:25" x14ac:dyDescent="0.15">
      <c r="U8740">
        <v>8738</v>
      </c>
      <c r="V8740">
        <v>3.1428571428571403E-2</v>
      </c>
      <c r="W8740">
        <v>0.81071428571428505</v>
      </c>
      <c r="Y8740">
        <f t="shared" si="136"/>
        <v>0.96857142857142864</v>
      </c>
    </row>
    <row r="8741" spans="21:25" x14ac:dyDescent="0.15">
      <c r="U8741">
        <v>8739</v>
      </c>
      <c r="V8741">
        <v>2.2857142857142802E-2</v>
      </c>
      <c r="W8741">
        <v>0.81071428571428505</v>
      </c>
      <c r="Y8741">
        <f t="shared" si="136"/>
        <v>0.9771428571428572</v>
      </c>
    </row>
    <row r="8742" spans="21:25" x14ac:dyDescent="0.15">
      <c r="U8742">
        <v>8740</v>
      </c>
      <c r="V8742">
        <v>1.99999999999999E-2</v>
      </c>
      <c r="W8742">
        <v>0.82285714285714295</v>
      </c>
      <c r="Y8742">
        <f t="shared" si="136"/>
        <v>0.98000000000000009</v>
      </c>
    </row>
    <row r="8743" spans="21:25" x14ac:dyDescent="0.15">
      <c r="U8743">
        <v>8741</v>
      </c>
      <c r="V8743">
        <v>1.8571428571428499E-2</v>
      </c>
      <c r="W8743">
        <v>0.82142857142857095</v>
      </c>
      <c r="Y8743">
        <f t="shared" si="136"/>
        <v>0.98142857142857154</v>
      </c>
    </row>
    <row r="8744" spans="21:25" x14ac:dyDescent="0.15">
      <c r="U8744">
        <v>8742</v>
      </c>
      <c r="V8744">
        <v>2.7857142857142799E-2</v>
      </c>
      <c r="W8744">
        <v>0.81142857142857105</v>
      </c>
      <c r="Y8744">
        <f t="shared" si="136"/>
        <v>0.9721428571428572</v>
      </c>
    </row>
    <row r="8745" spans="21:25" x14ac:dyDescent="0.15">
      <c r="U8745">
        <v>8743</v>
      </c>
      <c r="V8745">
        <v>3.64285714285714E-2</v>
      </c>
      <c r="W8745">
        <v>0.81857142857142795</v>
      </c>
      <c r="Y8745">
        <f t="shared" si="136"/>
        <v>0.96357142857142863</v>
      </c>
    </row>
    <row r="8746" spans="21:25" x14ac:dyDescent="0.15">
      <c r="U8746">
        <v>8744</v>
      </c>
      <c r="V8746">
        <v>2.8571428571428501E-2</v>
      </c>
      <c r="W8746">
        <v>0.81928571428571395</v>
      </c>
      <c r="Y8746">
        <f t="shared" si="136"/>
        <v>0.97142857142857153</v>
      </c>
    </row>
    <row r="8747" spans="21:25" x14ac:dyDescent="0.15">
      <c r="U8747">
        <v>8745</v>
      </c>
      <c r="V8747">
        <v>2.6428571428571399E-2</v>
      </c>
      <c r="W8747">
        <v>0.82142857142857095</v>
      </c>
      <c r="Y8747">
        <f t="shared" si="136"/>
        <v>0.97357142857142864</v>
      </c>
    </row>
    <row r="8748" spans="21:25" x14ac:dyDescent="0.15">
      <c r="U8748">
        <v>8746</v>
      </c>
      <c r="V8748">
        <v>2.21428571428571E-2</v>
      </c>
      <c r="W8748">
        <v>0.81642857142857095</v>
      </c>
      <c r="Y8748">
        <f t="shared" si="136"/>
        <v>0.97785714285714287</v>
      </c>
    </row>
    <row r="8749" spans="21:25" x14ac:dyDescent="0.15">
      <c r="U8749">
        <v>8747</v>
      </c>
      <c r="V8749">
        <v>0.02</v>
      </c>
      <c r="W8749">
        <v>0.82</v>
      </c>
      <c r="Y8749">
        <f t="shared" si="136"/>
        <v>0.98</v>
      </c>
    </row>
    <row r="8750" spans="21:25" x14ac:dyDescent="0.15">
      <c r="U8750">
        <v>8748</v>
      </c>
      <c r="V8750">
        <v>1.4999999999999999E-2</v>
      </c>
      <c r="W8750">
        <v>0.80857142857142805</v>
      </c>
      <c r="Y8750">
        <f t="shared" si="136"/>
        <v>0.98499999999999999</v>
      </c>
    </row>
    <row r="8751" spans="21:25" x14ac:dyDescent="0.15">
      <c r="U8751">
        <v>8749</v>
      </c>
      <c r="V8751">
        <v>2.57142857142857E-2</v>
      </c>
      <c r="W8751">
        <v>0.81357142857142795</v>
      </c>
      <c r="Y8751">
        <f t="shared" si="136"/>
        <v>0.97428571428571431</v>
      </c>
    </row>
    <row r="8752" spans="21:25" x14ac:dyDescent="0.15">
      <c r="U8752">
        <v>8750</v>
      </c>
      <c r="V8752">
        <v>2.2857142857142802E-2</v>
      </c>
      <c r="W8752">
        <v>0.81857142857142795</v>
      </c>
      <c r="Y8752">
        <f t="shared" si="136"/>
        <v>0.9771428571428572</v>
      </c>
    </row>
    <row r="8753" spans="21:25" x14ac:dyDescent="0.15">
      <c r="U8753">
        <v>8751</v>
      </c>
      <c r="V8753">
        <v>2.57142857142857E-2</v>
      </c>
      <c r="W8753">
        <v>0.81714285714285695</v>
      </c>
      <c r="Y8753">
        <f t="shared" si="136"/>
        <v>0.97428571428571431</v>
      </c>
    </row>
    <row r="8754" spans="21:25" x14ac:dyDescent="0.15">
      <c r="U8754">
        <v>8752</v>
      </c>
      <c r="V8754">
        <v>2.6428571428571399E-2</v>
      </c>
      <c r="W8754">
        <v>0.80785714285714205</v>
      </c>
      <c r="Y8754">
        <f t="shared" si="136"/>
        <v>0.97357142857142864</v>
      </c>
    </row>
    <row r="8755" spans="21:25" x14ac:dyDescent="0.15">
      <c r="U8755">
        <v>8753</v>
      </c>
      <c r="V8755">
        <v>2.21428571428571E-2</v>
      </c>
      <c r="W8755">
        <v>0.82214285714285695</v>
      </c>
      <c r="Y8755">
        <f t="shared" si="136"/>
        <v>0.97785714285714287</v>
      </c>
    </row>
    <row r="8756" spans="21:25" x14ac:dyDescent="0.15">
      <c r="U8756">
        <v>8754</v>
      </c>
      <c r="V8756">
        <v>2.21428571428571E-2</v>
      </c>
      <c r="W8756">
        <v>0.82928571428571396</v>
      </c>
      <c r="Y8756">
        <f t="shared" si="136"/>
        <v>0.97785714285714287</v>
      </c>
    </row>
    <row r="8757" spans="21:25" x14ac:dyDescent="0.15">
      <c r="U8757">
        <v>8755</v>
      </c>
      <c r="V8757">
        <v>1.8571428571428499E-2</v>
      </c>
      <c r="W8757">
        <v>0.82785714285714196</v>
      </c>
      <c r="Y8757">
        <f t="shared" si="136"/>
        <v>0.98142857142857154</v>
      </c>
    </row>
    <row r="8758" spans="21:25" x14ac:dyDescent="0.15">
      <c r="U8758">
        <v>8756</v>
      </c>
      <c r="V8758">
        <v>1.35714285714285E-2</v>
      </c>
      <c r="W8758">
        <v>0.83357142857142796</v>
      </c>
      <c r="Y8758">
        <f t="shared" si="136"/>
        <v>0.98642857142857154</v>
      </c>
    </row>
    <row r="8759" spans="21:25" x14ac:dyDescent="0.15">
      <c r="U8759">
        <v>8757</v>
      </c>
      <c r="V8759">
        <v>2.21428571428571E-2</v>
      </c>
      <c r="W8759">
        <v>0.82071428571428595</v>
      </c>
      <c r="Y8759">
        <f t="shared" si="136"/>
        <v>0.97785714285714287</v>
      </c>
    </row>
    <row r="8760" spans="21:25" x14ac:dyDescent="0.15">
      <c r="U8760">
        <v>8758</v>
      </c>
      <c r="V8760">
        <v>2.2857142857142802E-2</v>
      </c>
      <c r="W8760">
        <v>0.81428571428571395</v>
      </c>
      <c r="Y8760">
        <f t="shared" si="136"/>
        <v>0.9771428571428572</v>
      </c>
    </row>
    <row r="8761" spans="21:25" x14ac:dyDescent="0.15">
      <c r="U8761">
        <v>8759</v>
      </c>
      <c r="V8761">
        <v>1.8571428571428499E-2</v>
      </c>
      <c r="W8761">
        <v>0.81642857142857095</v>
      </c>
      <c r="Y8761">
        <f t="shared" si="136"/>
        <v>0.98142857142857154</v>
      </c>
    </row>
    <row r="8762" spans="21:25" x14ac:dyDescent="0.15">
      <c r="U8762">
        <v>8760</v>
      </c>
      <c r="V8762">
        <v>1.7857142857142801E-2</v>
      </c>
      <c r="W8762">
        <v>0.82642857142857096</v>
      </c>
      <c r="Y8762">
        <f t="shared" si="136"/>
        <v>0.98214285714285721</v>
      </c>
    </row>
    <row r="8763" spans="21:25" x14ac:dyDescent="0.15">
      <c r="U8763">
        <v>8761</v>
      </c>
      <c r="V8763">
        <v>1.8571428571428499E-2</v>
      </c>
      <c r="W8763">
        <v>0.80857142857142805</v>
      </c>
      <c r="Y8763">
        <f t="shared" si="136"/>
        <v>0.98142857142857154</v>
      </c>
    </row>
    <row r="8764" spans="21:25" x14ac:dyDescent="0.15">
      <c r="U8764">
        <v>8762</v>
      </c>
      <c r="V8764">
        <v>1.5714285714285701E-2</v>
      </c>
      <c r="W8764">
        <v>0.80928571428571405</v>
      </c>
      <c r="Y8764">
        <f t="shared" si="136"/>
        <v>0.98428571428571432</v>
      </c>
    </row>
    <row r="8765" spans="21:25" x14ac:dyDescent="0.15">
      <c r="U8765">
        <v>8763</v>
      </c>
      <c r="V8765">
        <v>2.4285714285714199E-2</v>
      </c>
      <c r="W8765">
        <v>0.81142857142857105</v>
      </c>
      <c r="Y8765">
        <f t="shared" si="136"/>
        <v>0.97571428571428576</v>
      </c>
    </row>
    <row r="8766" spans="21:25" x14ac:dyDescent="0.15">
      <c r="U8766">
        <v>8764</v>
      </c>
      <c r="V8766">
        <v>3.7142857142857102E-2</v>
      </c>
      <c r="W8766">
        <v>0.81857142857142795</v>
      </c>
      <c r="Y8766">
        <f t="shared" si="136"/>
        <v>0.96285714285714286</v>
      </c>
    </row>
    <row r="8767" spans="21:25" x14ac:dyDescent="0.15">
      <c r="U8767">
        <v>8765</v>
      </c>
      <c r="V8767">
        <v>2.1428571428571401E-2</v>
      </c>
      <c r="W8767">
        <v>0.81714285714285695</v>
      </c>
      <c r="Y8767">
        <f t="shared" si="136"/>
        <v>0.97857142857142865</v>
      </c>
    </row>
    <row r="8768" spans="21:25" x14ac:dyDescent="0.15">
      <c r="U8768">
        <v>8766</v>
      </c>
      <c r="V8768">
        <v>2.6428571428571399E-2</v>
      </c>
      <c r="W8768">
        <v>0.82428571428571396</v>
      </c>
      <c r="Y8768">
        <f t="shared" si="136"/>
        <v>0.97357142857142864</v>
      </c>
    </row>
    <row r="8769" spans="21:25" x14ac:dyDescent="0.15">
      <c r="U8769">
        <v>8767</v>
      </c>
      <c r="V8769">
        <v>2.92857142857142E-2</v>
      </c>
      <c r="W8769">
        <v>0.82571428571428496</v>
      </c>
      <c r="Y8769">
        <f t="shared" si="136"/>
        <v>0.97071428571428575</v>
      </c>
    </row>
    <row r="8770" spans="21:25" x14ac:dyDescent="0.15">
      <c r="U8770">
        <v>8768</v>
      </c>
      <c r="V8770">
        <v>2.1428571428571401E-2</v>
      </c>
      <c r="W8770">
        <v>0.82785714285714196</v>
      </c>
      <c r="Y8770">
        <f t="shared" si="136"/>
        <v>0.97857142857142865</v>
      </c>
    </row>
    <row r="8771" spans="21:25" x14ac:dyDescent="0.15">
      <c r="U8771">
        <v>8769</v>
      </c>
      <c r="V8771">
        <v>1.7857142857142801E-2</v>
      </c>
      <c r="W8771">
        <v>0.82142857142857095</v>
      </c>
      <c r="Y8771">
        <f t="shared" ref="Y8771:Y8834" si="137">1-$V8771</f>
        <v>0.98214285714285721</v>
      </c>
    </row>
    <row r="8772" spans="21:25" x14ac:dyDescent="0.15">
      <c r="U8772">
        <v>8770</v>
      </c>
      <c r="V8772">
        <v>2.2857142857142802E-2</v>
      </c>
      <c r="W8772">
        <v>0.81714285714285695</v>
      </c>
      <c r="Y8772">
        <f t="shared" si="137"/>
        <v>0.9771428571428572</v>
      </c>
    </row>
    <row r="8773" spans="21:25" x14ac:dyDescent="0.15">
      <c r="U8773">
        <v>8771</v>
      </c>
      <c r="V8773">
        <v>3.3571428571428502E-2</v>
      </c>
      <c r="W8773">
        <v>0.82785714285714196</v>
      </c>
      <c r="Y8773">
        <f t="shared" si="137"/>
        <v>0.96642857142857153</v>
      </c>
    </row>
    <row r="8774" spans="21:25" x14ac:dyDescent="0.15">
      <c r="U8774">
        <v>8772</v>
      </c>
      <c r="V8774">
        <v>2.35714285714285E-2</v>
      </c>
      <c r="W8774">
        <v>0.84499999999999997</v>
      </c>
      <c r="Y8774">
        <f t="shared" si="137"/>
        <v>0.97642857142857153</v>
      </c>
    </row>
    <row r="8775" spans="21:25" x14ac:dyDescent="0.15">
      <c r="U8775">
        <v>8773</v>
      </c>
      <c r="V8775">
        <v>2.57142857142857E-2</v>
      </c>
      <c r="W8775">
        <v>0.83214285714285696</v>
      </c>
      <c r="Y8775">
        <f t="shared" si="137"/>
        <v>0.97428571428571431</v>
      </c>
    </row>
    <row r="8776" spans="21:25" x14ac:dyDescent="0.15">
      <c r="U8776">
        <v>8774</v>
      </c>
      <c r="V8776">
        <v>2.7142857142857101E-2</v>
      </c>
      <c r="W8776">
        <v>0.82285714285714195</v>
      </c>
      <c r="Y8776">
        <f t="shared" si="137"/>
        <v>0.97285714285714286</v>
      </c>
    </row>
    <row r="8777" spans="21:25" x14ac:dyDescent="0.15">
      <c r="U8777">
        <v>8775</v>
      </c>
      <c r="V8777">
        <v>3.0714285714285701E-2</v>
      </c>
      <c r="W8777">
        <v>0.82142857142857095</v>
      </c>
      <c r="Y8777">
        <f t="shared" si="137"/>
        <v>0.96928571428571431</v>
      </c>
    </row>
    <row r="8778" spans="21:25" x14ac:dyDescent="0.15">
      <c r="U8778">
        <v>8776</v>
      </c>
      <c r="V8778">
        <v>3.85714285714285E-2</v>
      </c>
      <c r="W8778">
        <v>0.82</v>
      </c>
      <c r="Y8778">
        <f t="shared" si="137"/>
        <v>0.96142857142857152</v>
      </c>
    </row>
    <row r="8779" spans="21:25" x14ac:dyDescent="0.15">
      <c r="U8779">
        <v>8777</v>
      </c>
      <c r="V8779">
        <v>3.9999999999999897E-2</v>
      </c>
      <c r="W8779">
        <v>0.84857142857142798</v>
      </c>
      <c r="Y8779">
        <f t="shared" si="137"/>
        <v>0.96000000000000008</v>
      </c>
    </row>
    <row r="8780" spans="21:25" x14ac:dyDescent="0.15">
      <c r="U8780">
        <v>8778</v>
      </c>
      <c r="V8780">
        <v>3.7142857142857102E-2</v>
      </c>
      <c r="W8780">
        <v>0.85071428571428498</v>
      </c>
      <c r="Y8780">
        <f t="shared" si="137"/>
        <v>0.96285714285714286</v>
      </c>
    </row>
    <row r="8781" spans="21:25" x14ac:dyDescent="0.15">
      <c r="U8781">
        <v>8779</v>
      </c>
      <c r="V8781">
        <v>3.64285714285714E-2</v>
      </c>
      <c r="W8781">
        <v>0.85571428571428498</v>
      </c>
      <c r="Y8781">
        <f t="shared" si="137"/>
        <v>0.96357142857142863</v>
      </c>
    </row>
    <row r="8782" spans="21:25" x14ac:dyDescent="0.15">
      <c r="U8782">
        <v>8780</v>
      </c>
      <c r="V8782">
        <v>4.1428571428571398E-2</v>
      </c>
      <c r="W8782">
        <v>0.85142857142857098</v>
      </c>
      <c r="Y8782">
        <f t="shared" si="137"/>
        <v>0.95857142857142863</v>
      </c>
    </row>
    <row r="8783" spans="21:25" x14ac:dyDescent="0.15">
      <c r="U8783">
        <v>8781</v>
      </c>
      <c r="V8783">
        <v>4.4285714285714199E-2</v>
      </c>
      <c r="W8783">
        <v>0.84285714285714197</v>
      </c>
      <c r="Y8783">
        <f t="shared" si="137"/>
        <v>0.95571428571428585</v>
      </c>
    </row>
    <row r="8784" spans="21:25" x14ac:dyDescent="0.15">
      <c r="U8784">
        <v>8782</v>
      </c>
      <c r="V8784">
        <v>3.64285714285714E-2</v>
      </c>
      <c r="W8784">
        <v>0.84071428571428497</v>
      </c>
      <c r="Y8784">
        <f t="shared" si="137"/>
        <v>0.96357142857142863</v>
      </c>
    </row>
    <row r="8785" spans="21:25" x14ac:dyDescent="0.15">
      <c r="U8785">
        <v>8783</v>
      </c>
      <c r="V8785">
        <v>4.1428571428571398E-2</v>
      </c>
      <c r="W8785">
        <v>0.82714285714285696</v>
      </c>
      <c r="Y8785">
        <f t="shared" si="137"/>
        <v>0.95857142857142863</v>
      </c>
    </row>
    <row r="8786" spans="21:25" x14ac:dyDescent="0.15">
      <c r="U8786">
        <v>8784</v>
      </c>
      <c r="V8786">
        <v>3.64285714285714E-2</v>
      </c>
      <c r="W8786">
        <v>0.83928571428571397</v>
      </c>
      <c r="Y8786">
        <f t="shared" si="137"/>
        <v>0.96357142857142863</v>
      </c>
    </row>
    <row r="8787" spans="21:25" x14ac:dyDescent="0.15">
      <c r="U8787">
        <v>8785</v>
      </c>
      <c r="V8787">
        <v>2.8571428571428501E-2</v>
      </c>
      <c r="W8787">
        <v>0.83928571428571397</v>
      </c>
      <c r="Y8787">
        <f t="shared" si="137"/>
        <v>0.97142857142857153</v>
      </c>
    </row>
    <row r="8788" spans="21:25" x14ac:dyDescent="0.15">
      <c r="U8788">
        <v>8786</v>
      </c>
      <c r="V8788">
        <v>3.28571428571428E-2</v>
      </c>
      <c r="W8788">
        <v>0.85</v>
      </c>
      <c r="Y8788">
        <f t="shared" si="137"/>
        <v>0.96714285714285719</v>
      </c>
    </row>
    <row r="8789" spans="21:25" x14ac:dyDescent="0.15">
      <c r="U8789">
        <v>8787</v>
      </c>
      <c r="V8789">
        <v>4.1428571428571398E-2</v>
      </c>
      <c r="W8789">
        <v>0.85285714285714198</v>
      </c>
      <c r="Y8789">
        <f t="shared" si="137"/>
        <v>0.95857142857142863</v>
      </c>
    </row>
    <row r="8790" spans="21:25" x14ac:dyDescent="0.15">
      <c r="U8790">
        <v>8788</v>
      </c>
      <c r="V8790">
        <v>4.57142857142857E-2</v>
      </c>
      <c r="W8790">
        <v>0.85571428571428498</v>
      </c>
      <c r="Y8790">
        <f t="shared" si="137"/>
        <v>0.95428571428571429</v>
      </c>
    </row>
    <row r="8791" spans="21:25" x14ac:dyDescent="0.15">
      <c r="U8791">
        <v>8789</v>
      </c>
      <c r="V8791">
        <v>4.21428571428571E-2</v>
      </c>
      <c r="W8791">
        <v>0.85428571428571398</v>
      </c>
      <c r="Y8791">
        <f t="shared" si="137"/>
        <v>0.95785714285714285</v>
      </c>
    </row>
    <row r="8792" spans="21:25" x14ac:dyDescent="0.15">
      <c r="U8792">
        <v>8790</v>
      </c>
      <c r="V8792">
        <v>4.6428571428571402E-2</v>
      </c>
      <c r="W8792">
        <v>0.85142857142857098</v>
      </c>
      <c r="Y8792">
        <f t="shared" si="137"/>
        <v>0.95357142857142863</v>
      </c>
    </row>
    <row r="8793" spans="21:25" x14ac:dyDescent="0.15">
      <c r="U8793">
        <v>8791</v>
      </c>
      <c r="V8793">
        <v>3.7142857142857102E-2</v>
      </c>
      <c r="W8793">
        <v>0.85428571428571398</v>
      </c>
      <c r="Y8793">
        <f t="shared" si="137"/>
        <v>0.96285714285714286</v>
      </c>
    </row>
    <row r="8794" spans="21:25" x14ac:dyDescent="0.15">
      <c r="U8794">
        <v>8792</v>
      </c>
      <c r="V8794">
        <v>4.4285714285714199E-2</v>
      </c>
      <c r="W8794">
        <v>0.85499999999999898</v>
      </c>
      <c r="Y8794">
        <f t="shared" si="137"/>
        <v>0.95571428571428585</v>
      </c>
    </row>
    <row r="8795" spans="21:25" x14ac:dyDescent="0.15">
      <c r="U8795">
        <v>8793</v>
      </c>
      <c r="V8795">
        <v>4.4999999999999998E-2</v>
      </c>
      <c r="W8795">
        <v>0.869285714285714</v>
      </c>
      <c r="Y8795">
        <f t="shared" si="137"/>
        <v>0.95499999999999996</v>
      </c>
    </row>
    <row r="8796" spans="21:25" x14ac:dyDescent="0.15">
      <c r="U8796">
        <v>8794</v>
      </c>
      <c r="V8796">
        <v>4.9999999999999899E-2</v>
      </c>
      <c r="W8796">
        <v>0.88857142857142801</v>
      </c>
      <c r="Y8796">
        <f t="shared" si="137"/>
        <v>0.95000000000000007</v>
      </c>
    </row>
    <row r="8797" spans="21:25" x14ac:dyDescent="0.15">
      <c r="U8797">
        <v>8795</v>
      </c>
      <c r="V8797">
        <v>4.4285714285714199E-2</v>
      </c>
      <c r="W8797">
        <v>0.89142857142857101</v>
      </c>
      <c r="Y8797">
        <f t="shared" si="137"/>
        <v>0.95571428571428585</v>
      </c>
    </row>
    <row r="8798" spans="21:25" x14ac:dyDescent="0.15">
      <c r="U8798">
        <v>8796</v>
      </c>
      <c r="V8798">
        <v>5.7857142857142801E-2</v>
      </c>
      <c r="W8798">
        <v>0.88857142857142801</v>
      </c>
      <c r="Y8798">
        <f t="shared" si="137"/>
        <v>0.94214285714285717</v>
      </c>
    </row>
    <row r="8799" spans="21:25" x14ac:dyDescent="0.15">
      <c r="U8799">
        <v>8797</v>
      </c>
      <c r="V8799">
        <v>4.9999999999999899E-2</v>
      </c>
      <c r="W8799">
        <v>0.89571428571428502</v>
      </c>
      <c r="Y8799">
        <f t="shared" si="137"/>
        <v>0.95000000000000007</v>
      </c>
    </row>
    <row r="8800" spans="21:25" x14ac:dyDescent="0.15">
      <c r="U8800">
        <v>8798</v>
      </c>
      <c r="V8800">
        <v>4.78571428571428E-2</v>
      </c>
      <c r="W8800">
        <v>0.90857142857142803</v>
      </c>
      <c r="Y8800">
        <f t="shared" si="137"/>
        <v>0.95214285714285718</v>
      </c>
    </row>
    <row r="8801" spans="21:25" x14ac:dyDescent="0.15">
      <c r="U8801">
        <v>8799</v>
      </c>
      <c r="V8801">
        <v>4.4285714285714199E-2</v>
      </c>
      <c r="W8801">
        <v>0.90357142857142803</v>
      </c>
      <c r="Y8801">
        <f t="shared" si="137"/>
        <v>0.95571428571428585</v>
      </c>
    </row>
    <row r="8802" spans="21:25" x14ac:dyDescent="0.15">
      <c r="U8802">
        <v>8800</v>
      </c>
      <c r="V8802">
        <v>4.3571428571428497E-2</v>
      </c>
      <c r="W8802">
        <v>0.89785714285714202</v>
      </c>
      <c r="Y8802">
        <f t="shared" si="137"/>
        <v>0.95642857142857152</v>
      </c>
    </row>
    <row r="8803" spans="21:25" x14ac:dyDescent="0.15">
      <c r="U8803">
        <v>8801</v>
      </c>
      <c r="V8803">
        <v>3.64285714285714E-2</v>
      </c>
      <c r="W8803">
        <v>0.90571428571428503</v>
      </c>
      <c r="Y8803">
        <f t="shared" si="137"/>
        <v>0.96357142857142863</v>
      </c>
    </row>
    <row r="8804" spans="21:25" x14ac:dyDescent="0.15">
      <c r="U8804">
        <v>8802</v>
      </c>
      <c r="V8804">
        <v>3.4285714285714197E-2</v>
      </c>
      <c r="W8804">
        <v>0.89071428571428501</v>
      </c>
      <c r="Y8804">
        <f t="shared" si="137"/>
        <v>0.96571428571428575</v>
      </c>
    </row>
    <row r="8805" spans="21:25" x14ac:dyDescent="0.15">
      <c r="U8805">
        <v>8803</v>
      </c>
      <c r="V8805">
        <v>3.4999999999999899E-2</v>
      </c>
      <c r="W8805">
        <v>0.89285714285714202</v>
      </c>
      <c r="Y8805">
        <f t="shared" si="137"/>
        <v>0.96500000000000008</v>
      </c>
    </row>
    <row r="8806" spans="21:25" x14ac:dyDescent="0.15">
      <c r="U8806">
        <v>8804</v>
      </c>
      <c r="V8806">
        <v>3.7857142857142798E-2</v>
      </c>
      <c r="W8806">
        <v>0.88785714285714201</v>
      </c>
      <c r="Y8806">
        <f t="shared" si="137"/>
        <v>0.96214285714285719</v>
      </c>
    </row>
    <row r="8807" spans="21:25" x14ac:dyDescent="0.15">
      <c r="U8807">
        <v>8805</v>
      </c>
      <c r="V8807">
        <v>3.5714285714285698E-2</v>
      </c>
      <c r="W8807">
        <v>0.88071428571428501</v>
      </c>
      <c r="Y8807">
        <f t="shared" si="137"/>
        <v>0.9642857142857143</v>
      </c>
    </row>
    <row r="8808" spans="21:25" x14ac:dyDescent="0.15">
      <c r="U8808">
        <v>8806</v>
      </c>
      <c r="V8808">
        <v>4.6428571428571402E-2</v>
      </c>
      <c r="W8808">
        <v>0.876428571428571</v>
      </c>
      <c r="Y8808">
        <f t="shared" si="137"/>
        <v>0.95357142857142863</v>
      </c>
    </row>
    <row r="8809" spans="21:25" x14ac:dyDescent="0.15">
      <c r="U8809">
        <v>8807</v>
      </c>
      <c r="V8809">
        <v>5.2142857142857102E-2</v>
      </c>
      <c r="W8809">
        <v>0.88285714285714201</v>
      </c>
      <c r="Y8809">
        <f t="shared" si="137"/>
        <v>0.94785714285714295</v>
      </c>
    </row>
    <row r="8810" spans="21:25" x14ac:dyDescent="0.15">
      <c r="U8810">
        <v>8808</v>
      </c>
      <c r="V8810">
        <v>3.7857142857142798E-2</v>
      </c>
      <c r="W8810">
        <v>0.875</v>
      </c>
      <c r="Y8810">
        <f t="shared" si="137"/>
        <v>0.96214285714285719</v>
      </c>
    </row>
    <row r="8811" spans="21:25" x14ac:dyDescent="0.15">
      <c r="U8811">
        <v>8809</v>
      </c>
      <c r="V8811">
        <v>3.3571428571428502E-2</v>
      </c>
      <c r="W8811">
        <v>0.88857142857142801</v>
      </c>
      <c r="Y8811">
        <f t="shared" si="137"/>
        <v>0.96642857142857153</v>
      </c>
    </row>
    <row r="8812" spans="21:25" x14ac:dyDescent="0.15">
      <c r="U8812">
        <v>8810</v>
      </c>
      <c r="V8812">
        <v>4.0714285714285703E-2</v>
      </c>
      <c r="W8812">
        <v>0.89071428571428501</v>
      </c>
      <c r="Y8812">
        <f t="shared" si="137"/>
        <v>0.9592857142857143</v>
      </c>
    </row>
    <row r="8813" spans="21:25" x14ac:dyDescent="0.15">
      <c r="U8813">
        <v>8811</v>
      </c>
      <c r="V8813">
        <v>4.4285714285714199E-2</v>
      </c>
      <c r="W8813">
        <v>0.89428571428571402</v>
      </c>
      <c r="Y8813">
        <f t="shared" si="137"/>
        <v>0.95571428571428585</v>
      </c>
    </row>
    <row r="8814" spans="21:25" x14ac:dyDescent="0.15">
      <c r="U8814">
        <v>8812</v>
      </c>
      <c r="V8814">
        <v>3.7857142857142798E-2</v>
      </c>
      <c r="W8814">
        <v>0.89142857142857101</v>
      </c>
      <c r="Y8814">
        <f t="shared" si="137"/>
        <v>0.96214285714285719</v>
      </c>
    </row>
    <row r="8815" spans="21:25" x14ac:dyDescent="0.15">
      <c r="U8815">
        <v>8813</v>
      </c>
      <c r="V8815">
        <v>4.2857142857142802E-2</v>
      </c>
      <c r="W8815">
        <v>0.88285714285714201</v>
      </c>
      <c r="Y8815">
        <f t="shared" si="137"/>
        <v>0.95714285714285718</v>
      </c>
    </row>
    <row r="8816" spans="21:25" x14ac:dyDescent="0.15">
      <c r="U8816">
        <v>8814</v>
      </c>
      <c r="V8816">
        <v>3.7142857142857102E-2</v>
      </c>
      <c r="W8816">
        <v>0.877857142857142</v>
      </c>
      <c r="Y8816">
        <f t="shared" si="137"/>
        <v>0.96285714285714286</v>
      </c>
    </row>
    <row r="8817" spans="21:25" x14ac:dyDescent="0.15">
      <c r="U8817">
        <v>8815</v>
      </c>
      <c r="V8817">
        <v>4.4285714285714199E-2</v>
      </c>
      <c r="W8817">
        <v>0.88571428571428501</v>
      </c>
      <c r="Y8817">
        <f t="shared" si="137"/>
        <v>0.95571428571428585</v>
      </c>
    </row>
    <row r="8818" spans="21:25" x14ac:dyDescent="0.15">
      <c r="U8818">
        <v>8816</v>
      </c>
      <c r="V8818">
        <v>4.4999999999999998E-2</v>
      </c>
      <c r="W8818">
        <v>0.88357142857142801</v>
      </c>
      <c r="Y8818">
        <f t="shared" si="137"/>
        <v>0.95499999999999996</v>
      </c>
    </row>
    <row r="8819" spans="21:25" x14ac:dyDescent="0.15">
      <c r="U8819">
        <v>8817</v>
      </c>
      <c r="V8819">
        <v>3.9285714285714202E-2</v>
      </c>
      <c r="W8819">
        <v>0.874285714285714</v>
      </c>
      <c r="Y8819">
        <f t="shared" si="137"/>
        <v>0.96071428571428585</v>
      </c>
    </row>
    <row r="8820" spans="21:25" x14ac:dyDescent="0.15">
      <c r="U8820">
        <v>8818</v>
      </c>
      <c r="V8820">
        <v>3.7142857142857102E-2</v>
      </c>
      <c r="W8820">
        <v>0.88071428571428501</v>
      </c>
      <c r="Y8820">
        <f t="shared" si="137"/>
        <v>0.96285714285714286</v>
      </c>
    </row>
    <row r="8821" spans="21:25" x14ac:dyDescent="0.15">
      <c r="U8821">
        <v>8819</v>
      </c>
      <c r="V8821">
        <v>4.0714285714285703E-2</v>
      </c>
      <c r="W8821">
        <v>0.877857142857142</v>
      </c>
      <c r="Y8821">
        <f t="shared" si="137"/>
        <v>0.9592857142857143</v>
      </c>
    </row>
    <row r="8822" spans="21:25" x14ac:dyDescent="0.15">
      <c r="U8822">
        <v>8820</v>
      </c>
      <c r="V8822">
        <v>4.4285714285714199E-2</v>
      </c>
      <c r="W8822">
        <v>0.875714285714285</v>
      </c>
      <c r="Y8822">
        <f t="shared" si="137"/>
        <v>0.95571428571428585</v>
      </c>
    </row>
    <row r="8823" spans="21:25" x14ac:dyDescent="0.15">
      <c r="U8823">
        <v>8821</v>
      </c>
      <c r="V8823">
        <v>3.4999999999999899E-2</v>
      </c>
      <c r="W8823">
        <v>0.875714285714285</v>
      </c>
      <c r="Y8823">
        <f t="shared" si="137"/>
        <v>0.96500000000000008</v>
      </c>
    </row>
    <row r="8824" spans="21:25" x14ac:dyDescent="0.15">
      <c r="U8824">
        <v>8822</v>
      </c>
      <c r="V8824">
        <v>2.6428571428571399E-2</v>
      </c>
      <c r="W8824">
        <v>0.86142857142857099</v>
      </c>
      <c r="Y8824">
        <f t="shared" si="137"/>
        <v>0.97357142857142864</v>
      </c>
    </row>
    <row r="8825" spans="21:25" x14ac:dyDescent="0.15">
      <c r="U8825">
        <v>8823</v>
      </c>
      <c r="V8825">
        <v>2.57142857142857E-2</v>
      </c>
      <c r="W8825">
        <v>0.85857142857142799</v>
      </c>
      <c r="Y8825">
        <f t="shared" si="137"/>
        <v>0.97428571428571431</v>
      </c>
    </row>
    <row r="8826" spans="21:25" x14ac:dyDescent="0.15">
      <c r="U8826">
        <v>8824</v>
      </c>
      <c r="V8826">
        <v>2.57142857142857E-2</v>
      </c>
      <c r="W8826">
        <v>0.85499999999999998</v>
      </c>
      <c r="Y8826">
        <f t="shared" si="137"/>
        <v>0.97428571428571431</v>
      </c>
    </row>
    <row r="8827" spans="21:25" x14ac:dyDescent="0.15">
      <c r="U8827">
        <v>8825</v>
      </c>
      <c r="V8827">
        <v>2.2857142857142802E-2</v>
      </c>
      <c r="W8827">
        <v>0.85</v>
      </c>
      <c r="Y8827">
        <f t="shared" si="137"/>
        <v>0.9771428571428572</v>
      </c>
    </row>
    <row r="8828" spans="21:25" x14ac:dyDescent="0.15">
      <c r="U8828">
        <v>8826</v>
      </c>
      <c r="V8828">
        <v>3.0714285714285701E-2</v>
      </c>
      <c r="W8828">
        <v>0.85</v>
      </c>
      <c r="Y8828">
        <f t="shared" si="137"/>
        <v>0.96928571428571431</v>
      </c>
    </row>
    <row r="8829" spans="21:25" x14ac:dyDescent="0.15">
      <c r="U8829">
        <v>8827</v>
      </c>
      <c r="V8829">
        <v>2.35714285714285E-2</v>
      </c>
      <c r="W8829">
        <v>0.85</v>
      </c>
      <c r="Y8829">
        <f t="shared" si="137"/>
        <v>0.97642857142857153</v>
      </c>
    </row>
    <row r="8830" spans="21:25" x14ac:dyDescent="0.15">
      <c r="U8830">
        <v>8828</v>
      </c>
      <c r="V8830">
        <v>3.28571428571428E-2</v>
      </c>
      <c r="W8830">
        <v>0.85</v>
      </c>
      <c r="Y8830">
        <f t="shared" si="137"/>
        <v>0.96714285714285719</v>
      </c>
    </row>
    <row r="8831" spans="21:25" x14ac:dyDescent="0.15">
      <c r="U8831">
        <v>8829</v>
      </c>
      <c r="V8831">
        <v>4.4999999999999998E-2</v>
      </c>
      <c r="W8831">
        <v>0.85142857142857098</v>
      </c>
      <c r="Y8831">
        <f t="shared" si="137"/>
        <v>0.95499999999999996</v>
      </c>
    </row>
    <row r="8832" spans="21:25" x14ac:dyDescent="0.15">
      <c r="U8832">
        <v>8830</v>
      </c>
      <c r="V8832">
        <v>4.2857142857142802E-2</v>
      </c>
      <c r="W8832">
        <v>0.84357142857142797</v>
      </c>
      <c r="Y8832">
        <f t="shared" si="137"/>
        <v>0.95714285714285718</v>
      </c>
    </row>
    <row r="8833" spans="21:25" x14ac:dyDescent="0.15">
      <c r="U8833">
        <v>8831</v>
      </c>
      <c r="V8833">
        <v>4.9285714285714197E-2</v>
      </c>
      <c r="W8833">
        <v>0.85142857142857098</v>
      </c>
      <c r="Y8833">
        <f t="shared" si="137"/>
        <v>0.95071428571428584</v>
      </c>
    </row>
    <row r="8834" spans="21:25" x14ac:dyDescent="0.15">
      <c r="U8834">
        <v>8832</v>
      </c>
      <c r="V8834">
        <v>3.1428571428571403E-2</v>
      </c>
      <c r="W8834">
        <v>0.86857142857142799</v>
      </c>
      <c r="Y8834">
        <f t="shared" si="137"/>
        <v>0.96857142857142864</v>
      </c>
    </row>
    <row r="8835" spans="21:25" x14ac:dyDescent="0.15">
      <c r="U8835">
        <v>8833</v>
      </c>
      <c r="V8835">
        <v>4.9999999999999899E-2</v>
      </c>
      <c r="W8835">
        <v>0.86571428571428499</v>
      </c>
      <c r="Y8835">
        <f t="shared" ref="Y8835:Y8898" si="138">1-$V8835</f>
        <v>0.95000000000000007</v>
      </c>
    </row>
    <row r="8836" spans="21:25" x14ac:dyDescent="0.15">
      <c r="U8836">
        <v>8834</v>
      </c>
      <c r="V8836">
        <v>3.7142857142857102E-2</v>
      </c>
      <c r="W8836">
        <v>0.86785714285714199</v>
      </c>
      <c r="Y8836">
        <f t="shared" si="138"/>
        <v>0.96285714285714286</v>
      </c>
    </row>
    <row r="8837" spans="21:25" x14ac:dyDescent="0.15">
      <c r="U8837">
        <v>8835</v>
      </c>
      <c r="V8837">
        <v>3.7857142857142798E-2</v>
      </c>
      <c r="W8837">
        <v>0.872857142857142</v>
      </c>
      <c r="Y8837">
        <f t="shared" si="138"/>
        <v>0.96214285714285719</v>
      </c>
    </row>
    <row r="8838" spans="21:25" x14ac:dyDescent="0.15">
      <c r="U8838">
        <v>8836</v>
      </c>
      <c r="V8838">
        <v>3.2142857142857098E-2</v>
      </c>
      <c r="W8838">
        <v>0.869285714285714</v>
      </c>
      <c r="Y8838">
        <f t="shared" si="138"/>
        <v>0.96785714285714286</v>
      </c>
    </row>
    <row r="8839" spans="21:25" x14ac:dyDescent="0.15">
      <c r="U8839">
        <v>8837</v>
      </c>
      <c r="V8839">
        <v>2.6428571428571399E-2</v>
      </c>
      <c r="W8839">
        <v>0.86642857142857099</v>
      </c>
      <c r="Y8839">
        <f t="shared" si="138"/>
        <v>0.97357142857142864</v>
      </c>
    </row>
    <row r="8840" spans="21:25" x14ac:dyDescent="0.15">
      <c r="U8840">
        <v>8838</v>
      </c>
      <c r="V8840">
        <v>3.0714285714285701E-2</v>
      </c>
      <c r="W8840">
        <v>0.86142857142857099</v>
      </c>
      <c r="Y8840">
        <f t="shared" si="138"/>
        <v>0.96928571428571431</v>
      </c>
    </row>
    <row r="8841" spans="21:25" x14ac:dyDescent="0.15">
      <c r="U8841">
        <v>8839</v>
      </c>
      <c r="V8841">
        <v>2.21428571428571E-2</v>
      </c>
      <c r="W8841">
        <v>0.86285714285714199</v>
      </c>
      <c r="Y8841">
        <f t="shared" si="138"/>
        <v>0.97785714285714287</v>
      </c>
    </row>
    <row r="8842" spans="21:25" x14ac:dyDescent="0.15">
      <c r="U8842">
        <v>8840</v>
      </c>
      <c r="V8842">
        <v>3.4285714285714197E-2</v>
      </c>
      <c r="W8842">
        <v>0.86142857142857099</v>
      </c>
      <c r="Y8842">
        <f t="shared" si="138"/>
        <v>0.96571428571428575</v>
      </c>
    </row>
    <row r="8843" spans="21:25" x14ac:dyDescent="0.15">
      <c r="U8843">
        <v>8841</v>
      </c>
      <c r="V8843">
        <v>0.04</v>
      </c>
      <c r="W8843">
        <v>0.86499999999999899</v>
      </c>
      <c r="Y8843">
        <f t="shared" si="138"/>
        <v>0.96</v>
      </c>
    </row>
    <row r="8844" spans="21:25" x14ac:dyDescent="0.15">
      <c r="U8844">
        <v>8842</v>
      </c>
      <c r="V8844">
        <v>3.7857142857142798E-2</v>
      </c>
      <c r="W8844">
        <v>0.86214285714285699</v>
      </c>
      <c r="Y8844">
        <f t="shared" si="138"/>
        <v>0.96214285714285719</v>
      </c>
    </row>
    <row r="8845" spans="21:25" x14ac:dyDescent="0.15">
      <c r="U8845">
        <v>8843</v>
      </c>
      <c r="V8845">
        <v>4.4285714285714199E-2</v>
      </c>
      <c r="W8845">
        <v>0.86214285714285699</v>
      </c>
      <c r="Y8845">
        <f t="shared" si="138"/>
        <v>0.95571428571428585</v>
      </c>
    </row>
    <row r="8846" spans="21:25" x14ac:dyDescent="0.15">
      <c r="U8846">
        <v>8844</v>
      </c>
      <c r="V8846">
        <v>0.03</v>
      </c>
      <c r="W8846">
        <v>0.85</v>
      </c>
      <c r="Y8846">
        <f t="shared" si="138"/>
        <v>0.97</v>
      </c>
    </row>
    <row r="8847" spans="21:25" x14ac:dyDescent="0.15">
      <c r="U8847">
        <v>8845</v>
      </c>
      <c r="V8847">
        <v>2.8571428571428501E-2</v>
      </c>
      <c r="W8847">
        <v>0.85</v>
      </c>
      <c r="Y8847">
        <f t="shared" si="138"/>
        <v>0.97142857142857153</v>
      </c>
    </row>
    <row r="8848" spans="21:25" x14ac:dyDescent="0.15">
      <c r="U8848">
        <v>8846</v>
      </c>
      <c r="V8848">
        <v>1.64285714285714E-2</v>
      </c>
      <c r="W8848">
        <v>0.85642857142857098</v>
      </c>
      <c r="Y8848">
        <f t="shared" si="138"/>
        <v>0.98357142857142865</v>
      </c>
    </row>
    <row r="8849" spans="21:25" x14ac:dyDescent="0.15">
      <c r="U8849">
        <v>8847</v>
      </c>
      <c r="V8849">
        <v>2.21428571428571E-2</v>
      </c>
      <c r="W8849">
        <v>0.83714285714285697</v>
      </c>
      <c r="Y8849">
        <f t="shared" si="138"/>
        <v>0.97785714285714287</v>
      </c>
    </row>
    <row r="8850" spans="21:25" x14ac:dyDescent="0.15">
      <c r="U8850">
        <v>8848</v>
      </c>
      <c r="V8850">
        <v>4.1428571428571398E-2</v>
      </c>
      <c r="W8850">
        <v>0.83571428571428497</v>
      </c>
      <c r="Y8850">
        <f t="shared" si="138"/>
        <v>0.95857142857142863</v>
      </c>
    </row>
    <row r="8851" spans="21:25" x14ac:dyDescent="0.15">
      <c r="U8851">
        <v>8849</v>
      </c>
      <c r="V8851">
        <v>2.1428571428571401E-2</v>
      </c>
      <c r="W8851">
        <v>0.84857142857142798</v>
      </c>
      <c r="Y8851">
        <f t="shared" si="138"/>
        <v>0.97857142857142865</v>
      </c>
    </row>
    <row r="8852" spans="21:25" x14ac:dyDescent="0.15">
      <c r="U8852">
        <v>8850</v>
      </c>
      <c r="V8852">
        <v>2.8571428571428501E-2</v>
      </c>
      <c r="W8852">
        <v>0.84571428571428497</v>
      </c>
      <c r="Y8852">
        <f t="shared" si="138"/>
        <v>0.97142857142857153</v>
      </c>
    </row>
    <row r="8853" spans="21:25" x14ac:dyDescent="0.15">
      <c r="U8853">
        <v>8851</v>
      </c>
      <c r="V8853">
        <v>3.4999999999999899E-2</v>
      </c>
      <c r="W8853">
        <v>0.84428571428571397</v>
      </c>
      <c r="Y8853">
        <f t="shared" si="138"/>
        <v>0.96500000000000008</v>
      </c>
    </row>
    <row r="8854" spans="21:25" x14ac:dyDescent="0.15">
      <c r="U8854">
        <v>8852</v>
      </c>
      <c r="V8854">
        <v>3.2142857142857098E-2</v>
      </c>
      <c r="W8854">
        <v>0.85285714285714198</v>
      </c>
      <c r="Y8854">
        <f t="shared" si="138"/>
        <v>0.96785714285714286</v>
      </c>
    </row>
    <row r="8855" spans="21:25" x14ac:dyDescent="0.15">
      <c r="U8855">
        <v>8853</v>
      </c>
      <c r="V8855">
        <v>3.3571428571428502E-2</v>
      </c>
      <c r="W8855">
        <v>0.85642857142857098</v>
      </c>
      <c r="Y8855">
        <f t="shared" si="138"/>
        <v>0.96642857142857153</v>
      </c>
    </row>
    <row r="8856" spans="21:25" x14ac:dyDescent="0.15">
      <c r="U8856">
        <v>8854</v>
      </c>
      <c r="V8856">
        <v>2.7857142857142799E-2</v>
      </c>
      <c r="W8856">
        <v>0.85785714285714199</v>
      </c>
      <c r="Y8856">
        <f t="shared" si="138"/>
        <v>0.9721428571428572</v>
      </c>
    </row>
    <row r="8857" spans="21:25" x14ac:dyDescent="0.15">
      <c r="U8857">
        <v>8855</v>
      </c>
      <c r="V8857">
        <v>2.7857142857142799E-2</v>
      </c>
      <c r="W8857">
        <v>0.86142857142857099</v>
      </c>
      <c r="Y8857">
        <f t="shared" si="138"/>
        <v>0.9721428571428572</v>
      </c>
    </row>
    <row r="8858" spans="21:25" x14ac:dyDescent="0.15">
      <c r="U8858">
        <v>8856</v>
      </c>
      <c r="V8858">
        <v>3.3571428571428502E-2</v>
      </c>
      <c r="W8858">
        <v>0.85785714285714199</v>
      </c>
      <c r="Y8858">
        <f t="shared" si="138"/>
        <v>0.96642857142857153</v>
      </c>
    </row>
    <row r="8859" spans="21:25" x14ac:dyDescent="0.15">
      <c r="U8859">
        <v>8857</v>
      </c>
      <c r="V8859">
        <v>2.57142857142857E-2</v>
      </c>
      <c r="W8859">
        <v>0.85071428571428498</v>
      </c>
      <c r="Y8859">
        <f t="shared" si="138"/>
        <v>0.97428571428571431</v>
      </c>
    </row>
    <row r="8860" spans="21:25" x14ac:dyDescent="0.15">
      <c r="U8860">
        <v>8858</v>
      </c>
      <c r="V8860">
        <v>0.03</v>
      </c>
      <c r="W8860">
        <v>0.84428571428571397</v>
      </c>
      <c r="Y8860">
        <f t="shared" si="138"/>
        <v>0.97</v>
      </c>
    </row>
    <row r="8861" spans="21:25" x14ac:dyDescent="0.15">
      <c r="U8861">
        <v>8859</v>
      </c>
      <c r="V8861">
        <v>3.28571428571428E-2</v>
      </c>
      <c r="W8861">
        <v>0.84857142857142798</v>
      </c>
      <c r="Y8861">
        <f t="shared" si="138"/>
        <v>0.96714285714285719</v>
      </c>
    </row>
    <row r="8862" spans="21:25" x14ac:dyDescent="0.15">
      <c r="U8862">
        <v>8860</v>
      </c>
      <c r="V8862">
        <v>0.03</v>
      </c>
      <c r="W8862">
        <v>0.84142857142857097</v>
      </c>
      <c r="Y8862">
        <f t="shared" si="138"/>
        <v>0.97</v>
      </c>
    </row>
    <row r="8863" spans="21:25" x14ac:dyDescent="0.15">
      <c r="U8863">
        <v>8861</v>
      </c>
      <c r="V8863">
        <v>2.9999999999999898E-2</v>
      </c>
      <c r="W8863">
        <v>0.84214285714285697</v>
      </c>
      <c r="Y8863">
        <f t="shared" si="138"/>
        <v>0.97000000000000008</v>
      </c>
    </row>
    <row r="8864" spans="21:25" x14ac:dyDescent="0.15">
      <c r="U8864">
        <v>8862</v>
      </c>
      <c r="V8864">
        <v>2.7857142857142799E-2</v>
      </c>
      <c r="W8864">
        <v>0.83571428571428497</v>
      </c>
      <c r="Y8864">
        <f t="shared" si="138"/>
        <v>0.9721428571428572</v>
      </c>
    </row>
    <row r="8865" spans="21:25" x14ac:dyDescent="0.15">
      <c r="U8865">
        <v>8863</v>
      </c>
      <c r="V8865">
        <v>2.2857142857142802E-2</v>
      </c>
      <c r="W8865">
        <v>0.84071428571428497</v>
      </c>
      <c r="Y8865">
        <f t="shared" si="138"/>
        <v>0.9771428571428572</v>
      </c>
    </row>
    <row r="8866" spans="21:25" x14ac:dyDescent="0.15">
      <c r="U8866">
        <v>8864</v>
      </c>
      <c r="V8866">
        <v>1.8571428571428499E-2</v>
      </c>
      <c r="W8866">
        <v>0.85</v>
      </c>
      <c r="Y8866">
        <f t="shared" si="138"/>
        <v>0.98142857142857154</v>
      </c>
    </row>
    <row r="8867" spans="21:25" x14ac:dyDescent="0.15">
      <c r="U8867">
        <v>8865</v>
      </c>
      <c r="V8867">
        <v>2.57142857142857E-2</v>
      </c>
      <c r="W8867">
        <v>0.84714285714285698</v>
      </c>
      <c r="Y8867">
        <f t="shared" si="138"/>
        <v>0.97428571428571431</v>
      </c>
    </row>
    <row r="8868" spans="21:25" x14ac:dyDescent="0.15">
      <c r="U8868">
        <v>8866</v>
      </c>
      <c r="V8868">
        <v>2.92857142857142E-2</v>
      </c>
      <c r="W8868">
        <v>0.85357142857142798</v>
      </c>
      <c r="Y8868">
        <f t="shared" si="138"/>
        <v>0.97071428571428575</v>
      </c>
    </row>
    <row r="8869" spans="21:25" x14ac:dyDescent="0.15">
      <c r="U8869">
        <v>8867</v>
      </c>
      <c r="V8869">
        <v>2.7857142857142799E-2</v>
      </c>
      <c r="W8869">
        <v>0.84928571428571398</v>
      </c>
      <c r="Y8869">
        <f t="shared" si="138"/>
        <v>0.9721428571428572</v>
      </c>
    </row>
    <row r="8870" spans="21:25" x14ac:dyDescent="0.15">
      <c r="U8870">
        <v>8868</v>
      </c>
      <c r="V8870">
        <v>2.57142857142857E-2</v>
      </c>
      <c r="W8870">
        <v>0.84642857142857097</v>
      </c>
      <c r="Y8870">
        <f t="shared" si="138"/>
        <v>0.97428571428571431</v>
      </c>
    </row>
    <row r="8871" spans="21:25" x14ac:dyDescent="0.15">
      <c r="U8871">
        <v>8869</v>
      </c>
      <c r="V8871">
        <v>2.35714285714285E-2</v>
      </c>
      <c r="W8871">
        <v>0.84571428571428497</v>
      </c>
      <c r="Y8871">
        <f t="shared" si="138"/>
        <v>0.97642857142857153</v>
      </c>
    </row>
    <row r="8872" spans="21:25" x14ac:dyDescent="0.15">
      <c r="U8872">
        <v>8870</v>
      </c>
      <c r="V8872">
        <v>2.7857142857142799E-2</v>
      </c>
      <c r="W8872">
        <v>0.83857142857142797</v>
      </c>
      <c r="Y8872">
        <f t="shared" si="138"/>
        <v>0.9721428571428572</v>
      </c>
    </row>
    <row r="8873" spans="21:25" x14ac:dyDescent="0.15">
      <c r="U8873">
        <v>8871</v>
      </c>
      <c r="V8873">
        <v>2.57142857142857E-2</v>
      </c>
      <c r="W8873">
        <v>0.83571428571428497</v>
      </c>
      <c r="Y8873">
        <f t="shared" si="138"/>
        <v>0.97428571428571431</v>
      </c>
    </row>
    <row r="8874" spans="21:25" x14ac:dyDescent="0.15">
      <c r="U8874">
        <v>8872</v>
      </c>
      <c r="V8874">
        <v>3.1428571428571403E-2</v>
      </c>
      <c r="W8874">
        <v>0.84</v>
      </c>
      <c r="Y8874">
        <f t="shared" si="138"/>
        <v>0.96857142857142864</v>
      </c>
    </row>
    <row r="8875" spans="21:25" x14ac:dyDescent="0.15">
      <c r="U8875">
        <v>8873</v>
      </c>
      <c r="V8875">
        <v>2.21428571428571E-2</v>
      </c>
      <c r="W8875">
        <v>0.84928571428571398</v>
      </c>
      <c r="Y8875">
        <f t="shared" si="138"/>
        <v>0.97785714285714287</v>
      </c>
    </row>
    <row r="8876" spans="21:25" x14ac:dyDescent="0.15">
      <c r="U8876">
        <v>8874</v>
      </c>
      <c r="V8876">
        <v>1.42857142857142E-2</v>
      </c>
      <c r="W8876">
        <v>0.84714285714285698</v>
      </c>
      <c r="Y8876">
        <f t="shared" si="138"/>
        <v>0.98571428571428577</v>
      </c>
    </row>
    <row r="8877" spans="21:25" x14ac:dyDescent="0.15">
      <c r="U8877">
        <v>8875</v>
      </c>
      <c r="V8877">
        <v>1.7857142857142801E-2</v>
      </c>
      <c r="W8877">
        <v>0.83928571428571397</v>
      </c>
      <c r="Y8877">
        <f t="shared" si="138"/>
        <v>0.98214285714285721</v>
      </c>
    </row>
    <row r="8878" spans="21:25" x14ac:dyDescent="0.15">
      <c r="U8878">
        <v>8876</v>
      </c>
      <c r="V8878">
        <v>3.0714285714285701E-2</v>
      </c>
      <c r="W8878">
        <v>0.84285714285714197</v>
      </c>
      <c r="Y8878">
        <f t="shared" si="138"/>
        <v>0.96928571428571431</v>
      </c>
    </row>
    <row r="8879" spans="21:25" x14ac:dyDescent="0.15">
      <c r="U8879">
        <v>8877</v>
      </c>
      <c r="V8879">
        <v>1.7142857142857099E-2</v>
      </c>
      <c r="W8879">
        <v>0.84142857142857097</v>
      </c>
      <c r="Y8879">
        <f t="shared" si="138"/>
        <v>0.98285714285714287</v>
      </c>
    </row>
    <row r="8880" spans="21:25" x14ac:dyDescent="0.15">
      <c r="U8880">
        <v>8878</v>
      </c>
      <c r="V8880">
        <v>2.1428571428571401E-2</v>
      </c>
      <c r="W8880">
        <v>0.84499999999999997</v>
      </c>
      <c r="Y8880">
        <f t="shared" si="138"/>
        <v>0.97857142857142865</v>
      </c>
    </row>
    <row r="8881" spans="21:25" x14ac:dyDescent="0.15">
      <c r="U8881">
        <v>8879</v>
      </c>
      <c r="V8881">
        <v>2.6428571428571399E-2</v>
      </c>
      <c r="W8881">
        <v>0.85071428571428498</v>
      </c>
      <c r="Y8881">
        <f t="shared" si="138"/>
        <v>0.97357142857142864</v>
      </c>
    </row>
    <row r="8882" spans="21:25" x14ac:dyDescent="0.15">
      <c r="U8882">
        <v>8880</v>
      </c>
      <c r="V8882">
        <v>0.03</v>
      </c>
      <c r="W8882">
        <v>0.86071428571428499</v>
      </c>
      <c r="Y8882">
        <f t="shared" si="138"/>
        <v>0.97</v>
      </c>
    </row>
    <row r="8883" spans="21:25" x14ac:dyDescent="0.15">
      <c r="U8883">
        <v>8881</v>
      </c>
      <c r="V8883">
        <v>2.92857142857142E-2</v>
      </c>
      <c r="W8883">
        <v>0.86571428571428499</v>
      </c>
      <c r="Y8883">
        <f t="shared" si="138"/>
        <v>0.97071428571428575</v>
      </c>
    </row>
    <row r="8884" spans="21:25" x14ac:dyDescent="0.15">
      <c r="U8884">
        <v>8882</v>
      </c>
      <c r="V8884">
        <v>2.7142857142857101E-2</v>
      </c>
      <c r="W8884">
        <v>0.86428571428571399</v>
      </c>
      <c r="Y8884">
        <f t="shared" si="138"/>
        <v>0.97285714285714286</v>
      </c>
    </row>
    <row r="8885" spans="21:25" x14ac:dyDescent="0.15">
      <c r="U8885">
        <v>8883</v>
      </c>
      <c r="V8885">
        <v>2.35714285714285E-2</v>
      </c>
      <c r="W8885">
        <v>0.84499999999999997</v>
      </c>
      <c r="Y8885">
        <f t="shared" si="138"/>
        <v>0.97642857142857153</v>
      </c>
    </row>
    <row r="8886" spans="21:25" x14ac:dyDescent="0.15">
      <c r="U8886">
        <v>8884</v>
      </c>
      <c r="V8886">
        <v>2.1428571428571401E-2</v>
      </c>
      <c r="W8886">
        <v>0.84</v>
      </c>
      <c r="Y8886">
        <f t="shared" si="138"/>
        <v>0.97857142857142865</v>
      </c>
    </row>
    <row r="8887" spans="21:25" x14ac:dyDescent="0.15">
      <c r="U8887">
        <v>8885</v>
      </c>
      <c r="V8887">
        <v>2.21428571428571E-2</v>
      </c>
      <c r="W8887">
        <v>0.84071428571428497</v>
      </c>
      <c r="Y8887">
        <f t="shared" si="138"/>
        <v>0.97785714285714287</v>
      </c>
    </row>
    <row r="8888" spans="21:25" x14ac:dyDescent="0.15">
      <c r="U8888">
        <v>8886</v>
      </c>
      <c r="V8888">
        <v>2.4999999999999901E-2</v>
      </c>
      <c r="W8888">
        <v>0.84642857142857097</v>
      </c>
      <c r="Y8888">
        <f t="shared" si="138"/>
        <v>0.97500000000000009</v>
      </c>
    </row>
    <row r="8889" spans="21:25" x14ac:dyDescent="0.15">
      <c r="U8889">
        <v>8887</v>
      </c>
      <c r="V8889">
        <v>1.7857142857142801E-2</v>
      </c>
      <c r="W8889">
        <v>0.84428571428571397</v>
      </c>
      <c r="Y8889">
        <f t="shared" si="138"/>
        <v>0.98214285714285721</v>
      </c>
    </row>
    <row r="8890" spans="21:25" x14ac:dyDescent="0.15">
      <c r="U8890">
        <v>8888</v>
      </c>
      <c r="V8890">
        <v>2.6428571428571399E-2</v>
      </c>
      <c r="W8890">
        <v>0.83857142857142797</v>
      </c>
      <c r="Y8890">
        <f t="shared" si="138"/>
        <v>0.97357142857142864</v>
      </c>
    </row>
    <row r="8891" spans="21:25" x14ac:dyDescent="0.15">
      <c r="U8891">
        <v>8889</v>
      </c>
      <c r="V8891">
        <v>2.4999999999999901E-2</v>
      </c>
      <c r="W8891">
        <v>0.84071428571428497</v>
      </c>
      <c r="Y8891">
        <f t="shared" si="138"/>
        <v>0.97500000000000009</v>
      </c>
    </row>
    <row r="8892" spans="21:25" x14ac:dyDescent="0.15">
      <c r="U8892">
        <v>8890</v>
      </c>
      <c r="V8892">
        <v>2.8571428571428501E-2</v>
      </c>
      <c r="W8892">
        <v>0.84214285714285697</v>
      </c>
      <c r="Y8892">
        <f t="shared" si="138"/>
        <v>0.97142857142857153</v>
      </c>
    </row>
    <row r="8893" spans="21:25" x14ac:dyDescent="0.15">
      <c r="U8893">
        <v>8891</v>
      </c>
      <c r="V8893">
        <v>3.0714285714285701E-2</v>
      </c>
      <c r="W8893">
        <v>0.84214285714285697</v>
      </c>
      <c r="Y8893">
        <f t="shared" si="138"/>
        <v>0.96928571428571431</v>
      </c>
    </row>
    <row r="8894" spans="21:25" x14ac:dyDescent="0.15">
      <c r="U8894">
        <v>8892</v>
      </c>
      <c r="V8894">
        <v>0.03</v>
      </c>
      <c r="W8894">
        <v>0.84785714285714198</v>
      </c>
      <c r="Y8894">
        <f t="shared" si="138"/>
        <v>0.97</v>
      </c>
    </row>
    <row r="8895" spans="21:25" x14ac:dyDescent="0.15">
      <c r="U8895">
        <v>8893</v>
      </c>
      <c r="V8895">
        <v>2.21428571428571E-2</v>
      </c>
      <c r="W8895">
        <v>0.84142857142857097</v>
      </c>
      <c r="Y8895">
        <f t="shared" si="138"/>
        <v>0.97785714285714287</v>
      </c>
    </row>
    <row r="8896" spans="21:25" x14ac:dyDescent="0.15">
      <c r="U8896">
        <v>8894</v>
      </c>
      <c r="V8896">
        <v>2.4285714285714199E-2</v>
      </c>
      <c r="W8896">
        <v>0.83499999999999996</v>
      </c>
      <c r="Y8896">
        <f t="shared" si="138"/>
        <v>0.97571428571428576</v>
      </c>
    </row>
    <row r="8897" spans="21:25" x14ac:dyDescent="0.15">
      <c r="U8897">
        <v>8895</v>
      </c>
      <c r="V8897">
        <v>2.4285714285714199E-2</v>
      </c>
      <c r="W8897">
        <v>0.83142857142857096</v>
      </c>
      <c r="Y8897">
        <f t="shared" si="138"/>
        <v>0.97571428571428576</v>
      </c>
    </row>
    <row r="8898" spans="21:25" x14ac:dyDescent="0.15">
      <c r="U8898">
        <v>8896</v>
      </c>
      <c r="V8898">
        <v>2.4999999999999901E-2</v>
      </c>
      <c r="W8898">
        <v>0.83714285714285697</v>
      </c>
      <c r="Y8898">
        <f t="shared" si="138"/>
        <v>0.97500000000000009</v>
      </c>
    </row>
    <row r="8899" spans="21:25" x14ac:dyDescent="0.15">
      <c r="U8899">
        <v>8897</v>
      </c>
      <c r="V8899">
        <v>2.35714285714285E-2</v>
      </c>
      <c r="W8899">
        <v>0.85357142857142798</v>
      </c>
      <c r="Y8899">
        <f t="shared" ref="Y8899:Y8962" si="139">1-$V8899</f>
        <v>0.97642857142857153</v>
      </c>
    </row>
    <row r="8900" spans="21:25" x14ac:dyDescent="0.15">
      <c r="U8900">
        <v>8898</v>
      </c>
      <c r="V8900">
        <v>2.57142857142857E-2</v>
      </c>
      <c r="W8900">
        <v>0.84285714285714197</v>
      </c>
      <c r="Y8900">
        <f t="shared" si="139"/>
        <v>0.97428571428571431</v>
      </c>
    </row>
    <row r="8901" spans="21:25" x14ac:dyDescent="0.15">
      <c r="U8901">
        <v>8899</v>
      </c>
      <c r="V8901">
        <v>2.1428571428571401E-2</v>
      </c>
      <c r="W8901">
        <v>0.86357142857142799</v>
      </c>
      <c r="Y8901">
        <f t="shared" si="139"/>
        <v>0.97857142857142865</v>
      </c>
    </row>
    <row r="8902" spans="21:25" x14ac:dyDescent="0.15">
      <c r="U8902">
        <v>8900</v>
      </c>
      <c r="V8902">
        <v>2.35714285714285E-2</v>
      </c>
      <c r="W8902">
        <v>0.86642857142857099</v>
      </c>
      <c r="Y8902">
        <f t="shared" si="139"/>
        <v>0.97642857142857153</v>
      </c>
    </row>
    <row r="8903" spans="21:25" x14ac:dyDescent="0.15">
      <c r="U8903">
        <v>8901</v>
      </c>
      <c r="V8903">
        <v>1.9285714285714201E-2</v>
      </c>
      <c r="W8903">
        <v>0.872142857142857</v>
      </c>
      <c r="Y8903">
        <f t="shared" si="139"/>
        <v>0.98071428571428576</v>
      </c>
    </row>
    <row r="8904" spans="21:25" x14ac:dyDescent="0.15">
      <c r="U8904">
        <v>8902</v>
      </c>
      <c r="V8904">
        <v>1.99999999999999E-2</v>
      </c>
      <c r="W8904">
        <v>0.869285714285714</v>
      </c>
      <c r="Y8904">
        <f t="shared" si="139"/>
        <v>0.98000000000000009</v>
      </c>
    </row>
    <row r="8905" spans="21:25" x14ac:dyDescent="0.15">
      <c r="U8905">
        <v>8903</v>
      </c>
      <c r="V8905">
        <v>2.8571428571428501E-2</v>
      </c>
      <c r="W8905">
        <v>0.86857142857142799</v>
      </c>
      <c r="Y8905">
        <f t="shared" si="139"/>
        <v>0.97142857142857153</v>
      </c>
    </row>
    <row r="8906" spans="21:25" x14ac:dyDescent="0.15">
      <c r="U8906">
        <v>8904</v>
      </c>
      <c r="V8906">
        <v>2.0714285714285699E-2</v>
      </c>
      <c r="W8906">
        <v>0.872857142857143</v>
      </c>
      <c r="Y8906">
        <f t="shared" si="139"/>
        <v>0.97928571428571431</v>
      </c>
    </row>
    <row r="8907" spans="21:25" x14ac:dyDescent="0.15">
      <c r="U8907">
        <v>8905</v>
      </c>
      <c r="V8907">
        <v>2.35714285714285E-2</v>
      </c>
      <c r="W8907">
        <v>0.86714285714285699</v>
      </c>
      <c r="Y8907">
        <f t="shared" si="139"/>
        <v>0.97642857142857153</v>
      </c>
    </row>
    <row r="8908" spans="21:25" x14ac:dyDescent="0.15">
      <c r="U8908">
        <v>8906</v>
      </c>
      <c r="V8908">
        <v>0.03</v>
      </c>
      <c r="W8908">
        <v>0.869285714285714</v>
      </c>
      <c r="Y8908">
        <f t="shared" si="139"/>
        <v>0.97</v>
      </c>
    </row>
    <row r="8909" spans="21:25" x14ac:dyDescent="0.15">
      <c r="U8909">
        <v>8907</v>
      </c>
      <c r="V8909">
        <v>3.0714285714285701E-2</v>
      </c>
      <c r="W8909">
        <v>0.874285714285714</v>
      </c>
      <c r="Y8909">
        <f t="shared" si="139"/>
        <v>0.96928571428571431</v>
      </c>
    </row>
    <row r="8910" spans="21:25" x14ac:dyDescent="0.15">
      <c r="U8910">
        <v>8908</v>
      </c>
      <c r="V8910">
        <v>3.64285714285714E-2</v>
      </c>
      <c r="W8910">
        <v>0.877857142857143</v>
      </c>
      <c r="Y8910">
        <f t="shared" si="139"/>
        <v>0.96357142857142863</v>
      </c>
    </row>
    <row r="8911" spans="21:25" x14ac:dyDescent="0.15">
      <c r="U8911">
        <v>8909</v>
      </c>
      <c r="V8911">
        <v>2.57142857142857E-2</v>
      </c>
      <c r="W8911">
        <v>0.88142857142857101</v>
      </c>
      <c r="Y8911">
        <f t="shared" si="139"/>
        <v>0.97428571428571431</v>
      </c>
    </row>
    <row r="8912" spans="21:25" x14ac:dyDescent="0.15">
      <c r="U8912">
        <v>8910</v>
      </c>
      <c r="V8912">
        <v>2.1428571428571401E-2</v>
      </c>
      <c r="W8912">
        <v>0.88</v>
      </c>
      <c r="Y8912">
        <f t="shared" si="139"/>
        <v>0.97857142857142865</v>
      </c>
    </row>
    <row r="8913" spans="21:25" x14ac:dyDescent="0.15">
      <c r="U8913">
        <v>8911</v>
      </c>
      <c r="V8913">
        <v>2.7857142857142799E-2</v>
      </c>
      <c r="W8913">
        <v>0.89428571428571402</v>
      </c>
      <c r="Y8913">
        <f t="shared" si="139"/>
        <v>0.9721428571428572</v>
      </c>
    </row>
    <row r="8914" spans="21:25" x14ac:dyDescent="0.15">
      <c r="U8914">
        <v>8912</v>
      </c>
      <c r="V8914">
        <v>2.8571428571428501E-2</v>
      </c>
      <c r="W8914">
        <v>0.88214285714285701</v>
      </c>
      <c r="Y8914">
        <f t="shared" si="139"/>
        <v>0.97142857142857153</v>
      </c>
    </row>
    <row r="8915" spans="21:25" x14ac:dyDescent="0.15">
      <c r="U8915">
        <v>8913</v>
      </c>
      <c r="V8915">
        <v>2.2857142857142802E-2</v>
      </c>
      <c r="W8915">
        <v>0.88071428571428501</v>
      </c>
      <c r="Y8915">
        <f t="shared" si="139"/>
        <v>0.9771428571428572</v>
      </c>
    </row>
    <row r="8916" spans="21:25" x14ac:dyDescent="0.15">
      <c r="U8916">
        <v>8914</v>
      </c>
      <c r="V8916">
        <v>0.03</v>
      </c>
      <c r="W8916">
        <v>0.875714285714285</v>
      </c>
      <c r="Y8916">
        <f t="shared" si="139"/>
        <v>0.97</v>
      </c>
    </row>
    <row r="8917" spans="21:25" x14ac:dyDescent="0.15">
      <c r="U8917">
        <v>8915</v>
      </c>
      <c r="V8917">
        <v>3.3571428571428502E-2</v>
      </c>
      <c r="W8917">
        <v>0.874285714285714</v>
      </c>
      <c r="Y8917">
        <f t="shared" si="139"/>
        <v>0.96642857142857153</v>
      </c>
    </row>
    <row r="8918" spans="21:25" x14ac:dyDescent="0.15">
      <c r="U8918">
        <v>8916</v>
      </c>
      <c r="V8918">
        <v>3.28571428571428E-2</v>
      </c>
      <c r="W8918">
        <v>0.877142857142857</v>
      </c>
      <c r="Y8918">
        <f t="shared" si="139"/>
        <v>0.96714285714285719</v>
      </c>
    </row>
    <row r="8919" spans="21:25" x14ac:dyDescent="0.15">
      <c r="U8919">
        <v>8917</v>
      </c>
      <c r="V8919">
        <v>3.0714285714285701E-2</v>
      </c>
      <c r="W8919">
        <v>0.86642857142857099</v>
      </c>
      <c r="Y8919">
        <f t="shared" si="139"/>
        <v>0.96928571428571431</v>
      </c>
    </row>
    <row r="8920" spans="21:25" x14ac:dyDescent="0.15">
      <c r="U8920">
        <v>8918</v>
      </c>
      <c r="V8920">
        <v>3.4999999999999899E-2</v>
      </c>
      <c r="W8920">
        <v>0.86214285714285699</v>
      </c>
      <c r="Y8920">
        <f t="shared" si="139"/>
        <v>0.96500000000000008</v>
      </c>
    </row>
    <row r="8921" spans="21:25" x14ac:dyDescent="0.15">
      <c r="U8921">
        <v>8919</v>
      </c>
      <c r="V8921">
        <v>2.35714285714285E-2</v>
      </c>
      <c r="W8921">
        <v>0.86714285714285699</v>
      </c>
      <c r="Y8921">
        <f t="shared" si="139"/>
        <v>0.97642857142857153</v>
      </c>
    </row>
    <row r="8922" spans="21:25" x14ac:dyDescent="0.15">
      <c r="U8922">
        <v>8920</v>
      </c>
      <c r="V8922">
        <v>2.5000000000000001E-2</v>
      </c>
      <c r="W8922">
        <v>0.86857142857142799</v>
      </c>
      <c r="Y8922">
        <f t="shared" si="139"/>
        <v>0.97499999999999998</v>
      </c>
    </row>
    <row r="8923" spans="21:25" x14ac:dyDescent="0.15">
      <c r="U8923">
        <v>8921</v>
      </c>
      <c r="V8923">
        <v>2.7142857142857101E-2</v>
      </c>
      <c r="W8923">
        <v>0.872857142857142</v>
      </c>
      <c r="Y8923">
        <f t="shared" si="139"/>
        <v>0.97285714285714286</v>
      </c>
    </row>
    <row r="8924" spans="21:25" x14ac:dyDescent="0.15">
      <c r="U8924">
        <v>8922</v>
      </c>
      <c r="V8924">
        <v>0.02</v>
      </c>
      <c r="W8924">
        <v>0.869999999999999</v>
      </c>
      <c r="Y8924">
        <f t="shared" si="139"/>
        <v>0.98</v>
      </c>
    </row>
    <row r="8925" spans="21:25" x14ac:dyDescent="0.15">
      <c r="U8925">
        <v>8923</v>
      </c>
      <c r="V8925">
        <v>2.1428571428571401E-2</v>
      </c>
      <c r="W8925">
        <v>0.879285714285714</v>
      </c>
      <c r="Y8925">
        <f t="shared" si="139"/>
        <v>0.97857142857142865</v>
      </c>
    </row>
    <row r="8926" spans="21:25" x14ac:dyDescent="0.15">
      <c r="U8926">
        <v>8924</v>
      </c>
      <c r="V8926">
        <v>2.7142857142857101E-2</v>
      </c>
      <c r="W8926">
        <v>0.876428571428571</v>
      </c>
      <c r="Y8926">
        <f t="shared" si="139"/>
        <v>0.97285714285714286</v>
      </c>
    </row>
    <row r="8927" spans="21:25" x14ac:dyDescent="0.15">
      <c r="U8927">
        <v>8925</v>
      </c>
      <c r="V8927">
        <v>2.57142857142857E-2</v>
      </c>
      <c r="W8927">
        <v>0.88428571428571401</v>
      </c>
      <c r="Y8927">
        <f t="shared" si="139"/>
        <v>0.97428571428571431</v>
      </c>
    </row>
    <row r="8928" spans="21:25" x14ac:dyDescent="0.15">
      <c r="U8928">
        <v>8926</v>
      </c>
      <c r="V8928">
        <v>2.2857142857142802E-2</v>
      </c>
      <c r="W8928">
        <v>0.88071428571428501</v>
      </c>
      <c r="Y8928">
        <f t="shared" si="139"/>
        <v>0.9771428571428572</v>
      </c>
    </row>
    <row r="8929" spans="21:25" x14ac:dyDescent="0.15">
      <c r="U8929">
        <v>8927</v>
      </c>
      <c r="V8929">
        <v>2.7857142857142799E-2</v>
      </c>
      <c r="W8929">
        <v>0.874285714285714</v>
      </c>
      <c r="Y8929">
        <f t="shared" si="139"/>
        <v>0.9721428571428572</v>
      </c>
    </row>
    <row r="8930" spans="21:25" x14ac:dyDescent="0.15">
      <c r="U8930">
        <v>8928</v>
      </c>
      <c r="V8930">
        <v>3.1428571428571403E-2</v>
      </c>
      <c r="W8930">
        <v>0.869285714285714</v>
      </c>
      <c r="Y8930">
        <f t="shared" si="139"/>
        <v>0.96857142857142864</v>
      </c>
    </row>
    <row r="8931" spans="21:25" x14ac:dyDescent="0.15">
      <c r="U8931">
        <v>8929</v>
      </c>
      <c r="V8931">
        <v>2.7142857142857101E-2</v>
      </c>
      <c r="W8931">
        <v>0.86</v>
      </c>
      <c r="Y8931">
        <f t="shared" si="139"/>
        <v>0.97285714285714286</v>
      </c>
    </row>
    <row r="8932" spans="21:25" x14ac:dyDescent="0.15">
      <c r="U8932">
        <v>8930</v>
      </c>
      <c r="V8932">
        <v>0.02</v>
      </c>
      <c r="W8932">
        <v>0.84857142857142798</v>
      </c>
      <c r="Y8932">
        <f t="shared" si="139"/>
        <v>0.98</v>
      </c>
    </row>
    <row r="8933" spans="21:25" x14ac:dyDescent="0.15">
      <c r="U8933">
        <v>8931</v>
      </c>
      <c r="V8933">
        <v>2.7857142857142799E-2</v>
      </c>
      <c r="W8933">
        <v>0.84857142857142798</v>
      </c>
      <c r="Y8933">
        <f t="shared" si="139"/>
        <v>0.9721428571428572</v>
      </c>
    </row>
    <row r="8934" spans="21:25" x14ac:dyDescent="0.15">
      <c r="U8934">
        <v>8932</v>
      </c>
      <c r="V8934">
        <v>2.5000000000000001E-2</v>
      </c>
      <c r="W8934">
        <v>0.84357142857142797</v>
      </c>
      <c r="Y8934">
        <f t="shared" si="139"/>
        <v>0.97499999999999998</v>
      </c>
    </row>
    <row r="8935" spans="21:25" x14ac:dyDescent="0.15">
      <c r="U8935">
        <v>8933</v>
      </c>
      <c r="V8935">
        <v>2.5000000000000001E-2</v>
      </c>
      <c r="W8935">
        <v>0.84642857142857097</v>
      </c>
      <c r="Y8935">
        <f t="shared" si="139"/>
        <v>0.97499999999999998</v>
      </c>
    </row>
    <row r="8936" spans="21:25" x14ac:dyDescent="0.15">
      <c r="U8936">
        <v>8934</v>
      </c>
      <c r="V8936">
        <v>2.35714285714285E-2</v>
      </c>
      <c r="W8936">
        <v>0.84285714285714197</v>
      </c>
      <c r="Y8936">
        <f t="shared" si="139"/>
        <v>0.97642857142857153</v>
      </c>
    </row>
    <row r="8937" spans="21:25" x14ac:dyDescent="0.15">
      <c r="U8937">
        <v>8935</v>
      </c>
      <c r="V8937">
        <v>2.35714285714285E-2</v>
      </c>
      <c r="W8937">
        <v>0.84214285714285697</v>
      </c>
      <c r="Y8937">
        <f t="shared" si="139"/>
        <v>0.97642857142857153</v>
      </c>
    </row>
    <row r="8938" spans="21:25" x14ac:dyDescent="0.15">
      <c r="U8938">
        <v>8936</v>
      </c>
      <c r="V8938">
        <v>2.0714285714285699E-2</v>
      </c>
      <c r="W8938">
        <v>0.83857142857142797</v>
      </c>
      <c r="Y8938">
        <f t="shared" si="139"/>
        <v>0.97928571428571431</v>
      </c>
    </row>
    <row r="8939" spans="21:25" x14ac:dyDescent="0.15">
      <c r="U8939">
        <v>8937</v>
      </c>
      <c r="V8939">
        <v>1.8571428571428499E-2</v>
      </c>
      <c r="W8939">
        <v>0.84142857142857097</v>
      </c>
      <c r="Y8939">
        <f t="shared" si="139"/>
        <v>0.98142857142857154</v>
      </c>
    </row>
    <row r="8940" spans="21:25" x14ac:dyDescent="0.15">
      <c r="U8940">
        <v>8938</v>
      </c>
      <c r="V8940">
        <v>3.1428571428571403E-2</v>
      </c>
      <c r="W8940">
        <v>0.83928571428571397</v>
      </c>
      <c r="Y8940">
        <f t="shared" si="139"/>
        <v>0.96857142857142864</v>
      </c>
    </row>
    <row r="8941" spans="21:25" x14ac:dyDescent="0.15">
      <c r="U8941">
        <v>8939</v>
      </c>
      <c r="V8941">
        <v>2.4285714285714199E-2</v>
      </c>
      <c r="W8941">
        <v>0.84285714285714197</v>
      </c>
      <c r="Y8941">
        <f t="shared" si="139"/>
        <v>0.97571428571428576</v>
      </c>
    </row>
    <row r="8942" spans="21:25" x14ac:dyDescent="0.15">
      <c r="U8942">
        <v>8940</v>
      </c>
      <c r="V8942">
        <v>2.2857142857142802E-2</v>
      </c>
      <c r="W8942">
        <v>0.83928571428571397</v>
      </c>
      <c r="Y8942">
        <f t="shared" si="139"/>
        <v>0.9771428571428572</v>
      </c>
    </row>
    <row r="8943" spans="21:25" x14ac:dyDescent="0.15">
      <c r="U8943">
        <v>8941</v>
      </c>
      <c r="V8943">
        <v>2.21428571428571E-2</v>
      </c>
      <c r="W8943">
        <v>0.85857142857142799</v>
      </c>
      <c r="Y8943">
        <f t="shared" si="139"/>
        <v>0.97785714285714287</v>
      </c>
    </row>
    <row r="8944" spans="21:25" x14ac:dyDescent="0.15">
      <c r="U8944">
        <v>8942</v>
      </c>
      <c r="V8944">
        <v>2.21428571428571E-2</v>
      </c>
      <c r="W8944">
        <v>0.85928571428571399</v>
      </c>
      <c r="Y8944">
        <f t="shared" si="139"/>
        <v>0.97785714285714287</v>
      </c>
    </row>
    <row r="8945" spans="21:25" x14ac:dyDescent="0.15">
      <c r="U8945">
        <v>8943</v>
      </c>
      <c r="V8945">
        <v>2.57142857142857E-2</v>
      </c>
      <c r="W8945">
        <v>0.84857142857142798</v>
      </c>
      <c r="Y8945">
        <f t="shared" si="139"/>
        <v>0.97428571428571431</v>
      </c>
    </row>
    <row r="8946" spans="21:25" x14ac:dyDescent="0.15">
      <c r="U8946">
        <v>8944</v>
      </c>
      <c r="V8946">
        <v>3.1428571428571403E-2</v>
      </c>
      <c r="W8946">
        <v>0.85214285714285698</v>
      </c>
      <c r="Y8946">
        <f t="shared" si="139"/>
        <v>0.96857142857142864</v>
      </c>
    </row>
    <row r="8947" spans="21:25" x14ac:dyDescent="0.15">
      <c r="U8947">
        <v>8945</v>
      </c>
      <c r="V8947">
        <v>2.8571428571428501E-2</v>
      </c>
      <c r="W8947">
        <v>0.86785714285714199</v>
      </c>
      <c r="Y8947">
        <f t="shared" si="139"/>
        <v>0.97142857142857153</v>
      </c>
    </row>
    <row r="8948" spans="21:25" x14ac:dyDescent="0.15">
      <c r="U8948">
        <v>8946</v>
      </c>
      <c r="V8948">
        <v>2.0714285714285699E-2</v>
      </c>
      <c r="W8948">
        <v>0.86785714285714199</v>
      </c>
      <c r="Y8948">
        <f t="shared" si="139"/>
        <v>0.97928571428571431</v>
      </c>
    </row>
    <row r="8949" spans="21:25" x14ac:dyDescent="0.15">
      <c r="U8949">
        <v>8947</v>
      </c>
      <c r="V8949">
        <v>2.0714285714285699E-2</v>
      </c>
      <c r="W8949">
        <v>0.86714285714285699</v>
      </c>
      <c r="Y8949">
        <f t="shared" si="139"/>
        <v>0.97928571428571431</v>
      </c>
    </row>
    <row r="8950" spans="21:25" x14ac:dyDescent="0.15">
      <c r="U8950">
        <v>8948</v>
      </c>
      <c r="V8950">
        <v>2.21428571428571E-2</v>
      </c>
      <c r="W8950">
        <v>0.85571428571428498</v>
      </c>
      <c r="Y8950">
        <f t="shared" si="139"/>
        <v>0.97785714285714287</v>
      </c>
    </row>
    <row r="8951" spans="21:25" x14ac:dyDescent="0.15">
      <c r="U8951">
        <v>8949</v>
      </c>
      <c r="V8951">
        <v>2.6428571428571399E-2</v>
      </c>
      <c r="W8951">
        <v>0.85428571428571398</v>
      </c>
      <c r="Y8951">
        <f t="shared" si="139"/>
        <v>0.97357142857142864</v>
      </c>
    </row>
    <row r="8952" spans="21:25" x14ac:dyDescent="0.15">
      <c r="U8952">
        <v>8950</v>
      </c>
      <c r="V8952">
        <v>2.8571428571428501E-2</v>
      </c>
      <c r="W8952">
        <v>0.85642857142857098</v>
      </c>
      <c r="Y8952">
        <f t="shared" si="139"/>
        <v>0.97142857142857153</v>
      </c>
    </row>
    <row r="8953" spans="21:25" x14ac:dyDescent="0.15">
      <c r="U8953">
        <v>8951</v>
      </c>
      <c r="V8953">
        <v>3.1428571428571403E-2</v>
      </c>
      <c r="W8953">
        <v>0.876428571428571</v>
      </c>
      <c r="Y8953">
        <f t="shared" si="139"/>
        <v>0.96857142857142864</v>
      </c>
    </row>
    <row r="8954" spans="21:25" x14ac:dyDescent="0.15">
      <c r="U8954">
        <v>8952</v>
      </c>
      <c r="V8954">
        <v>1.7857142857142801E-2</v>
      </c>
      <c r="W8954">
        <v>0.90214285714285702</v>
      </c>
      <c r="Y8954">
        <f t="shared" si="139"/>
        <v>0.98214285714285721</v>
      </c>
    </row>
    <row r="8955" spans="21:25" x14ac:dyDescent="0.15">
      <c r="U8955">
        <v>8953</v>
      </c>
      <c r="V8955">
        <v>2.57142857142857E-2</v>
      </c>
      <c r="W8955">
        <v>0.88785714285714201</v>
      </c>
      <c r="Y8955">
        <f t="shared" si="139"/>
        <v>0.97428571428571431</v>
      </c>
    </row>
    <row r="8956" spans="21:25" x14ac:dyDescent="0.15">
      <c r="U8956">
        <v>8954</v>
      </c>
      <c r="V8956">
        <v>1.4999999999999999E-2</v>
      </c>
      <c r="W8956">
        <v>0.90357142857142803</v>
      </c>
      <c r="Y8956">
        <f t="shared" si="139"/>
        <v>0.98499999999999999</v>
      </c>
    </row>
    <row r="8957" spans="21:25" x14ac:dyDescent="0.15">
      <c r="U8957">
        <v>8955</v>
      </c>
      <c r="V8957">
        <v>1.42857142857142E-2</v>
      </c>
      <c r="W8957">
        <v>0.89642857142857102</v>
      </c>
      <c r="Y8957">
        <f t="shared" si="139"/>
        <v>0.98571428571428577</v>
      </c>
    </row>
    <row r="8958" spans="21:25" x14ac:dyDescent="0.15">
      <c r="U8958">
        <v>8956</v>
      </c>
      <c r="V8958">
        <v>2.7857142857142799E-2</v>
      </c>
      <c r="W8958">
        <v>0.89571428571428502</v>
      </c>
      <c r="Y8958">
        <f t="shared" si="139"/>
        <v>0.9721428571428572</v>
      </c>
    </row>
    <row r="8959" spans="21:25" x14ac:dyDescent="0.15">
      <c r="U8959">
        <v>8957</v>
      </c>
      <c r="V8959">
        <v>1.8571428571428499E-2</v>
      </c>
      <c r="W8959">
        <v>0.90857142857142803</v>
      </c>
      <c r="Y8959">
        <f t="shared" si="139"/>
        <v>0.98142857142857154</v>
      </c>
    </row>
    <row r="8960" spans="21:25" x14ac:dyDescent="0.15">
      <c r="U8960">
        <v>8958</v>
      </c>
      <c r="V8960">
        <v>1.9285714285714201E-2</v>
      </c>
      <c r="W8960">
        <v>0.88642857142857101</v>
      </c>
      <c r="Y8960">
        <f t="shared" si="139"/>
        <v>0.98071428571428576</v>
      </c>
    </row>
    <row r="8961" spans="21:25" x14ac:dyDescent="0.15">
      <c r="U8961">
        <v>8959</v>
      </c>
      <c r="V8961">
        <v>2.2857142857142802E-2</v>
      </c>
      <c r="W8961">
        <v>0.88214285714285701</v>
      </c>
      <c r="Y8961">
        <f t="shared" si="139"/>
        <v>0.9771428571428572</v>
      </c>
    </row>
    <row r="8962" spans="21:25" x14ac:dyDescent="0.15">
      <c r="U8962">
        <v>8960</v>
      </c>
      <c r="V8962">
        <v>1.64285714285714E-2</v>
      </c>
      <c r="W8962">
        <v>0.875</v>
      </c>
      <c r="Y8962">
        <f t="shared" si="139"/>
        <v>0.98357142857142865</v>
      </c>
    </row>
    <row r="8963" spans="21:25" x14ac:dyDescent="0.15">
      <c r="U8963">
        <v>8961</v>
      </c>
      <c r="V8963">
        <v>2.6428571428571399E-2</v>
      </c>
      <c r="W8963">
        <v>0.878571428571428</v>
      </c>
      <c r="Y8963">
        <f t="shared" ref="Y8963:Y9026" si="140">1-$V8963</f>
        <v>0.97357142857142864</v>
      </c>
    </row>
    <row r="8964" spans="21:25" x14ac:dyDescent="0.15">
      <c r="U8964">
        <v>8962</v>
      </c>
      <c r="V8964">
        <v>1.5714285714285701E-2</v>
      </c>
      <c r="W8964">
        <v>0.88214285714285701</v>
      </c>
      <c r="Y8964">
        <f t="shared" si="140"/>
        <v>0.98428571428571432</v>
      </c>
    </row>
    <row r="8965" spans="21:25" x14ac:dyDescent="0.15">
      <c r="U8965">
        <v>8963</v>
      </c>
      <c r="V8965">
        <v>1.35714285714285E-2</v>
      </c>
      <c r="W8965">
        <v>0.875</v>
      </c>
      <c r="Y8965">
        <f t="shared" si="140"/>
        <v>0.98642857142857154</v>
      </c>
    </row>
    <row r="8966" spans="21:25" x14ac:dyDescent="0.15">
      <c r="U8966">
        <v>8964</v>
      </c>
      <c r="V8966">
        <v>2.92857142857142E-2</v>
      </c>
      <c r="W8966">
        <v>0.88500000000000001</v>
      </c>
      <c r="Y8966">
        <f t="shared" si="140"/>
        <v>0.97071428571428575</v>
      </c>
    </row>
    <row r="8967" spans="21:25" x14ac:dyDescent="0.15">
      <c r="U8967">
        <v>8965</v>
      </c>
      <c r="V8967">
        <v>1.7142857142857099E-2</v>
      </c>
      <c r="W8967">
        <v>0.878571428571428</v>
      </c>
      <c r="Y8967">
        <f t="shared" si="140"/>
        <v>0.98285714285714287</v>
      </c>
    </row>
    <row r="8968" spans="21:25" x14ac:dyDescent="0.15">
      <c r="U8968">
        <v>8966</v>
      </c>
      <c r="V8968">
        <v>1.5714285714285701E-2</v>
      </c>
      <c r="W8968">
        <v>0.86499999999999999</v>
      </c>
      <c r="Y8968">
        <f t="shared" si="140"/>
        <v>0.98428571428571432</v>
      </c>
    </row>
    <row r="8969" spans="21:25" x14ac:dyDescent="0.15">
      <c r="U8969">
        <v>8967</v>
      </c>
      <c r="V8969">
        <v>1.2142857142857099E-2</v>
      </c>
      <c r="W8969">
        <v>0.870714285714285</v>
      </c>
      <c r="Y8969">
        <f t="shared" si="140"/>
        <v>0.98785714285714288</v>
      </c>
    </row>
    <row r="8970" spans="21:25" x14ac:dyDescent="0.15">
      <c r="U8970">
        <v>8968</v>
      </c>
      <c r="V8970">
        <v>2.5000000000000001E-2</v>
      </c>
      <c r="W8970">
        <v>0.86857142857142799</v>
      </c>
      <c r="Y8970">
        <f t="shared" si="140"/>
        <v>0.97499999999999998</v>
      </c>
    </row>
    <row r="8971" spans="21:25" x14ac:dyDescent="0.15">
      <c r="U8971">
        <v>8969</v>
      </c>
      <c r="V8971">
        <v>1.4999999999999999E-2</v>
      </c>
      <c r="W8971">
        <v>0.875714285714286</v>
      </c>
      <c r="Y8971">
        <f t="shared" si="140"/>
        <v>0.98499999999999999</v>
      </c>
    </row>
    <row r="8972" spans="21:25" x14ac:dyDescent="0.15">
      <c r="U8972">
        <v>8970</v>
      </c>
      <c r="V8972">
        <v>3.0714285714285701E-2</v>
      </c>
      <c r="W8972">
        <v>0.88214285714285701</v>
      </c>
      <c r="Y8972">
        <f t="shared" si="140"/>
        <v>0.96928571428571431</v>
      </c>
    </row>
    <row r="8973" spans="21:25" x14ac:dyDescent="0.15">
      <c r="U8973">
        <v>8971</v>
      </c>
      <c r="V8973">
        <v>3.28571428571428E-2</v>
      </c>
      <c r="W8973">
        <v>0.88285714285714201</v>
      </c>
      <c r="Y8973">
        <f t="shared" si="140"/>
        <v>0.96714285714285719</v>
      </c>
    </row>
    <row r="8974" spans="21:25" x14ac:dyDescent="0.15">
      <c r="U8974">
        <v>8972</v>
      </c>
      <c r="V8974">
        <v>2.7142857142857101E-2</v>
      </c>
      <c r="W8974">
        <v>0.873571428571428</v>
      </c>
      <c r="Y8974">
        <f t="shared" si="140"/>
        <v>0.97285714285714286</v>
      </c>
    </row>
    <row r="8975" spans="21:25" x14ac:dyDescent="0.15">
      <c r="U8975">
        <v>8973</v>
      </c>
      <c r="V8975">
        <v>3.7857142857142798E-2</v>
      </c>
      <c r="W8975">
        <v>0.88214285714285701</v>
      </c>
      <c r="Y8975">
        <f t="shared" si="140"/>
        <v>0.96214285714285719</v>
      </c>
    </row>
    <row r="8976" spans="21:25" x14ac:dyDescent="0.15">
      <c r="U8976">
        <v>8974</v>
      </c>
      <c r="V8976">
        <v>3.64285714285714E-2</v>
      </c>
      <c r="W8976">
        <v>0.88928571428571401</v>
      </c>
      <c r="Y8976">
        <f t="shared" si="140"/>
        <v>0.96357142857142863</v>
      </c>
    </row>
    <row r="8977" spans="21:25" x14ac:dyDescent="0.15">
      <c r="U8977">
        <v>8975</v>
      </c>
      <c r="V8977">
        <v>2.7142857142857101E-2</v>
      </c>
      <c r="W8977">
        <v>0.89428571428571402</v>
      </c>
      <c r="Y8977">
        <f t="shared" si="140"/>
        <v>0.97285714285714286</v>
      </c>
    </row>
    <row r="8978" spans="21:25" x14ac:dyDescent="0.15">
      <c r="U8978">
        <v>8976</v>
      </c>
      <c r="V8978">
        <v>2.1428571428571401E-2</v>
      </c>
      <c r="W8978">
        <v>0.90428571428571403</v>
      </c>
      <c r="Y8978">
        <f t="shared" si="140"/>
        <v>0.97857142857142865</v>
      </c>
    </row>
    <row r="8979" spans="21:25" x14ac:dyDescent="0.15">
      <c r="U8979">
        <v>8977</v>
      </c>
      <c r="V8979">
        <v>2.0714285714285699E-2</v>
      </c>
      <c r="W8979">
        <v>0.90214285714285702</v>
      </c>
      <c r="Y8979">
        <f t="shared" si="140"/>
        <v>0.97928571428571431</v>
      </c>
    </row>
    <row r="8980" spans="21:25" x14ac:dyDescent="0.15">
      <c r="U8980">
        <v>8978</v>
      </c>
      <c r="V8980">
        <v>2.21428571428571E-2</v>
      </c>
      <c r="W8980">
        <v>0.90500000000000003</v>
      </c>
      <c r="Y8980">
        <f t="shared" si="140"/>
        <v>0.97785714285714287</v>
      </c>
    </row>
    <row r="8981" spans="21:25" x14ac:dyDescent="0.15">
      <c r="U8981">
        <v>8979</v>
      </c>
      <c r="V8981">
        <v>2.1428571428571401E-2</v>
      </c>
      <c r="W8981">
        <v>0.91142857142857103</v>
      </c>
      <c r="Y8981">
        <f t="shared" si="140"/>
        <v>0.97857142857142865</v>
      </c>
    </row>
    <row r="8982" spans="21:25" x14ac:dyDescent="0.15">
      <c r="U8982">
        <v>8980</v>
      </c>
      <c r="V8982">
        <v>2.7857142857142799E-2</v>
      </c>
      <c r="W8982">
        <v>0.91214285714285703</v>
      </c>
      <c r="Y8982">
        <f t="shared" si="140"/>
        <v>0.9721428571428572</v>
      </c>
    </row>
    <row r="8983" spans="21:25" x14ac:dyDescent="0.15">
      <c r="U8983">
        <v>8981</v>
      </c>
      <c r="V8983">
        <v>2.92857142857142E-2</v>
      </c>
      <c r="W8983">
        <v>0.90357142857142803</v>
      </c>
      <c r="Y8983">
        <f t="shared" si="140"/>
        <v>0.97071428571428575</v>
      </c>
    </row>
    <row r="8984" spans="21:25" x14ac:dyDescent="0.15">
      <c r="U8984">
        <v>8982</v>
      </c>
      <c r="V8984">
        <v>2.57142857142857E-2</v>
      </c>
      <c r="W8984">
        <v>0.90214285714285702</v>
      </c>
      <c r="Y8984">
        <f t="shared" si="140"/>
        <v>0.97428571428571431</v>
      </c>
    </row>
    <row r="8985" spans="21:25" x14ac:dyDescent="0.15">
      <c r="U8985">
        <v>8983</v>
      </c>
      <c r="V8985">
        <v>1.2142857142857099E-2</v>
      </c>
      <c r="W8985">
        <v>0.90142857142857102</v>
      </c>
      <c r="Y8985">
        <f t="shared" si="140"/>
        <v>0.98785714285714288</v>
      </c>
    </row>
    <row r="8986" spans="21:25" x14ac:dyDescent="0.15">
      <c r="U8986">
        <v>8984</v>
      </c>
      <c r="V8986">
        <v>2.7857142857142799E-2</v>
      </c>
      <c r="W8986">
        <v>0.89</v>
      </c>
      <c r="Y8986">
        <f t="shared" si="140"/>
        <v>0.9721428571428572</v>
      </c>
    </row>
    <row r="8987" spans="21:25" x14ac:dyDescent="0.15">
      <c r="U8987">
        <v>8985</v>
      </c>
      <c r="V8987">
        <v>1.9285714285714201E-2</v>
      </c>
      <c r="W8987">
        <v>0.88714285714285701</v>
      </c>
      <c r="Y8987">
        <f t="shared" si="140"/>
        <v>0.98071428571428576</v>
      </c>
    </row>
    <row r="8988" spans="21:25" x14ac:dyDescent="0.15">
      <c r="U8988">
        <v>8986</v>
      </c>
      <c r="V8988">
        <v>1.7857142857142801E-2</v>
      </c>
      <c r="W8988">
        <v>0.88857142857142801</v>
      </c>
      <c r="Y8988">
        <f t="shared" si="140"/>
        <v>0.98214285714285721</v>
      </c>
    </row>
    <row r="8989" spans="21:25" x14ac:dyDescent="0.15">
      <c r="U8989">
        <v>8987</v>
      </c>
      <c r="V8989">
        <v>1.7857142857142801E-2</v>
      </c>
      <c r="W8989">
        <v>0.89071428571428501</v>
      </c>
      <c r="Y8989">
        <f t="shared" si="140"/>
        <v>0.98214285714285721</v>
      </c>
    </row>
    <row r="8990" spans="21:25" x14ac:dyDescent="0.15">
      <c r="U8990">
        <v>8988</v>
      </c>
      <c r="V8990">
        <v>1.8571428571428499E-2</v>
      </c>
      <c r="W8990">
        <v>0.88500000000000001</v>
      </c>
      <c r="Y8990">
        <f t="shared" si="140"/>
        <v>0.98142857142857154</v>
      </c>
    </row>
    <row r="8991" spans="21:25" x14ac:dyDescent="0.15">
      <c r="U8991">
        <v>8989</v>
      </c>
      <c r="V8991">
        <v>2.92857142857142E-2</v>
      </c>
      <c r="W8991">
        <v>0.875714285714285</v>
      </c>
      <c r="Y8991">
        <f t="shared" si="140"/>
        <v>0.97071428571428575</v>
      </c>
    </row>
    <row r="8992" spans="21:25" x14ac:dyDescent="0.15">
      <c r="U8992">
        <v>8990</v>
      </c>
      <c r="V8992">
        <v>3.28571428571428E-2</v>
      </c>
      <c r="W8992">
        <v>0.873571428571428</v>
      </c>
      <c r="Y8992">
        <f t="shared" si="140"/>
        <v>0.96714285714285719</v>
      </c>
    </row>
    <row r="8993" spans="21:25" x14ac:dyDescent="0.15">
      <c r="U8993">
        <v>8991</v>
      </c>
      <c r="V8993">
        <v>2.21428571428571E-2</v>
      </c>
      <c r="W8993">
        <v>0.86428571428571399</v>
      </c>
      <c r="Y8993">
        <f t="shared" si="140"/>
        <v>0.97785714285714287</v>
      </c>
    </row>
    <row r="8994" spans="21:25" x14ac:dyDescent="0.15">
      <c r="U8994">
        <v>8992</v>
      </c>
      <c r="V8994">
        <v>2.8571428571428501E-2</v>
      </c>
      <c r="W8994">
        <v>0.873571428571428</v>
      </c>
      <c r="Y8994">
        <f t="shared" si="140"/>
        <v>0.97142857142857153</v>
      </c>
    </row>
    <row r="8995" spans="21:25" x14ac:dyDescent="0.15">
      <c r="U8995">
        <v>8993</v>
      </c>
      <c r="V8995">
        <v>2.2857142857142802E-2</v>
      </c>
      <c r="W8995">
        <v>0.86642857142857099</v>
      </c>
      <c r="Y8995">
        <f t="shared" si="140"/>
        <v>0.9771428571428572</v>
      </c>
    </row>
    <row r="8996" spans="21:25" x14ac:dyDescent="0.15">
      <c r="U8996">
        <v>8994</v>
      </c>
      <c r="V8996">
        <v>2.7857142857142799E-2</v>
      </c>
      <c r="W8996">
        <v>0.86499999999999999</v>
      </c>
      <c r="Y8996">
        <f t="shared" si="140"/>
        <v>0.9721428571428572</v>
      </c>
    </row>
    <row r="8997" spans="21:25" x14ac:dyDescent="0.15">
      <c r="U8997">
        <v>8995</v>
      </c>
      <c r="V8997">
        <v>3.85714285714285E-2</v>
      </c>
      <c r="W8997">
        <v>0.869999999999999</v>
      </c>
      <c r="Y8997">
        <f t="shared" si="140"/>
        <v>0.96142857142857152</v>
      </c>
    </row>
    <row r="8998" spans="21:25" x14ac:dyDescent="0.15">
      <c r="U8998">
        <v>8996</v>
      </c>
      <c r="V8998">
        <v>3.4999999999999899E-2</v>
      </c>
      <c r="W8998">
        <v>0.875</v>
      </c>
      <c r="Y8998">
        <f t="shared" si="140"/>
        <v>0.96500000000000008</v>
      </c>
    </row>
    <row r="8999" spans="21:25" x14ac:dyDescent="0.15">
      <c r="U8999">
        <v>8997</v>
      </c>
      <c r="V8999">
        <v>3.3571428571428502E-2</v>
      </c>
      <c r="W8999">
        <v>0.876428571428571</v>
      </c>
      <c r="Y8999">
        <f t="shared" si="140"/>
        <v>0.96642857142857153</v>
      </c>
    </row>
    <row r="9000" spans="21:25" x14ac:dyDescent="0.15">
      <c r="U9000">
        <v>8998</v>
      </c>
      <c r="V9000">
        <v>2.8571428571428501E-2</v>
      </c>
      <c r="W9000">
        <v>0.875</v>
      </c>
      <c r="Y9000">
        <f t="shared" si="140"/>
        <v>0.97142857142857153</v>
      </c>
    </row>
    <row r="9001" spans="21:25" x14ac:dyDescent="0.15">
      <c r="U9001">
        <v>8999</v>
      </c>
      <c r="V9001">
        <v>0.03</v>
      </c>
      <c r="W9001">
        <v>0.875714285714285</v>
      </c>
      <c r="Y9001">
        <f t="shared" si="140"/>
        <v>0.97</v>
      </c>
    </row>
    <row r="9002" spans="21:25" x14ac:dyDescent="0.15">
      <c r="U9002">
        <v>9000</v>
      </c>
      <c r="V9002">
        <v>2.8571428571428501E-2</v>
      </c>
      <c r="W9002">
        <v>0.875</v>
      </c>
      <c r="Y9002">
        <f t="shared" si="140"/>
        <v>0.97142857142857153</v>
      </c>
    </row>
    <row r="9003" spans="21:25" x14ac:dyDescent="0.15">
      <c r="U9003">
        <v>9001</v>
      </c>
      <c r="V9003">
        <v>3.0714285714285701E-2</v>
      </c>
      <c r="W9003">
        <v>0.878571428571428</v>
      </c>
      <c r="Y9003">
        <f t="shared" si="140"/>
        <v>0.96928571428571431</v>
      </c>
    </row>
    <row r="9004" spans="21:25" x14ac:dyDescent="0.15">
      <c r="U9004">
        <v>9002</v>
      </c>
      <c r="V9004">
        <v>3.85714285714285E-2</v>
      </c>
      <c r="W9004">
        <v>0.88071428571428501</v>
      </c>
      <c r="Y9004">
        <f t="shared" si="140"/>
        <v>0.96142857142857152</v>
      </c>
    </row>
    <row r="9005" spans="21:25" x14ac:dyDescent="0.15">
      <c r="U9005">
        <v>9003</v>
      </c>
      <c r="V9005">
        <v>3.3571428571428502E-2</v>
      </c>
      <c r="W9005">
        <v>0.88714285714285701</v>
      </c>
      <c r="Y9005">
        <f t="shared" si="140"/>
        <v>0.96642857142857153</v>
      </c>
    </row>
    <row r="9006" spans="21:25" x14ac:dyDescent="0.15">
      <c r="U9006">
        <v>9004</v>
      </c>
      <c r="V9006">
        <v>3.28571428571428E-2</v>
      </c>
      <c r="W9006">
        <v>0.88214285714285701</v>
      </c>
      <c r="Y9006">
        <f t="shared" si="140"/>
        <v>0.96714285714285719</v>
      </c>
    </row>
    <row r="9007" spans="21:25" x14ac:dyDescent="0.15">
      <c r="U9007">
        <v>9005</v>
      </c>
      <c r="V9007">
        <v>4.2857142857142802E-2</v>
      </c>
      <c r="W9007">
        <v>0.88571428571428501</v>
      </c>
      <c r="Y9007">
        <f t="shared" si="140"/>
        <v>0.95714285714285718</v>
      </c>
    </row>
    <row r="9008" spans="21:25" x14ac:dyDescent="0.15">
      <c r="U9008">
        <v>9006</v>
      </c>
      <c r="V9008">
        <v>3.9285714285714202E-2</v>
      </c>
      <c r="W9008">
        <v>0.88928571428571401</v>
      </c>
      <c r="Y9008">
        <f t="shared" si="140"/>
        <v>0.96071428571428585</v>
      </c>
    </row>
    <row r="9009" spans="21:25" x14ac:dyDescent="0.15">
      <c r="U9009">
        <v>9007</v>
      </c>
      <c r="V9009">
        <v>3.9285714285714202E-2</v>
      </c>
      <c r="W9009">
        <v>0.88785714285714301</v>
      </c>
      <c r="Y9009">
        <f t="shared" si="140"/>
        <v>0.96071428571428585</v>
      </c>
    </row>
    <row r="9010" spans="21:25" x14ac:dyDescent="0.15">
      <c r="U9010">
        <v>9008</v>
      </c>
      <c r="V9010">
        <v>4.1428571428571398E-2</v>
      </c>
      <c r="W9010">
        <v>0.88357142857142801</v>
      </c>
      <c r="Y9010">
        <f t="shared" si="140"/>
        <v>0.95857142857142863</v>
      </c>
    </row>
    <row r="9011" spans="21:25" x14ac:dyDescent="0.15">
      <c r="U9011">
        <v>9009</v>
      </c>
      <c r="V9011">
        <v>3.64285714285714E-2</v>
      </c>
      <c r="W9011">
        <v>0.88142857142857101</v>
      </c>
      <c r="Y9011">
        <f t="shared" si="140"/>
        <v>0.96357142857142863</v>
      </c>
    </row>
    <row r="9012" spans="21:25" x14ac:dyDescent="0.15">
      <c r="U9012">
        <v>9010</v>
      </c>
      <c r="V9012">
        <v>3.0714285714285701E-2</v>
      </c>
      <c r="W9012">
        <v>0.88357142857142801</v>
      </c>
      <c r="Y9012">
        <f t="shared" si="140"/>
        <v>0.96928571428571431</v>
      </c>
    </row>
    <row r="9013" spans="21:25" x14ac:dyDescent="0.15">
      <c r="U9013">
        <v>9011</v>
      </c>
      <c r="V9013">
        <v>3.3571428571428502E-2</v>
      </c>
      <c r="W9013">
        <v>0.876428571428571</v>
      </c>
      <c r="Y9013">
        <f t="shared" si="140"/>
        <v>0.96642857142857153</v>
      </c>
    </row>
    <row r="9014" spans="21:25" x14ac:dyDescent="0.15">
      <c r="U9014">
        <v>9012</v>
      </c>
      <c r="V9014">
        <v>3.85714285714285E-2</v>
      </c>
      <c r="W9014">
        <v>0.872142857142857</v>
      </c>
      <c r="Y9014">
        <f t="shared" si="140"/>
        <v>0.96142857142857152</v>
      </c>
    </row>
    <row r="9015" spans="21:25" x14ac:dyDescent="0.15">
      <c r="U9015">
        <v>9013</v>
      </c>
      <c r="V9015">
        <v>2.92857142857142E-2</v>
      </c>
      <c r="W9015">
        <v>0.877857142857142</v>
      </c>
      <c r="Y9015">
        <f t="shared" si="140"/>
        <v>0.97071428571428575</v>
      </c>
    </row>
    <row r="9016" spans="21:25" x14ac:dyDescent="0.15">
      <c r="U9016">
        <v>9014</v>
      </c>
      <c r="V9016">
        <v>2.6428571428571399E-2</v>
      </c>
      <c r="W9016">
        <v>0.877857142857142</v>
      </c>
      <c r="Y9016">
        <f t="shared" si="140"/>
        <v>0.97357142857142864</v>
      </c>
    </row>
    <row r="9017" spans="21:25" x14ac:dyDescent="0.15">
      <c r="U9017">
        <v>9015</v>
      </c>
      <c r="V9017">
        <v>2.7142857142857101E-2</v>
      </c>
      <c r="W9017">
        <v>0.875</v>
      </c>
      <c r="Y9017">
        <f t="shared" si="140"/>
        <v>0.97285714285714286</v>
      </c>
    </row>
    <row r="9018" spans="21:25" x14ac:dyDescent="0.15">
      <c r="U9018">
        <v>9016</v>
      </c>
      <c r="V9018">
        <v>3.3571428571428502E-2</v>
      </c>
      <c r="W9018">
        <v>0.875714285714285</v>
      </c>
      <c r="Y9018">
        <f t="shared" si="140"/>
        <v>0.96642857142857153</v>
      </c>
    </row>
    <row r="9019" spans="21:25" x14ac:dyDescent="0.15">
      <c r="U9019">
        <v>9017</v>
      </c>
      <c r="V9019">
        <v>2.5000000000000001E-2</v>
      </c>
      <c r="W9019">
        <v>0.871428571428571</v>
      </c>
      <c r="Y9019">
        <f t="shared" si="140"/>
        <v>0.97499999999999998</v>
      </c>
    </row>
    <row r="9020" spans="21:25" x14ac:dyDescent="0.15">
      <c r="U9020">
        <v>9018</v>
      </c>
      <c r="V9020">
        <v>1.64285714285714E-2</v>
      </c>
      <c r="W9020">
        <v>0.85</v>
      </c>
      <c r="Y9020">
        <f t="shared" si="140"/>
        <v>0.98357142857142865</v>
      </c>
    </row>
    <row r="9021" spans="21:25" x14ac:dyDescent="0.15">
      <c r="U9021">
        <v>9019</v>
      </c>
      <c r="V9021">
        <v>2.1428571428571401E-2</v>
      </c>
      <c r="W9021">
        <v>0.83642857142857097</v>
      </c>
      <c r="Y9021">
        <f t="shared" si="140"/>
        <v>0.97857142857142865</v>
      </c>
    </row>
    <row r="9022" spans="21:25" x14ac:dyDescent="0.15">
      <c r="U9022">
        <v>9020</v>
      </c>
      <c r="V9022">
        <v>2.1428571428571401E-2</v>
      </c>
      <c r="W9022">
        <v>0.84571428571428497</v>
      </c>
      <c r="Y9022">
        <f t="shared" si="140"/>
        <v>0.97857142857142865</v>
      </c>
    </row>
    <row r="9023" spans="21:25" x14ac:dyDescent="0.15">
      <c r="U9023">
        <v>9021</v>
      </c>
      <c r="V9023">
        <v>1.35714285714285E-2</v>
      </c>
      <c r="W9023">
        <v>0.85428571428571398</v>
      </c>
      <c r="Y9023">
        <f t="shared" si="140"/>
        <v>0.98642857142857154</v>
      </c>
    </row>
    <row r="9024" spans="21:25" x14ac:dyDescent="0.15">
      <c r="U9024">
        <v>9022</v>
      </c>
      <c r="V9024">
        <v>1.2142857142857099E-2</v>
      </c>
      <c r="W9024">
        <v>0.86142857142857099</v>
      </c>
      <c r="Y9024">
        <f t="shared" si="140"/>
        <v>0.98785714285714288</v>
      </c>
    </row>
    <row r="9025" spans="21:25" x14ac:dyDescent="0.15">
      <c r="U9025">
        <v>9023</v>
      </c>
      <c r="V9025">
        <v>1.28571428571428E-2</v>
      </c>
      <c r="W9025">
        <v>0.85642857142857098</v>
      </c>
      <c r="Y9025">
        <f t="shared" si="140"/>
        <v>0.98714285714285721</v>
      </c>
    </row>
    <row r="9026" spans="21:25" x14ac:dyDescent="0.15">
      <c r="U9026">
        <v>9024</v>
      </c>
      <c r="V9026">
        <v>2.57142857142857E-2</v>
      </c>
      <c r="W9026">
        <v>0.85499999999999898</v>
      </c>
      <c r="Y9026">
        <f t="shared" si="140"/>
        <v>0.97428571428571431</v>
      </c>
    </row>
    <row r="9027" spans="21:25" x14ac:dyDescent="0.15">
      <c r="U9027">
        <v>9025</v>
      </c>
      <c r="V9027">
        <v>2.92857142857142E-2</v>
      </c>
      <c r="W9027">
        <v>0.84357142857142797</v>
      </c>
      <c r="Y9027">
        <f t="shared" ref="Y9027:Y9090" si="141">1-$V9027</f>
        <v>0.97071428571428575</v>
      </c>
    </row>
    <row r="9028" spans="21:25" x14ac:dyDescent="0.15">
      <c r="U9028">
        <v>9026</v>
      </c>
      <c r="V9028">
        <v>2.1428571428571401E-2</v>
      </c>
      <c r="W9028">
        <v>0.84928571428571398</v>
      </c>
      <c r="Y9028">
        <f t="shared" si="141"/>
        <v>0.97857142857142865</v>
      </c>
    </row>
    <row r="9029" spans="21:25" x14ac:dyDescent="0.15">
      <c r="U9029">
        <v>9027</v>
      </c>
      <c r="V9029">
        <v>2.92857142857142E-2</v>
      </c>
      <c r="W9029">
        <v>0.85214285714285698</v>
      </c>
      <c r="Y9029">
        <f t="shared" si="141"/>
        <v>0.97071428571428575</v>
      </c>
    </row>
    <row r="9030" spans="21:25" x14ac:dyDescent="0.15">
      <c r="U9030">
        <v>9028</v>
      </c>
      <c r="V9030">
        <v>2.92857142857142E-2</v>
      </c>
      <c r="W9030">
        <v>0.86357142857142799</v>
      </c>
      <c r="Y9030">
        <f t="shared" si="141"/>
        <v>0.97071428571428575</v>
      </c>
    </row>
    <row r="9031" spans="21:25" x14ac:dyDescent="0.15">
      <c r="U9031">
        <v>9029</v>
      </c>
      <c r="V9031">
        <v>3.0714285714285701E-2</v>
      </c>
      <c r="W9031">
        <v>0.870714285714285</v>
      </c>
      <c r="Y9031">
        <f t="shared" si="141"/>
        <v>0.96928571428571431</v>
      </c>
    </row>
    <row r="9032" spans="21:25" x14ac:dyDescent="0.15">
      <c r="U9032">
        <v>9030</v>
      </c>
      <c r="V9032">
        <v>2.92857142857142E-2</v>
      </c>
      <c r="W9032">
        <v>0.872142857142857</v>
      </c>
      <c r="Y9032">
        <f t="shared" si="141"/>
        <v>0.97071428571428575</v>
      </c>
    </row>
    <row r="9033" spans="21:25" x14ac:dyDescent="0.15">
      <c r="U9033">
        <v>9031</v>
      </c>
      <c r="V9033">
        <v>2.35714285714285E-2</v>
      </c>
      <c r="W9033">
        <v>0.869999999999999</v>
      </c>
      <c r="Y9033">
        <f t="shared" si="141"/>
        <v>0.97642857142857153</v>
      </c>
    </row>
    <row r="9034" spans="21:25" x14ac:dyDescent="0.15">
      <c r="U9034">
        <v>9032</v>
      </c>
      <c r="V9034">
        <v>1.0714285714285701E-2</v>
      </c>
      <c r="W9034">
        <v>0.877142857142857</v>
      </c>
      <c r="Y9034">
        <f t="shared" si="141"/>
        <v>0.98928571428571432</v>
      </c>
    </row>
    <row r="9035" spans="21:25" x14ac:dyDescent="0.15">
      <c r="U9035">
        <v>9033</v>
      </c>
      <c r="V9035">
        <v>2.35714285714285E-2</v>
      </c>
      <c r="W9035">
        <v>0.86499999999999999</v>
      </c>
      <c r="Y9035">
        <f t="shared" si="141"/>
        <v>0.97642857142857153</v>
      </c>
    </row>
    <row r="9036" spans="21:25" x14ac:dyDescent="0.15">
      <c r="U9036">
        <v>9034</v>
      </c>
      <c r="V9036">
        <v>1.99999999999999E-2</v>
      </c>
      <c r="W9036">
        <v>0.870714285714285</v>
      </c>
      <c r="Y9036">
        <f t="shared" si="141"/>
        <v>0.98000000000000009</v>
      </c>
    </row>
    <row r="9037" spans="21:25" x14ac:dyDescent="0.15">
      <c r="U9037">
        <v>9035</v>
      </c>
      <c r="V9037">
        <v>2.35714285714285E-2</v>
      </c>
      <c r="W9037">
        <v>0.869285714285714</v>
      </c>
      <c r="Y9037">
        <f t="shared" si="141"/>
        <v>0.97642857142857153</v>
      </c>
    </row>
    <row r="9038" spans="21:25" x14ac:dyDescent="0.15">
      <c r="U9038">
        <v>9036</v>
      </c>
      <c r="V9038">
        <v>1.4999999999999999E-2</v>
      </c>
      <c r="W9038">
        <v>0.86857142857142799</v>
      </c>
      <c r="Y9038">
        <f t="shared" si="141"/>
        <v>0.98499999999999999</v>
      </c>
    </row>
    <row r="9039" spans="21:25" x14ac:dyDescent="0.15">
      <c r="U9039">
        <v>9037</v>
      </c>
      <c r="V9039">
        <v>1.64285714285714E-2</v>
      </c>
      <c r="W9039">
        <v>0.85857142857142799</v>
      </c>
      <c r="Y9039">
        <f t="shared" si="141"/>
        <v>0.98357142857142865</v>
      </c>
    </row>
    <row r="9040" spans="21:25" x14ac:dyDescent="0.15">
      <c r="U9040">
        <v>9038</v>
      </c>
      <c r="V9040">
        <v>1.99999999999999E-2</v>
      </c>
      <c r="W9040">
        <v>0.84928571428571398</v>
      </c>
      <c r="Y9040">
        <f t="shared" si="141"/>
        <v>0.98000000000000009</v>
      </c>
    </row>
    <row r="9041" spans="21:25" x14ac:dyDescent="0.15">
      <c r="U9041">
        <v>9039</v>
      </c>
      <c r="V9041">
        <v>2.8571428571428501E-2</v>
      </c>
      <c r="W9041">
        <v>0.84571428571428497</v>
      </c>
      <c r="Y9041">
        <f t="shared" si="141"/>
        <v>0.97142857142857153</v>
      </c>
    </row>
    <row r="9042" spans="21:25" x14ac:dyDescent="0.15">
      <c r="U9042">
        <v>9040</v>
      </c>
      <c r="V9042">
        <v>1.9285714285714201E-2</v>
      </c>
      <c r="W9042">
        <v>0.85571428571428498</v>
      </c>
      <c r="Y9042">
        <f t="shared" si="141"/>
        <v>0.98071428571428576</v>
      </c>
    </row>
    <row r="9043" spans="21:25" x14ac:dyDescent="0.15">
      <c r="U9043">
        <v>9041</v>
      </c>
      <c r="V9043">
        <v>1.9285714285714201E-2</v>
      </c>
      <c r="W9043">
        <v>0.85714285714285698</v>
      </c>
      <c r="Y9043">
        <f t="shared" si="141"/>
        <v>0.98071428571428576</v>
      </c>
    </row>
    <row r="9044" spans="21:25" x14ac:dyDescent="0.15">
      <c r="U9044">
        <v>9042</v>
      </c>
      <c r="V9044">
        <v>1.4999999999999999E-2</v>
      </c>
      <c r="W9044">
        <v>0.85357142857142798</v>
      </c>
      <c r="Y9044">
        <f t="shared" si="141"/>
        <v>0.98499999999999999</v>
      </c>
    </row>
    <row r="9045" spans="21:25" x14ac:dyDescent="0.15">
      <c r="U9045">
        <v>9043</v>
      </c>
      <c r="V9045">
        <v>1.9285714285714201E-2</v>
      </c>
      <c r="W9045">
        <v>0.86142857142857099</v>
      </c>
      <c r="Y9045">
        <f t="shared" si="141"/>
        <v>0.98071428571428576</v>
      </c>
    </row>
    <row r="9046" spans="21:25" x14ac:dyDescent="0.15">
      <c r="U9046">
        <v>9044</v>
      </c>
      <c r="V9046">
        <v>9.9999999999999898E-3</v>
      </c>
      <c r="W9046">
        <v>0.870714285714285</v>
      </c>
      <c r="Y9046">
        <f t="shared" si="141"/>
        <v>0.99</v>
      </c>
    </row>
    <row r="9047" spans="21:25" x14ac:dyDescent="0.15">
      <c r="U9047">
        <v>9045</v>
      </c>
      <c r="V9047">
        <v>2.1428571428571401E-2</v>
      </c>
      <c r="W9047">
        <v>0.86571428571428499</v>
      </c>
      <c r="Y9047">
        <f t="shared" si="141"/>
        <v>0.97857142857142865</v>
      </c>
    </row>
    <row r="9048" spans="21:25" x14ac:dyDescent="0.15">
      <c r="U9048">
        <v>9046</v>
      </c>
      <c r="V9048">
        <v>2.4285714285714199E-2</v>
      </c>
      <c r="W9048">
        <v>0.85428571428571398</v>
      </c>
      <c r="Y9048">
        <f t="shared" si="141"/>
        <v>0.97571428571428576</v>
      </c>
    </row>
    <row r="9049" spans="21:25" x14ac:dyDescent="0.15">
      <c r="U9049">
        <v>9047</v>
      </c>
      <c r="V9049">
        <v>1.7857142857142801E-2</v>
      </c>
      <c r="W9049">
        <v>0.85857142857142799</v>
      </c>
      <c r="Y9049">
        <f t="shared" si="141"/>
        <v>0.98214285714285721</v>
      </c>
    </row>
    <row r="9050" spans="21:25" x14ac:dyDescent="0.15">
      <c r="U9050">
        <v>9048</v>
      </c>
      <c r="V9050">
        <v>1.42857142857142E-2</v>
      </c>
      <c r="W9050">
        <v>0.85357142857142798</v>
      </c>
      <c r="Y9050">
        <f t="shared" si="141"/>
        <v>0.98571428571428577</v>
      </c>
    </row>
    <row r="9051" spans="21:25" x14ac:dyDescent="0.15">
      <c r="U9051">
        <v>9049</v>
      </c>
      <c r="V9051">
        <v>1.7857142857142801E-2</v>
      </c>
      <c r="W9051">
        <v>0.85714285714285698</v>
      </c>
      <c r="Y9051">
        <f t="shared" si="141"/>
        <v>0.98214285714285721</v>
      </c>
    </row>
    <row r="9052" spans="21:25" x14ac:dyDescent="0.15">
      <c r="U9052">
        <v>9050</v>
      </c>
      <c r="V9052">
        <v>1.35714285714285E-2</v>
      </c>
      <c r="W9052">
        <v>0.85714285714285698</v>
      </c>
      <c r="Y9052">
        <f t="shared" si="141"/>
        <v>0.98642857142857154</v>
      </c>
    </row>
    <row r="9053" spans="21:25" x14ac:dyDescent="0.15">
      <c r="U9053">
        <v>9051</v>
      </c>
      <c r="V9053">
        <v>1.9285714285714201E-2</v>
      </c>
      <c r="W9053">
        <v>0.85857142857142799</v>
      </c>
      <c r="Y9053">
        <f t="shared" si="141"/>
        <v>0.98071428571428576</v>
      </c>
    </row>
    <row r="9054" spans="21:25" x14ac:dyDescent="0.15">
      <c r="U9054">
        <v>9052</v>
      </c>
      <c r="V9054">
        <v>1.7142857142857099E-2</v>
      </c>
      <c r="W9054">
        <v>0.86142857142857099</v>
      </c>
      <c r="Y9054">
        <f t="shared" si="141"/>
        <v>0.98285714285714287</v>
      </c>
    </row>
    <row r="9055" spans="21:25" x14ac:dyDescent="0.15">
      <c r="U9055">
        <v>9053</v>
      </c>
      <c r="V9055">
        <v>2.2857142857142802E-2</v>
      </c>
      <c r="W9055">
        <v>0.85571428571428498</v>
      </c>
      <c r="Y9055">
        <f t="shared" si="141"/>
        <v>0.9771428571428572</v>
      </c>
    </row>
    <row r="9056" spans="21:25" x14ac:dyDescent="0.15">
      <c r="U9056">
        <v>9054</v>
      </c>
      <c r="V9056">
        <v>1.4999999999999999E-2</v>
      </c>
      <c r="W9056">
        <v>0.88500000000000001</v>
      </c>
      <c r="Y9056">
        <f t="shared" si="141"/>
        <v>0.98499999999999999</v>
      </c>
    </row>
    <row r="9057" spans="21:25" x14ac:dyDescent="0.15">
      <c r="U9057">
        <v>9055</v>
      </c>
      <c r="V9057">
        <v>2.2857142857142802E-2</v>
      </c>
      <c r="W9057">
        <v>0.88</v>
      </c>
      <c r="Y9057">
        <f t="shared" si="141"/>
        <v>0.9771428571428572</v>
      </c>
    </row>
    <row r="9058" spans="21:25" x14ac:dyDescent="0.15">
      <c r="U9058">
        <v>9056</v>
      </c>
      <c r="V9058">
        <v>2.57142857142857E-2</v>
      </c>
      <c r="W9058">
        <v>0.88857142857142801</v>
      </c>
      <c r="Y9058">
        <f t="shared" si="141"/>
        <v>0.97428571428571431</v>
      </c>
    </row>
    <row r="9059" spans="21:25" x14ac:dyDescent="0.15">
      <c r="U9059">
        <v>9057</v>
      </c>
      <c r="V9059">
        <v>2.7857142857142799E-2</v>
      </c>
      <c r="W9059">
        <v>0.877142857142857</v>
      </c>
      <c r="Y9059">
        <f t="shared" si="141"/>
        <v>0.9721428571428572</v>
      </c>
    </row>
    <row r="9060" spans="21:25" x14ac:dyDescent="0.15">
      <c r="U9060">
        <v>9058</v>
      </c>
      <c r="V9060">
        <v>2.57142857142857E-2</v>
      </c>
      <c r="W9060">
        <v>0.88071428571428501</v>
      </c>
      <c r="Y9060">
        <f t="shared" si="141"/>
        <v>0.97428571428571431</v>
      </c>
    </row>
    <row r="9061" spans="21:25" x14ac:dyDescent="0.15">
      <c r="U9061">
        <v>9059</v>
      </c>
      <c r="V9061">
        <v>2.35714285714285E-2</v>
      </c>
      <c r="W9061">
        <v>0.878571428571428</v>
      </c>
      <c r="Y9061">
        <f t="shared" si="141"/>
        <v>0.97642857142857153</v>
      </c>
    </row>
    <row r="9062" spans="21:25" x14ac:dyDescent="0.15">
      <c r="U9062">
        <v>9060</v>
      </c>
      <c r="V9062">
        <v>2.6428571428571399E-2</v>
      </c>
      <c r="W9062">
        <v>0.874285714285714</v>
      </c>
      <c r="Y9062">
        <f t="shared" si="141"/>
        <v>0.97357142857142864</v>
      </c>
    </row>
    <row r="9063" spans="21:25" x14ac:dyDescent="0.15">
      <c r="U9063">
        <v>9061</v>
      </c>
      <c r="V9063">
        <v>3.4999999999999899E-2</v>
      </c>
      <c r="W9063">
        <v>0.86357142857142799</v>
      </c>
      <c r="Y9063">
        <f t="shared" si="141"/>
        <v>0.96500000000000008</v>
      </c>
    </row>
    <row r="9064" spans="21:25" x14ac:dyDescent="0.15">
      <c r="U9064">
        <v>9062</v>
      </c>
      <c r="V9064">
        <v>2.7142857142857101E-2</v>
      </c>
      <c r="W9064">
        <v>0.88214285714285701</v>
      </c>
      <c r="Y9064">
        <f t="shared" si="141"/>
        <v>0.97285714285714286</v>
      </c>
    </row>
    <row r="9065" spans="21:25" x14ac:dyDescent="0.15">
      <c r="U9065">
        <v>9063</v>
      </c>
      <c r="V9065">
        <v>2.4285714285714199E-2</v>
      </c>
      <c r="W9065">
        <v>0.88928571428571401</v>
      </c>
      <c r="Y9065">
        <f t="shared" si="141"/>
        <v>0.97571428571428576</v>
      </c>
    </row>
    <row r="9066" spans="21:25" x14ac:dyDescent="0.15">
      <c r="U9066">
        <v>9064</v>
      </c>
      <c r="V9066">
        <v>1.8571428571428499E-2</v>
      </c>
      <c r="W9066">
        <v>0.88785714285714201</v>
      </c>
      <c r="Y9066">
        <f t="shared" si="141"/>
        <v>0.98142857142857154</v>
      </c>
    </row>
    <row r="9067" spans="21:25" x14ac:dyDescent="0.15">
      <c r="U9067">
        <v>9065</v>
      </c>
      <c r="V9067">
        <v>1.35714285714285E-2</v>
      </c>
      <c r="W9067">
        <v>0.88928571428571401</v>
      </c>
      <c r="Y9067">
        <f t="shared" si="141"/>
        <v>0.98642857142857154</v>
      </c>
    </row>
    <row r="9068" spans="21:25" x14ac:dyDescent="0.15">
      <c r="U9068">
        <v>9066</v>
      </c>
      <c r="V9068">
        <v>2.0714285714285699E-2</v>
      </c>
      <c r="W9068">
        <v>0.88428571428571401</v>
      </c>
      <c r="Y9068">
        <f t="shared" si="141"/>
        <v>0.97928571428571431</v>
      </c>
    </row>
    <row r="9069" spans="21:25" x14ac:dyDescent="0.15">
      <c r="U9069">
        <v>9067</v>
      </c>
      <c r="V9069">
        <v>1.7857142857142801E-2</v>
      </c>
      <c r="W9069">
        <v>0.878571428571428</v>
      </c>
      <c r="Y9069">
        <f t="shared" si="141"/>
        <v>0.98214285714285721</v>
      </c>
    </row>
    <row r="9070" spans="21:25" x14ac:dyDescent="0.15">
      <c r="U9070">
        <v>9068</v>
      </c>
      <c r="V9070">
        <v>2.7857142857142799E-2</v>
      </c>
      <c r="W9070">
        <v>0.87999999999999901</v>
      </c>
      <c r="Y9070">
        <f t="shared" si="141"/>
        <v>0.9721428571428572</v>
      </c>
    </row>
    <row r="9071" spans="21:25" x14ac:dyDescent="0.15">
      <c r="U9071">
        <v>9069</v>
      </c>
      <c r="V9071">
        <v>2.7857142857142799E-2</v>
      </c>
      <c r="W9071">
        <v>0.88</v>
      </c>
      <c r="Y9071">
        <f t="shared" si="141"/>
        <v>0.9721428571428572</v>
      </c>
    </row>
    <row r="9072" spans="21:25" x14ac:dyDescent="0.15">
      <c r="U9072">
        <v>9070</v>
      </c>
      <c r="V9072">
        <v>2.7142857142857101E-2</v>
      </c>
      <c r="W9072">
        <v>0.86214285714285699</v>
      </c>
      <c r="Y9072">
        <f t="shared" si="141"/>
        <v>0.97285714285714286</v>
      </c>
    </row>
    <row r="9073" spans="21:25" x14ac:dyDescent="0.15">
      <c r="U9073">
        <v>9071</v>
      </c>
      <c r="V9073">
        <v>2.5000000000000001E-2</v>
      </c>
      <c r="W9073">
        <v>0.86714285714285699</v>
      </c>
      <c r="Y9073">
        <f t="shared" si="141"/>
        <v>0.97499999999999998</v>
      </c>
    </row>
    <row r="9074" spans="21:25" x14ac:dyDescent="0.15">
      <c r="U9074">
        <v>9072</v>
      </c>
      <c r="V9074">
        <v>2.5000000000000001E-2</v>
      </c>
      <c r="W9074">
        <v>0.88357142857142801</v>
      </c>
      <c r="Y9074">
        <f t="shared" si="141"/>
        <v>0.97499999999999998</v>
      </c>
    </row>
    <row r="9075" spans="21:25" x14ac:dyDescent="0.15">
      <c r="U9075">
        <v>9073</v>
      </c>
      <c r="V9075">
        <v>2.6428571428571399E-2</v>
      </c>
      <c r="W9075">
        <v>0.877857142857142</v>
      </c>
      <c r="Y9075">
        <f t="shared" si="141"/>
        <v>0.97357142857142864</v>
      </c>
    </row>
    <row r="9076" spans="21:25" x14ac:dyDescent="0.15">
      <c r="U9076">
        <v>9074</v>
      </c>
      <c r="V9076">
        <v>2.35714285714285E-2</v>
      </c>
      <c r="W9076">
        <v>0.879285714285714</v>
      </c>
      <c r="Y9076">
        <f t="shared" si="141"/>
        <v>0.97642857142857153</v>
      </c>
    </row>
    <row r="9077" spans="21:25" x14ac:dyDescent="0.15">
      <c r="U9077">
        <v>9075</v>
      </c>
      <c r="V9077">
        <v>2.0714285714285699E-2</v>
      </c>
      <c r="W9077">
        <v>0.88214285714285701</v>
      </c>
      <c r="Y9077">
        <f t="shared" si="141"/>
        <v>0.97928571428571431</v>
      </c>
    </row>
    <row r="9078" spans="21:25" x14ac:dyDescent="0.15">
      <c r="U9078">
        <v>9076</v>
      </c>
      <c r="V9078">
        <v>1.42857142857142E-2</v>
      </c>
      <c r="W9078">
        <v>0.88642857142857101</v>
      </c>
      <c r="Y9078">
        <f t="shared" si="141"/>
        <v>0.98571428571428577</v>
      </c>
    </row>
    <row r="9079" spans="21:25" x14ac:dyDescent="0.15">
      <c r="U9079">
        <v>9077</v>
      </c>
      <c r="V9079">
        <v>2.7857142857142799E-2</v>
      </c>
      <c r="W9079">
        <v>0.877142857142857</v>
      </c>
      <c r="Y9079">
        <f t="shared" si="141"/>
        <v>0.9721428571428572</v>
      </c>
    </row>
    <row r="9080" spans="21:25" x14ac:dyDescent="0.15">
      <c r="U9080">
        <v>9078</v>
      </c>
      <c r="V9080">
        <v>2.4999999999999901E-2</v>
      </c>
      <c r="W9080">
        <v>0.876428571428571</v>
      </c>
      <c r="Y9080">
        <f t="shared" si="141"/>
        <v>0.97500000000000009</v>
      </c>
    </row>
    <row r="9081" spans="21:25" x14ac:dyDescent="0.15">
      <c r="U9081">
        <v>9079</v>
      </c>
      <c r="V9081">
        <v>1.64285714285714E-2</v>
      </c>
      <c r="W9081">
        <v>0.870714285714285</v>
      </c>
      <c r="Y9081">
        <f t="shared" si="141"/>
        <v>0.98357142857142865</v>
      </c>
    </row>
    <row r="9082" spans="21:25" x14ac:dyDescent="0.15">
      <c r="U9082">
        <v>9080</v>
      </c>
      <c r="V9082">
        <v>2.35714285714285E-2</v>
      </c>
      <c r="W9082">
        <v>0.877142857142857</v>
      </c>
      <c r="Y9082">
        <f t="shared" si="141"/>
        <v>0.97642857142857153</v>
      </c>
    </row>
    <row r="9083" spans="21:25" x14ac:dyDescent="0.15">
      <c r="U9083">
        <v>9081</v>
      </c>
      <c r="V9083">
        <v>3.28571428571428E-2</v>
      </c>
      <c r="W9083">
        <v>0.88571428571428501</v>
      </c>
      <c r="Y9083">
        <f t="shared" si="141"/>
        <v>0.96714285714285719</v>
      </c>
    </row>
    <row r="9084" spans="21:25" x14ac:dyDescent="0.15">
      <c r="U9084">
        <v>9082</v>
      </c>
      <c r="V9084">
        <v>3.28571428571428E-2</v>
      </c>
      <c r="W9084">
        <v>0.88214285714285701</v>
      </c>
      <c r="Y9084">
        <f t="shared" si="141"/>
        <v>0.96714285714285719</v>
      </c>
    </row>
    <row r="9085" spans="21:25" x14ac:dyDescent="0.15">
      <c r="U9085">
        <v>9083</v>
      </c>
      <c r="V9085">
        <v>2.6428571428571399E-2</v>
      </c>
      <c r="W9085">
        <v>0.86785714285714199</v>
      </c>
      <c r="Y9085">
        <f t="shared" si="141"/>
        <v>0.97357142857142864</v>
      </c>
    </row>
    <row r="9086" spans="21:25" x14ac:dyDescent="0.15">
      <c r="U9086">
        <v>9084</v>
      </c>
      <c r="V9086">
        <v>3.4999999999999899E-2</v>
      </c>
      <c r="W9086">
        <v>0.86428571428571399</v>
      </c>
      <c r="Y9086">
        <f t="shared" si="141"/>
        <v>0.96500000000000008</v>
      </c>
    </row>
    <row r="9087" spans="21:25" x14ac:dyDescent="0.15">
      <c r="U9087">
        <v>9085</v>
      </c>
      <c r="V9087">
        <v>2.57142857142857E-2</v>
      </c>
      <c r="W9087">
        <v>0.85928571428571399</v>
      </c>
      <c r="Y9087">
        <f t="shared" si="141"/>
        <v>0.97428571428571431</v>
      </c>
    </row>
    <row r="9088" spans="21:25" x14ac:dyDescent="0.15">
      <c r="U9088">
        <v>9086</v>
      </c>
      <c r="V9088">
        <v>2.1428571428571401E-2</v>
      </c>
      <c r="W9088">
        <v>0.86499999999999999</v>
      </c>
      <c r="Y9088">
        <f t="shared" si="141"/>
        <v>0.97857142857142865</v>
      </c>
    </row>
    <row r="9089" spans="21:25" x14ac:dyDescent="0.15">
      <c r="U9089">
        <v>9087</v>
      </c>
      <c r="V9089">
        <v>3.4999999999999899E-2</v>
      </c>
      <c r="W9089">
        <v>0.85571428571428498</v>
      </c>
      <c r="Y9089">
        <f t="shared" si="141"/>
        <v>0.96500000000000008</v>
      </c>
    </row>
    <row r="9090" spans="21:25" x14ac:dyDescent="0.15">
      <c r="U9090">
        <v>9088</v>
      </c>
      <c r="V9090">
        <v>2.4285714285714199E-2</v>
      </c>
      <c r="W9090">
        <v>0.88428571428571401</v>
      </c>
      <c r="Y9090">
        <f t="shared" si="141"/>
        <v>0.97571428571428576</v>
      </c>
    </row>
    <row r="9091" spans="21:25" x14ac:dyDescent="0.15">
      <c r="U9091">
        <v>9089</v>
      </c>
      <c r="V9091">
        <v>1.7857142857142801E-2</v>
      </c>
      <c r="W9091">
        <v>0.86285714285714199</v>
      </c>
      <c r="Y9091">
        <f t="shared" ref="Y9091:Y9154" si="142">1-$V9091</f>
        <v>0.98214285714285721</v>
      </c>
    </row>
    <row r="9092" spans="21:25" x14ac:dyDescent="0.15">
      <c r="U9092">
        <v>9090</v>
      </c>
      <c r="V9092">
        <v>2.35714285714285E-2</v>
      </c>
      <c r="W9092">
        <v>0.86142857142857099</v>
      </c>
      <c r="Y9092">
        <f t="shared" si="142"/>
        <v>0.97642857142857153</v>
      </c>
    </row>
    <row r="9093" spans="21:25" x14ac:dyDescent="0.15">
      <c r="U9093">
        <v>9091</v>
      </c>
      <c r="V9093">
        <v>1.99999999999999E-2</v>
      </c>
      <c r="W9093">
        <v>0.86285714285714199</v>
      </c>
      <c r="Y9093">
        <f t="shared" si="142"/>
        <v>0.98000000000000009</v>
      </c>
    </row>
    <row r="9094" spans="21:25" x14ac:dyDescent="0.15">
      <c r="U9094">
        <v>9092</v>
      </c>
      <c r="V9094">
        <v>1.8571428571428499E-2</v>
      </c>
      <c r="W9094">
        <v>0.85571428571428498</v>
      </c>
      <c r="Y9094">
        <f t="shared" si="142"/>
        <v>0.98142857142857154</v>
      </c>
    </row>
    <row r="9095" spans="21:25" x14ac:dyDescent="0.15">
      <c r="U9095">
        <v>9093</v>
      </c>
      <c r="V9095">
        <v>2.92857142857142E-2</v>
      </c>
      <c r="W9095">
        <v>0.84499999999999997</v>
      </c>
      <c r="Y9095">
        <f t="shared" si="142"/>
        <v>0.97071428571428575</v>
      </c>
    </row>
    <row r="9096" spans="21:25" x14ac:dyDescent="0.15">
      <c r="U9096">
        <v>9094</v>
      </c>
      <c r="V9096">
        <v>2.7142857142857101E-2</v>
      </c>
      <c r="W9096">
        <v>0.84571428571428497</v>
      </c>
      <c r="Y9096">
        <f t="shared" si="142"/>
        <v>0.97285714285714286</v>
      </c>
    </row>
    <row r="9097" spans="21:25" x14ac:dyDescent="0.15">
      <c r="U9097">
        <v>9095</v>
      </c>
      <c r="V9097">
        <v>2.1428571428571401E-2</v>
      </c>
      <c r="W9097">
        <v>0.83928571428571397</v>
      </c>
      <c r="Y9097">
        <f t="shared" si="142"/>
        <v>0.97857142857142865</v>
      </c>
    </row>
    <row r="9098" spans="21:25" x14ac:dyDescent="0.15">
      <c r="U9098">
        <v>9096</v>
      </c>
      <c r="V9098">
        <v>2.5000000000000001E-2</v>
      </c>
      <c r="W9098">
        <v>0.83785714285714197</v>
      </c>
      <c r="Y9098">
        <f t="shared" si="142"/>
        <v>0.97499999999999998</v>
      </c>
    </row>
    <row r="9099" spans="21:25" x14ac:dyDescent="0.15">
      <c r="U9099">
        <v>9097</v>
      </c>
      <c r="V9099">
        <v>1.64285714285714E-2</v>
      </c>
      <c r="W9099">
        <v>0.85071428571428498</v>
      </c>
      <c r="Y9099">
        <f t="shared" si="142"/>
        <v>0.98357142857142865</v>
      </c>
    </row>
    <row r="9100" spans="21:25" x14ac:dyDescent="0.15">
      <c r="U9100">
        <v>9098</v>
      </c>
      <c r="V9100">
        <v>0.02</v>
      </c>
      <c r="W9100">
        <v>0.84857142857142798</v>
      </c>
      <c r="Y9100">
        <f t="shared" si="142"/>
        <v>0.98</v>
      </c>
    </row>
    <row r="9101" spans="21:25" x14ac:dyDescent="0.15">
      <c r="U9101">
        <v>9099</v>
      </c>
      <c r="V9101">
        <v>2.0714285714285699E-2</v>
      </c>
      <c r="W9101">
        <v>0.84642857142857097</v>
      </c>
      <c r="Y9101">
        <f t="shared" si="142"/>
        <v>0.97928571428571431</v>
      </c>
    </row>
    <row r="9102" spans="21:25" x14ac:dyDescent="0.15">
      <c r="U9102">
        <v>9100</v>
      </c>
      <c r="V9102">
        <v>3.5714285714285698E-2</v>
      </c>
      <c r="W9102">
        <v>0.85499999999999998</v>
      </c>
      <c r="Y9102">
        <f t="shared" si="142"/>
        <v>0.9642857142857143</v>
      </c>
    </row>
    <row r="9103" spans="21:25" x14ac:dyDescent="0.15">
      <c r="U9103">
        <v>9101</v>
      </c>
      <c r="V9103">
        <v>2.92857142857142E-2</v>
      </c>
      <c r="W9103">
        <v>0.870714285714285</v>
      </c>
      <c r="Y9103">
        <f t="shared" si="142"/>
        <v>0.97071428571428575</v>
      </c>
    </row>
    <row r="9104" spans="21:25" x14ac:dyDescent="0.15">
      <c r="U9104">
        <v>9102</v>
      </c>
      <c r="V9104">
        <v>2.7142857142857101E-2</v>
      </c>
      <c r="W9104">
        <v>0.879285714285714</v>
      </c>
      <c r="Y9104">
        <f t="shared" si="142"/>
        <v>0.97285714285714286</v>
      </c>
    </row>
    <row r="9105" spans="21:25" x14ac:dyDescent="0.15">
      <c r="U9105">
        <v>9103</v>
      </c>
      <c r="V9105">
        <v>2.8571428571428501E-2</v>
      </c>
      <c r="W9105">
        <v>0.87</v>
      </c>
      <c r="Y9105">
        <f t="shared" si="142"/>
        <v>0.97142857142857153</v>
      </c>
    </row>
    <row r="9106" spans="21:25" x14ac:dyDescent="0.15">
      <c r="U9106">
        <v>9104</v>
      </c>
      <c r="V9106">
        <v>3.64285714285714E-2</v>
      </c>
      <c r="W9106">
        <v>0.88</v>
      </c>
      <c r="Y9106">
        <f t="shared" si="142"/>
        <v>0.96357142857142863</v>
      </c>
    </row>
    <row r="9107" spans="21:25" x14ac:dyDescent="0.15">
      <c r="U9107">
        <v>9105</v>
      </c>
      <c r="V9107">
        <v>4.0714285714285599E-2</v>
      </c>
      <c r="W9107">
        <v>0.86857142857142799</v>
      </c>
      <c r="Y9107">
        <f t="shared" si="142"/>
        <v>0.95928571428571441</v>
      </c>
    </row>
    <row r="9108" spans="21:25" x14ac:dyDescent="0.15">
      <c r="U9108">
        <v>9106</v>
      </c>
      <c r="V9108">
        <v>2.8571428571428501E-2</v>
      </c>
      <c r="W9108">
        <v>0.85928571428571399</v>
      </c>
      <c r="Y9108">
        <f t="shared" si="142"/>
        <v>0.97142857142857153</v>
      </c>
    </row>
    <row r="9109" spans="21:25" x14ac:dyDescent="0.15">
      <c r="U9109">
        <v>9107</v>
      </c>
      <c r="V9109">
        <v>3.2142857142857098E-2</v>
      </c>
      <c r="W9109">
        <v>0.85571428571428498</v>
      </c>
      <c r="Y9109">
        <f t="shared" si="142"/>
        <v>0.96785714285714286</v>
      </c>
    </row>
    <row r="9110" spans="21:25" x14ac:dyDescent="0.15">
      <c r="U9110">
        <v>9108</v>
      </c>
      <c r="V9110">
        <v>3.7857142857142798E-2</v>
      </c>
      <c r="W9110">
        <v>0.86285714285714199</v>
      </c>
      <c r="Y9110">
        <f t="shared" si="142"/>
        <v>0.96214285714285719</v>
      </c>
    </row>
    <row r="9111" spans="21:25" x14ac:dyDescent="0.15">
      <c r="U9111">
        <v>9109</v>
      </c>
      <c r="V9111">
        <v>5.0714285714285698E-2</v>
      </c>
      <c r="W9111">
        <v>0.86285714285714199</v>
      </c>
      <c r="Y9111">
        <f t="shared" si="142"/>
        <v>0.94928571428571429</v>
      </c>
    </row>
    <row r="9112" spans="21:25" x14ac:dyDescent="0.15">
      <c r="U9112">
        <v>9110</v>
      </c>
      <c r="V9112">
        <v>4.2857142857142802E-2</v>
      </c>
      <c r="W9112">
        <v>0.86499999999999999</v>
      </c>
      <c r="Y9112">
        <f t="shared" si="142"/>
        <v>0.95714285714285718</v>
      </c>
    </row>
    <row r="9113" spans="21:25" x14ac:dyDescent="0.15">
      <c r="U9113">
        <v>9111</v>
      </c>
      <c r="V9113">
        <v>4.4999999999999998E-2</v>
      </c>
      <c r="W9113">
        <v>0.85642857142857098</v>
      </c>
      <c r="Y9113">
        <f t="shared" si="142"/>
        <v>0.95499999999999996</v>
      </c>
    </row>
    <row r="9114" spans="21:25" x14ac:dyDescent="0.15">
      <c r="U9114">
        <v>9112</v>
      </c>
      <c r="V9114">
        <v>4.57142857142857E-2</v>
      </c>
      <c r="W9114">
        <v>0.86571428571428499</v>
      </c>
      <c r="Y9114">
        <f t="shared" si="142"/>
        <v>0.95428571428571429</v>
      </c>
    </row>
    <row r="9115" spans="21:25" x14ac:dyDescent="0.15">
      <c r="U9115">
        <v>9113</v>
      </c>
      <c r="V9115">
        <v>3.4285714285714197E-2</v>
      </c>
      <c r="W9115">
        <v>0.877857142857142</v>
      </c>
      <c r="Y9115">
        <f t="shared" si="142"/>
        <v>0.96571428571428575</v>
      </c>
    </row>
    <row r="9116" spans="21:25" x14ac:dyDescent="0.15">
      <c r="U9116">
        <v>9114</v>
      </c>
      <c r="V9116">
        <v>3.7142857142857102E-2</v>
      </c>
      <c r="W9116">
        <v>0.86428571428571399</v>
      </c>
      <c r="Y9116">
        <f t="shared" si="142"/>
        <v>0.96285714285714286</v>
      </c>
    </row>
    <row r="9117" spans="21:25" x14ac:dyDescent="0.15">
      <c r="U9117">
        <v>9115</v>
      </c>
      <c r="V9117">
        <v>2.8571428571428501E-2</v>
      </c>
      <c r="W9117">
        <v>0.86142857142857099</v>
      </c>
      <c r="Y9117">
        <f t="shared" si="142"/>
        <v>0.97142857142857153</v>
      </c>
    </row>
    <row r="9118" spans="21:25" x14ac:dyDescent="0.15">
      <c r="U9118">
        <v>9116</v>
      </c>
      <c r="V9118">
        <v>2.8571428571428501E-2</v>
      </c>
      <c r="W9118">
        <v>0.85499999999999998</v>
      </c>
      <c r="Y9118">
        <f t="shared" si="142"/>
        <v>0.97142857142857153</v>
      </c>
    </row>
    <row r="9119" spans="21:25" x14ac:dyDescent="0.15">
      <c r="U9119">
        <v>9117</v>
      </c>
      <c r="V9119">
        <v>2.7857142857142799E-2</v>
      </c>
      <c r="W9119">
        <v>0.85357142857142798</v>
      </c>
      <c r="Y9119">
        <f t="shared" si="142"/>
        <v>0.9721428571428572</v>
      </c>
    </row>
    <row r="9120" spans="21:25" x14ac:dyDescent="0.15">
      <c r="U9120">
        <v>9118</v>
      </c>
      <c r="V9120">
        <v>3.4999999999999899E-2</v>
      </c>
      <c r="W9120">
        <v>0.84428571428571397</v>
      </c>
      <c r="Y9120">
        <f t="shared" si="142"/>
        <v>0.96500000000000008</v>
      </c>
    </row>
    <row r="9121" spans="21:25" x14ac:dyDescent="0.15">
      <c r="U9121">
        <v>9119</v>
      </c>
      <c r="V9121">
        <v>3.9999999999999897E-2</v>
      </c>
      <c r="W9121">
        <v>0.83714285714285697</v>
      </c>
      <c r="Y9121">
        <f t="shared" si="142"/>
        <v>0.96000000000000008</v>
      </c>
    </row>
    <row r="9122" spans="21:25" x14ac:dyDescent="0.15">
      <c r="U9122">
        <v>9120</v>
      </c>
      <c r="V9122">
        <v>4.21428571428571E-2</v>
      </c>
      <c r="W9122">
        <v>0.84642857142857097</v>
      </c>
      <c r="Y9122">
        <f t="shared" si="142"/>
        <v>0.95785714285714285</v>
      </c>
    </row>
    <row r="9123" spans="21:25" x14ac:dyDescent="0.15">
      <c r="U9123">
        <v>9121</v>
      </c>
      <c r="V9123">
        <v>4.4285714285714199E-2</v>
      </c>
      <c r="W9123">
        <v>0.84428571428571397</v>
      </c>
      <c r="Y9123">
        <f t="shared" si="142"/>
        <v>0.95571428571428585</v>
      </c>
    </row>
    <row r="9124" spans="21:25" x14ac:dyDescent="0.15">
      <c r="U9124">
        <v>9122</v>
      </c>
      <c r="V9124">
        <v>4.0714285714285703E-2</v>
      </c>
      <c r="W9124">
        <v>0.82428571428571396</v>
      </c>
      <c r="Y9124">
        <f t="shared" si="142"/>
        <v>0.9592857142857143</v>
      </c>
    </row>
    <row r="9125" spans="21:25" x14ac:dyDescent="0.15">
      <c r="U9125">
        <v>9123</v>
      </c>
      <c r="V9125">
        <v>3.2142857142857098E-2</v>
      </c>
      <c r="W9125">
        <v>0.81785714285714195</v>
      </c>
      <c r="Y9125">
        <f t="shared" si="142"/>
        <v>0.96785714285714286</v>
      </c>
    </row>
    <row r="9126" spans="21:25" x14ac:dyDescent="0.15">
      <c r="U9126">
        <v>9124</v>
      </c>
      <c r="V9126">
        <v>3.4999999999999899E-2</v>
      </c>
      <c r="W9126">
        <v>0.81071428571428505</v>
      </c>
      <c r="Y9126">
        <f t="shared" si="142"/>
        <v>0.96500000000000008</v>
      </c>
    </row>
    <row r="9127" spans="21:25" x14ac:dyDescent="0.15">
      <c r="U9127">
        <v>9125</v>
      </c>
      <c r="V9127">
        <v>4.3571428571428497E-2</v>
      </c>
      <c r="W9127">
        <v>0.80714285714285705</v>
      </c>
      <c r="Y9127">
        <f t="shared" si="142"/>
        <v>0.95642857142857152</v>
      </c>
    </row>
    <row r="9128" spans="21:25" x14ac:dyDescent="0.15">
      <c r="U9128">
        <v>9126</v>
      </c>
      <c r="V9128">
        <v>2.57142857142857E-2</v>
      </c>
      <c r="W9128">
        <v>0.82285714285714195</v>
      </c>
      <c r="Y9128">
        <f t="shared" si="142"/>
        <v>0.97428571428571431</v>
      </c>
    </row>
    <row r="9129" spans="21:25" x14ac:dyDescent="0.15">
      <c r="U9129">
        <v>9127</v>
      </c>
      <c r="V9129">
        <v>3.5714285714285698E-2</v>
      </c>
      <c r="W9129">
        <v>0.82928571428571396</v>
      </c>
      <c r="Y9129">
        <f t="shared" si="142"/>
        <v>0.9642857142857143</v>
      </c>
    </row>
    <row r="9130" spans="21:25" x14ac:dyDescent="0.15">
      <c r="U9130">
        <v>9128</v>
      </c>
      <c r="V9130">
        <v>3.3571428571428502E-2</v>
      </c>
      <c r="W9130">
        <v>0.83071428571428496</v>
      </c>
      <c r="Y9130">
        <f t="shared" si="142"/>
        <v>0.96642857142857153</v>
      </c>
    </row>
    <row r="9131" spans="21:25" x14ac:dyDescent="0.15">
      <c r="U9131">
        <v>9129</v>
      </c>
      <c r="V9131">
        <v>2.7142857142857101E-2</v>
      </c>
      <c r="W9131">
        <v>0.82071428571428495</v>
      </c>
      <c r="Y9131">
        <f t="shared" si="142"/>
        <v>0.97285714285714286</v>
      </c>
    </row>
    <row r="9132" spans="21:25" x14ac:dyDescent="0.15">
      <c r="U9132">
        <v>9130</v>
      </c>
      <c r="V9132">
        <v>2.2857142857142802E-2</v>
      </c>
      <c r="W9132">
        <v>0.82785714285714196</v>
      </c>
      <c r="Y9132">
        <f t="shared" si="142"/>
        <v>0.9771428571428572</v>
      </c>
    </row>
    <row r="9133" spans="21:25" x14ac:dyDescent="0.15">
      <c r="U9133">
        <v>9131</v>
      </c>
      <c r="V9133">
        <v>3.7142857142857102E-2</v>
      </c>
      <c r="W9133">
        <v>0.84428571428571397</v>
      </c>
      <c r="Y9133">
        <f t="shared" si="142"/>
        <v>0.96285714285714286</v>
      </c>
    </row>
    <row r="9134" spans="21:25" x14ac:dyDescent="0.15">
      <c r="U9134">
        <v>9132</v>
      </c>
      <c r="V9134">
        <v>3.7857142857142798E-2</v>
      </c>
      <c r="W9134">
        <v>0.85142857142857098</v>
      </c>
      <c r="Y9134">
        <f t="shared" si="142"/>
        <v>0.96214285714285719</v>
      </c>
    </row>
    <row r="9135" spans="21:25" x14ac:dyDescent="0.15">
      <c r="U9135">
        <v>9133</v>
      </c>
      <c r="V9135">
        <v>3.28571428571428E-2</v>
      </c>
      <c r="W9135">
        <v>0.85785714285714199</v>
      </c>
      <c r="Y9135">
        <f t="shared" si="142"/>
        <v>0.96714285714285719</v>
      </c>
    </row>
    <row r="9136" spans="21:25" x14ac:dyDescent="0.15">
      <c r="U9136">
        <v>9134</v>
      </c>
      <c r="V9136">
        <v>3.4285714285714197E-2</v>
      </c>
      <c r="W9136">
        <v>0.84714285714285698</v>
      </c>
      <c r="Y9136">
        <f t="shared" si="142"/>
        <v>0.96571428571428575</v>
      </c>
    </row>
    <row r="9137" spans="21:25" x14ac:dyDescent="0.15">
      <c r="U9137">
        <v>9135</v>
      </c>
      <c r="V9137">
        <v>2.57142857142857E-2</v>
      </c>
      <c r="W9137">
        <v>0.84857142857142798</v>
      </c>
      <c r="Y9137">
        <f t="shared" si="142"/>
        <v>0.97428571428571431</v>
      </c>
    </row>
    <row r="9138" spans="21:25" x14ac:dyDescent="0.15">
      <c r="U9138">
        <v>9136</v>
      </c>
      <c r="V9138">
        <v>2.57142857142857E-2</v>
      </c>
      <c r="W9138">
        <v>0.83714285714285697</v>
      </c>
      <c r="Y9138">
        <f t="shared" si="142"/>
        <v>0.97428571428571431</v>
      </c>
    </row>
    <row r="9139" spans="21:25" x14ac:dyDescent="0.15">
      <c r="U9139">
        <v>9137</v>
      </c>
      <c r="V9139">
        <v>3.3571428571428502E-2</v>
      </c>
      <c r="W9139">
        <v>0.82285714285714195</v>
      </c>
      <c r="Y9139">
        <f t="shared" si="142"/>
        <v>0.96642857142857153</v>
      </c>
    </row>
    <row r="9140" spans="21:25" x14ac:dyDescent="0.15">
      <c r="U9140">
        <v>9138</v>
      </c>
      <c r="V9140">
        <v>2.8571428571428501E-2</v>
      </c>
      <c r="W9140">
        <v>0.81428571428571395</v>
      </c>
      <c r="Y9140">
        <f t="shared" si="142"/>
        <v>0.97142857142857153</v>
      </c>
    </row>
    <row r="9141" spans="21:25" x14ac:dyDescent="0.15">
      <c r="U9141">
        <v>9139</v>
      </c>
      <c r="V9141">
        <v>3.2142857142857098E-2</v>
      </c>
      <c r="W9141">
        <v>0.80071428571428505</v>
      </c>
      <c r="Y9141">
        <f t="shared" si="142"/>
        <v>0.96785714285714286</v>
      </c>
    </row>
    <row r="9142" spans="21:25" x14ac:dyDescent="0.15">
      <c r="U9142">
        <v>9140</v>
      </c>
      <c r="V9142">
        <v>3.0714285714285701E-2</v>
      </c>
      <c r="W9142">
        <v>0.81499999999999895</v>
      </c>
      <c r="Y9142">
        <f t="shared" si="142"/>
        <v>0.96928571428571431</v>
      </c>
    </row>
    <row r="9143" spans="21:25" x14ac:dyDescent="0.15">
      <c r="U9143">
        <v>9141</v>
      </c>
      <c r="V9143">
        <v>2.5000000000000001E-2</v>
      </c>
      <c r="W9143">
        <v>0.82499999999999996</v>
      </c>
      <c r="Y9143">
        <f t="shared" si="142"/>
        <v>0.97499999999999998</v>
      </c>
    </row>
    <row r="9144" spans="21:25" x14ac:dyDescent="0.15">
      <c r="U9144">
        <v>9142</v>
      </c>
      <c r="V9144">
        <v>2.21428571428571E-2</v>
      </c>
      <c r="W9144">
        <v>0.82</v>
      </c>
      <c r="Y9144">
        <f t="shared" si="142"/>
        <v>0.97785714285714287</v>
      </c>
    </row>
    <row r="9145" spans="21:25" x14ac:dyDescent="0.15">
      <c r="U9145">
        <v>9143</v>
      </c>
      <c r="V9145">
        <v>2.8571428571428501E-2</v>
      </c>
      <c r="W9145">
        <v>0.81499999999999995</v>
      </c>
      <c r="Y9145">
        <f t="shared" si="142"/>
        <v>0.97142857142857153</v>
      </c>
    </row>
    <row r="9146" spans="21:25" x14ac:dyDescent="0.15">
      <c r="U9146">
        <v>9144</v>
      </c>
      <c r="V9146">
        <v>2.8571428571428501E-2</v>
      </c>
      <c r="W9146">
        <v>0.80785714285714205</v>
      </c>
      <c r="Y9146">
        <f t="shared" si="142"/>
        <v>0.97142857142857153</v>
      </c>
    </row>
    <row r="9147" spans="21:25" x14ac:dyDescent="0.15">
      <c r="U9147">
        <v>9145</v>
      </c>
      <c r="V9147">
        <v>3.85714285714285E-2</v>
      </c>
      <c r="W9147">
        <v>0.79928571428571404</v>
      </c>
      <c r="Y9147">
        <f t="shared" si="142"/>
        <v>0.96142857142857152</v>
      </c>
    </row>
    <row r="9148" spans="21:25" x14ac:dyDescent="0.15">
      <c r="U9148">
        <v>9146</v>
      </c>
      <c r="V9148">
        <v>3.28571428571428E-2</v>
      </c>
      <c r="W9148">
        <v>0.81357142857142795</v>
      </c>
      <c r="Y9148">
        <f t="shared" si="142"/>
        <v>0.96714285714285719</v>
      </c>
    </row>
    <row r="9149" spans="21:25" x14ac:dyDescent="0.15">
      <c r="U9149">
        <v>9147</v>
      </c>
      <c r="V9149">
        <v>3.4285714285714197E-2</v>
      </c>
      <c r="W9149">
        <v>0.81357142857142795</v>
      </c>
      <c r="Y9149">
        <f t="shared" si="142"/>
        <v>0.96571428571428575</v>
      </c>
    </row>
    <row r="9150" spans="21:25" x14ac:dyDescent="0.15">
      <c r="U9150">
        <v>9148</v>
      </c>
      <c r="V9150">
        <v>2.4285714285714199E-2</v>
      </c>
      <c r="W9150">
        <v>0.81071428571428505</v>
      </c>
      <c r="Y9150">
        <f t="shared" si="142"/>
        <v>0.97571428571428576</v>
      </c>
    </row>
    <row r="9151" spans="21:25" x14ac:dyDescent="0.15">
      <c r="U9151">
        <v>9149</v>
      </c>
      <c r="V9151">
        <v>3.64285714285714E-2</v>
      </c>
      <c r="W9151">
        <v>0.81357142857142795</v>
      </c>
      <c r="Y9151">
        <f t="shared" si="142"/>
        <v>0.96357142857142863</v>
      </c>
    </row>
    <row r="9152" spans="21:25" x14ac:dyDescent="0.15">
      <c r="U9152">
        <v>9150</v>
      </c>
      <c r="V9152">
        <v>2.8571428571428501E-2</v>
      </c>
      <c r="W9152">
        <v>0.80785714285714205</v>
      </c>
      <c r="Y9152">
        <f t="shared" si="142"/>
        <v>0.97142857142857153</v>
      </c>
    </row>
    <row r="9153" spans="21:25" x14ac:dyDescent="0.15">
      <c r="U9153">
        <v>9151</v>
      </c>
      <c r="V9153">
        <v>2.92857142857142E-2</v>
      </c>
      <c r="W9153">
        <v>0.80499999999999905</v>
      </c>
      <c r="Y9153">
        <f t="shared" si="142"/>
        <v>0.97071428571428575</v>
      </c>
    </row>
    <row r="9154" spans="21:25" x14ac:dyDescent="0.15">
      <c r="U9154">
        <v>9152</v>
      </c>
      <c r="V9154">
        <v>4.1428571428571398E-2</v>
      </c>
      <c r="W9154">
        <v>0.78928571428571404</v>
      </c>
      <c r="Y9154">
        <f t="shared" si="142"/>
        <v>0.95857142857142863</v>
      </c>
    </row>
    <row r="9155" spans="21:25" x14ac:dyDescent="0.15">
      <c r="U9155">
        <v>9153</v>
      </c>
      <c r="V9155">
        <v>3.4285714285714197E-2</v>
      </c>
      <c r="W9155">
        <v>0.78928571428571404</v>
      </c>
      <c r="Y9155">
        <f t="shared" ref="Y9155:Y9218" si="143">1-$V9155</f>
        <v>0.96571428571428575</v>
      </c>
    </row>
    <row r="9156" spans="21:25" x14ac:dyDescent="0.15">
      <c r="U9156">
        <v>9154</v>
      </c>
      <c r="V9156">
        <v>3.1428571428571403E-2</v>
      </c>
      <c r="W9156">
        <v>0.79714285714285704</v>
      </c>
      <c r="Y9156">
        <f t="shared" si="143"/>
        <v>0.96857142857142864</v>
      </c>
    </row>
    <row r="9157" spans="21:25" x14ac:dyDescent="0.15">
      <c r="U9157">
        <v>9155</v>
      </c>
      <c r="V9157">
        <v>2.7857142857142799E-2</v>
      </c>
      <c r="W9157">
        <v>0.80642857142857105</v>
      </c>
      <c r="Y9157">
        <f t="shared" si="143"/>
        <v>0.9721428571428572</v>
      </c>
    </row>
    <row r="9158" spans="21:25" x14ac:dyDescent="0.15">
      <c r="U9158">
        <v>9156</v>
      </c>
      <c r="V9158">
        <v>3.0714285714285701E-2</v>
      </c>
      <c r="W9158">
        <v>0.80071428571428505</v>
      </c>
      <c r="Y9158">
        <f t="shared" si="143"/>
        <v>0.96928571428571431</v>
      </c>
    </row>
    <row r="9159" spans="21:25" x14ac:dyDescent="0.15">
      <c r="U9159">
        <v>9157</v>
      </c>
      <c r="V9159">
        <v>0.03</v>
      </c>
      <c r="W9159">
        <v>0.81714285714285695</v>
      </c>
      <c r="Y9159">
        <f t="shared" si="143"/>
        <v>0.97</v>
      </c>
    </row>
    <row r="9160" spans="21:25" x14ac:dyDescent="0.15">
      <c r="U9160">
        <v>9158</v>
      </c>
      <c r="V9160">
        <v>1.7857142857142801E-2</v>
      </c>
      <c r="W9160">
        <v>0.82857142857142796</v>
      </c>
      <c r="Y9160">
        <f t="shared" si="143"/>
        <v>0.98214285714285721</v>
      </c>
    </row>
    <row r="9161" spans="21:25" x14ac:dyDescent="0.15">
      <c r="U9161">
        <v>9159</v>
      </c>
      <c r="V9161">
        <v>0.02</v>
      </c>
      <c r="W9161">
        <v>0.83499999999999996</v>
      </c>
      <c r="Y9161">
        <f t="shared" si="143"/>
        <v>0.98</v>
      </c>
    </row>
    <row r="9162" spans="21:25" x14ac:dyDescent="0.15">
      <c r="U9162">
        <v>9160</v>
      </c>
      <c r="V9162">
        <v>1.42857142857142E-2</v>
      </c>
      <c r="W9162">
        <v>0.82</v>
      </c>
      <c r="Y9162">
        <f t="shared" si="143"/>
        <v>0.98571428571428577</v>
      </c>
    </row>
    <row r="9163" spans="21:25" x14ac:dyDescent="0.15">
      <c r="U9163">
        <v>9161</v>
      </c>
      <c r="V9163">
        <v>2.5000000000000001E-2</v>
      </c>
      <c r="W9163">
        <v>0.82642857142857096</v>
      </c>
      <c r="Y9163">
        <f t="shared" si="143"/>
        <v>0.97499999999999998</v>
      </c>
    </row>
    <row r="9164" spans="21:25" x14ac:dyDescent="0.15">
      <c r="U9164">
        <v>9162</v>
      </c>
      <c r="V9164">
        <v>3.7142857142857102E-2</v>
      </c>
      <c r="W9164">
        <v>0.83071428571428496</v>
      </c>
      <c r="Y9164">
        <f t="shared" si="143"/>
        <v>0.96285714285714286</v>
      </c>
    </row>
    <row r="9165" spans="21:25" x14ac:dyDescent="0.15">
      <c r="U9165">
        <v>9163</v>
      </c>
      <c r="V9165">
        <v>3.7857142857142798E-2</v>
      </c>
      <c r="W9165">
        <v>0.84642857142857097</v>
      </c>
      <c r="Y9165">
        <f t="shared" si="143"/>
        <v>0.96214285714285719</v>
      </c>
    </row>
    <row r="9166" spans="21:25" x14ac:dyDescent="0.15">
      <c r="U9166">
        <v>9164</v>
      </c>
      <c r="V9166">
        <v>3.2142857142857098E-2</v>
      </c>
      <c r="W9166">
        <v>0.86214285714285699</v>
      </c>
      <c r="Y9166">
        <f t="shared" si="143"/>
        <v>0.96785714285714286</v>
      </c>
    </row>
    <row r="9167" spans="21:25" x14ac:dyDescent="0.15">
      <c r="U9167">
        <v>9165</v>
      </c>
      <c r="V9167">
        <v>2.92857142857142E-2</v>
      </c>
      <c r="W9167">
        <v>0.85928571428571399</v>
      </c>
      <c r="Y9167">
        <f t="shared" si="143"/>
        <v>0.97071428571428575</v>
      </c>
    </row>
    <row r="9168" spans="21:25" x14ac:dyDescent="0.15">
      <c r="U9168">
        <v>9166</v>
      </c>
      <c r="V9168">
        <v>2.6428571428571399E-2</v>
      </c>
      <c r="W9168">
        <v>0.84642857142857097</v>
      </c>
      <c r="Y9168">
        <f t="shared" si="143"/>
        <v>0.97357142857142864</v>
      </c>
    </row>
    <row r="9169" spans="21:25" x14ac:dyDescent="0.15">
      <c r="U9169">
        <v>9167</v>
      </c>
      <c r="V9169">
        <v>2.8571428571428501E-2</v>
      </c>
      <c r="W9169">
        <v>0.84428571428571397</v>
      </c>
      <c r="Y9169">
        <f t="shared" si="143"/>
        <v>0.97142857142857153</v>
      </c>
    </row>
    <row r="9170" spans="21:25" x14ac:dyDescent="0.15">
      <c r="U9170">
        <v>9168</v>
      </c>
      <c r="V9170">
        <v>3.1428571428571403E-2</v>
      </c>
      <c r="W9170">
        <v>0.84142857142857097</v>
      </c>
      <c r="Y9170">
        <f t="shared" si="143"/>
        <v>0.96857142857142864</v>
      </c>
    </row>
    <row r="9171" spans="21:25" x14ac:dyDescent="0.15">
      <c r="U9171">
        <v>9169</v>
      </c>
      <c r="V9171">
        <v>3.4999999999999899E-2</v>
      </c>
      <c r="W9171">
        <v>0.84214285714285697</v>
      </c>
      <c r="Y9171">
        <f t="shared" si="143"/>
        <v>0.96500000000000008</v>
      </c>
    </row>
    <row r="9172" spans="21:25" x14ac:dyDescent="0.15">
      <c r="U9172">
        <v>9170</v>
      </c>
      <c r="V9172">
        <v>3.9999999999999897E-2</v>
      </c>
      <c r="W9172">
        <v>0.84571428571428497</v>
      </c>
      <c r="Y9172">
        <f t="shared" si="143"/>
        <v>0.96000000000000008</v>
      </c>
    </row>
    <row r="9173" spans="21:25" x14ac:dyDescent="0.15">
      <c r="U9173">
        <v>9171</v>
      </c>
      <c r="V9173">
        <v>3.7857142857142798E-2</v>
      </c>
      <c r="W9173">
        <v>0.84571428571428497</v>
      </c>
      <c r="Y9173">
        <f t="shared" si="143"/>
        <v>0.96214285714285719</v>
      </c>
    </row>
    <row r="9174" spans="21:25" x14ac:dyDescent="0.15">
      <c r="U9174">
        <v>9172</v>
      </c>
      <c r="V9174">
        <v>4.6428571428571402E-2</v>
      </c>
      <c r="W9174">
        <v>0.85142857142857098</v>
      </c>
      <c r="Y9174">
        <f t="shared" si="143"/>
        <v>0.95357142857142863</v>
      </c>
    </row>
    <row r="9175" spans="21:25" x14ac:dyDescent="0.15">
      <c r="U9175">
        <v>9173</v>
      </c>
      <c r="V9175">
        <v>3.64285714285714E-2</v>
      </c>
      <c r="W9175">
        <v>0.86357142857142799</v>
      </c>
      <c r="Y9175">
        <f t="shared" si="143"/>
        <v>0.96357142857142863</v>
      </c>
    </row>
    <row r="9176" spans="21:25" x14ac:dyDescent="0.15">
      <c r="U9176">
        <v>9174</v>
      </c>
      <c r="V9176">
        <v>3.85714285714285E-2</v>
      </c>
      <c r="W9176">
        <v>0.869285714285714</v>
      </c>
      <c r="Y9176">
        <f t="shared" si="143"/>
        <v>0.96142857142857152</v>
      </c>
    </row>
    <row r="9177" spans="21:25" x14ac:dyDescent="0.15">
      <c r="U9177">
        <v>9175</v>
      </c>
      <c r="V9177">
        <v>4.2857142857142802E-2</v>
      </c>
      <c r="W9177">
        <v>0.86428571428571399</v>
      </c>
      <c r="Y9177">
        <f t="shared" si="143"/>
        <v>0.95714285714285718</v>
      </c>
    </row>
    <row r="9178" spans="21:25" x14ac:dyDescent="0.15">
      <c r="U9178">
        <v>9176</v>
      </c>
      <c r="V9178">
        <v>4.0714285714285703E-2</v>
      </c>
      <c r="W9178">
        <v>0.875714285714285</v>
      </c>
      <c r="Y9178">
        <f t="shared" si="143"/>
        <v>0.9592857142857143</v>
      </c>
    </row>
    <row r="9179" spans="21:25" x14ac:dyDescent="0.15">
      <c r="U9179">
        <v>9177</v>
      </c>
      <c r="V9179">
        <v>4.78571428571428E-2</v>
      </c>
      <c r="W9179">
        <v>0.873571428571428</v>
      </c>
      <c r="Y9179">
        <f t="shared" si="143"/>
        <v>0.95214285714285718</v>
      </c>
    </row>
    <row r="9180" spans="21:25" x14ac:dyDescent="0.15">
      <c r="U9180">
        <v>9178</v>
      </c>
      <c r="V9180">
        <v>4.2857142857142802E-2</v>
      </c>
      <c r="W9180">
        <v>0.86785714285714199</v>
      </c>
      <c r="Y9180">
        <f t="shared" si="143"/>
        <v>0.95714285714285718</v>
      </c>
    </row>
    <row r="9181" spans="21:25" x14ac:dyDescent="0.15">
      <c r="U9181">
        <v>9179</v>
      </c>
      <c r="V9181">
        <v>3.5714285714285698E-2</v>
      </c>
      <c r="W9181">
        <v>0.86285714285714199</v>
      </c>
      <c r="Y9181">
        <f t="shared" si="143"/>
        <v>0.9642857142857143</v>
      </c>
    </row>
    <row r="9182" spans="21:25" x14ac:dyDescent="0.15">
      <c r="U9182">
        <v>9180</v>
      </c>
      <c r="V9182">
        <v>4.4285714285714199E-2</v>
      </c>
      <c r="W9182">
        <v>0.84642857142857097</v>
      </c>
      <c r="Y9182">
        <f t="shared" si="143"/>
        <v>0.95571428571428585</v>
      </c>
    </row>
    <row r="9183" spans="21:25" x14ac:dyDescent="0.15">
      <c r="U9183">
        <v>9181</v>
      </c>
      <c r="V9183">
        <v>3.7857142857142798E-2</v>
      </c>
      <c r="W9183">
        <v>0.83428571428571396</v>
      </c>
      <c r="Y9183">
        <f t="shared" si="143"/>
        <v>0.96214285714285719</v>
      </c>
    </row>
    <row r="9184" spans="21:25" x14ac:dyDescent="0.15">
      <c r="U9184">
        <v>9182</v>
      </c>
      <c r="V9184">
        <v>3.9999999999999897E-2</v>
      </c>
      <c r="W9184">
        <v>0.82571428571428496</v>
      </c>
      <c r="Y9184">
        <f t="shared" si="143"/>
        <v>0.96000000000000008</v>
      </c>
    </row>
    <row r="9185" spans="21:25" x14ac:dyDescent="0.15">
      <c r="U9185">
        <v>9183</v>
      </c>
      <c r="V9185">
        <v>3.7857142857142798E-2</v>
      </c>
      <c r="W9185">
        <v>0.82642857142857096</v>
      </c>
      <c r="Y9185">
        <f t="shared" si="143"/>
        <v>0.96214285714285719</v>
      </c>
    </row>
    <row r="9186" spans="21:25" x14ac:dyDescent="0.15">
      <c r="U9186">
        <v>9184</v>
      </c>
      <c r="V9186">
        <v>4.78571428571428E-2</v>
      </c>
      <c r="W9186">
        <v>0.84214285714285697</v>
      </c>
      <c r="Y9186">
        <f t="shared" si="143"/>
        <v>0.95214285714285718</v>
      </c>
    </row>
    <row r="9187" spans="21:25" x14ac:dyDescent="0.15">
      <c r="U9187">
        <v>9185</v>
      </c>
      <c r="V9187">
        <v>2.92857142857142E-2</v>
      </c>
      <c r="W9187">
        <v>0.85357142857142798</v>
      </c>
      <c r="Y9187">
        <f t="shared" si="143"/>
        <v>0.97071428571428575</v>
      </c>
    </row>
    <row r="9188" spans="21:25" x14ac:dyDescent="0.15">
      <c r="U9188">
        <v>9186</v>
      </c>
      <c r="V9188">
        <v>2.7142857142857101E-2</v>
      </c>
      <c r="W9188">
        <v>0.85928571428571399</v>
      </c>
      <c r="Y9188">
        <f t="shared" si="143"/>
        <v>0.97285714285714286</v>
      </c>
    </row>
    <row r="9189" spans="21:25" x14ac:dyDescent="0.15">
      <c r="U9189">
        <v>9187</v>
      </c>
      <c r="V9189">
        <v>2.0714285714285699E-2</v>
      </c>
      <c r="W9189">
        <v>0.86142857142857099</v>
      </c>
      <c r="Y9189">
        <f t="shared" si="143"/>
        <v>0.97928571428571431</v>
      </c>
    </row>
    <row r="9190" spans="21:25" x14ac:dyDescent="0.15">
      <c r="U9190">
        <v>9188</v>
      </c>
      <c r="V9190">
        <v>2.4285714285714199E-2</v>
      </c>
      <c r="W9190">
        <v>0.85142857142857098</v>
      </c>
      <c r="Y9190">
        <f t="shared" si="143"/>
        <v>0.97571428571428576</v>
      </c>
    </row>
    <row r="9191" spans="21:25" x14ac:dyDescent="0.15">
      <c r="U9191">
        <v>9189</v>
      </c>
      <c r="V9191">
        <v>2.35714285714285E-2</v>
      </c>
      <c r="W9191">
        <v>0.84928571428571398</v>
      </c>
      <c r="Y9191">
        <f t="shared" si="143"/>
        <v>0.97642857142857153</v>
      </c>
    </row>
    <row r="9192" spans="21:25" x14ac:dyDescent="0.15">
      <c r="U9192">
        <v>9190</v>
      </c>
      <c r="V9192">
        <v>3.28571428571428E-2</v>
      </c>
      <c r="W9192">
        <v>0.85428571428571398</v>
      </c>
      <c r="Y9192">
        <f t="shared" si="143"/>
        <v>0.96714285714285719</v>
      </c>
    </row>
    <row r="9193" spans="21:25" x14ac:dyDescent="0.15">
      <c r="U9193">
        <v>9191</v>
      </c>
      <c r="V9193">
        <v>3.1428571428571403E-2</v>
      </c>
      <c r="W9193">
        <v>0.869285714285714</v>
      </c>
      <c r="Y9193">
        <f t="shared" si="143"/>
        <v>0.96857142857142864</v>
      </c>
    </row>
    <row r="9194" spans="21:25" x14ac:dyDescent="0.15">
      <c r="U9194">
        <v>9192</v>
      </c>
      <c r="V9194">
        <v>3.4285714285714197E-2</v>
      </c>
      <c r="W9194">
        <v>0.877142857142857</v>
      </c>
      <c r="Y9194">
        <f t="shared" si="143"/>
        <v>0.96571428571428575</v>
      </c>
    </row>
    <row r="9195" spans="21:25" x14ac:dyDescent="0.15">
      <c r="U9195">
        <v>9193</v>
      </c>
      <c r="V9195">
        <v>4.78571428571428E-2</v>
      </c>
      <c r="W9195">
        <v>0.88428571428571401</v>
      </c>
      <c r="Y9195">
        <f t="shared" si="143"/>
        <v>0.95214285714285718</v>
      </c>
    </row>
    <row r="9196" spans="21:25" x14ac:dyDescent="0.15">
      <c r="U9196">
        <v>9194</v>
      </c>
      <c r="V9196">
        <v>4.4999999999999998E-2</v>
      </c>
      <c r="W9196">
        <v>0.879285714285714</v>
      </c>
      <c r="Y9196">
        <f t="shared" si="143"/>
        <v>0.95499999999999996</v>
      </c>
    </row>
    <row r="9197" spans="21:25" x14ac:dyDescent="0.15">
      <c r="U9197">
        <v>9195</v>
      </c>
      <c r="V9197">
        <v>3.28571428571428E-2</v>
      </c>
      <c r="W9197">
        <v>0.88</v>
      </c>
      <c r="Y9197">
        <f t="shared" si="143"/>
        <v>0.96714285714285719</v>
      </c>
    </row>
    <row r="9198" spans="21:25" x14ac:dyDescent="0.15">
      <c r="U9198">
        <v>9196</v>
      </c>
      <c r="V9198">
        <v>0.03</v>
      </c>
      <c r="W9198">
        <v>0.876428571428571</v>
      </c>
      <c r="Y9198">
        <f t="shared" si="143"/>
        <v>0.97</v>
      </c>
    </row>
    <row r="9199" spans="21:25" x14ac:dyDescent="0.15">
      <c r="U9199">
        <v>9197</v>
      </c>
      <c r="V9199">
        <v>2.2857142857142802E-2</v>
      </c>
      <c r="W9199">
        <v>0.88</v>
      </c>
      <c r="Y9199">
        <f t="shared" si="143"/>
        <v>0.9771428571428572</v>
      </c>
    </row>
    <row r="9200" spans="21:25" x14ac:dyDescent="0.15">
      <c r="U9200">
        <v>9198</v>
      </c>
      <c r="V9200">
        <v>2.4999999999999901E-2</v>
      </c>
      <c r="W9200">
        <v>0.86785714285714199</v>
      </c>
      <c r="Y9200">
        <f t="shared" si="143"/>
        <v>0.97500000000000009</v>
      </c>
    </row>
    <row r="9201" spans="21:25" x14ac:dyDescent="0.15">
      <c r="U9201">
        <v>9199</v>
      </c>
      <c r="V9201">
        <v>2.8571428571428501E-2</v>
      </c>
      <c r="W9201">
        <v>0.869285714285714</v>
      </c>
      <c r="Y9201">
        <f t="shared" si="143"/>
        <v>0.97142857142857153</v>
      </c>
    </row>
    <row r="9202" spans="21:25" x14ac:dyDescent="0.15">
      <c r="U9202">
        <v>9200</v>
      </c>
      <c r="V9202">
        <v>2.8571428571428501E-2</v>
      </c>
      <c r="W9202">
        <v>0.871428571428571</v>
      </c>
      <c r="Y9202">
        <f t="shared" si="143"/>
        <v>0.97142857142857153</v>
      </c>
    </row>
    <row r="9203" spans="21:25" x14ac:dyDescent="0.15">
      <c r="U9203">
        <v>9201</v>
      </c>
      <c r="V9203">
        <v>2.8571428571428501E-2</v>
      </c>
      <c r="W9203">
        <v>0.872857142857142</v>
      </c>
      <c r="Y9203">
        <f t="shared" si="143"/>
        <v>0.97142857142857153</v>
      </c>
    </row>
    <row r="9204" spans="21:25" x14ac:dyDescent="0.15">
      <c r="U9204">
        <v>9202</v>
      </c>
      <c r="V9204">
        <v>2.7857142857142799E-2</v>
      </c>
      <c r="W9204">
        <v>0.86642857142857099</v>
      </c>
      <c r="Y9204">
        <f t="shared" si="143"/>
        <v>0.9721428571428572</v>
      </c>
    </row>
    <row r="9205" spans="21:25" x14ac:dyDescent="0.15">
      <c r="U9205">
        <v>9203</v>
      </c>
      <c r="V9205">
        <v>3.4999999999999899E-2</v>
      </c>
      <c r="W9205">
        <v>0.875</v>
      </c>
      <c r="Y9205">
        <f t="shared" si="143"/>
        <v>0.96500000000000008</v>
      </c>
    </row>
    <row r="9206" spans="21:25" x14ac:dyDescent="0.15">
      <c r="U9206">
        <v>9204</v>
      </c>
      <c r="V9206">
        <v>3.85714285714285E-2</v>
      </c>
      <c r="W9206">
        <v>0.878571428571428</v>
      </c>
      <c r="Y9206">
        <f t="shared" si="143"/>
        <v>0.96142857142857152</v>
      </c>
    </row>
    <row r="9207" spans="21:25" x14ac:dyDescent="0.15">
      <c r="U9207">
        <v>9205</v>
      </c>
      <c r="V9207">
        <v>2.0714285714285699E-2</v>
      </c>
      <c r="W9207">
        <v>0.86714285714285699</v>
      </c>
      <c r="Y9207">
        <f t="shared" si="143"/>
        <v>0.97928571428571431</v>
      </c>
    </row>
    <row r="9208" spans="21:25" x14ac:dyDescent="0.15">
      <c r="U9208">
        <v>9206</v>
      </c>
      <c r="V9208">
        <v>0.03</v>
      </c>
      <c r="W9208">
        <v>0.85785714285714199</v>
      </c>
      <c r="Y9208">
        <f t="shared" si="143"/>
        <v>0.97</v>
      </c>
    </row>
    <row r="9209" spans="21:25" x14ac:dyDescent="0.15">
      <c r="U9209">
        <v>9207</v>
      </c>
      <c r="V9209">
        <v>3.5000000000000003E-2</v>
      </c>
      <c r="W9209">
        <v>0.86142857142857099</v>
      </c>
      <c r="Y9209">
        <f t="shared" si="143"/>
        <v>0.96499999999999997</v>
      </c>
    </row>
    <row r="9210" spans="21:25" x14ac:dyDescent="0.15">
      <c r="U9210">
        <v>9208</v>
      </c>
      <c r="V9210">
        <v>3.7857142857142798E-2</v>
      </c>
      <c r="W9210">
        <v>0.86642857142857099</v>
      </c>
      <c r="Y9210">
        <f t="shared" si="143"/>
        <v>0.96214285714285719</v>
      </c>
    </row>
    <row r="9211" spans="21:25" x14ac:dyDescent="0.15">
      <c r="U9211">
        <v>9209</v>
      </c>
      <c r="V9211">
        <v>3.1428571428571403E-2</v>
      </c>
      <c r="W9211">
        <v>0.86785714285714299</v>
      </c>
      <c r="Y9211">
        <f t="shared" si="143"/>
        <v>0.96857142857142864</v>
      </c>
    </row>
    <row r="9212" spans="21:25" x14ac:dyDescent="0.15">
      <c r="U9212">
        <v>9210</v>
      </c>
      <c r="V9212">
        <v>2.6428571428571399E-2</v>
      </c>
      <c r="W9212">
        <v>0.872857142857143</v>
      </c>
      <c r="Y9212">
        <f t="shared" si="143"/>
        <v>0.97357142857142864</v>
      </c>
    </row>
    <row r="9213" spans="21:25" x14ac:dyDescent="0.15">
      <c r="U9213">
        <v>9211</v>
      </c>
      <c r="V9213">
        <v>1.99999999999999E-2</v>
      </c>
      <c r="W9213">
        <v>0.877142857142857</v>
      </c>
      <c r="Y9213">
        <f t="shared" si="143"/>
        <v>0.98000000000000009</v>
      </c>
    </row>
    <row r="9214" spans="21:25" x14ac:dyDescent="0.15">
      <c r="U9214">
        <v>9212</v>
      </c>
      <c r="V9214">
        <v>2.7142857142857101E-2</v>
      </c>
      <c r="W9214">
        <v>0.88428571428571401</v>
      </c>
      <c r="Y9214">
        <f t="shared" si="143"/>
        <v>0.97285714285714286</v>
      </c>
    </row>
    <row r="9215" spans="21:25" x14ac:dyDescent="0.15">
      <c r="U9215">
        <v>9213</v>
      </c>
      <c r="V9215">
        <v>2.21428571428571E-2</v>
      </c>
      <c r="W9215">
        <v>0.88857142857142801</v>
      </c>
      <c r="Y9215">
        <f t="shared" si="143"/>
        <v>0.97785714285714287</v>
      </c>
    </row>
    <row r="9216" spans="21:25" x14ac:dyDescent="0.15">
      <c r="U9216">
        <v>9214</v>
      </c>
      <c r="V9216">
        <v>2.21428571428571E-2</v>
      </c>
      <c r="W9216">
        <v>0.89357142857142802</v>
      </c>
      <c r="Y9216">
        <f t="shared" si="143"/>
        <v>0.97785714285714287</v>
      </c>
    </row>
    <row r="9217" spans="21:25" x14ac:dyDescent="0.15">
      <c r="U9217">
        <v>9215</v>
      </c>
      <c r="V9217">
        <v>2.57142857142857E-2</v>
      </c>
      <c r="W9217">
        <v>0.89142857142857101</v>
      </c>
      <c r="Y9217">
        <f t="shared" si="143"/>
        <v>0.97428571428571431</v>
      </c>
    </row>
    <row r="9218" spans="21:25" x14ac:dyDescent="0.15">
      <c r="U9218">
        <v>9216</v>
      </c>
      <c r="V9218">
        <v>2.35714285714285E-2</v>
      </c>
      <c r="W9218">
        <v>0.88571428571428501</v>
      </c>
      <c r="Y9218">
        <f t="shared" si="143"/>
        <v>0.97642857142857153</v>
      </c>
    </row>
    <row r="9219" spans="21:25" x14ac:dyDescent="0.15">
      <c r="U9219">
        <v>9217</v>
      </c>
      <c r="V9219">
        <v>2.21428571428571E-2</v>
      </c>
      <c r="W9219">
        <v>0.878571428571428</v>
      </c>
      <c r="Y9219">
        <f t="shared" ref="Y9219:Y9282" si="144">1-$V9219</f>
        <v>0.97785714285714287</v>
      </c>
    </row>
    <row r="9220" spans="21:25" x14ac:dyDescent="0.15">
      <c r="U9220">
        <v>9218</v>
      </c>
      <c r="V9220">
        <v>1.9285714285714201E-2</v>
      </c>
      <c r="W9220">
        <v>0.88285714285714201</v>
      </c>
      <c r="Y9220">
        <f t="shared" si="144"/>
        <v>0.98071428571428576</v>
      </c>
    </row>
    <row r="9221" spans="21:25" x14ac:dyDescent="0.15">
      <c r="U9221">
        <v>9219</v>
      </c>
      <c r="V9221">
        <v>2.6428571428571399E-2</v>
      </c>
      <c r="W9221">
        <v>0.86</v>
      </c>
      <c r="Y9221">
        <f t="shared" si="144"/>
        <v>0.97357142857142864</v>
      </c>
    </row>
    <row r="9222" spans="21:25" x14ac:dyDescent="0.15">
      <c r="U9222">
        <v>9220</v>
      </c>
      <c r="V9222">
        <v>2.35714285714285E-2</v>
      </c>
      <c r="W9222">
        <v>0.872857142857143</v>
      </c>
      <c r="Y9222">
        <f t="shared" si="144"/>
        <v>0.97642857142857153</v>
      </c>
    </row>
    <row r="9223" spans="21:25" x14ac:dyDescent="0.15">
      <c r="U9223">
        <v>9221</v>
      </c>
      <c r="V9223">
        <v>2.35714285714285E-2</v>
      </c>
      <c r="W9223">
        <v>0.873571428571428</v>
      </c>
      <c r="Y9223">
        <f t="shared" si="144"/>
        <v>0.97642857142857153</v>
      </c>
    </row>
    <row r="9224" spans="21:25" x14ac:dyDescent="0.15">
      <c r="U9224">
        <v>9222</v>
      </c>
      <c r="V9224">
        <v>2.8571428571428501E-2</v>
      </c>
      <c r="W9224">
        <v>0.86214285714285699</v>
      </c>
      <c r="Y9224">
        <f t="shared" si="144"/>
        <v>0.97142857142857153</v>
      </c>
    </row>
    <row r="9225" spans="21:25" x14ac:dyDescent="0.15">
      <c r="U9225">
        <v>9223</v>
      </c>
      <c r="V9225">
        <v>3.1428571428571403E-2</v>
      </c>
      <c r="W9225">
        <v>0.86714285714285699</v>
      </c>
      <c r="Y9225">
        <f t="shared" si="144"/>
        <v>0.96857142857142864</v>
      </c>
    </row>
    <row r="9226" spans="21:25" x14ac:dyDescent="0.15">
      <c r="U9226">
        <v>9224</v>
      </c>
      <c r="V9226">
        <v>2.7142857142857101E-2</v>
      </c>
      <c r="W9226">
        <v>0.86285714285714199</v>
      </c>
      <c r="Y9226">
        <f t="shared" si="144"/>
        <v>0.97285714285714286</v>
      </c>
    </row>
    <row r="9227" spans="21:25" x14ac:dyDescent="0.15">
      <c r="U9227">
        <v>9225</v>
      </c>
      <c r="V9227">
        <v>2.21428571428571E-2</v>
      </c>
      <c r="W9227">
        <v>0.872857142857142</v>
      </c>
      <c r="Y9227">
        <f t="shared" si="144"/>
        <v>0.97785714285714287</v>
      </c>
    </row>
    <row r="9228" spans="21:25" x14ac:dyDescent="0.15">
      <c r="U9228">
        <v>9226</v>
      </c>
      <c r="V9228">
        <v>1.9285714285714201E-2</v>
      </c>
      <c r="W9228">
        <v>0.86428571428571399</v>
      </c>
      <c r="Y9228">
        <f t="shared" si="144"/>
        <v>0.98071428571428576</v>
      </c>
    </row>
    <row r="9229" spans="21:25" x14ac:dyDescent="0.15">
      <c r="U9229">
        <v>9227</v>
      </c>
      <c r="V9229">
        <v>2.2857142857142802E-2</v>
      </c>
      <c r="W9229">
        <v>0.869999999999999</v>
      </c>
      <c r="Y9229">
        <f t="shared" si="144"/>
        <v>0.9771428571428572</v>
      </c>
    </row>
    <row r="9230" spans="21:25" x14ac:dyDescent="0.15">
      <c r="U9230">
        <v>9228</v>
      </c>
      <c r="V9230">
        <v>2.7857142857142799E-2</v>
      </c>
      <c r="W9230">
        <v>0.86285714285714299</v>
      </c>
      <c r="Y9230">
        <f t="shared" si="144"/>
        <v>0.9721428571428572</v>
      </c>
    </row>
    <row r="9231" spans="21:25" x14ac:dyDescent="0.15">
      <c r="U9231">
        <v>9229</v>
      </c>
      <c r="V9231">
        <v>2.92857142857142E-2</v>
      </c>
      <c r="W9231">
        <v>0.85928571428571399</v>
      </c>
      <c r="Y9231">
        <f t="shared" si="144"/>
        <v>0.97071428571428575</v>
      </c>
    </row>
    <row r="9232" spans="21:25" x14ac:dyDescent="0.15">
      <c r="U9232">
        <v>9230</v>
      </c>
      <c r="V9232">
        <v>3.7142857142857102E-2</v>
      </c>
      <c r="W9232">
        <v>0.870714285714285</v>
      </c>
      <c r="Y9232">
        <f t="shared" si="144"/>
        <v>0.96285714285714286</v>
      </c>
    </row>
    <row r="9233" spans="21:25" x14ac:dyDescent="0.15">
      <c r="U9233">
        <v>9231</v>
      </c>
      <c r="V9233">
        <v>4.3571428571428497E-2</v>
      </c>
      <c r="W9233">
        <v>0.869285714285714</v>
      </c>
      <c r="Y9233">
        <f t="shared" si="144"/>
        <v>0.95642857142857152</v>
      </c>
    </row>
    <row r="9234" spans="21:25" x14ac:dyDescent="0.15">
      <c r="U9234">
        <v>9232</v>
      </c>
      <c r="V9234">
        <v>2.6428571428571399E-2</v>
      </c>
      <c r="W9234">
        <v>0.877857142857143</v>
      </c>
      <c r="Y9234">
        <f t="shared" si="144"/>
        <v>0.97357142857142864</v>
      </c>
    </row>
    <row r="9235" spans="21:25" x14ac:dyDescent="0.15">
      <c r="U9235">
        <v>9233</v>
      </c>
      <c r="V9235">
        <v>3.7142857142857102E-2</v>
      </c>
      <c r="W9235">
        <v>0.872857142857142</v>
      </c>
      <c r="Y9235">
        <f t="shared" si="144"/>
        <v>0.96285714285714286</v>
      </c>
    </row>
    <row r="9236" spans="21:25" x14ac:dyDescent="0.15">
      <c r="U9236">
        <v>9234</v>
      </c>
      <c r="V9236">
        <v>2.6428571428571399E-2</v>
      </c>
      <c r="W9236">
        <v>0.88928571428571401</v>
      </c>
      <c r="Y9236">
        <f t="shared" si="144"/>
        <v>0.97357142857142864</v>
      </c>
    </row>
    <row r="9237" spans="21:25" x14ac:dyDescent="0.15">
      <c r="U9237">
        <v>9235</v>
      </c>
      <c r="V9237">
        <v>1.99999999999999E-2</v>
      </c>
      <c r="W9237">
        <v>0.876428571428571</v>
      </c>
      <c r="Y9237">
        <f t="shared" si="144"/>
        <v>0.98000000000000009</v>
      </c>
    </row>
    <row r="9238" spans="21:25" x14ac:dyDescent="0.15">
      <c r="U9238">
        <v>9236</v>
      </c>
      <c r="V9238">
        <v>3.1428571428571403E-2</v>
      </c>
      <c r="W9238">
        <v>0.88</v>
      </c>
      <c r="Y9238">
        <f t="shared" si="144"/>
        <v>0.96857142857142864</v>
      </c>
    </row>
    <row r="9239" spans="21:25" x14ac:dyDescent="0.15">
      <c r="U9239">
        <v>9237</v>
      </c>
      <c r="V9239">
        <v>2.8571428571428501E-2</v>
      </c>
      <c r="W9239">
        <v>0.88357142857142801</v>
      </c>
      <c r="Y9239">
        <f t="shared" si="144"/>
        <v>0.97142857142857153</v>
      </c>
    </row>
    <row r="9240" spans="21:25" x14ac:dyDescent="0.15">
      <c r="U9240">
        <v>9238</v>
      </c>
      <c r="V9240">
        <v>3.28571428571428E-2</v>
      </c>
      <c r="W9240">
        <v>0.88500000000000001</v>
      </c>
      <c r="Y9240">
        <f t="shared" si="144"/>
        <v>0.96714285714285719</v>
      </c>
    </row>
    <row r="9241" spans="21:25" x14ac:dyDescent="0.15">
      <c r="U9241">
        <v>9239</v>
      </c>
      <c r="V9241">
        <v>2.57142857142857E-2</v>
      </c>
      <c r="W9241">
        <v>0.88357142857142801</v>
      </c>
      <c r="Y9241">
        <f t="shared" si="144"/>
        <v>0.97428571428571431</v>
      </c>
    </row>
    <row r="9242" spans="21:25" x14ac:dyDescent="0.15">
      <c r="U9242">
        <v>9240</v>
      </c>
      <c r="V9242">
        <v>3.28571428571428E-2</v>
      </c>
      <c r="W9242">
        <v>0.89071428571428501</v>
      </c>
      <c r="Y9242">
        <f t="shared" si="144"/>
        <v>0.96714285714285719</v>
      </c>
    </row>
    <row r="9243" spans="21:25" x14ac:dyDescent="0.15">
      <c r="U9243">
        <v>9241</v>
      </c>
      <c r="V9243">
        <v>3.9285714285714202E-2</v>
      </c>
      <c r="W9243">
        <v>0.877857142857142</v>
      </c>
      <c r="Y9243">
        <f t="shared" si="144"/>
        <v>0.96071428571428585</v>
      </c>
    </row>
    <row r="9244" spans="21:25" x14ac:dyDescent="0.15">
      <c r="U9244">
        <v>9242</v>
      </c>
      <c r="V9244">
        <v>3.7857142857142798E-2</v>
      </c>
      <c r="W9244">
        <v>0.876428571428571</v>
      </c>
      <c r="Y9244">
        <f t="shared" si="144"/>
        <v>0.96214285714285719</v>
      </c>
    </row>
    <row r="9245" spans="21:25" x14ac:dyDescent="0.15">
      <c r="U9245">
        <v>9243</v>
      </c>
      <c r="V9245">
        <v>2.57142857142857E-2</v>
      </c>
      <c r="W9245">
        <v>0.88571428571428501</v>
      </c>
      <c r="Y9245">
        <f t="shared" si="144"/>
        <v>0.97428571428571431</v>
      </c>
    </row>
    <row r="9246" spans="21:25" x14ac:dyDescent="0.15">
      <c r="U9246">
        <v>9244</v>
      </c>
      <c r="V9246">
        <v>1.7857142857142801E-2</v>
      </c>
      <c r="W9246">
        <v>0.87999999999999901</v>
      </c>
      <c r="Y9246">
        <f t="shared" si="144"/>
        <v>0.98214285714285721</v>
      </c>
    </row>
    <row r="9247" spans="21:25" x14ac:dyDescent="0.15">
      <c r="U9247">
        <v>9245</v>
      </c>
      <c r="V9247">
        <v>1.2142857142857099E-2</v>
      </c>
      <c r="W9247">
        <v>0.88142857142857101</v>
      </c>
      <c r="Y9247">
        <f t="shared" si="144"/>
        <v>0.98785714285714288</v>
      </c>
    </row>
    <row r="9248" spans="21:25" x14ac:dyDescent="0.15">
      <c r="U9248">
        <v>9246</v>
      </c>
      <c r="V9248">
        <v>1.64285714285714E-2</v>
      </c>
      <c r="W9248">
        <v>0.85928571428571399</v>
      </c>
      <c r="Y9248">
        <f t="shared" si="144"/>
        <v>0.98357142857142865</v>
      </c>
    </row>
    <row r="9249" spans="21:25" x14ac:dyDescent="0.15">
      <c r="U9249">
        <v>9247</v>
      </c>
      <c r="V9249">
        <v>1.35714285714285E-2</v>
      </c>
      <c r="W9249">
        <v>0.85785714285714199</v>
      </c>
      <c r="Y9249">
        <f t="shared" si="144"/>
        <v>0.98642857142857154</v>
      </c>
    </row>
    <row r="9250" spans="21:25" x14ac:dyDescent="0.15">
      <c r="U9250">
        <v>9248</v>
      </c>
      <c r="V9250">
        <v>1.8571428571428499E-2</v>
      </c>
      <c r="W9250">
        <v>0.85642857142857098</v>
      </c>
      <c r="Y9250">
        <f t="shared" si="144"/>
        <v>0.98142857142857154</v>
      </c>
    </row>
    <row r="9251" spans="21:25" x14ac:dyDescent="0.15">
      <c r="U9251">
        <v>9249</v>
      </c>
      <c r="V9251">
        <v>2.5000000000000001E-2</v>
      </c>
      <c r="W9251">
        <v>0.85928571428571399</v>
      </c>
      <c r="Y9251">
        <f t="shared" si="144"/>
        <v>0.97499999999999998</v>
      </c>
    </row>
    <row r="9252" spans="21:25" x14ac:dyDescent="0.15">
      <c r="U9252">
        <v>9250</v>
      </c>
      <c r="V9252">
        <v>2.4285714285714199E-2</v>
      </c>
      <c r="W9252">
        <v>0.874285714285714</v>
      </c>
      <c r="Y9252">
        <f t="shared" si="144"/>
        <v>0.97571428571428576</v>
      </c>
    </row>
    <row r="9253" spans="21:25" x14ac:dyDescent="0.15">
      <c r="U9253">
        <v>9251</v>
      </c>
      <c r="V9253">
        <v>1.7142857142857099E-2</v>
      </c>
      <c r="W9253">
        <v>0.879285714285714</v>
      </c>
      <c r="Y9253">
        <f t="shared" si="144"/>
        <v>0.98285714285714287</v>
      </c>
    </row>
    <row r="9254" spans="21:25" x14ac:dyDescent="0.15">
      <c r="U9254">
        <v>9252</v>
      </c>
      <c r="V9254">
        <v>2.5000000000000001E-2</v>
      </c>
      <c r="W9254">
        <v>0.88285714285714201</v>
      </c>
      <c r="Y9254">
        <f t="shared" si="144"/>
        <v>0.97499999999999998</v>
      </c>
    </row>
    <row r="9255" spans="21:25" x14ac:dyDescent="0.15">
      <c r="U9255">
        <v>9253</v>
      </c>
      <c r="V9255">
        <v>1.4999999999999999E-2</v>
      </c>
      <c r="W9255">
        <v>0.89214285714285702</v>
      </c>
      <c r="Y9255">
        <f t="shared" si="144"/>
        <v>0.98499999999999999</v>
      </c>
    </row>
    <row r="9256" spans="21:25" x14ac:dyDescent="0.15">
      <c r="U9256">
        <v>9254</v>
      </c>
      <c r="V9256">
        <v>1.7857142857142801E-2</v>
      </c>
      <c r="W9256">
        <v>0.89714285714285702</v>
      </c>
      <c r="Y9256">
        <f t="shared" si="144"/>
        <v>0.98214285714285721</v>
      </c>
    </row>
    <row r="9257" spans="21:25" x14ac:dyDescent="0.15">
      <c r="U9257">
        <v>9255</v>
      </c>
      <c r="V9257">
        <v>2.2857142857142802E-2</v>
      </c>
      <c r="W9257">
        <v>0.89714285714285702</v>
      </c>
      <c r="Y9257">
        <f t="shared" si="144"/>
        <v>0.9771428571428572</v>
      </c>
    </row>
    <row r="9258" spans="21:25" x14ac:dyDescent="0.15">
      <c r="U9258">
        <v>9256</v>
      </c>
      <c r="V9258">
        <v>2.4285714285714199E-2</v>
      </c>
      <c r="W9258">
        <v>0.89214285714285702</v>
      </c>
      <c r="Y9258">
        <f t="shared" si="144"/>
        <v>0.97571428571428576</v>
      </c>
    </row>
    <row r="9259" spans="21:25" x14ac:dyDescent="0.15">
      <c r="U9259">
        <v>9257</v>
      </c>
      <c r="V9259">
        <v>2.35714285714285E-2</v>
      </c>
      <c r="W9259">
        <v>0.88857142857142801</v>
      </c>
      <c r="Y9259">
        <f t="shared" si="144"/>
        <v>0.97642857142857153</v>
      </c>
    </row>
    <row r="9260" spans="21:25" x14ac:dyDescent="0.15">
      <c r="U9260">
        <v>9258</v>
      </c>
      <c r="V9260">
        <v>2.21428571428571E-2</v>
      </c>
      <c r="W9260">
        <v>0.88785714285714201</v>
      </c>
      <c r="Y9260">
        <f t="shared" si="144"/>
        <v>0.97785714285714287</v>
      </c>
    </row>
    <row r="9261" spans="21:25" x14ac:dyDescent="0.15">
      <c r="U9261">
        <v>9259</v>
      </c>
      <c r="V9261">
        <v>2.1428571428571401E-2</v>
      </c>
      <c r="W9261">
        <v>0.89428571428571402</v>
      </c>
      <c r="Y9261">
        <f t="shared" si="144"/>
        <v>0.97857142857142865</v>
      </c>
    </row>
    <row r="9262" spans="21:25" x14ac:dyDescent="0.15">
      <c r="U9262">
        <v>9260</v>
      </c>
      <c r="V9262">
        <v>2.7857142857142799E-2</v>
      </c>
      <c r="W9262">
        <v>0.89</v>
      </c>
      <c r="Y9262">
        <f t="shared" si="144"/>
        <v>0.9721428571428572</v>
      </c>
    </row>
    <row r="9263" spans="21:25" x14ac:dyDescent="0.15">
      <c r="U9263">
        <v>9261</v>
      </c>
      <c r="V9263">
        <v>2.5000000000000001E-2</v>
      </c>
      <c r="W9263">
        <v>0.88285714285714201</v>
      </c>
      <c r="Y9263">
        <f t="shared" si="144"/>
        <v>0.97499999999999998</v>
      </c>
    </row>
    <row r="9264" spans="21:25" x14ac:dyDescent="0.15">
      <c r="U9264">
        <v>9262</v>
      </c>
      <c r="V9264">
        <v>0.02</v>
      </c>
      <c r="W9264">
        <v>0.89142857142857101</v>
      </c>
      <c r="Y9264">
        <f t="shared" si="144"/>
        <v>0.98</v>
      </c>
    </row>
    <row r="9265" spans="21:25" x14ac:dyDescent="0.15">
      <c r="U9265">
        <v>9263</v>
      </c>
      <c r="V9265">
        <v>2.21428571428571E-2</v>
      </c>
      <c r="W9265">
        <v>0.89499999999999902</v>
      </c>
      <c r="Y9265">
        <f t="shared" si="144"/>
        <v>0.97785714285714287</v>
      </c>
    </row>
    <row r="9266" spans="21:25" x14ac:dyDescent="0.15">
      <c r="U9266">
        <v>9264</v>
      </c>
      <c r="V9266">
        <v>2.35714285714285E-2</v>
      </c>
      <c r="W9266">
        <v>0.88571428571428501</v>
      </c>
      <c r="Y9266">
        <f t="shared" si="144"/>
        <v>0.97642857142857153</v>
      </c>
    </row>
    <row r="9267" spans="21:25" x14ac:dyDescent="0.15">
      <c r="U9267">
        <v>9265</v>
      </c>
      <c r="V9267">
        <v>2.57142857142857E-2</v>
      </c>
      <c r="W9267">
        <v>0.89428571428571402</v>
      </c>
      <c r="Y9267">
        <f t="shared" si="144"/>
        <v>0.97428571428571431</v>
      </c>
    </row>
    <row r="9268" spans="21:25" x14ac:dyDescent="0.15">
      <c r="U9268">
        <v>9266</v>
      </c>
      <c r="V9268">
        <v>2.1428571428571401E-2</v>
      </c>
      <c r="W9268">
        <v>0.91214285714285703</v>
      </c>
      <c r="Y9268">
        <f t="shared" si="144"/>
        <v>0.97857142857142865</v>
      </c>
    </row>
    <row r="9269" spans="21:25" x14ac:dyDescent="0.15">
      <c r="U9269">
        <v>9267</v>
      </c>
      <c r="V9269">
        <v>1.7857142857142801E-2</v>
      </c>
      <c r="W9269">
        <v>0.91571428571428504</v>
      </c>
      <c r="Y9269">
        <f t="shared" si="144"/>
        <v>0.98214285714285721</v>
      </c>
    </row>
    <row r="9270" spans="21:25" x14ac:dyDescent="0.15">
      <c r="U9270">
        <v>9268</v>
      </c>
      <c r="V9270">
        <v>2.6428571428571399E-2</v>
      </c>
      <c r="W9270">
        <v>0.90857142857142803</v>
      </c>
      <c r="Y9270">
        <f t="shared" si="144"/>
        <v>0.97357142857142864</v>
      </c>
    </row>
    <row r="9271" spans="21:25" x14ac:dyDescent="0.15">
      <c r="U9271">
        <v>9269</v>
      </c>
      <c r="V9271">
        <v>3.28571428571428E-2</v>
      </c>
      <c r="W9271">
        <v>0.90714285714285703</v>
      </c>
      <c r="Y9271">
        <f t="shared" si="144"/>
        <v>0.96714285714285719</v>
      </c>
    </row>
    <row r="9272" spans="21:25" x14ac:dyDescent="0.15">
      <c r="U9272">
        <v>9270</v>
      </c>
      <c r="V9272">
        <v>3.5714285714285698E-2</v>
      </c>
      <c r="W9272">
        <v>0.89500000000000002</v>
      </c>
      <c r="Y9272">
        <f t="shared" si="144"/>
        <v>0.9642857142857143</v>
      </c>
    </row>
    <row r="9273" spans="21:25" x14ac:dyDescent="0.15">
      <c r="U9273">
        <v>9271</v>
      </c>
      <c r="V9273">
        <v>4.21428571428571E-2</v>
      </c>
      <c r="W9273">
        <v>0.89142857142857101</v>
      </c>
      <c r="Y9273">
        <f t="shared" si="144"/>
        <v>0.95785714285714285</v>
      </c>
    </row>
    <row r="9274" spans="21:25" x14ac:dyDescent="0.15">
      <c r="U9274">
        <v>9272</v>
      </c>
      <c r="V9274">
        <v>3.7142857142857102E-2</v>
      </c>
      <c r="W9274">
        <v>0.89857142857142802</v>
      </c>
      <c r="Y9274">
        <f t="shared" si="144"/>
        <v>0.96285714285714286</v>
      </c>
    </row>
    <row r="9275" spans="21:25" x14ac:dyDescent="0.15">
      <c r="U9275">
        <v>9273</v>
      </c>
      <c r="V9275">
        <v>3.4285714285714197E-2</v>
      </c>
      <c r="W9275">
        <v>0.90571428571428503</v>
      </c>
      <c r="Y9275">
        <f t="shared" si="144"/>
        <v>0.96571428571428575</v>
      </c>
    </row>
    <row r="9276" spans="21:25" x14ac:dyDescent="0.15">
      <c r="U9276">
        <v>9274</v>
      </c>
      <c r="V9276">
        <v>2.4285714285714199E-2</v>
      </c>
      <c r="W9276">
        <v>0.90142857142857102</v>
      </c>
      <c r="Y9276">
        <f t="shared" si="144"/>
        <v>0.97571428571428576</v>
      </c>
    </row>
    <row r="9277" spans="21:25" x14ac:dyDescent="0.15">
      <c r="U9277">
        <v>9275</v>
      </c>
      <c r="V9277">
        <v>2.8571428571428501E-2</v>
      </c>
      <c r="W9277">
        <v>0.89785714285714202</v>
      </c>
      <c r="Y9277">
        <f t="shared" si="144"/>
        <v>0.97142857142857153</v>
      </c>
    </row>
    <row r="9278" spans="21:25" x14ac:dyDescent="0.15">
      <c r="U9278">
        <v>9276</v>
      </c>
      <c r="V9278">
        <v>2.8571428571428501E-2</v>
      </c>
      <c r="W9278">
        <v>0.90857142857142803</v>
      </c>
      <c r="Y9278">
        <f t="shared" si="144"/>
        <v>0.97142857142857153</v>
      </c>
    </row>
    <row r="9279" spans="21:25" x14ac:dyDescent="0.15">
      <c r="U9279">
        <v>9277</v>
      </c>
      <c r="V9279">
        <v>3.4285714285714197E-2</v>
      </c>
      <c r="W9279">
        <v>0.89928571428571402</v>
      </c>
      <c r="Y9279">
        <f t="shared" si="144"/>
        <v>0.96571428571428575</v>
      </c>
    </row>
    <row r="9280" spans="21:25" x14ac:dyDescent="0.15">
      <c r="U9280">
        <v>9278</v>
      </c>
      <c r="V9280">
        <v>2.7857142857142799E-2</v>
      </c>
      <c r="W9280">
        <v>0.89142857142857101</v>
      </c>
      <c r="Y9280">
        <f t="shared" si="144"/>
        <v>0.9721428571428572</v>
      </c>
    </row>
    <row r="9281" spans="21:25" x14ac:dyDescent="0.15">
      <c r="U9281">
        <v>9279</v>
      </c>
      <c r="V9281">
        <v>2.6428571428571399E-2</v>
      </c>
      <c r="W9281">
        <v>0.88500000000000001</v>
      </c>
      <c r="Y9281">
        <f t="shared" si="144"/>
        <v>0.97357142857142864</v>
      </c>
    </row>
    <row r="9282" spans="21:25" x14ac:dyDescent="0.15">
      <c r="U9282">
        <v>9280</v>
      </c>
      <c r="V9282">
        <v>3.1428571428571403E-2</v>
      </c>
      <c r="W9282">
        <v>0.89071428571428501</v>
      </c>
      <c r="Y9282">
        <f t="shared" si="144"/>
        <v>0.96857142857142864</v>
      </c>
    </row>
    <row r="9283" spans="21:25" x14ac:dyDescent="0.15">
      <c r="U9283">
        <v>9281</v>
      </c>
      <c r="V9283">
        <v>0.02</v>
      </c>
      <c r="W9283">
        <v>0.88500000000000001</v>
      </c>
      <c r="Y9283">
        <f t="shared" ref="Y9283:Y9346" si="145">1-$V9283</f>
        <v>0.98</v>
      </c>
    </row>
    <row r="9284" spans="21:25" x14ac:dyDescent="0.15">
      <c r="U9284">
        <v>9282</v>
      </c>
      <c r="V9284">
        <v>2.7857142857142799E-2</v>
      </c>
      <c r="W9284">
        <v>0.88071428571428501</v>
      </c>
      <c r="Y9284">
        <f t="shared" si="145"/>
        <v>0.9721428571428572</v>
      </c>
    </row>
    <row r="9285" spans="21:25" x14ac:dyDescent="0.15">
      <c r="U9285">
        <v>9283</v>
      </c>
      <c r="V9285">
        <v>3.4999999999999899E-2</v>
      </c>
      <c r="W9285">
        <v>0.88285714285714201</v>
      </c>
      <c r="Y9285">
        <f t="shared" si="145"/>
        <v>0.96500000000000008</v>
      </c>
    </row>
    <row r="9286" spans="21:25" x14ac:dyDescent="0.15">
      <c r="U9286">
        <v>9284</v>
      </c>
      <c r="V9286">
        <v>3.28571428571428E-2</v>
      </c>
      <c r="W9286">
        <v>0.88928571428571401</v>
      </c>
      <c r="Y9286">
        <f t="shared" si="145"/>
        <v>0.96714285714285719</v>
      </c>
    </row>
    <row r="9287" spans="21:25" x14ac:dyDescent="0.15">
      <c r="U9287">
        <v>9285</v>
      </c>
      <c r="V9287">
        <v>2.35714285714285E-2</v>
      </c>
      <c r="W9287">
        <v>0.88285714285714201</v>
      </c>
      <c r="Y9287">
        <f t="shared" si="145"/>
        <v>0.97642857142857153</v>
      </c>
    </row>
    <row r="9288" spans="21:25" x14ac:dyDescent="0.15">
      <c r="U9288">
        <v>9286</v>
      </c>
      <c r="V9288">
        <v>2.1428571428571401E-2</v>
      </c>
      <c r="W9288">
        <v>0.86499999999999999</v>
      </c>
      <c r="Y9288">
        <f t="shared" si="145"/>
        <v>0.97857142857142865</v>
      </c>
    </row>
    <row r="9289" spans="21:25" x14ac:dyDescent="0.15">
      <c r="U9289">
        <v>9287</v>
      </c>
      <c r="V9289">
        <v>3.5714285714285698E-2</v>
      </c>
      <c r="W9289">
        <v>0.869999999999999</v>
      </c>
      <c r="Y9289">
        <f t="shared" si="145"/>
        <v>0.9642857142857143</v>
      </c>
    </row>
    <row r="9290" spans="21:25" x14ac:dyDescent="0.15">
      <c r="U9290">
        <v>9288</v>
      </c>
      <c r="V9290">
        <v>3.28571428571428E-2</v>
      </c>
      <c r="W9290">
        <v>0.876428571428571</v>
      </c>
      <c r="Y9290">
        <f t="shared" si="145"/>
        <v>0.96714285714285719</v>
      </c>
    </row>
    <row r="9291" spans="21:25" x14ac:dyDescent="0.15">
      <c r="U9291">
        <v>9289</v>
      </c>
      <c r="V9291">
        <v>2.4999999999999901E-2</v>
      </c>
      <c r="W9291">
        <v>0.86785714285714199</v>
      </c>
      <c r="Y9291">
        <f t="shared" si="145"/>
        <v>0.97500000000000009</v>
      </c>
    </row>
    <row r="9292" spans="21:25" x14ac:dyDescent="0.15">
      <c r="U9292">
        <v>9290</v>
      </c>
      <c r="V9292">
        <v>2.35714285714285E-2</v>
      </c>
      <c r="W9292">
        <v>0.86642857142857099</v>
      </c>
      <c r="Y9292">
        <f t="shared" si="145"/>
        <v>0.97642857142857153</v>
      </c>
    </row>
    <row r="9293" spans="21:25" x14ac:dyDescent="0.15">
      <c r="U9293">
        <v>9291</v>
      </c>
      <c r="V9293">
        <v>1.64285714285714E-2</v>
      </c>
      <c r="W9293">
        <v>0.86428571428571399</v>
      </c>
      <c r="Y9293">
        <f t="shared" si="145"/>
        <v>0.98357142857142865</v>
      </c>
    </row>
    <row r="9294" spans="21:25" x14ac:dyDescent="0.15">
      <c r="U9294">
        <v>9292</v>
      </c>
      <c r="V9294">
        <v>1.99999999999999E-2</v>
      </c>
      <c r="W9294">
        <v>0.86499999999999999</v>
      </c>
      <c r="Y9294">
        <f t="shared" si="145"/>
        <v>0.98000000000000009</v>
      </c>
    </row>
    <row r="9295" spans="21:25" x14ac:dyDescent="0.15">
      <c r="U9295">
        <v>9293</v>
      </c>
      <c r="V9295">
        <v>1.7857142857142801E-2</v>
      </c>
      <c r="W9295">
        <v>0.877142857142857</v>
      </c>
      <c r="Y9295">
        <f t="shared" si="145"/>
        <v>0.98214285714285721</v>
      </c>
    </row>
    <row r="9296" spans="21:25" x14ac:dyDescent="0.15">
      <c r="U9296">
        <v>9294</v>
      </c>
      <c r="V9296">
        <v>2.4285714285714199E-2</v>
      </c>
      <c r="W9296">
        <v>0.871428571428571</v>
      </c>
      <c r="Y9296">
        <f t="shared" si="145"/>
        <v>0.97571428571428576</v>
      </c>
    </row>
    <row r="9297" spans="21:25" x14ac:dyDescent="0.15">
      <c r="U9297">
        <v>9295</v>
      </c>
      <c r="V9297">
        <v>1.8571428571428499E-2</v>
      </c>
      <c r="W9297">
        <v>0.869285714285714</v>
      </c>
      <c r="Y9297">
        <f t="shared" si="145"/>
        <v>0.98142857142857154</v>
      </c>
    </row>
    <row r="9298" spans="21:25" x14ac:dyDescent="0.15">
      <c r="U9298">
        <v>9296</v>
      </c>
      <c r="V9298">
        <v>2.6428571428571399E-2</v>
      </c>
      <c r="W9298">
        <v>0.86714285714285699</v>
      </c>
      <c r="Y9298">
        <f t="shared" si="145"/>
        <v>0.97357142857142864</v>
      </c>
    </row>
    <row r="9299" spans="21:25" x14ac:dyDescent="0.15">
      <c r="U9299">
        <v>9297</v>
      </c>
      <c r="V9299">
        <v>3.1428571428571403E-2</v>
      </c>
      <c r="W9299">
        <v>0.875</v>
      </c>
      <c r="Y9299">
        <f t="shared" si="145"/>
        <v>0.96857142857142864</v>
      </c>
    </row>
    <row r="9300" spans="21:25" x14ac:dyDescent="0.15">
      <c r="U9300">
        <v>9298</v>
      </c>
      <c r="V9300">
        <v>2.7857142857142799E-2</v>
      </c>
      <c r="W9300">
        <v>0.869999999999999</v>
      </c>
      <c r="Y9300">
        <f t="shared" si="145"/>
        <v>0.9721428571428572</v>
      </c>
    </row>
    <row r="9301" spans="21:25" x14ac:dyDescent="0.15">
      <c r="U9301">
        <v>9299</v>
      </c>
      <c r="V9301">
        <v>2.8571428571428501E-2</v>
      </c>
      <c r="W9301">
        <v>0.871428571428571</v>
      </c>
      <c r="Y9301">
        <f t="shared" si="145"/>
        <v>0.97142857142857153</v>
      </c>
    </row>
    <row r="9302" spans="21:25" x14ac:dyDescent="0.15">
      <c r="U9302">
        <v>9300</v>
      </c>
      <c r="V9302">
        <v>3.5714285714285698E-2</v>
      </c>
      <c r="W9302">
        <v>0.86857142857142799</v>
      </c>
      <c r="Y9302">
        <f t="shared" si="145"/>
        <v>0.9642857142857143</v>
      </c>
    </row>
    <row r="9303" spans="21:25" x14ac:dyDescent="0.15">
      <c r="U9303">
        <v>9301</v>
      </c>
      <c r="V9303">
        <v>3.9999999999999897E-2</v>
      </c>
      <c r="W9303">
        <v>0.869999999999999</v>
      </c>
      <c r="Y9303">
        <f t="shared" si="145"/>
        <v>0.96000000000000008</v>
      </c>
    </row>
    <row r="9304" spans="21:25" x14ac:dyDescent="0.15">
      <c r="U9304">
        <v>9302</v>
      </c>
      <c r="V9304">
        <v>3.4999999999999899E-2</v>
      </c>
      <c r="W9304">
        <v>0.877857142857142</v>
      </c>
      <c r="Y9304">
        <f t="shared" si="145"/>
        <v>0.96500000000000008</v>
      </c>
    </row>
    <row r="9305" spans="21:25" x14ac:dyDescent="0.15">
      <c r="U9305">
        <v>9303</v>
      </c>
      <c r="V9305">
        <v>3.4285714285714197E-2</v>
      </c>
      <c r="W9305">
        <v>0.85714285714285698</v>
      </c>
      <c r="Y9305">
        <f t="shared" si="145"/>
        <v>0.96571428571428575</v>
      </c>
    </row>
    <row r="9306" spans="21:25" x14ac:dyDescent="0.15">
      <c r="U9306">
        <v>9304</v>
      </c>
      <c r="V9306">
        <v>2.5000000000000001E-2</v>
      </c>
      <c r="W9306">
        <v>0.85785714285714199</v>
      </c>
      <c r="Y9306">
        <f t="shared" si="145"/>
        <v>0.97499999999999998</v>
      </c>
    </row>
    <row r="9307" spans="21:25" x14ac:dyDescent="0.15">
      <c r="U9307">
        <v>9305</v>
      </c>
      <c r="V9307">
        <v>2.35714285714285E-2</v>
      </c>
      <c r="W9307">
        <v>0.85428571428571398</v>
      </c>
      <c r="Y9307">
        <f t="shared" si="145"/>
        <v>0.97642857142857153</v>
      </c>
    </row>
    <row r="9308" spans="21:25" x14ac:dyDescent="0.15">
      <c r="U9308">
        <v>9306</v>
      </c>
      <c r="V9308">
        <v>0.03</v>
      </c>
      <c r="W9308">
        <v>0.86357142857142799</v>
      </c>
      <c r="Y9308">
        <f t="shared" si="145"/>
        <v>0.97</v>
      </c>
    </row>
    <row r="9309" spans="21:25" x14ac:dyDescent="0.15">
      <c r="U9309">
        <v>9307</v>
      </c>
      <c r="V9309">
        <v>3.0714285714285701E-2</v>
      </c>
      <c r="W9309">
        <v>0.870714285714285</v>
      </c>
      <c r="Y9309">
        <f t="shared" si="145"/>
        <v>0.96928571428571431</v>
      </c>
    </row>
    <row r="9310" spans="21:25" x14ac:dyDescent="0.15">
      <c r="U9310">
        <v>9308</v>
      </c>
      <c r="V9310">
        <v>3.9999999999999897E-2</v>
      </c>
      <c r="W9310">
        <v>0.874285714285714</v>
      </c>
      <c r="Y9310">
        <f t="shared" si="145"/>
        <v>0.96000000000000008</v>
      </c>
    </row>
    <row r="9311" spans="21:25" x14ac:dyDescent="0.15">
      <c r="U9311">
        <v>9309</v>
      </c>
      <c r="V9311">
        <v>3.7857142857142798E-2</v>
      </c>
      <c r="W9311">
        <v>0.877857142857143</v>
      </c>
      <c r="Y9311">
        <f t="shared" si="145"/>
        <v>0.96214285714285719</v>
      </c>
    </row>
    <row r="9312" spans="21:25" x14ac:dyDescent="0.15">
      <c r="U9312">
        <v>9310</v>
      </c>
      <c r="V9312">
        <v>3.9285714285714202E-2</v>
      </c>
      <c r="W9312">
        <v>0.875714285714285</v>
      </c>
      <c r="Y9312">
        <f t="shared" si="145"/>
        <v>0.96071428571428585</v>
      </c>
    </row>
    <row r="9313" spans="21:25" x14ac:dyDescent="0.15">
      <c r="U9313">
        <v>9311</v>
      </c>
      <c r="V9313">
        <v>3.85714285714285E-2</v>
      </c>
      <c r="W9313">
        <v>0.871428571428571</v>
      </c>
      <c r="Y9313">
        <f t="shared" si="145"/>
        <v>0.96142857142857152</v>
      </c>
    </row>
    <row r="9314" spans="21:25" x14ac:dyDescent="0.15">
      <c r="U9314">
        <v>9312</v>
      </c>
      <c r="V9314">
        <v>3.7857142857142798E-2</v>
      </c>
      <c r="W9314">
        <v>0.870714285714285</v>
      </c>
      <c r="Y9314">
        <f t="shared" si="145"/>
        <v>0.96214285714285719</v>
      </c>
    </row>
    <row r="9315" spans="21:25" x14ac:dyDescent="0.15">
      <c r="U9315">
        <v>9313</v>
      </c>
      <c r="V9315">
        <v>4.4285714285714199E-2</v>
      </c>
      <c r="W9315">
        <v>0.873571428571428</v>
      </c>
      <c r="Y9315">
        <f t="shared" si="145"/>
        <v>0.95571428571428585</v>
      </c>
    </row>
    <row r="9316" spans="21:25" x14ac:dyDescent="0.15">
      <c r="U9316">
        <v>9314</v>
      </c>
      <c r="V9316">
        <v>4.57142857142857E-2</v>
      </c>
      <c r="W9316">
        <v>0.86428571428571399</v>
      </c>
      <c r="Y9316">
        <f t="shared" si="145"/>
        <v>0.95428571428571429</v>
      </c>
    </row>
    <row r="9317" spans="21:25" x14ac:dyDescent="0.15">
      <c r="U9317">
        <v>9315</v>
      </c>
      <c r="V9317">
        <v>2.7857142857142799E-2</v>
      </c>
      <c r="W9317">
        <v>0.86857142857142799</v>
      </c>
      <c r="Y9317">
        <f t="shared" si="145"/>
        <v>0.9721428571428572</v>
      </c>
    </row>
    <row r="9318" spans="21:25" x14ac:dyDescent="0.15">
      <c r="U9318">
        <v>9316</v>
      </c>
      <c r="V9318">
        <v>3.3571428571428502E-2</v>
      </c>
      <c r="W9318">
        <v>0.84857142857142798</v>
      </c>
      <c r="Y9318">
        <f t="shared" si="145"/>
        <v>0.96642857142857153</v>
      </c>
    </row>
    <row r="9319" spans="21:25" x14ac:dyDescent="0.15">
      <c r="U9319">
        <v>9317</v>
      </c>
      <c r="V9319">
        <v>2.7857142857142799E-2</v>
      </c>
      <c r="W9319">
        <v>0.83857142857142797</v>
      </c>
      <c r="Y9319">
        <f t="shared" si="145"/>
        <v>0.9721428571428572</v>
      </c>
    </row>
    <row r="9320" spans="21:25" x14ac:dyDescent="0.15">
      <c r="U9320">
        <v>9318</v>
      </c>
      <c r="V9320">
        <v>2.35714285714285E-2</v>
      </c>
      <c r="W9320">
        <v>0.82857142857142796</v>
      </c>
      <c r="Y9320">
        <f t="shared" si="145"/>
        <v>0.97642857142857153</v>
      </c>
    </row>
    <row r="9321" spans="21:25" x14ac:dyDescent="0.15">
      <c r="U9321">
        <v>9319</v>
      </c>
      <c r="V9321">
        <v>3.28571428571428E-2</v>
      </c>
      <c r="W9321">
        <v>0.82857142857142796</v>
      </c>
      <c r="Y9321">
        <f t="shared" si="145"/>
        <v>0.96714285714285719</v>
      </c>
    </row>
    <row r="9322" spans="21:25" x14ac:dyDescent="0.15">
      <c r="U9322">
        <v>9320</v>
      </c>
      <c r="V9322">
        <v>3.4285714285714197E-2</v>
      </c>
      <c r="W9322">
        <v>0.81785714285714195</v>
      </c>
      <c r="Y9322">
        <f t="shared" si="145"/>
        <v>0.96571428571428575</v>
      </c>
    </row>
    <row r="9323" spans="21:25" x14ac:dyDescent="0.15">
      <c r="U9323">
        <v>9321</v>
      </c>
      <c r="V9323">
        <v>2.92857142857142E-2</v>
      </c>
      <c r="W9323">
        <v>0.79714285714285704</v>
      </c>
      <c r="Y9323">
        <f t="shared" si="145"/>
        <v>0.97071428571428575</v>
      </c>
    </row>
    <row r="9324" spans="21:25" x14ac:dyDescent="0.15">
      <c r="U9324">
        <v>9322</v>
      </c>
      <c r="V9324">
        <v>2.8571428571428501E-2</v>
      </c>
      <c r="W9324">
        <v>0.81142857142857105</v>
      </c>
      <c r="Y9324">
        <f t="shared" si="145"/>
        <v>0.97142857142857153</v>
      </c>
    </row>
    <row r="9325" spans="21:25" x14ac:dyDescent="0.15">
      <c r="U9325">
        <v>9323</v>
      </c>
      <c r="V9325">
        <v>2.21428571428571E-2</v>
      </c>
      <c r="W9325">
        <v>0.80857142857142805</v>
      </c>
      <c r="Y9325">
        <f t="shared" si="145"/>
        <v>0.97785714285714287</v>
      </c>
    </row>
    <row r="9326" spans="21:25" x14ac:dyDescent="0.15">
      <c r="U9326">
        <v>9324</v>
      </c>
      <c r="V9326">
        <v>3.28571428571428E-2</v>
      </c>
      <c r="W9326">
        <v>0.80071428571428505</v>
      </c>
      <c r="Y9326">
        <f t="shared" si="145"/>
        <v>0.96714285714285719</v>
      </c>
    </row>
    <row r="9327" spans="21:25" x14ac:dyDescent="0.15">
      <c r="U9327">
        <v>9325</v>
      </c>
      <c r="V9327">
        <v>2.35714285714285E-2</v>
      </c>
      <c r="W9327">
        <v>0.8</v>
      </c>
      <c r="Y9327">
        <f t="shared" si="145"/>
        <v>0.97642857142857153</v>
      </c>
    </row>
    <row r="9328" spans="21:25" x14ac:dyDescent="0.15">
      <c r="U9328">
        <v>9326</v>
      </c>
      <c r="V9328">
        <v>2.8571428571428501E-2</v>
      </c>
      <c r="W9328">
        <v>0.79214285714285704</v>
      </c>
      <c r="Y9328">
        <f t="shared" si="145"/>
        <v>0.97142857142857153</v>
      </c>
    </row>
    <row r="9329" spans="21:25" x14ac:dyDescent="0.15">
      <c r="U9329">
        <v>9327</v>
      </c>
      <c r="V9329">
        <v>3.7142857142857102E-2</v>
      </c>
      <c r="W9329">
        <v>0.79999999999999905</v>
      </c>
      <c r="Y9329">
        <f t="shared" si="145"/>
        <v>0.96285714285714286</v>
      </c>
    </row>
    <row r="9330" spans="21:25" x14ac:dyDescent="0.15">
      <c r="U9330">
        <v>9328</v>
      </c>
      <c r="V9330">
        <v>3.85714285714285E-2</v>
      </c>
      <c r="W9330">
        <v>0.79857142857142804</v>
      </c>
      <c r="Y9330">
        <f t="shared" si="145"/>
        <v>0.96142857142857152</v>
      </c>
    </row>
    <row r="9331" spans="21:25" x14ac:dyDescent="0.15">
      <c r="U9331">
        <v>9329</v>
      </c>
      <c r="V9331">
        <v>0.04</v>
      </c>
      <c r="W9331">
        <v>0.80285714285714205</v>
      </c>
      <c r="Y9331">
        <f t="shared" si="145"/>
        <v>0.96</v>
      </c>
    </row>
    <row r="9332" spans="21:25" x14ac:dyDescent="0.15">
      <c r="U9332">
        <v>9330</v>
      </c>
      <c r="V9332">
        <v>4.0714285714285703E-2</v>
      </c>
      <c r="W9332">
        <v>0.83142857142857096</v>
      </c>
      <c r="Y9332">
        <f t="shared" si="145"/>
        <v>0.9592857142857143</v>
      </c>
    </row>
    <row r="9333" spans="21:25" x14ac:dyDescent="0.15">
      <c r="U9333">
        <v>9331</v>
      </c>
      <c r="V9333">
        <v>2.92857142857142E-2</v>
      </c>
      <c r="W9333">
        <v>0.83785714285714197</v>
      </c>
      <c r="Y9333">
        <f t="shared" si="145"/>
        <v>0.97071428571428575</v>
      </c>
    </row>
    <row r="9334" spans="21:25" x14ac:dyDescent="0.15">
      <c r="U9334">
        <v>9332</v>
      </c>
      <c r="V9334">
        <v>2.92857142857142E-2</v>
      </c>
      <c r="W9334">
        <v>0.83857142857142797</v>
      </c>
      <c r="Y9334">
        <f t="shared" si="145"/>
        <v>0.97071428571428575</v>
      </c>
    </row>
    <row r="9335" spans="21:25" x14ac:dyDescent="0.15">
      <c r="U9335">
        <v>9333</v>
      </c>
      <c r="V9335">
        <v>3.7857142857142798E-2</v>
      </c>
      <c r="W9335">
        <v>0.83428571428571396</v>
      </c>
      <c r="Y9335">
        <f t="shared" si="145"/>
        <v>0.96214285714285719</v>
      </c>
    </row>
    <row r="9336" spans="21:25" x14ac:dyDescent="0.15">
      <c r="U9336">
        <v>9334</v>
      </c>
      <c r="V9336">
        <v>3.3571428571428502E-2</v>
      </c>
      <c r="W9336">
        <v>0.84285714285714197</v>
      </c>
      <c r="Y9336">
        <f t="shared" si="145"/>
        <v>0.96642857142857153</v>
      </c>
    </row>
    <row r="9337" spans="21:25" x14ac:dyDescent="0.15">
      <c r="U9337">
        <v>9335</v>
      </c>
      <c r="V9337">
        <v>3.4999999999999899E-2</v>
      </c>
      <c r="W9337">
        <v>0.84214285714285697</v>
      </c>
      <c r="Y9337">
        <f t="shared" si="145"/>
        <v>0.96500000000000008</v>
      </c>
    </row>
    <row r="9338" spans="21:25" x14ac:dyDescent="0.15">
      <c r="U9338">
        <v>9336</v>
      </c>
      <c r="V9338">
        <v>3.7142857142857102E-2</v>
      </c>
      <c r="W9338">
        <v>0.84428571428571397</v>
      </c>
      <c r="Y9338">
        <f t="shared" si="145"/>
        <v>0.96285714285714286</v>
      </c>
    </row>
    <row r="9339" spans="21:25" x14ac:dyDescent="0.15">
      <c r="U9339">
        <v>9337</v>
      </c>
      <c r="V9339">
        <v>4.21428571428571E-2</v>
      </c>
      <c r="W9339">
        <v>0.83928571428571397</v>
      </c>
      <c r="Y9339">
        <f t="shared" si="145"/>
        <v>0.95785714285714285</v>
      </c>
    </row>
    <row r="9340" spans="21:25" x14ac:dyDescent="0.15">
      <c r="U9340">
        <v>9338</v>
      </c>
      <c r="V9340">
        <v>4.21428571428571E-2</v>
      </c>
      <c r="W9340">
        <v>0.84214285714285697</v>
      </c>
      <c r="Y9340">
        <f t="shared" si="145"/>
        <v>0.95785714285714285</v>
      </c>
    </row>
    <row r="9341" spans="21:25" x14ac:dyDescent="0.15">
      <c r="U9341">
        <v>9339</v>
      </c>
      <c r="V9341">
        <v>4.4999999999999998E-2</v>
      </c>
      <c r="W9341">
        <v>0.83571428571428497</v>
      </c>
      <c r="Y9341">
        <f t="shared" si="145"/>
        <v>0.95499999999999996</v>
      </c>
    </row>
    <row r="9342" spans="21:25" x14ac:dyDescent="0.15">
      <c r="U9342">
        <v>9340</v>
      </c>
      <c r="V9342">
        <v>5.0714285714285698E-2</v>
      </c>
      <c r="W9342">
        <v>0.85071428571428498</v>
      </c>
      <c r="Y9342">
        <f t="shared" si="145"/>
        <v>0.94928571428571429</v>
      </c>
    </row>
    <row r="9343" spans="21:25" x14ac:dyDescent="0.15">
      <c r="U9343">
        <v>9341</v>
      </c>
      <c r="V9343">
        <v>4.7142857142857097E-2</v>
      </c>
      <c r="W9343">
        <v>0.86071428571428499</v>
      </c>
      <c r="Y9343">
        <f t="shared" si="145"/>
        <v>0.95285714285714285</v>
      </c>
    </row>
    <row r="9344" spans="21:25" x14ac:dyDescent="0.15">
      <c r="U9344">
        <v>9342</v>
      </c>
      <c r="V9344">
        <v>3.4999999999999899E-2</v>
      </c>
      <c r="W9344">
        <v>0.86714285714285699</v>
      </c>
      <c r="Y9344">
        <f t="shared" si="145"/>
        <v>0.96500000000000008</v>
      </c>
    </row>
    <row r="9345" spans="21:25" x14ac:dyDescent="0.15">
      <c r="U9345">
        <v>9343</v>
      </c>
      <c r="V9345">
        <v>3.3571428571428502E-2</v>
      </c>
      <c r="W9345">
        <v>0.86785714285714199</v>
      </c>
      <c r="Y9345">
        <f t="shared" si="145"/>
        <v>0.96642857142857153</v>
      </c>
    </row>
    <row r="9346" spans="21:25" x14ac:dyDescent="0.15">
      <c r="U9346">
        <v>9344</v>
      </c>
      <c r="V9346">
        <v>3.85714285714285E-2</v>
      </c>
      <c r="W9346">
        <v>0.869285714285714</v>
      </c>
      <c r="Y9346">
        <f t="shared" si="145"/>
        <v>0.96142857142857152</v>
      </c>
    </row>
    <row r="9347" spans="21:25" x14ac:dyDescent="0.15">
      <c r="U9347">
        <v>9345</v>
      </c>
      <c r="V9347">
        <v>3.5714285714285698E-2</v>
      </c>
      <c r="W9347">
        <v>0.86428571428571399</v>
      </c>
      <c r="Y9347">
        <f t="shared" ref="Y9347:Y9410" si="146">1-$V9347</f>
        <v>0.9642857142857143</v>
      </c>
    </row>
    <row r="9348" spans="21:25" x14ac:dyDescent="0.15">
      <c r="U9348">
        <v>9346</v>
      </c>
      <c r="V9348">
        <v>3.4285714285714197E-2</v>
      </c>
      <c r="W9348">
        <v>0.85571428571428498</v>
      </c>
      <c r="Y9348">
        <f t="shared" si="146"/>
        <v>0.96571428571428575</v>
      </c>
    </row>
    <row r="9349" spans="21:25" x14ac:dyDescent="0.15">
      <c r="U9349">
        <v>9347</v>
      </c>
      <c r="V9349">
        <v>3.5714285714285698E-2</v>
      </c>
      <c r="W9349">
        <v>0.85642857142857098</v>
      </c>
      <c r="Y9349">
        <f t="shared" si="146"/>
        <v>0.9642857142857143</v>
      </c>
    </row>
    <row r="9350" spans="21:25" x14ac:dyDescent="0.15">
      <c r="U9350">
        <v>9348</v>
      </c>
      <c r="V9350">
        <v>2.92857142857142E-2</v>
      </c>
      <c r="W9350">
        <v>0.85857142857142799</v>
      </c>
      <c r="Y9350">
        <f t="shared" si="146"/>
        <v>0.97071428571428575</v>
      </c>
    </row>
    <row r="9351" spans="21:25" x14ac:dyDescent="0.15">
      <c r="U9351">
        <v>9349</v>
      </c>
      <c r="V9351">
        <v>4.0714285714285703E-2</v>
      </c>
      <c r="W9351">
        <v>0.84928571428571398</v>
      </c>
      <c r="Y9351">
        <f t="shared" si="146"/>
        <v>0.9592857142857143</v>
      </c>
    </row>
    <row r="9352" spans="21:25" x14ac:dyDescent="0.15">
      <c r="U9352">
        <v>9350</v>
      </c>
      <c r="V9352">
        <v>3.5000000000000003E-2</v>
      </c>
      <c r="W9352">
        <v>0.84285714285714197</v>
      </c>
      <c r="Y9352">
        <f t="shared" si="146"/>
        <v>0.96499999999999997</v>
      </c>
    </row>
    <row r="9353" spans="21:25" x14ac:dyDescent="0.15">
      <c r="U9353">
        <v>9351</v>
      </c>
      <c r="V9353">
        <v>5.2857142857142797E-2</v>
      </c>
      <c r="W9353">
        <v>0.85214285714285698</v>
      </c>
      <c r="Y9353">
        <f t="shared" si="146"/>
        <v>0.94714285714285718</v>
      </c>
    </row>
    <row r="9354" spans="21:25" x14ac:dyDescent="0.15">
      <c r="U9354">
        <v>9352</v>
      </c>
      <c r="V9354">
        <v>0.04</v>
      </c>
      <c r="W9354">
        <v>0.85285714285714298</v>
      </c>
      <c r="Y9354">
        <f t="shared" si="146"/>
        <v>0.96</v>
      </c>
    </row>
    <row r="9355" spans="21:25" x14ac:dyDescent="0.15">
      <c r="U9355">
        <v>9353</v>
      </c>
      <c r="V9355">
        <v>3.2142857142857098E-2</v>
      </c>
      <c r="W9355">
        <v>0.85142857142857098</v>
      </c>
      <c r="Y9355">
        <f t="shared" si="146"/>
        <v>0.96785714285714286</v>
      </c>
    </row>
    <row r="9356" spans="21:25" x14ac:dyDescent="0.15">
      <c r="U9356">
        <v>9354</v>
      </c>
      <c r="V9356">
        <v>2.35714285714285E-2</v>
      </c>
      <c r="W9356">
        <v>0.85499999999999998</v>
      </c>
      <c r="Y9356">
        <f t="shared" si="146"/>
        <v>0.97642857142857153</v>
      </c>
    </row>
    <row r="9357" spans="21:25" x14ac:dyDescent="0.15">
      <c r="U9357">
        <v>9355</v>
      </c>
      <c r="V9357">
        <v>2.2857142857142802E-2</v>
      </c>
      <c r="W9357">
        <v>0.84214285714285697</v>
      </c>
      <c r="Y9357">
        <f t="shared" si="146"/>
        <v>0.9771428571428572</v>
      </c>
    </row>
    <row r="9358" spans="21:25" x14ac:dyDescent="0.15">
      <c r="U9358">
        <v>9356</v>
      </c>
      <c r="V9358">
        <v>2.5000000000000001E-2</v>
      </c>
      <c r="W9358">
        <v>0.83928571428571397</v>
      </c>
      <c r="Y9358">
        <f t="shared" si="146"/>
        <v>0.97499999999999998</v>
      </c>
    </row>
    <row r="9359" spans="21:25" x14ac:dyDescent="0.15">
      <c r="U9359">
        <v>9357</v>
      </c>
      <c r="V9359">
        <v>2.4285714285714199E-2</v>
      </c>
      <c r="W9359">
        <v>0.84214285714285697</v>
      </c>
      <c r="Y9359">
        <f t="shared" si="146"/>
        <v>0.97571428571428576</v>
      </c>
    </row>
    <row r="9360" spans="21:25" x14ac:dyDescent="0.15">
      <c r="U9360">
        <v>9358</v>
      </c>
      <c r="V9360">
        <v>2.2857142857142802E-2</v>
      </c>
      <c r="W9360">
        <v>0.85071428571428498</v>
      </c>
      <c r="Y9360">
        <f t="shared" si="146"/>
        <v>0.9771428571428572</v>
      </c>
    </row>
    <row r="9361" spans="21:25" x14ac:dyDescent="0.15">
      <c r="U9361">
        <v>9359</v>
      </c>
      <c r="V9361">
        <v>2.0714285714285699E-2</v>
      </c>
      <c r="W9361">
        <v>0.85785714285714199</v>
      </c>
      <c r="Y9361">
        <f t="shared" si="146"/>
        <v>0.97928571428571431</v>
      </c>
    </row>
    <row r="9362" spans="21:25" x14ac:dyDescent="0.15">
      <c r="U9362">
        <v>9360</v>
      </c>
      <c r="V9362">
        <v>2.6428571428571399E-2</v>
      </c>
      <c r="W9362">
        <v>0.85071428571428498</v>
      </c>
      <c r="Y9362">
        <f t="shared" si="146"/>
        <v>0.97357142857142864</v>
      </c>
    </row>
    <row r="9363" spans="21:25" x14ac:dyDescent="0.15">
      <c r="U9363">
        <v>9361</v>
      </c>
      <c r="V9363">
        <v>3.0714285714285701E-2</v>
      </c>
      <c r="W9363">
        <v>0.85</v>
      </c>
      <c r="Y9363">
        <f t="shared" si="146"/>
        <v>0.96928571428571431</v>
      </c>
    </row>
    <row r="9364" spans="21:25" x14ac:dyDescent="0.15">
      <c r="U9364">
        <v>9362</v>
      </c>
      <c r="V9364">
        <v>3.4285714285714197E-2</v>
      </c>
      <c r="W9364">
        <v>0.85571428571428498</v>
      </c>
      <c r="Y9364">
        <f t="shared" si="146"/>
        <v>0.96571428571428575</v>
      </c>
    </row>
    <row r="9365" spans="21:25" x14ac:dyDescent="0.15">
      <c r="U9365">
        <v>9363</v>
      </c>
      <c r="V9365">
        <v>2.35714285714285E-2</v>
      </c>
      <c r="W9365">
        <v>0.84785714285714298</v>
      </c>
      <c r="Y9365">
        <f t="shared" si="146"/>
        <v>0.97642857142857153</v>
      </c>
    </row>
    <row r="9366" spans="21:25" x14ac:dyDescent="0.15">
      <c r="U9366">
        <v>9364</v>
      </c>
      <c r="V9366">
        <v>2.7857142857142799E-2</v>
      </c>
      <c r="W9366">
        <v>0.84142857142857097</v>
      </c>
      <c r="Y9366">
        <f t="shared" si="146"/>
        <v>0.9721428571428572</v>
      </c>
    </row>
    <row r="9367" spans="21:25" x14ac:dyDescent="0.15">
      <c r="U9367">
        <v>9365</v>
      </c>
      <c r="V9367">
        <v>2.21428571428571E-2</v>
      </c>
      <c r="W9367">
        <v>0.84285714285714197</v>
      </c>
      <c r="Y9367">
        <f t="shared" si="146"/>
        <v>0.97785714285714287</v>
      </c>
    </row>
    <row r="9368" spans="21:25" x14ac:dyDescent="0.15">
      <c r="U9368">
        <v>9366</v>
      </c>
      <c r="V9368">
        <v>2.1428571428571401E-2</v>
      </c>
      <c r="W9368">
        <v>0.85142857142857098</v>
      </c>
      <c r="Y9368">
        <f t="shared" si="146"/>
        <v>0.97857142857142865</v>
      </c>
    </row>
    <row r="9369" spans="21:25" x14ac:dyDescent="0.15">
      <c r="U9369">
        <v>9367</v>
      </c>
      <c r="V9369">
        <v>2.7142857142857101E-2</v>
      </c>
      <c r="W9369">
        <v>0.84857142857142798</v>
      </c>
      <c r="Y9369">
        <f t="shared" si="146"/>
        <v>0.97285714285714286</v>
      </c>
    </row>
    <row r="9370" spans="21:25" x14ac:dyDescent="0.15">
      <c r="U9370">
        <v>9368</v>
      </c>
      <c r="V9370">
        <v>3.7857142857142798E-2</v>
      </c>
      <c r="W9370">
        <v>0.85499999999999998</v>
      </c>
      <c r="Y9370">
        <f t="shared" si="146"/>
        <v>0.96214285714285719</v>
      </c>
    </row>
    <row r="9371" spans="21:25" x14ac:dyDescent="0.15">
      <c r="U9371">
        <v>9369</v>
      </c>
      <c r="V9371">
        <v>2.8571428571428501E-2</v>
      </c>
      <c r="W9371">
        <v>0.86857142857142799</v>
      </c>
      <c r="Y9371">
        <f t="shared" si="146"/>
        <v>0.97142857142857153</v>
      </c>
    </row>
    <row r="9372" spans="21:25" x14ac:dyDescent="0.15">
      <c r="U9372">
        <v>9370</v>
      </c>
      <c r="V9372">
        <v>2.0714285714285699E-2</v>
      </c>
      <c r="W9372">
        <v>0.85071428571428498</v>
      </c>
      <c r="Y9372">
        <f t="shared" si="146"/>
        <v>0.97928571428571431</v>
      </c>
    </row>
    <row r="9373" spans="21:25" x14ac:dyDescent="0.15">
      <c r="U9373">
        <v>9371</v>
      </c>
      <c r="V9373">
        <v>2.21428571428571E-2</v>
      </c>
      <c r="W9373">
        <v>0.84571428571428497</v>
      </c>
      <c r="Y9373">
        <f t="shared" si="146"/>
        <v>0.97785714285714287</v>
      </c>
    </row>
    <row r="9374" spans="21:25" x14ac:dyDescent="0.15">
      <c r="U9374">
        <v>9372</v>
      </c>
      <c r="V9374">
        <v>2.4285714285714199E-2</v>
      </c>
      <c r="W9374">
        <v>0.84785714285714198</v>
      </c>
      <c r="Y9374">
        <f t="shared" si="146"/>
        <v>0.97571428571428576</v>
      </c>
    </row>
    <row r="9375" spans="21:25" x14ac:dyDescent="0.15">
      <c r="U9375">
        <v>9373</v>
      </c>
      <c r="V9375">
        <v>2.4285714285714199E-2</v>
      </c>
      <c r="W9375">
        <v>0.84357142857142797</v>
      </c>
      <c r="Y9375">
        <f t="shared" si="146"/>
        <v>0.97571428571428576</v>
      </c>
    </row>
    <row r="9376" spans="21:25" x14ac:dyDescent="0.15">
      <c r="U9376">
        <v>9374</v>
      </c>
      <c r="V9376">
        <v>3.1428571428571403E-2</v>
      </c>
      <c r="W9376">
        <v>0.84785714285714198</v>
      </c>
      <c r="Y9376">
        <f t="shared" si="146"/>
        <v>0.96857142857142864</v>
      </c>
    </row>
    <row r="9377" spans="21:25" x14ac:dyDescent="0.15">
      <c r="U9377">
        <v>9375</v>
      </c>
      <c r="V9377">
        <v>2.4285714285714199E-2</v>
      </c>
      <c r="W9377">
        <v>0.85642857142857098</v>
      </c>
      <c r="Y9377">
        <f t="shared" si="146"/>
        <v>0.97571428571428576</v>
      </c>
    </row>
    <row r="9378" spans="21:25" x14ac:dyDescent="0.15">
      <c r="U9378">
        <v>9376</v>
      </c>
      <c r="V9378">
        <v>1.9285714285714201E-2</v>
      </c>
      <c r="W9378">
        <v>0.86</v>
      </c>
      <c r="Y9378">
        <f t="shared" si="146"/>
        <v>0.98071428571428576</v>
      </c>
    </row>
    <row r="9379" spans="21:25" x14ac:dyDescent="0.15">
      <c r="U9379">
        <v>9377</v>
      </c>
      <c r="V9379">
        <v>1.8571428571428499E-2</v>
      </c>
      <c r="W9379">
        <v>0.86499999999999999</v>
      </c>
      <c r="Y9379">
        <f t="shared" si="146"/>
        <v>0.98142857142857154</v>
      </c>
    </row>
    <row r="9380" spans="21:25" x14ac:dyDescent="0.15">
      <c r="U9380">
        <v>9378</v>
      </c>
      <c r="V9380">
        <v>0.02</v>
      </c>
      <c r="W9380">
        <v>0.86857142857142799</v>
      </c>
      <c r="Y9380">
        <f t="shared" si="146"/>
        <v>0.98</v>
      </c>
    </row>
    <row r="9381" spans="21:25" x14ac:dyDescent="0.15">
      <c r="U9381">
        <v>9379</v>
      </c>
      <c r="V9381">
        <v>2.0714285714285699E-2</v>
      </c>
      <c r="W9381">
        <v>0.871428571428571</v>
      </c>
      <c r="Y9381">
        <f t="shared" si="146"/>
        <v>0.97928571428571431</v>
      </c>
    </row>
    <row r="9382" spans="21:25" x14ac:dyDescent="0.15">
      <c r="U9382">
        <v>9380</v>
      </c>
      <c r="V9382">
        <v>2.57142857142857E-2</v>
      </c>
      <c r="W9382">
        <v>0.86571428571428499</v>
      </c>
      <c r="Y9382">
        <f t="shared" si="146"/>
        <v>0.97428571428571431</v>
      </c>
    </row>
    <row r="9383" spans="21:25" x14ac:dyDescent="0.15">
      <c r="U9383">
        <v>9381</v>
      </c>
      <c r="V9383">
        <v>3.5714285714285698E-2</v>
      </c>
      <c r="W9383">
        <v>0.86</v>
      </c>
      <c r="Y9383">
        <f t="shared" si="146"/>
        <v>0.9642857142857143</v>
      </c>
    </row>
    <row r="9384" spans="21:25" x14ac:dyDescent="0.15">
      <c r="U9384">
        <v>9382</v>
      </c>
      <c r="V9384">
        <v>2.92857142857142E-2</v>
      </c>
      <c r="W9384">
        <v>0.84857142857142798</v>
      </c>
      <c r="Y9384">
        <f t="shared" si="146"/>
        <v>0.97071428571428575</v>
      </c>
    </row>
    <row r="9385" spans="21:25" x14ac:dyDescent="0.15">
      <c r="U9385">
        <v>9383</v>
      </c>
      <c r="V9385">
        <v>1.5714285714285701E-2</v>
      </c>
      <c r="W9385">
        <v>0.85428571428571398</v>
      </c>
      <c r="Y9385">
        <f t="shared" si="146"/>
        <v>0.98428571428571432</v>
      </c>
    </row>
    <row r="9386" spans="21:25" x14ac:dyDescent="0.15">
      <c r="U9386">
        <v>9384</v>
      </c>
      <c r="V9386">
        <v>1.42857142857142E-2</v>
      </c>
      <c r="W9386">
        <v>0.83928571428571397</v>
      </c>
      <c r="Y9386">
        <f t="shared" si="146"/>
        <v>0.98571428571428577</v>
      </c>
    </row>
    <row r="9387" spans="21:25" x14ac:dyDescent="0.15">
      <c r="U9387">
        <v>9385</v>
      </c>
      <c r="V9387">
        <v>1.7142857142857099E-2</v>
      </c>
      <c r="W9387">
        <v>0.83857142857142797</v>
      </c>
      <c r="Y9387">
        <f t="shared" si="146"/>
        <v>0.98285714285714287</v>
      </c>
    </row>
    <row r="9388" spans="21:25" x14ac:dyDescent="0.15">
      <c r="U9388">
        <v>9386</v>
      </c>
      <c r="V9388">
        <v>2.4285714285714199E-2</v>
      </c>
      <c r="W9388">
        <v>0.83428571428571396</v>
      </c>
      <c r="Y9388">
        <f t="shared" si="146"/>
        <v>0.97571428571428576</v>
      </c>
    </row>
    <row r="9389" spans="21:25" x14ac:dyDescent="0.15">
      <c r="U9389">
        <v>9387</v>
      </c>
      <c r="V9389">
        <v>1.7142857142857099E-2</v>
      </c>
      <c r="W9389">
        <v>0.82999999999999896</v>
      </c>
      <c r="Y9389">
        <f t="shared" si="146"/>
        <v>0.98285714285714287</v>
      </c>
    </row>
    <row r="9390" spans="21:25" x14ac:dyDescent="0.15">
      <c r="U9390">
        <v>9388</v>
      </c>
      <c r="V9390">
        <v>1.9285714285714201E-2</v>
      </c>
      <c r="W9390">
        <v>0.82571428571428496</v>
      </c>
      <c r="Y9390">
        <f t="shared" si="146"/>
        <v>0.98071428571428576</v>
      </c>
    </row>
    <row r="9391" spans="21:25" x14ac:dyDescent="0.15">
      <c r="U9391">
        <v>9389</v>
      </c>
      <c r="V9391">
        <v>2.4285714285714199E-2</v>
      </c>
      <c r="W9391">
        <v>0.82642857142857096</v>
      </c>
      <c r="Y9391">
        <f t="shared" si="146"/>
        <v>0.97571428571428576</v>
      </c>
    </row>
    <row r="9392" spans="21:25" x14ac:dyDescent="0.15">
      <c r="U9392">
        <v>9390</v>
      </c>
      <c r="V9392">
        <v>3.2142857142857098E-2</v>
      </c>
      <c r="W9392">
        <v>0.82642857142857096</v>
      </c>
      <c r="Y9392">
        <f t="shared" si="146"/>
        <v>0.96785714285714286</v>
      </c>
    </row>
    <row r="9393" spans="21:25" x14ac:dyDescent="0.15">
      <c r="U9393">
        <v>9391</v>
      </c>
      <c r="V9393">
        <v>3.4999999999999899E-2</v>
      </c>
      <c r="W9393">
        <v>0.83714285714285697</v>
      </c>
      <c r="Y9393">
        <f t="shared" si="146"/>
        <v>0.96500000000000008</v>
      </c>
    </row>
    <row r="9394" spans="21:25" x14ac:dyDescent="0.15">
      <c r="U9394">
        <v>9392</v>
      </c>
      <c r="V9394">
        <v>2.6428571428571399E-2</v>
      </c>
      <c r="W9394">
        <v>0.84571428571428497</v>
      </c>
      <c r="Y9394">
        <f t="shared" si="146"/>
        <v>0.97357142857142864</v>
      </c>
    </row>
    <row r="9395" spans="21:25" x14ac:dyDescent="0.15">
      <c r="U9395">
        <v>9393</v>
      </c>
      <c r="V9395">
        <v>2.92857142857142E-2</v>
      </c>
      <c r="W9395">
        <v>0.84785714285714198</v>
      </c>
      <c r="Y9395">
        <f t="shared" si="146"/>
        <v>0.97071428571428575</v>
      </c>
    </row>
    <row r="9396" spans="21:25" x14ac:dyDescent="0.15">
      <c r="U9396">
        <v>9394</v>
      </c>
      <c r="V9396">
        <v>2.1428571428571401E-2</v>
      </c>
      <c r="W9396">
        <v>0.85857142857142799</v>
      </c>
      <c r="Y9396">
        <f t="shared" si="146"/>
        <v>0.97857142857142865</v>
      </c>
    </row>
    <row r="9397" spans="21:25" x14ac:dyDescent="0.15">
      <c r="U9397">
        <v>9395</v>
      </c>
      <c r="V9397">
        <v>3.4285714285714197E-2</v>
      </c>
      <c r="W9397">
        <v>0.85714285714285698</v>
      </c>
      <c r="Y9397">
        <f t="shared" si="146"/>
        <v>0.96571428571428575</v>
      </c>
    </row>
    <row r="9398" spans="21:25" x14ac:dyDescent="0.15">
      <c r="U9398">
        <v>9396</v>
      </c>
      <c r="V9398">
        <v>3.28571428571428E-2</v>
      </c>
      <c r="W9398">
        <v>0.85785714285714199</v>
      </c>
      <c r="Y9398">
        <f t="shared" si="146"/>
        <v>0.96714285714285719</v>
      </c>
    </row>
    <row r="9399" spans="21:25" x14ac:dyDescent="0.15">
      <c r="U9399">
        <v>9397</v>
      </c>
      <c r="V9399">
        <v>3.9285714285714202E-2</v>
      </c>
      <c r="W9399">
        <v>0.84642857142857097</v>
      </c>
      <c r="Y9399">
        <f t="shared" si="146"/>
        <v>0.96071428571428585</v>
      </c>
    </row>
    <row r="9400" spans="21:25" x14ac:dyDescent="0.15">
      <c r="U9400">
        <v>9398</v>
      </c>
      <c r="V9400">
        <v>0.03</v>
      </c>
      <c r="W9400">
        <v>0.84857142857142798</v>
      </c>
      <c r="Y9400">
        <f t="shared" si="146"/>
        <v>0.97</v>
      </c>
    </row>
    <row r="9401" spans="21:25" x14ac:dyDescent="0.15">
      <c r="U9401">
        <v>9399</v>
      </c>
      <c r="V9401">
        <v>3.4999999999999899E-2</v>
      </c>
      <c r="W9401">
        <v>0.86214285714285699</v>
      </c>
      <c r="Y9401">
        <f t="shared" si="146"/>
        <v>0.96500000000000008</v>
      </c>
    </row>
    <row r="9402" spans="21:25" x14ac:dyDescent="0.15">
      <c r="U9402">
        <v>9400</v>
      </c>
      <c r="V9402">
        <v>2.57142857142857E-2</v>
      </c>
      <c r="W9402">
        <v>0.86785714285714199</v>
      </c>
      <c r="Y9402">
        <f t="shared" si="146"/>
        <v>0.97428571428571431</v>
      </c>
    </row>
    <row r="9403" spans="21:25" x14ac:dyDescent="0.15">
      <c r="U9403">
        <v>9401</v>
      </c>
      <c r="V9403">
        <v>2.7857142857142799E-2</v>
      </c>
      <c r="W9403">
        <v>0.86714285714285699</v>
      </c>
      <c r="Y9403">
        <f t="shared" si="146"/>
        <v>0.9721428571428572</v>
      </c>
    </row>
    <row r="9404" spans="21:25" x14ac:dyDescent="0.15">
      <c r="U9404">
        <v>9402</v>
      </c>
      <c r="V9404">
        <v>2.21428571428571E-2</v>
      </c>
      <c r="W9404">
        <v>0.86214285714285699</v>
      </c>
      <c r="Y9404">
        <f t="shared" si="146"/>
        <v>0.97785714285714287</v>
      </c>
    </row>
    <row r="9405" spans="21:25" x14ac:dyDescent="0.15">
      <c r="U9405">
        <v>9403</v>
      </c>
      <c r="V9405">
        <v>2.92857142857142E-2</v>
      </c>
      <c r="W9405">
        <v>0.85214285714285698</v>
      </c>
      <c r="Y9405">
        <f t="shared" si="146"/>
        <v>0.97071428571428575</v>
      </c>
    </row>
    <row r="9406" spans="21:25" x14ac:dyDescent="0.15">
      <c r="U9406">
        <v>9404</v>
      </c>
      <c r="V9406">
        <v>3.5714285714285698E-2</v>
      </c>
      <c r="W9406">
        <v>0.85142857142857098</v>
      </c>
      <c r="Y9406">
        <f t="shared" si="146"/>
        <v>0.9642857142857143</v>
      </c>
    </row>
    <row r="9407" spans="21:25" x14ac:dyDescent="0.15">
      <c r="U9407">
        <v>9405</v>
      </c>
      <c r="V9407">
        <v>2.7857142857142799E-2</v>
      </c>
      <c r="W9407">
        <v>0.878571428571428</v>
      </c>
      <c r="Y9407">
        <f t="shared" si="146"/>
        <v>0.9721428571428572</v>
      </c>
    </row>
    <row r="9408" spans="21:25" x14ac:dyDescent="0.15">
      <c r="U9408">
        <v>9406</v>
      </c>
      <c r="V9408">
        <v>2.7142857142857101E-2</v>
      </c>
      <c r="W9408">
        <v>0.877142857142857</v>
      </c>
      <c r="Y9408">
        <f t="shared" si="146"/>
        <v>0.97285714285714286</v>
      </c>
    </row>
    <row r="9409" spans="21:25" x14ac:dyDescent="0.15">
      <c r="U9409">
        <v>9407</v>
      </c>
      <c r="V9409">
        <v>2.35714285714285E-2</v>
      </c>
      <c r="W9409">
        <v>0.875</v>
      </c>
      <c r="Y9409">
        <f t="shared" si="146"/>
        <v>0.97642857142857153</v>
      </c>
    </row>
    <row r="9410" spans="21:25" x14ac:dyDescent="0.15">
      <c r="U9410">
        <v>9408</v>
      </c>
      <c r="V9410">
        <v>1.4999999999999999E-2</v>
      </c>
      <c r="W9410">
        <v>0.87</v>
      </c>
      <c r="Y9410">
        <f t="shared" si="146"/>
        <v>0.98499999999999999</v>
      </c>
    </row>
    <row r="9411" spans="21:25" x14ac:dyDescent="0.15">
      <c r="U9411">
        <v>9409</v>
      </c>
      <c r="V9411">
        <v>1.4999999999999999E-2</v>
      </c>
      <c r="W9411">
        <v>0.870714285714285</v>
      </c>
      <c r="Y9411">
        <f t="shared" ref="Y9411:Y9474" si="147">1-$V9411</f>
        <v>0.98499999999999999</v>
      </c>
    </row>
    <row r="9412" spans="21:25" x14ac:dyDescent="0.15">
      <c r="U9412">
        <v>9410</v>
      </c>
      <c r="V9412">
        <v>0.02</v>
      </c>
      <c r="W9412">
        <v>0.872142857142857</v>
      </c>
      <c r="Y9412">
        <f t="shared" si="147"/>
        <v>0.98</v>
      </c>
    </row>
    <row r="9413" spans="21:25" x14ac:dyDescent="0.15">
      <c r="U9413">
        <v>9411</v>
      </c>
      <c r="V9413">
        <v>2.2857142857142802E-2</v>
      </c>
      <c r="W9413">
        <v>0.870714285714285</v>
      </c>
      <c r="Y9413">
        <f t="shared" si="147"/>
        <v>0.9771428571428572</v>
      </c>
    </row>
    <row r="9414" spans="21:25" x14ac:dyDescent="0.15">
      <c r="U9414">
        <v>9412</v>
      </c>
      <c r="V9414">
        <v>2.0714285714285699E-2</v>
      </c>
      <c r="W9414">
        <v>0.872142857142857</v>
      </c>
      <c r="Y9414">
        <f t="shared" si="147"/>
        <v>0.97928571428571431</v>
      </c>
    </row>
    <row r="9415" spans="21:25" x14ac:dyDescent="0.15">
      <c r="U9415">
        <v>9413</v>
      </c>
      <c r="V9415">
        <v>3.28571428571428E-2</v>
      </c>
      <c r="W9415">
        <v>0.86857142857142799</v>
      </c>
      <c r="Y9415">
        <f t="shared" si="147"/>
        <v>0.96714285714285719</v>
      </c>
    </row>
    <row r="9416" spans="21:25" x14ac:dyDescent="0.15">
      <c r="U9416">
        <v>9414</v>
      </c>
      <c r="V9416">
        <v>3.9285714285714202E-2</v>
      </c>
      <c r="W9416">
        <v>0.86428571428571399</v>
      </c>
      <c r="Y9416">
        <f t="shared" si="147"/>
        <v>0.96071428571428585</v>
      </c>
    </row>
    <row r="9417" spans="21:25" x14ac:dyDescent="0.15">
      <c r="U9417">
        <v>9415</v>
      </c>
      <c r="V9417">
        <v>3.2142857142857098E-2</v>
      </c>
      <c r="W9417">
        <v>0.875714285714285</v>
      </c>
      <c r="Y9417">
        <f t="shared" si="147"/>
        <v>0.96785714285714286</v>
      </c>
    </row>
    <row r="9418" spans="21:25" x14ac:dyDescent="0.15">
      <c r="U9418">
        <v>9416</v>
      </c>
      <c r="V9418">
        <v>2.35714285714285E-2</v>
      </c>
      <c r="W9418">
        <v>0.88071428571428501</v>
      </c>
      <c r="Y9418">
        <f t="shared" si="147"/>
        <v>0.97642857142857153</v>
      </c>
    </row>
    <row r="9419" spans="21:25" x14ac:dyDescent="0.15">
      <c r="U9419">
        <v>9417</v>
      </c>
      <c r="V9419">
        <v>2.2857142857142802E-2</v>
      </c>
      <c r="W9419">
        <v>0.88</v>
      </c>
      <c r="Y9419">
        <f t="shared" si="147"/>
        <v>0.9771428571428572</v>
      </c>
    </row>
    <row r="9420" spans="21:25" x14ac:dyDescent="0.15">
      <c r="U9420">
        <v>9418</v>
      </c>
      <c r="V9420">
        <v>2.7142857142857101E-2</v>
      </c>
      <c r="W9420">
        <v>0.88142857142857101</v>
      </c>
      <c r="Y9420">
        <f t="shared" si="147"/>
        <v>0.97285714285714286</v>
      </c>
    </row>
    <row r="9421" spans="21:25" x14ac:dyDescent="0.15">
      <c r="U9421">
        <v>9419</v>
      </c>
      <c r="V9421">
        <v>3.0714285714285701E-2</v>
      </c>
      <c r="W9421">
        <v>0.879285714285714</v>
      </c>
      <c r="Y9421">
        <f t="shared" si="147"/>
        <v>0.96928571428571431</v>
      </c>
    </row>
    <row r="9422" spans="21:25" x14ac:dyDescent="0.15">
      <c r="U9422">
        <v>9420</v>
      </c>
      <c r="V9422">
        <v>2.4285714285714199E-2</v>
      </c>
      <c r="W9422">
        <v>0.871428571428571</v>
      </c>
      <c r="Y9422">
        <f t="shared" si="147"/>
        <v>0.97571428571428576</v>
      </c>
    </row>
    <row r="9423" spans="21:25" x14ac:dyDescent="0.15">
      <c r="U9423">
        <v>9421</v>
      </c>
      <c r="V9423">
        <v>0.03</v>
      </c>
      <c r="W9423">
        <v>0.86357142857142799</v>
      </c>
      <c r="Y9423">
        <f t="shared" si="147"/>
        <v>0.97</v>
      </c>
    </row>
    <row r="9424" spans="21:25" x14ac:dyDescent="0.15">
      <c r="U9424">
        <v>9422</v>
      </c>
      <c r="V9424">
        <v>2.4285714285714199E-2</v>
      </c>
      <c r="W9424">
        <v>0.84857142857142798</v>
      </c>
      <c r="Y9424">
        <f t="shared" si="147"/>
        <v>0.97571428571428576</v>
      </c>
    </row>
    <row r="9425" spans="21:25" x14ac:dyDescent="0.15">
      <c r="U9425">
        <v>9423</v>
      </c>
      <c r="V9425">
        <v>3.2142857142857098E-2</v>
      </c>
      <c r="W9425">
        <v>0.84571428571428497</v>
      </c>
      <c r="Y9425">
        <f t="shared" si="147"/>
        <v>0.96785714285714286</v>
      </c>
    </row>
    <row r="9426" spans="21:25" x14ac:dyDescent="0.15">
      <c r="U9426">
        <v>9424</v>
      </c>
      <c r="V9426">
        <v>2.57142857142857E-2</v>
      </c>
      <c r="W9426">
        <v>0.84714285714285698</v>
      </c>
      <c r="Y9426">
        <f t="shared" si="147"/>
        <v>0.97428571428571431</v>
      </c>
    </row>
    <row r="9427" spans="21:25" x14ac:dyDescent="0.15">
      <c r="U9427">
        <v>9425</v>
      </c>
      <c r="V9427">
        <v>0.02</v>
      </c>
      <c r="W9427">
        <v>0.85571428571428498</v>
      </c>
      <c r="Y9427">
        <f t="shared" si="147"/>
        <v>0.98</v>
      </c>
    </row>
    <row r="9428" spans="21:25" x14ac:dyDescent="0.15">
      <c r="U9428">
        <v>9426</v>
      </c>
      <c r="V9428">
        <v>2.7857142857142799E-2</v>
      </c>
      <c r="W9428">
        <v>0.85</v>
      </c>
      <c r="Y9428">
        <f t="shared" si="147"/>
        <v>0.9721428571428572</v>
      </c>
    </row>
    <row r="9429" spans="21:25" x14ac:dyDescent="0.15">
      <c r="U9429">
        <v>9427</v>
      </c>
      <c r="V9429">
        <v>3.28571428571428E-2</v>
      </c>
      <c r="W9429">
        <v>0.85142857142857098</v>
      </c>
      <c r="Y9429">
        <f t="shared" si="147"/>
        <v>0.96714285714285719</v>
      </c>
    </row>
    <row r="9430" spans="21:25" x14ac:dyDescent="0.15">
      <c r="U9430">
        <v>9428</v>
      </c>
      <c r="V9430">
        <v>0.03</v>
      </c>
      <c r="W9430">
        <v>0.85785714285714199</v>
      </c>
      <c r="Y9430">
        <f t="shared" si="147"/>
        <v>0.97</v>
      </c>
    </row>
    <row r="9431" spans="21:25" x14ac:dyDescent="0.15">
      <c r="U9431">
        <v>9429</v>
      </c>
      <c r="V9431">
        <v>3.64285714285714E-2</v>
      </c>
      <c r="W9431">
        <v>0.84</v>
      </c>
      <c r="Y9431">
        <f t="shared" si="147"/>
        <v>0.96357142857142863</v>
      </c>
    </row>
    <row r="9432" spans="21:25" x14ac:dyDescent="0.15">
      <c r="U9432">
        <v>9430</v>
      </c>
      <c r="V9432">
        <v>3.0714285714285701E-2</v>
      </c>
      <c r="W9432">
        <v>0.83357142857142796</v>
      </c>
      <c r="Y9432">
        <f t="shared" si="147"/>
        <v>0.96928571428571431</v>
      </c>
    </row>
    <row r="9433" spans="21:25" x14ac:dyDescent="0.15">
      <c r="U9433">
        <v>9431</v>
      </c>
      <c r="V9433">
        <v>3.3571428571428502E-2</v>
      </c>
      <c r="W9433">
        <v>0.83499999999999996</v>
      </c>
      <c r="Y9433">
        <f t="shared" si="147"/>
        <v>0.96642857142857153</v>
      </c>
    </row>
    <row r="9434" spans="21:25" x14ac:dyDescent="0.15">
      <c r="U9434">
        <v>9432</v>
      </c>
      <c r="V9434">
        <v>3.2142857142857098E-2</v>
      </c>
      <c r="W9434">
        <v>0.83142857142857096</v>
      </c>
      <c r="Y9434">
        <f t="shared" si="147"/>
        <v>0.96785714285714286</v>
      </c>
    </row>
    <row r="9435" spans="21:25" x14ac:dyDescent="0.15">
      <c r="U9435">
        <v>9433</v>
      </c>
      <c r="V9435">
        <v>2.7142857142857101E-2</v>
      </c>
      <c r="W9435">
        <v>0.83071428571428496</v>
      </c>
      <c r="Y9435">
        <f t="shared" si="147"/>
        <v>0.97285714285714286</v>
      </c>
    </row>
    <row r="9436" spans="21:25" x14ac:dyDescent="0.15">
      <c r="U9436">
        <v>9434</v>
      </c>
      <c r="V9436">
        <v>4.4285714285714199E-2</v>
      </c>
      <c r="W9436">
        <v>0.83285714285714196</v>
      </c>
      <c r="Y9436">
        <f t="shared" si="147"/>
        <v>0.95571428571428585</v>
      </c>
    </row>
    <row r="9437" spans="21:25" x14ac:dyDescent="0.15">
      <c r="U9437">
        <v>9435</v>
      </c>
      <c r="V9437">
        <v>3.7142857142857102E-2</v>
      </c>
      <c r="W9437">
        <v>0.83214285714285696</v>
      </c>
      <c r="Y9437">
        <f t="shared" si="147"/>
        <v>0.96285714285714286</v>
      </c>
    </row>
    <row r="9438" spans="21:25" x14ac:dyDescent="0.15">
      <c r="U9438">
        <v>9436</v>
      </c>
      <c r="V9438">
        <v>3.9285714285714202E-2</v>
      </c>
      <c r="W9438">
        <v>0.83499999999999996</v>
      </c>
      <c r="Y9438">
        <f t="shared" si="147"/>
        <v>0.96071428571428585</v>
      </c>
    </row>
    <row r="9439" spans="21:25" x14ac:dyDescent="0.15">
      <c r="U9439">
        <v>9437</v>
      </c>
      <c r="V9439">
        <v>3.9999999999999897E-2</v>
      </c>
      <c r="W9439">
        <v>0.84857142857142798</v>
      </c>
      <c r="Y9439">
        <f t="shared" si="147"/>
        <v>0.96000000000000008</v>
      </c>
    </row>
    <row r="9440" spans="21:25" x14ac:dyDescent="0.15">
      <c r="U9440">
        <v>9438</v>
      </c>
      <c r="V9440">
        <v>3.28571428571428E-2</v>
      </c>
      <c r="W9440">
        <v>0.85642857142857098</v>
      </c>
      <c r="Y9440">
        <f t="shared" si="147"/>
        <v>0.96714285714285719</v>
      </c>
    </row>
    <row r="9441" spans="21:25" x14ac:dyDescent="0.15">
      <c r="U9441">
        <v>9439</v>
      </c>
      <c r="V9441">
        <v>2.7142857142857101E-2</v>
      </c>
      <c r="W9441">
        <v>0.85714285714285698</v>
      </c>
      <c r="Y9441">
        <f t="shared" si="147"/>
        <v>0.97285714285714286</v>
      </c>
    </row>
    <row r="9442" spans="21:25" x14ac:dyDescent="0.15">
      <c r="U9442">
        <v>9440</v>
      </c>
      <c r="V9442">
        <v>4.1428571428571398E-2</v>
      </c>
      <c r="W9442">
        <v>0.85357142857142798</v>
      </c>
      <c r="Y9442">
        <f t="shared" si="147"/>
        <v>0.95857142857142863</v>
      </c>
    </row>
    <row r="9443" spans="21:25" x14ac:dyDescent="0.15">
      <c r="U9443">
        <v>9441</v>
      </c>
      <c r="V9443">
        <v>2.8571428571428501E-2</v>
      </c>
      <c r="W9443">
        <v>0.84428571428571397</v>
      </c>
      <c r="Y9443">
        <f t="shared" si="147"/>
        <v>0.97142857142857153</v>
      </c>
    </row>
    <row r="9444" spans="21:25" x14ac:dyDescent="0.15">
      <c r="U9444">
        <v>9442</v>
      </c>
      <c r="V9444">
        <v>3.28571428571428E-2</v>
      </c>
      <c r="W9444">
        <v>0.84357142857142797</v>
      </c>
      <c r="Y9444">
        <f t="shared" si="147"/>
        <v>0.96714285714285719</v>
      </c>
    </row>
    <row r="9445" spans="21:25" x14ac:dyDescent="0.15">
      <c r="U9445">
        <v>9443</v>
      </c>
      <c r="V9445">
        <v>2.92857142857142E-2</v>
      </c>
      <c r="W9445">
        <v>0.82214285714285695</v>
      </c>
      <c r="Y9445">
        <f t="shared" si="147"/>
        <v>0.97071428571428575</v>
      </c>
    </row>
    <row r="9446" spans="21:25" x14ac:dyDescent="0.15">
      <c r="U9446">
        <v>9444</v>
      </c>
      <c r="V9446">
        <v>2.7857142857142799E-2</v>
      </c>
      <c r="W9446">
        <v>0.81785714285714195</v>
      </c>
      <c r="Y9446">
        <f t="shared" si="147"/>
        <v>0.9721428571428572</v>
      </c>
    </row>
    <row r="9447" spans="21:25" x14ac:dyDescent="0.15">
      <c r="U9447">
        <v>9445</v>
      </c>
      <c r="V9447">
        <v>2.7142857142857101E-2</v>
      </c>
      <c r="W9447">
        <v>0.81428571428571395</v>
      </c>
      <c r="Y9447">
        <f t="shared" si="147"/>
        <v>0.97285714285714286</v>
      </c>
    </row>
    <row r="9448" spans="21:25" x14ac:dyDescent="0.15">
      <c r="U9448">
        <v>9446</v>
      </c>
      <c r="V9448">
        <v>2.7857142857142799E-2</v>
      </c>
      <c r="W9448">
        <v>0.82499999999999996</v>
      </c>
      <c r="Y9448">
        <f t="shared" si="147"/>
        <v>0.9721428571428572</v>
      </c>
    </row>
    <row r="9449" spans="21:25" x14ac:dyDescent="0.15">
      <c r="U9449">
        <v>9447</v>
      </c>
      <c r="V9449">
        <v>3.2142857142857098E-2</v>
      </c>
      <c r="W9449">
        <v>0.82928571428571396</v>
      </c>
      <c r="Y9449">
        <f t="shared" si="147"/>
        <v>0.96785714285714286</v>
      </c>
    </row>
    <row r="9450" spans="21:25" x14ac:dyDescent="0.15">
      <c r="U9450">
        <v>9448</v>
      </c>
      <c r="V9450">
        <v>2.8571428571428501E-2</v>
      </c>
      <c r="W9450">
        <v>0.85571428571428498</v>
      </c>
      <c r="Y9450">
        <f t="shared" si="147"/>
        <v>0.97142857142857153</v>
      </c>
    </row>
    <row r="9451" spans="21:25" x14ac:dyDescent="0.15">
      <c r="U9451">
        <v>9449</v>
      </c>
      <c r="V9451">
        <v>1.8571428571428499E-2</v>
      </c>
      <c r="W9451">
        <v>0.86642857142857099</v>
      </c>
      <c r="Y9451">
        <f t="shared" si="147"/>
        <v>0.98142857142857154</v>
      </c>
    </row>
    <row r="9452" spans="21:25" x14ac:dyDescent="0.15">
      <c r="U9452">
        <v>9450</v>
      </c>
      <c r="V9452">
        <v>1.42857142857142E-2</v>
      </c>
      <c r="W9452">
        <v>0.85285714285714198</v>
      </c>
      <c r="Y9452">
        <f t="shared" si="147"/>
        <v>0.98571428571428577</v>
      </c>
    </row>
    <row r="9453" spans="21:25" x14ac:dyDescent="0.15">
      <c r="U9453">
        <v>9451</v>
      </c>
      <c r="V9453">
        <v>2.35714285714285E-2</v>
      </c>
      <c r="W9453">
        <v>0.85499999999999898</v>
      </c>
      <c r="Y9453">
        <f t="shared" si="147"/>
        <v>0.97642857142857153</v>
      </c>
    </row>
    <row r="9454" spans="21:25" x14ac:dyDescent="0.15">
      <c r="U9454">
        <v>9452</v>
      </c>
      <c r="V9454">
        <v>2.0714285714285699E-2</v>
      </c>
      <c r="W9454">
        <v>0.85214285714285698</v>
      </c>
      <c r="Y9454">
        <f t="shared" si="147"/>
        <v>0.97928571428571431</v>
      </c>
    </row>
    <row r="9455" spans="21:25" x14ac:dyDescent="0.15">
      <c r="U9455">
        <v>9453</v>
      </c>
      <c r="V9455">
        <v>2.0714285714285699E-2</v>
      </c>
      <c r="W9455">
        <v>0.85571428571428498</v>
      </c>
      <c r="Y9455">
        <f t="shared" si="147"/>
        <v>0.97928571428571431</v>
      </c>
    </row>
    <row r="9456" spans="21:25" x14ac:dyDescent="0.15">
      <c r="U9456">
        <v>9454</v>
      </c>
      <c r="V9456">
        <v>1.35714285714285E-2</v>
      </c>
      <c r="W9456">
        <v>0.85642857142857098</v>
      </c>
      <c r="Y9456">
        <f t="shared" si="147"/>
        <v>0.98642857142857154</v>
      </c>
    </row>
    <row r="9457" spans="21:25" x14ac:dyDescent="0.15">
      <c r="U9457">
        <v>9455</v>
      </c>
      <c r="V9457">
        <v>1.99999999999999E-2</v>
      </c>
      <c r="W9457">
        <v>0.84785714285714198</v>
      </c>
      <c r="Y9457">
        <f t="shared" si="147"/>
        <v>0.98000000000000009</v>
      </c>
    </row>
    <row r="9458" spans="21:25" x14ac:dyDescent="0.15">
      <c r="U9458">
        <v>9456</v>
      </c>
      <c r="V9458">
        <v>1.8571428571428499E-2</v>
      </c>
      <c r="W9458">
        <v>0.84499999999999997</v>
      </c>
      <c r="Y9458">
        <f t="shared" si="147"/>
        <v>0.98142857142857154</v>
      </c>
    </row>
    <row r="9459" spans="21:25" x14ac:dyDescent="0.15">
      <c r="U9459">
        <v>9457</v>
      </c>
      <c r="V9459">
        <v>1.4999999999999999E-2</v>
      </c>
      <c r="W9459">
        <v>0.84571428571428497</v>
      </c>
      <c r="Y9459">
        <f t="shared" si="147"/>
        <v>0.98499999999999999</v>
      </c>
    </row>
    <row r="9460" spans="21:25" x14ac:dyDescent="0.15">
      <c r="U9460">
        <v>9458</v>
      </c>
      <c r="V9460">
        <v>2.7142857142857101E-2</v>
      </c>
      <c r="W9460">
        <v>0.84714285714285698</v>
      </c>
      <c r="Y9460">
        <f t="shared" si="147"/>
        <v>0.97285714285714286</v>
      </c>
    </row>
    <row r="9461" spans="21:25" x14ac:dyDescent="0.15">
      <c r="U9461">
        <v>9459</v>
      </c>
      <c r="V9461">
        <v>1.9285714285714201E-2</v>
      </c>
      <c r="W9461">
        <v>0.84928571428571398</v>
      </c>
      <c r="Y9461">
        <f t="shared" si="147"/>
        <v>0.98071428571428576</v>
      </c>
    </row>
    <row r="9462" spans="21:25" x14ac:dyDescent="0.15">
      <c r="U9462">
        <v>9460</v>
      </c>
      <c r="V9462">
        <v>2.6428571428571399E-2</v>
      </c>
      <c r="W9462">
        <v>0.83999999999999897</v>
      </c>
      <c r="Y9462">
        <f t="shared" si="147"/>
        <v>0.97357142857142864</v>
      </c>
    </row>
    <row r="9463" spans="21:25" x14ac:dyDescent="0.15">
      <c r="U9463">
        <v>9461</v>
      </c>
      <c r="V9463">
        <v>1.0714285714285701E-2</v>
      </c>
      <c r="W9463">
        <v>0.84714285714285698</v>
      </c>
      <c r="Y9463">
        <f t="shared" si="147"/>
        <v>0.98928571428571432</v>
      </c>
    </row>
    <row r="9464" spans="21:25" x14ac:dyDescent="0.15">
      <c r="U9464">
        <v>9462</v>
      </c>
      <c r="V9464">
        <v>1.8571428571428499E-2</v>
      </c>
      <c r="W9464">
        <v>0.84857142857142798</v>
      </c>
      <c r="Y9464">
        <f t="shared" si="147"/>
        <v>0.98142857142857154</v>
      </c>
    </row>
    <row r="9465" spans="21:25" x14ac:dyDescent="0.15">
      <c r="U9465">
        <v>9463</v>
      </c>
      <c r="V9465">
        <v>2.0714285714285699E-2</v>
      </c>
      <c r="W9465">
        <v>0.85642857142857098</v>
      </c>
      <c r="Y9465">
        <f t="shared" si="147"/>
        <v>0.97928571428571431</v>
      </c>
    </row>
    <row r="9466" spans="21:25" x14ac:dyDescent="0.15">
      <c r="U9466">
        <v>9464</v>
      </c>
      <c r="V9466">
        <v>1.7857142857142801E-2</v>
      </c>
      <c r="W9466">
        <v>0.85857142857142799</v>
      </c>
      <c r="Y9466">
        <f t="shared" si="147"/>
        <v>0.98214285714285721</v>
      </c>
    </row>
    <row r="9467" spans="21:25" x14ac:dyDescent="0.15">
      <c r="U9467">
        <v>9465</v>
      </c>
      <c r="V9467">
        <v>1.8571428571428499E-2</v>
      </c>
      <c r="W9467">
        <v>0.86071428571428499</v>
      </c>
      <c r="Y9467">
        <f t="shared" si="147"/>
        <v>0.98142857142857154</v>
      </c>
    </row>
    <row r="9468" spans="21:25" x14ac:dyDescent="0.15">
      <c r="U9468">
        <v>9466</v>
      </c>
      <c r="V9468">
        <v>2.8571428571428501E-2</v>
      </c>
      <c r="W9468">
        <v>0.874285714285714</v>
      </c>
      <c r="Y9468">
        <f t="shared" si="147"/>
        <v>0.97142857142857153</v>
      </c>
    </row>
    <row r="9469" spans="21:25" x14ac:dyDescent="0.15">
      <c r="U9469">
        <v>9467</v>
      </c>
      <c r="V9469">
        <v>2.35714285714285E-2</v>
      </c>
      <c r="W9469">
        <v>0.877857142857143</v>
      </c>
      <c r="Y9469">
        <f t="shared" si="147"/>
        <v>0.97642857142857153</v>
      </c>
    </row>
    <row r="9470" spans="21:25" x14ac:dyDescent="0.15">
      <c r="U9470">
        <v>9468</v>
      </c>
      <c r="V9470">
        <v>1.7142857142857099E-2</v>
      </c>
      <c r="W9470">
        <v>0.877857142857143</v>
      </c>
      <c r="Y9470">
        <f t="shared" si="147"/>
        <v>0.98285714285714287</v>
      </c>
    </row>
    <row r="9471" spans="21:25" x14ac:dyDescent="0.15">
      <c r="U9471">
        <v>9469</v>
      </c>
      <c r="V9471">
        <v>2.6428571428571399E-2</v>
      </c>
      <c r="W9471">
        <v>0.878571428571428</v>
      </c>
      <c r="Y9471">
        <f t="shared" si="147"/>
        <v>0.97357142857142864</v>
      </c>
    </row>
    <row r="9472" spans="21:25" x14ac:dyDescent="0.15">
      <c r="U9472">
        <v>9470</v>
      </c>
      <c r="V9472">
        <v>3.1428571428571403E-2</v>
      </c>
      <c r="W9472">
        <v>0.872142857142857</v>
      </c>
      <c r="Y9472">
        <f t="shared" si="147"/>
        <v>0.96857142857142864</v>
      </c>
    </row>
    <row r="9473" spans="21:25" x14ac:dyDescent="0.15">
      <c r="U9473">
        <v>9471</v>
      </c>
      <c r="V9473">
        <v>3.1428571428571403E-2</v>
      </c>
      <c r="W9473">
        <v>0.876428571428571</v>
      </c>
      <c r="Y9473">
        <f t="shared" si="147"/>
        <v>0.96857142857142864</v>
      </c>
    </row>
    <row r="9474" spans="21:25" x14ac:dyDescent="0.15">
      <c r="U9474">
        <v>9472</v>
      </c>
      <c r="V9474">
        <v>2.7857142857142799E-2</v>
      </c>
      <c r="W9474">
        <v>0.873571428571428</v>
      </c>
      <c r="Y9474">
        <f t="shared" si="147"/>
        <v>0.9721428571428572</v>
      </c>
    </row>
    <row r="9475" spans="21:25" x14ac:dyDescent="0.15">
      <c r="U9475">
        <v>9473</v>
      </c>
      <c r="V9475">
        <v>0.03</v>
      </c>
      <c r="W9475">
        <v>0.85571428571428498</v>
      </c>
      <c r="Y9475">
        <f t="shared" ref="Y9475:Y9538" si="148">1-$V9475</f>
        <v>0.97</v>
      </c>
    </row>
    <row r="9476" spans="21:25" x14ac:dyDescent="0.15">
      <c r="U9476">
        <v>9474</v>
      </c>
      <c r="V9476">
        <v>3.2142857142857098E-2</v>
      </c>
      <c r="W9476">
        <v>0.85714285714285698</v>
      </c>
      <c r="Y9476">
        <f t="shared" si="148"/>
        <v>0.96785714285714286</v>
      </c>
    </row>
    <row r="9477" spans="21:25" x14ac:dyDescent="0.15">
      <c r="U9477">
        <v>9475</v>
      </c>
      <c r="V9477">
        <v>3.4999999999999899E-2</v>
      </c>
      <c r="W9477">
        <v>0.869285714285714</v>
      </c>
      <c r="Y9477">
        <f t="shared" si="148"/>
        <v>0.96500000000000008</v>
      </c>
    </row>
    <row r="9478" spans="21:25" x14ac:dyDescent="0.15">
      <c r="U9478">
        <v>9476</v>
      </c>
      <c r="V9478">
        <v>3.0714285714285701E-2</v>
      </c>
      <c r="W9478">
        <v>0.84928571428571398</v>
      </c>
      <c r="Y9478">
        <f t="shared" si="148"/>
        <v>0.96928571428571431</v>
      </c>
    </row>
    <row r="9479" spans="21:25" x14ac:dyDescent="0.15">
      <c r="U9479">
        <v>9477</v>
      </c>
      <c r="V9479">
        <v>3.9999999999999897E-2</v>
      </c>
      <c r="W9479">
        <v>0.84928571428571398</v>
      </c>
      <c r="Y9479">
        <f t="shared" si="148"/>
        <v>0.96000000000000008</v>
      </c>
    </row>
    <row r="9480" spans="21:25" x14ac:dyDescent="0.15">
      <c r="U9480">
        <v>9478</v>
      </c>
      <c r="V9480">
        <v>3.4999999999999899E-2</v>
      </c>
      <c r="W9480">
        <v>0.86214285714285699</v>
      </c>
      <c r="Y9480">
        <f t="shared" si="148"/>
        <v>0.96500000000000008</v>
      </c>
    </row>
    <row r="9481" spans="21:25" x14ac:dyDescent="0.15">
      <c r="U9481">
        <v>9479</v>
      </c>
      <c r="V9481">
        <v>3.9285714285714202E-2</v>
      </c>
      <c r="W9481">
        <v>0.86285714285714299</v>
      </c>
      <c r="Y9481">
        <f t="shared" si="148"/>
        <v>0.96071428571428585</v>
      </c>
    </row>
    <row r="9482" spans="21:25" x14ac:dyDescent="0.15">
      <c r="U9482">
        <v>9480</v>
      </c>
      <c r="V9482">
        <v>3.4999999999999899E-2</v>
      </c>
      <c r="W9482">
        <v>0.875</v>
      </c>
      <c r="Y9482">
        <f t="shared" si="148"/>
        <v>0.96500000000000008</v>
      </c>
    </row>
    <row r="9483" spans="21:25" x14ac:dyDescent="0.15">
      <c r="U9483">
        <v>9481</v>
      </c>
      <c r="V9483">
        <v>0.03</v>
      </c>
      <c r="W9483">
        <v>0.86571428571428499</v>
      </c>
      <c r="Y9483">
        <f t="shared" si="148"/>
        <v>0.97</v>
      </c>
    </row>
    <row r="9484" spans="21:25" x14ac:dyDescent="0.15">
      <c r="U9484">
        <v>9482</v>
      </c>
      <c r="V9484">
        <v>3.28571428571428E-2</v>
      </c>
      <c r="W9484">
        <v>0.872857142857143</v>
      </c>
      <c r="Y9484">
        <f t="shared" si="148"/>
        <v>0.96714285714285719</v>
      </c>
    </row>
    <row r="9485" spans="21:25" x14ac:dyDescent="0.15">
      <c r="U9485">
        <v>9483</v>
      </c>
      <c r="V9485">
        <v>2.8571428571428501E-2</v>
      </c>
      <c r="W9485">
        <v>0.871428571428571</v>
      </c>
      <c r="Y9485">
        <f t="shared" si="148"/>
        <v>0.97142857142857153</v>
      </c>
    </row>
    <row r="9486" spans="21:25" x14ac:dyDescent="0.15">
      <c r="U9486">
        <v>9484</v>
      </c>
      <c r="V9486">
        <v>3.64285714285714E-2</v>
      </c>
      <c r="W9486">
        <v>0.874285714285714</v>
      </c>
      <c r="Y9486">
        <f t="shared" si="148"/>
        <v>0.96357142857142863</v>
      </c>
    </row>
    <row r="9487" spans="21:25" x14ac:dyDescent="0.15">
      <c r="U9487">
        <v>9485</v>
      </c>
      <c r="V9487">
        <v>4.9285714285714197E-2</v>
      </c>
      <c r="W9487">
        <v>0.873571428571428</v>
      </c>
      <c r="Y9487">
        <f t="shared" si="148"/>
        <v>0.95071428571428584</v>
      </c>
    </row>
    <row r="9488" spans="21:25" x14ac:dyDescent="0.15">
      <c r="U9488">
        <v>9486</v>
      </c>
      <c r="V9488">
        <v>3.0714285714285701E-2</v>
      </c>
      <c r="W9488">
        <v>0.875</v>
      </c>
      <c r="Y9488">
        <f t="shared" si="148"/>
        <v>0.96928571428571431</v>
      </c>
    </row>
    <row r="9489" spans="21:25" x14ac:dyDescent="0.15">
      <c r="U9489">
        <v>9487</v>
      </c>
      <c r="V9489">
        <v>2.2857142857142802E-2</v>
      </c>
      <c r="W9489">
        <v>0.872857142857143</v>
      </c>
      <c r="Y9489">
        <f t="shared" si="148"/>
        <v>0.9771428571428572</v>
      </c>
    </row>
    <row r="9490" spans="21:25" x14ac:dyDescent="0.15">
      <c r="U9490">
        <v>9488</v>
      </c>
      <c r="V9490">
        <v>2.0714285714285699E-2</v>
      </c>
      <c r="W9490">
        <v>0.870714285714285</v>
      </c>
      <c r="Y9490">
        <f t="shared" si="148"/>
        <v>0.97928571428571431</v>
      </c>
    </row>
    <row r="9491" spans="21:25" x14ac:dyDescent="0.15">
      <c r="U9491">
        <v>9489</v>
      </c>
      <c r="V9491">
        <v>2.2857142857142802E-2</v>
      </c>
      <c r="W9491">
        <v>0.85857142857142799</v>
      </c>
      <c r="Y9491">
        <f t="shared" si="148"/>
        <v>0.9771428571428572</v>
      </c>
    </row>
    <row r="9492" spans="21:25" x14ac:dyDescent="0.15">
      <c r="U9492">
        <v>9490</v>
      </c>
      <c r="V9492">
        <v>2.4285714285714199E-2</v>
      </c>
      <c r="W9492">
        <v>0.86214285714285699</v>
      </c>
      <c r="Y9492">
        <f t="shared" si="148"/>
        <v>0.97571428571428576</v>
      </c>
    </row>
    <row r="9493" spans="21:25" x14ac:dyDescent="0.15">
      <c r="U9493">
        <v>9491</v>
      </c>
      <c r="V9493">
        <v>0.02</v>
      </c>
      <c r="W9493">
        <v>0.85214285714285698</v>
      </c>
      <c r="Y9493">
        <f t="shared" si="148"/>
        <v>0.98</v>
      </c>
    </row>
    <row r="9494" spans="21:25" x14ac:dyDescent="0.15">
      <c r="U9494">
        <v>9492</v>
      </c>
      <c r="V9494">
        <v>2.4285714285714199E-2</v>
      </c>
      <c r="W9494">
        <v>0.84642857142857097</v>
      </c>
      <c r="Y9494">
        <f t="shared" si="148"/>
        <v>0.97571428571428576</v>
      </c>
    </row>
    <row r="9495" spans="21:25" x14ac:dyDescent="0.15">
      <c r="U9495">
        <v>9493</v>
      </c>
      <c r="V9495">
        <v>2.2857142857142802E-2</v>
      </c>
      <c r="W9495">
        <v>0.84571428571428497</v>
      </c>
      <c r="Y9495">
        <f t="shared" si="148"/>
        <v>0.9771428571428572</v>
      </c>
    </row>
    <row r="9496" spans="21:25" x14ac:dyDescent="0.15">
      <c r="U9496">
        <v>9494</v>
      </c>
      <c r="V9496">
        <v>2.1428571428571401E-2</v>
      </c>
      <c r="W9496">
        <v>0.84857142857142798</v>
      </c>
      <c r="Y9496">
        <f t="shared" si="148"/>
        <v>0.97857142857142865</v>
      </c>
    </row>
    <row r="9497" spans="21:25" x14ac:dyDescent="0.15">
      <c r="U9497">
        <v>9495</v>
      </c>
      <c r="V9497">
        <v>9.2857142857142808E-3</v>
      </c>
      <c r="W9497">
        <v>0.84928571428571398</v>
      </c>
      <c r="Y9497">
        <f t="shared" si="148"/>
        <v>0.99071428571428577</v>
      </c>
    </row>
    <row r="9498" spans="21:25" x14ac:dyDescent="0.15">
      <c r="U9498">
        <v>9496</v>
      </c>
      <c r="V9498">
        <v>1.5714285714285701E-2</v>
      </c>
      <c r="W9498">
        <v>0.84857142857142798</v>
      </c>
      <c r="Y9498">
        <f t="shared" si="148"/>
        <v>0.98428571428571432</v>
      </c>
    </row>
    <row r="9499" spans="21:25" x14ac:dyDescent="0.15">
      <c r="U9499">
        <v>9497</v>
      </c>
      <c r="V9499">
        <v>2.2857142857142802E-2</v>
      </c>
      <c r="W9499">
        <v>0.83928571428571397</v>
      </c>
      <c r="Y9499">
        <f t="shared" si="148"/>
        <v>0.9771428571428572</v>
      </c>
    </row>
    <row r="9500" spans="21:25" x14ac:dyDescent="0.15">
      <c r="U9500">
        <v>9498</v>
      </c>
      <c r="V9500">
        <v>1.64285714285714E-2</v>
      </c>
      <c r="W9500">
        <v>0.85142857142857098</v>
      </c>
      <c r="Y9500">
        <f t="shared" si="148"/>
        <v>0.98357142857142865</v>
      </c>
    </row>
    <row r="9501" spans="21:25" x14ac:dyDescent="0.15">
      <c r="U9501">
        <v>9499</v>
      </c>
      <c r="V9501">
        <v>1.28571428571428E-2</v>
      </c>
      <c r="W9501">
        <v>0.83642857142857097</v>
      </c>
      <c r="Y9501">
        <f t="shared" si="148"/>
        <v>0.98714285714285721</v>
      </c>
    </row>
    <row r="9502" spans="21:25" x14ac:dyDescent="0.15">
      <c r="U9502">
        <v>9500</v>
      </c>
      <c r="V9502">
        <v>2.2857142857142802E-2</v>
      </c>
      <c r="W9502">
        <v>0.83571428571428497</v>
      </c>
      <c r="Y9502">
        <f t="shared" si="148"/>
        <v>0.9771428571428572</v>
      </c>
    </row>
    <row r="9503" spans="21:25" x14ac:dyDescent="0.15">
      <c r="U9503">
        <v>9501</v>
      </c>
      <c r="V9503">
        <v>0.02</v>
      </c>
      <c r="W9503">
        <v>0.84214285714285697</v>
      </c>
      <c r="Y9503">
        <f t="shared" si="148"/>
        <v>0.98</v>
      </c>
    </row>
    <row r="9504" spans="21:25" x14ac:dyDescent="0.15">
      <c r="U9504">
        <v>9502</v>
      </c>
      <c r="V9504">
        <v>2.0714285714285699E-2</v>
      </c>
      <c r="W9504">
        <v>0.84142857142857097</v>
      </c>
      <c r="Y9504">
        <f t="shared" si="148"/>
        <v>0.97928571428571431</v>
      </c>
    </row>
    <row r="9505" spans="21:25" x14ac:dyDescent="0.15">
      <c r="U9505">
        <v>9503</v>
      </c>
      <c r="V9505">
        <v>1.9285714285714201E-2</v>
      </c>
      <c r="W9505">
        <v>0.86214285714285699</v>
      </c>
      <c r="Y9505">
        <f t="shared" si="148"/>
        <v>0.98071428571428576</v>
      </c>
    </row>
    <row r="9506" spans="21:25" x14ac:dyDescent="0.15">
      <c r="U9506">
        <v>9504</v>
      </c>
      <c r="V9506">
        <v>2.1428571428571401E-2</v>
      </c>
      <c r="W9506">
        <v>0.86071428571428499</v>
      </c>
      <c r="Y9506">
        <f t="shared" si="148"/>
        <v>0.97857142857142865</v>
      </c>
    </row>
    <row r="9507" spans="21:25" x14ac:dyDescent="0.15">
      <c r="U9507">
        <v>9505</v>
      </c>
      <c r="V9507">
        <v>2.0714285714285699E-2</v>
      </c>
      <c r="W9507">
        <v>0.86285714285714199</v>
      </c>
      <c r="Y9507">
        <f t="shared" si="148"/>
        <v>0.97928571428571431</v>
      </c>
    </row>
    <row r="9508" spans="21:25" x14ac:dyDescent="0.15">
      <c r="U9508">
        <v>9506</v>
      </c>
      <c r="V9508">
        <v>1.28571428571428E-2</v>
      </c>
      <c r="W9508">
        <v>0.85785714285714199</v>
      </c>
      <c r="Y9508">
        <f t="shared" si="148"/>
        <v>0.98714285714285721</v>
      </c>
    </row>
    <row r="9509" spans="21:25" x14ac:dyDescent="0.15">
      <c r="U9509">
        <v>9507</v>
      </c>
      <c r="V9509">
        <v>1.5714285714285701E-2</v>
      </c>
      <c r="W9509">
        <v>0.85714285714285698</v>
      </c>
      <c r="Y9509">
        <f t="shared" si="148"/>
        <v>0.98428571428571432</v>
      </c>
    </row>
    <row r="9510" spans="21:25" x14ac:dyDescent="0.15">
      <c r="U9510">
        <v>9508</v>
      </c>
      <c r="V9510">
        <v>1.28571428571428E-2</v>
      </c>
      <c r="W9510">
        <v>0.85285714285714198</v>
      </c>
      <c r="Y9510">
        <f t="shared" si="148"/>
        <v>0.98714285714285721</v>
      </c>
    </row>
    <row r="9511" spans="21:25" x14ac:dyDescent="0.15">
      <c r="U9511">
        <v>9509</v>
      </c>
      <c r="V9511">
        <v>2.21428571428571E-2</v>
      </c>
      <c r="W9511">
        <v>0.85285714285714198</v>
      </c>
      <c r="Y9511">
        <f t="shared" si="148"/>
        <v>0.97785714285714287</v>
      </c>
    </row>
    <row r="9512" spans="21:25" x14ac:dyDescent="0.15">
      <c r="U9512">
        <v>9510</v>
      </c>
      <c r="V9512">
        <v>2.0714285714285699E-2</v>
      </c>
      <c r="W9512">
        <v>0.83714285714285697</v>
      </c>
      <c r="Y9512">
        <f t="shared" si="148"/>
        <v>0.97928571428571431</v>
      </c>
    </row>
    <row r="9513" spans="21:25" x14ac:dyDescent="0.15">
      <c r="U9513">
        <v>9511</v>
      </c>
      <c r="V9513">
        <v>1.7857142857142801E-2</v>
      </c>
      <c r="W9513">
        <v>0.83357142857142796</v>
      </c>
      <c r="Y9513">
        <f t="shared" si="148"/>
        <v>0.98214285714285721</v>
      </c>
    </row>
    <row r="9514" spans="21:25" x14ac:dyDescent="0.15">
      <c r="U9514">
        <v>9512</v>
      </c>
      <c r="V9514">
        <v>1.4999999999999999E-2</v>
      </c>
      <c r="W9514">
        <v>0.83499999999999996</v>
      </c>
      <c r="Y9514">
        <f t="shared" si="148"/>
        <v>0.98499999999999999</v>
      </c>
    </row>
    <row r="9515" spans="21:25" x14ac:dyDescent="0.15">
      <c r="U9515">
        <v>9513</v>
      </c>
      <c r="V9515">
        <v>2.35714285714285E-2</v>
      </c>
      <c r="W9515">
        <v>0.82999999999999896</v>
      </c>
      <c r="Y9515">
        <f t="shared" si="148"/>
        <v>0.97642857142857153</v>
      </c>
    </row>
    <row r="9516" spans="21:25" x14ac:dyDescent="0.15">
      <c r="U9516">
        <v>9514</v>
      </c>
      <c r="V9516">
        <v>2.21428571428571E-2</v>
      </c>
      <c r="W9516">
        <v>0.83428571428571396</v>
      </c>
      <c r="Y9516">
        <f t="shared" si="148"/>
        <v>0.97785714285714287</v>
      </c>
    </row>
    <row r="9517" spans="21:25" x14ac:dyDescent="0.15">
      <c r="U9517">
        <v>9515</v>
      </c>
      <c r="V9517">
        <v>1.9285714285714201E-2</v>
      </c>
      <c r="W9517">
        <v>0.83214285714285696</v>
      </c>
      <c r="Y9517">
        <f t="shared" si="148"/>
        <v>0.98071428571428576</v>
      </c>
    </row>
    <row r="9518" spans="21:25" x14ac:dyDescent="0.15">
      <c r="U9518">
        <v>9516</v>
      </c>
      <c r="V9518">
        <v>0.03</v>
      </c>
      <c r="W9518">
        <v>0.81285714285714294</v>
      </c>
      <c r="Y9518">
        <f t="shared" si="148"/>
        <v>0.97</v>
      </c>
    </row>
    <row r="9519" spans="21:25" x14ac:dyDescent="0.15">
      <c r="U9519">
        <v>9517</v>
      </c>
      <c r="V9519">
        <v>2.2857142857142802E-2</v>
      </c>
      <c r="W9519">
        <v>0.81285714285714195</v>
      </c>
      <c r="Y9519">
        <f t="shared" si="148"/>
        <v>0.9771428571428572</v>
      </c>
    </row>
    <row r="9520" spans="21:25" x14ac:dyDescent="0.15">
      <c r="U9520">
        <v>9518</v>
      </c>
      <c r="V9520">
        <v>2.35714285714285E-2</v>
      </c>
      <c r="W9520">
        <v>0.81357142857142795</v>
      </c>
      <c r="Y9520">
        <f t="shared" si="148"/>
        <v>0.97642857142857153</v>
      </c>
    </row>
    <row r="9521" spans="21:25" x14ac:dyDescent="0.15">
      <c r="U9521">
        <v>9519</v>
      </c>
      <c r="V9521">
        <v>2.35714285714285E-2</v>
      </c>
      <c r="W9521">
        <v>0.81785714285714195</v>
      </c>
      <c r="Y9521">
        <f t="shared" si="148"/>
        <v>0.97642857142857153</v>
      </c>
    </row>
    <row r="9522" spans="21:25" x14ac:dyDescent="0.15">
      <c r="U9522">
        <v>9520</v>
      </c>
      <c r="V9522">
        <v>2.4285714285714199E-2</v>
      </c>
      <c r="W9522">
        <v>0.81214285714285706</v>
      </c>
      <c r="Y9522">
        <f t="shared" si="148"/>
        <v>0.97571428571428576</v>
      </c>
    </row>
    <row r="9523" spans="21:25" x14ac:dyDescent="0.15">
      <c r="U9523">
        <v>9521</v>
      </c>
      <c r="V9523">
        <v>1.8571428571428499E-2</v>
      </c>
      <c r="W9523">
        <v>0.81785714285714195</v>
      </c>
      <c r="Y9523">
        <f t="shared" si="148"/>
        <v>0.98142857142857154</v>
      </c>
    </row>
    <row r="9524" spans="21:25" x14ac:dyDescent="0.15">
      <c r="U9524">
        <v>9522</v>
      </c>
      <c r="V9524">
        <v>1.9285714285714201E-2</v>
      </c>
      <c r="W9524">
        <v>0.81071428571428505</v>
      </c>
      <c r="Y9524">
        <f t="shared" si="148"/>
        <v>0.98071428571428576</v>
      </c>
    </row>
    <row r="9525" spans="21:25" x14ac:dyDescent="0.15">
      <c r="U9525">
        <v>9523</v>
      </c>
      <c r="V9525">
        <v>2.2857142857142802E-2</v>
      </c>
      <c r="W9525">
        <v>0.80142857142857105</v>
      </c>
      <c r="Y9525">
        <f t="shared" si="148"/>
        <v>0.9771428571428572</v>
      </c>
    </row>
    <row r="9526" spans="21:25" x14ac:dyDescent="0.15">
      <c r="U9526">
        <v>9524</v>
      </c>
      <c r="V9526">
        <v>1.4999999999999999E-2</v>
      </c>
      <c r="W9526">
        <v>0.80071428571428505</v>
      </c>
      <c r="Y9526">
        <f t="shared" si="148"/>
        <v>0.98499999999999999</v>
      </c>
    </row>
    <row r="9527" spans="21:25" x14ac:dyDescent="0.15">
      <c r="U9527">
        <v>9525</v>
      </c>
      <c r="V9527">
        <v>2.4285714285714199E-2</v>
      </c>
      <c r="W9527">
        <v>0.78785714285714203</v>
      </c>
      <c r="Y9527">
        <f t="shared" si="148"/>
        <v>0.97571428571428576</v>
      </c>
    </row>
    <row r="9528" spans="21:25" x14ac:dyDescent="0.15">
      <c r="U9528">
        <v>9526</v>
      </c>
      <c r="V9528">
        <v>2.92857142857142E-2</v>
      </c>
      <c r="W9528">
        <v>0.78857142857142803</v>
      </c>
      <c r="Y9528">
        <f t="shared" si="148"/>
        <v>0.97071428571428575</v>
      </c>
    </row>
    <row r="9529" spans="21:25" x14ac:dyDescent="0.15">
      <c r="U9529">
        <v>9527</v>
      </c>
      <c r="V9529">
        <v>1.7142857142857099E-2</v>
      </c>
      <c r="W9529">
        <v>0.79499999999999904</v>
      </c>
      <c r="Y9529">
        <f t="shared" si="148"/>
        <v>0.98285714285714287</v>
      </c>
    </row>
    <row r="9530" spans="21:25" x14ac:dyDescent="0.15">
      <c r="U9530">
        <v>9528</v>
      </c>
      <c r="V9530">
        <v>1.64285714285714E-2</v>
      </c>
      <c r="W9530">
        <v>0.80071428571428505</v>
      </c>
      <c r="Y9530">
        <f t="shared" si="148"/>
        <v>0.98357142857142865</v>
      </c>
    </row>
    <row r="9531" spans="21:25" x14ac:dyDescent="0.15">
      <c r="U9531">
        <v>9529</v>
      </c>
      <c r="V9531">
        <v>2.6428571428571399E-2</v>
      </c>
      <c r="W9531">
        <v>0.81214285714285706</v>
      </c>
      <c r="Y9531">
        <f t="shared" si="148"/>
        <v>0.97357142857142864</v>
      </c>
    </row>
    <row r="9532" spans="21:25" x14ac:dyDescent="0.15">
      <c r="U9532">
        <v>9530</v>
      </c>
      <c r="V9532">
        <v>2.0714285714285699E-2</v>
      </c>
      <c r="W9532">
        <v>0.81785714285714195</v>
      </c>
      <c r="Y9532">
        <f t="shared" si="148"/>
        <v>0.97928571428571431</v>
      </c>
    </row>
    <row r="9533" spans="21:25" x14ac:dyDescent="0.15">
      <c r="U9533">
        <v>9531</v>
      </c>
      <c r="V9533">
        <v>2.7857142857142799E-2</v>
      </c>
      <c r="W9533">
        <v>0.81642857142857095</v>
      </c>
      <c r="Y9533">
        <f t="shared" si="148"/>
        <v>0.9721428571428572</v>
      </c>
    </row>
    <row r="9534" spans="21:25" x14ac:dyDescent="0.15">
      <c r="U9534">
        <v>9532</v>
      </c>
      <c r="V9534">
        <v>3.64285714285714E-2</v>
      </c>
      <c r="W9534">
        <v>0.82285714285714295</v>
      </c>
      <c r="Y9534">
        <f t="shared" si="148"/>
        <v>0.96357142857142863</v>
      </c>
    </row>
    <row r="9535" spans="21:25" x14ac:dyDescent="0.15">
      <c r="U9535">
        <v>9533</v>
      </c>
      <c r="V9535">
        <v>3.28571428571428E-2</v>
      </c>
      <c r="W9535">
        <v>0.83142857142857096</v>
      </c>
      <c r="Y9535">
        <f t="shared" si="148"/>
        <v>0.96714285714285719</v>
      </c>
    </row>
    <row r="9536" spans="21:25" x14ac:dyDescent="0.15">
      <c r="U9536">
        <v>9534</v>
      </c>
      <c r="V9536">
        <v>1.8571428571428499E-2</v>
      </c>
      <c r="W9536">
        <v>0.81714285714285695</v>
      </c>
      <c r="Y9536">
        <f t="shared" si="148"/>
        <v>0.98142857142857154</v>
      </c>
    </row>
    <row r="9537" spans="21:25" x14ac:dyDescent="0.15">
      <c r="U9537">
        <v>9535</v>
      </c>
      <c r="V9537">
        <v>1.4999999999999999E-2</v>
      </c>
      <c r="W9537">
        <v>0.81214285714285706</v>
      </c>
      <c r="Y9537">
        <f t="shared" si="148"/>
        <v>0.98499999999999999</v>
      </c>
    </row>
    <row r="9538" spans="21:25" x14ac:dyDescent="0.15">
      <c r="U9538">
        <v>9536</v>
      </c>
      <c r="V9538">
        <v>1.7142857142857099E-2</v>
      </c>
      <c r="W9538">
        <v>0.82071428571428495</v>
      </c>
      <c r="Y9538">
        <f t="shared" si="148"/>
        <v>0.98285714285714287</v>
      </c>
    </row>
    <row r="9539" spans="21:25" x14ac:dyDescent="0.15">
      <c r="U9539">
        <v>9537</v>
      </c>
      <c r="V9539">
        <v>2.21428571428571E-2</v>
      </c>
      <c r="W9539">
        <v>0.81714285714285695</v>
      </c>
      <c r="Y9539">
        <f t="shared" ref="Y9539:Y9602" si="149">1-$V9539</f>
        <v>0.97785714285714287</v>
      </c>
    </row>
    <row r="9540" spans="21:25" x14ac:dyDescent="0.15">
      <c r="U9540">
        <v>9538</v>
      </c>
      <c r="V9540">
        <v>1.9285714285714201E-2</v>
      </c>
      <c r="W9540">
        <v>0.83142857142857096</v>
      </c>
      <c r="Y9540">
        <f t="shared" si="149"/>
        <v>0.98071428571428576</v>
      </c>
    </row>
    <row r="9541" spans="21:25" x14ac:dyDescent="0.15">
      <c r="U9541">
        <v>9539</v>
      </c>
      <c r="V9541">
        <v>2.7142857142857101E-2</v>
      </c>
      <c r="W9541">
        <v>0.82785714285714196</v>
      </c>
      <c r="Y9541">
        <f t="shared" si="149"/>
        <v>0.97285714285714286</v>
      </c>
    </row>
    <row r="9542" spans="21:25" x14ac:dyDescent="0.15">
      <c r="U9542">
        <v>9540</v>
      </c>
      <c r="V9542">
        <v>2.7142857142857101E-2</v>
      </c>
      <c r="W9542">
        <v>0.83071428571428496</v>
      </c>
      <c r="Y9542">
        <f t="shared" si="149"/>
        <v>0.97285714285714286</v>
      </c>
    </row>
    <row r="9543" spans="21:25" x14ac:dyDescent="0.15">
      <c r="U9543">
        <v>9541</v>
      </c>
      <c r="V9543">
        <v>2.57142857142857E-2</v>
      </c>
      <c r="W9543">
        <v>0.83357142857142796</v>
      </c>
      <c r="Y9543">
        <f t="shared" si="149"/>
        <v>0.97428571428571431</v>
      </c>
    </row>
    <row r="9544" spans="21:25" x14ac:dyDescent="0.15">
      <c r="U9544">
        <v>9542</v>
      </c>
      <c r="V9544">
        <v>2.57142857142857E-2</v>
      </c>
      <c r="W9544">
        <v>0.83499999999999996</v>
      </c>
      <c r="Y9544">
        <f t="shared" si="149"/>
        <v>0.97428571428571431</v>
      </c>
    </row>
    <row r="9545" spans="21:25" x14ac:dyDescent="0.15">
      <c r="U9545">
        <v>9543</v>
      </c>
      <c r="V9545">
        <v>2.5000000000000001E-2</v>
      </c>
      <c r="W9545">
        <v>0.83785714285714197</v>
      </c>
      <c r="Y9545">
        <f t="shared" si="149"/>
        <v>0.97499999999999998</v>
      </c>
    </row>
    <row r="9546" spans="21:25" x14ac:dyDescent="0.15">
      <c r="U9546">
        <v>9544</v>
      </c>
      <c r="V9546">
        <v>2.0714285714285699E-2</v>
      </c>
      <c r="W9546">
        <v>0.84499999999999997</v>
      </c>
      <c r="Y9546">
        <f t="shared" si="149"/>
        <v>0.97928571428571431</v>
      </c>
    </row>
    <row r="9547" spans="21:25" x14ac:dyDescent="0.15">
      <c r="U9547">
        <v>9545</v>
      </c>
      <c r="V9547">
        <v>2.5000000000000001E-2</v>
      </c>
      <c r="W9547">
        <v>0.85499999999999998</v>
      </c>
      <c r="Y9547">
        <f t="shared" si="149"/>
        <v>0.97499999999999998</v>
      </c>
    </row>
    <row r="9548" spans="21:25" x14ac:dyDescent="0.15">
      <c r="U9548">
        <v>9546</v>
      </c>
      <c r="V9548">
        <v>2.5000000000000001E-2</v>
      </c>
      <c r="W9548">
        <v>0.84928571428571398</v>
      </c>
      <c r="Y9548">
        <f t="shared" si="149"/>
        <v>0.97499999999999998</v>
      </c>
    </row>
    <row r="9549" spans="21:25" x14ac:dyDescent="0.15">
      <c r="U9549">
        <v>9547</v>
      </c>
      <c r="V9549">
        <v>2.7857142857142799E-2</v>
      </c>
      <c r="W9549">
        <v>0.84357142857142797</v>
      </c>
      <c r="Y9549">
        <f t="shared" si="149"/>
        <v>0.9721428571428572</v>
      </c>
    </row>
    <row r="9550" spans="21:25" x14ac:dyDescent="0.15">
      <c r="U9550">
        <v>9548</v>
      </c>
      <c r="V9550">
        <v>1.99999999999999E-2</v>
      </c>
      <c r="W9550">
        <v>0.83428571428571396</v>
      </c>
      <c r="Y9550">
        <f t="shared" si="149"/>
        <v>0.98000000000000009</v>
      </c>
    </row>
    <row r="9551" spans="21:25" x14ac:dyDescent="0.15">
      <c r="U9551">
        <v>9549</v>
      </c>
      <c r="V9551">
        <v>2.5000000000000001E-2</v>
      </c>
      <c r="W9551">
        <v>0.82214285714285695</v>
      </c>
      <c r="Y9551">
        <f t="shared" si="149"/>
        <v>0.97499999999999998</v>
      </c>
    </row>
    <row r="9552" spans="21:25" x14ac:dyDescent="0.15">
      <c r="U9552">
        <v>9550</v>
      </c>
      <c r="V9552">
        <v>2.35714285714285E-2</v>
      </c>
      <c r="W9552">
        <v>0.81142857142857105</v>
      </c>
      <c r="Y9552">
        <f t="shared" si="149"/>
        <v>0.97642857142857153</v>
      </c>
    </row>
    <row r="9553" spans="21:25" x14ac:dyDescent="0.15">
      <c r="U9553">
        <v>9551</v>
      </c>
      <c r="V9553">
        <v>1.99999999999999E-2</v>
      </c>
      <c r="W9553">
        <v>0.81928571428571395</v>
      </c>
      <c r="Y9553">
        <f t="shared" si="149"/>
        <v>0.98000000000000009</v>
      </c>
    </row>
    <row r="9554" spans="21:25" x14ac:dyDescent="0.15">
      <c r="U9554">
        <v>9552</v>
      </c>
      <c r="V9554">
        <v>3.0714285714285701E-2</v>
      </c>
      <c r="W9554">
        <v>0.81642857142857095</v>
      </c>
      <c r="Y9554">
        <f t="shared" si="149"/>
        <v>0.96928571428571431</v>
      </c>
    </row>
    <row r="9555" spans="21:25" x14ac:dyDescent="0.15">
      <c r="U9555">
        <v>9553</v>
      </c>
      <c r="V9555">
        <v>3.64285714285714E-2</v>
      </c>
      <c r="W9555">
        <v>0.82928571428571396</v>
      </c>
      <c r="Y9555">
        <f t="shared" si="149"/>
        <v>0.96357142857142863</v>
      </c>
    </row>
    <row r="9556" spans="21:25" x14ac:dyDescent="0.15">
      <c r="U9556">
        <v>9554</v>
      </c>
      <c r="V9556">
        <v>4.21428571428571E-2</v>
      </c>
      <c r="W9556">
        <v>0.83071428571428496</v>
      </c>
      <c r="Y9556">
        <f t="shared" si="149"/>
        <v>0.95785714285714285</v>
      </c>
    </row>
    <row r="9557" spans="21:25" x14ac:dyDescent="0.15">
      <c r="U9557">
        <v>9555</v>
      </c>
      <c r="V9557">
        <v>4.21428571428571E-2</v>
      </c>
      <c r="W9557">
        <v>0.82428571428571396</v>
      </c>
      <c r="Y9557">
        <f t="shared" si="149"/>
        <v>0.95785714285714285</v>
      </c>
    </row>
    <row r="9558" spans="21:25" x14ac:dyDescent="0.15">
      <c r="U9558">
        <v>9556</v>
      </c>
      <c r="V9558">
        <v>3.9285714285714202E-2</v>
      </c>
      <c r="W9558">
        <v>0.83071428571428496</v>
      </c>
      <c r="Y9558">
        <f t="shared" si="149"/>
        <v>0.96071428571428585</v>
      </c>
    </row>
    <row r="9559" spans="21:25" x14ac:dyDescent="0.15">
      <c r="U9559">
        <v>9557</v>
      </c>
      <c r="V9559">
        <v>3.1428571428571403E-2</v>
      </c>
      <c r="W9559">
        <v>0.83285714285714296</v>
      </c>
      <c r="Y9559">
        <f t="shared" si="149"/>
        <v>0.96857142857142864</v>
      </c>
    </row>
    <row r="9560" spans="21:25" x14ac:dyDescent="0.15">
      <c r="U9560">
        <v>9558</v>
      </c>
      <c r="V9560">
        <v>4.0714285714285703E-2</v>
      </c>
      <c r="W9560">
        <v>0.83928571428571397</v>
      </c>
      <c r="Y9560">
        <f t="shared" si="149"/>
        <v>0.9592857142857143</v>
      </c>
    </row>
    <row r="9561" spans="21:25" x14ac:dyDescent="0.15">
      <c r="U9561">
        <v>9559</v>
      </c>
      <c r="V9561">
        <v>4.6428571428571402E-2</v>
      </c>
      <c r="W9561">
        <v>0.84142857142857097</v>
      </c>
      <c r="Y9561">
        <f t="shared" si="149"/>
        <v>0.95357142857142863</v>
      </c>
    </row>
    <row r="9562" spans="21:25" x14ac:dyDescent="0.15">
      <c r="U9562">
        <v>9560</v>
      </c>
      <c r="V9562">
        <v>0.03</v>
      </c>
      <c r="W9562">
        <v>0.85928571428571399</v>
      </c>
      <c r="Y9562">
        <f t="shared" si="149"/>
        <v>0.97</v>
      </c>
    </row>
    <row r="9563" spans="21:25" x14ac:dyDescent="0.15">
      <c r="U9563">
        <v>9561</v>
      </c>
      <c r="V9563">
        <v>3.1428571428571403E-2</v>
      </c>
      <c r="W9563">
        <v>0.85214285714285698</v>
      </c>
      <c r="Y9563">
        <f t="shared" si="149"/>
        <v>0.96857142857142864</v>
      </c>
    </row>
    <row r="9564" spans="21:25" x14ac:dyDescent="0.15">
      <c r="U9564">
        <v>9562</v>
      </c>
      <c r="V9564">
        <v>4.2857142857142802E-2</v>
      </c>
      <c r="W9564">
        <v>0.84999999999999898</v>
      </c>
      <c r="Y9564">
        <f t="shared" si="149"/>
        <v>0.95714285714285718</v>
      </c>
    </row>
    <row r="9565" spans="21:25" x14ac:dyDescent="0.15">
      <c r="U9565">
        <v>9563</v>
      </c>
      <c r="V9565">
        <v>3.0714285714285701E-2</v>
      </c>
      <c r="W9565">
        <v>0.86857142857142799</v>
      </c>
      <c r="Y9565">
        <f t="shared" si="149"/>
        <v>0.96928571428571431</v>
      </c>
    </row>
    <row r="9566" spans="21:25" x14ac:dyDescent="0.15">
      <c r="U9566">
        <v>9564</v>
      </c>
      <c r="V9566">
        <v>3.4999999999999899E-2</v>
      </c>
      <c r="W9566">
        <v>0.86142857142857099</v>
      </c>
      <c r="Y9566">
        <f t="shared" si="149"/>
        <v>0.96500000000000008</v>
      </c>
    </row>
    <row r="9567" spans="21:25" x14ac:dyDescent="0.15">
      <c r="U9567">
        <v>9565</v>
      </c>
      <c r="V9567">
        <v>2.92857142857142E-2</v>
      </c>
      <c r="W9567">
        <v>0.83571428571428497</v>
      </c>
      <c r="Y9567">
        <f t="shared" si="149"/>
        <v>0.97071428571428575</v>
      </c>
    </row>
    <row r="9568" spans="21:25" x14ac:dyDescent="0.15">
      <c r="U9568">
        <v>9566</v>
      </c>
      <c r="V9568">
        <v>3.9285714285714202E-2</v>
      </c>
      <c r="W9568">
        <v>0.84214285714285697</v>
      </c>
      <c r="Y9568">
        <f t="shared" si="149"/>
        <v>0.96071428571428585</v>
      </c>
    </row>
    <row r="9569" spans="21:25" x14ac:dyDescent="0.15">
      <c r="U9569">
        <v>9567</v>
      </c>
      <c r="V9569">
        <v>4.3571428571428497E-2</v>
      </c>
      <c r="W9569">
        <v>0.85571428571428498</v>
      </c>
      <c r="Y9569">
        <f t="shared" si="149"/>
        <v>0.95642857142857152</v>
      </c>
    </row>
    <row r="9570" spans="21:25" x14ac:dyDescent="0.15">
      <c r="U9570">
        <v>9568</v>
      </c>
      <c r="V9570">
        <v>3.9999999999999897E-2</v>
      </c>
      <c r="W9570">
        <v>0.86428571428571399</v>
      </c>
      <c r="Y9570">
        <f t="shared" si="149"/>
        <v>0.96000000000000008</v>
      </c>
    </row>
    <row r="9571" spans="21:25" x14ac:dyDescent="0.15">
      <c r="U9571">
        <v>9569</v>
      </c>
      <c r="V9571">
        <v>4.2857142857142802E-2</v>
      </c>
      <c r="W9571">
        <v>0.86071428571428499</v>
      </c>
      <c r="Y9571">
        <f t="shared" si="149"/>
        <v>0.95714285714285718</v>
      </c>
    </row>
    <row r="9572" spans="21:25" x14ac:dyDescent="0.15">
      <c r="U9572">
        <v>9570</v>
      </c>
      <c r="V9572">
        <v>0.03</v>
      </c>
      <c r="W9572">
        <v>0.86714285714285699</v>
      </c>
      <c r="Y9572">
        <f t="shared" si="149"/>
        <v>0.97</v>
      </c>
    </row>
    <row r="9573" spans="21:25" x14ac:dyDescent="0.15">
      <c r="U9573">
        <v>9571</v>
      </c>
      <c r="V9573">
        <v>2.57142857142857E-2</v>
      </c>
      <c r="W9573">
        <v>0.86499999999999999</v>
      </c>
      <c r="Y9573">
        <f t="shared" si="149"/>
        <v>0.97428571428571431</v>
      </c>
    </row>
    <row r="9574" spans="21:25" x14ac:dyDescent="0.15">
      <c r="U9574">
        <v>9572</v>
      </c>
      <c r="V9574">
        <v>2.8571428571428501E-2</v>
      </c>
      <c r="W9574">
        <v>0.86714285714285699</v>
      </c>
      <c r="Y9574">
        <f t="shared" si="149"/>
        <v>0.97142857142857153</v>
      </c>
    </row>
    <row r="9575" spans="21:25" x14ac:dyDescent="0.15">
      <c r="U9575">
        <v>9573</v>
      </c>
      <c r="V9575">
        <v>2.4999999999999901E-2</v>
      </c>
      <c r="W9575">
        <v>0.872857142857143</v>
      </c>
      <c r="Y9575">
        <f t="shared" si="149"/>
        <v>0.97500000000000009</v>
      </c>
    </row>
    <row r="9576" spans="21:25" x14ac:dyDescent="0.15">
      <c r="U9576">
        <v>9574</v>
      </c>
      <c r="V9576">
        <v>3.7142857142857102E-2</v>
      </c>
      <c r="W9576">
        <v>0.871428571428571</v>
      </c>
      <c r="Y9576">
        <f t="shared" si="149"/>
        <v>0.96285714285714286</v>
      </c>
    </row>
    <row r="9577" spans="21:25" x14ac:dyDescent="0.15">
      <c r="U9577">
        <v>9575</v>
      </c>
      <c r="V9577">
        <v>2.6428571428571399E-2</v>
      </c>
      <c r="W9577">
        <v>0.873571428571428</v>
      </c>
      <c r="Y9577">
        <f t="shared" si="149"/>
        <v>0.97357142857142864</v>
      </c>
    </row>
    <row r="9578" spans="21:25" x14ac:dyDescent="0.15">
      <c r="U9578">
        <v>9576</v>
      </c>
      <c r="V9578">
        <v>2.9999999999999898E-2</v>
      </c>
      <c r="W9578">
        <v>0.875</v>
      </c>
      <c r="Y9578">
        <f t="shared" si="149"/>
        <v>0.97000000000000008</v>
      </c>
    </row>
    <row r="9579" spans="21:25" x14ac:dyDescent="0.15">
      <c r="U9579">
        <v>9577</v>
      </c>
      <c r="V9579">
        <v>3.85714285714285E-2</v>
      </c>
      <c r="W9579">
        <v>0.877857142857143</v>
      </c>
      <c r="Y9579">
        <f t="shared" si="149"/>
        <v>0.96142857142857152</v>
      </c>
    </row>
    <row r="9580" spans="21:25" x14ac:dyDescent="0.15">
      <c r="U9580">
        <v>9578</v>
      </c>
      <c r="V9580">
        <v>2.7142857142857101E-2</v>
      </c>
      <c r="W9580">
        <v>0.873571428571428</v>
      </c>
      <c r="Y9580">
        <f t="shared" si="149"/>
        <v>0.97285714285714286</v>
      </c>
    </row>
    <row r="9581" spans="21:25" x14ac:dyDescent="0.15">
      <c r="U9581">
        <v>9579</v>
      </c>
      <c r="V9581">
        <v>3.3571428571428502E-2</v>
      </c>
      <c r="W9581">
        <v>0.876428571428571</v>
      </c>
      <c r="Y9581">
        <f t="shared" si="149"/>
        <v>0.96642857142857153</v>
      </c>
    </row>
    <row r="9582" spans="21:25" x14ac:dyDescent="0.15">
      <c r="U9582">
        <v>9580</v>
      </c>
      <c r="V9582">
        <v>3.4285714285714197E-2</v>
      </c>
      <c r="W9582">
        <v>0.870714285714285</v>
      </c>
      <c r="Y9582">
        <f t="shared" si="149"/>
        <v>0.96571428571428575</v>
      </c>
    </row>
    <row r="9583" spans="21:25" x14ac:dyDescent="0.15">
      <c r="U9583">
        <v>9581</v>
      </c>
      <c r="V9583">
        <v>3.4999999999999899E-2</v>
      </c>
      <c r="W9583">
        <v>0.872857142857143</v>
      </c>
      <c r="Y9583">
        <f t="shared" si="149"/>
        <v>0.96500000000000008</v>
      </c>
    </row>
    <row r="9584" spans="21:25" x14ac:dyDescent="0.15">
      <c r="U9584">
        <v>9582</v>
      </c>
      <c r="V9584">
        <v>2.7857142857142799E-2</v>
      </c>
      <c r="W9584">
        <v>0.86499999999999999</v>
      </c>
      <c r="Y9584">
        <f t="shared" si="149"/>
        <v>0.9721428571428572</v>
      </c>
    </row>
    <row r="9585" spans="21:25" x14ac:dyDescent="0.15">
      <c r="U9585">
        <v>9583</v>
      </c>
      <c r="V9585">
        <v>2.35714285714285E-2</v>
      </c>
      <c r="W9585">
        <v>0.870714285714285</v>
      </c>
      <c r="Y9585">
        <f t="shared" si="149"/>
        <v>0.97642857142857153</v>
      </c>
    </row>
    <row r="9586" spans="21:25" x14ac:dyDescent="0.15">
      <c r="U9586">
        <v>9584</v>
      </c>
      <c r="V9586">
        <v>2.6428571428571399E-2</v>
      </c>
      <c r="W9586">
        <v>0.871428571428571</v>
      </c>
      <c r="Y9586">
        <f t="shared" si="149"/>
        <v>0.97357142857142864</v>
      </c>
    </row>
    <row r="9587" spans="21:25" x14ac:dyDescent="0.15">
      <c r="U9587">
        <v>9585</v>
      </c>
      <c r="V9587">
        <v>3.64285714285714E-2</v>
      </c>
      <c r="W9587">
        <v>0.875</v>
      </c>
      <c r="Y9587">
        <f t="shared" si="149"/>
        <v>0.96357142857142863</v>
      </c>
    </row>
    <row r="9588" spans="21:25" x14ac:dyDescent="0.15">
      <c r="U9588">
        <v>9586</v>
      </c>
      <c r="V9588">
        <v>3.3571428571428502E-2</v>
      </c>
      <c r="W9588">
        <v>0.88285714285714201</v>
      </c>
      <c r="Y9588">
        <f t="shared" si="149"/>
        <v>0.96642857142857153</v>
      </c>
    </row>
    <row r="9589" spans="21:25" x14ac:dyDescent="0.15">
      <c r="U9589">
        <v>9587</v>
      </c>
      <c r="V9589">
        <v>4.0714285714285703E-2</v>
      </c>
      <c r="W9589">
        <v>0.88642857142857101</v>
      </c>
      <c r="Y9589">
        <f t="shared" si="149"/>
        <v>0.9592857142857143</v>
      </c>
    </row>
    <row r="9590" spans="21:25" x14ac:dyDescent="0.15">
      <c r="U9590">
        <v>9588</v>
      </c>
      <c r="V9590">
        <v>4.78571428571428E-2</v>
      </c>
      <c r="W9590">
        <v>0.871428571428571</v>
      </c>
      <c r="Y9590">
        <f t="shared" si="149"/>
        <v>0.95214285714285718</v>
      </c>
    </row>
    <row r="9591" spans="21:25" x14ac:dyDescent="0.15">
      <c r="U9591">
        <v>9589</v>
      </c>
      <c r="V9591">
        <v>3.5000000000000003E-2</v>
      </c>
      <c r="W9591">
        <v>0.874999999999999</v>
      </c>
      <c r="Y9591">
        <f t="shared" si="149"/>
        <v>0.96499999999999997</v>
      </c>
    </row>
    <row r="9592" spans="21:25" x14ac:dyDescent="0.15">
      <c r="U9592">
        <v>9590</v>
      </c>
      <c r="V9592">
        <v>3.28571428571428E-2</v>
      </c>
      <c r="W9592">
        <v>0.88214285714285701</v>
      </c>
      <c r="Y9592">
        <f t="shared" si="149"/>
        <v>0.96714285714285719</v>
      </c>
    </row>
    <row r="9593" spans="21:25" x14ac:dyDescent="0.15">
      <c r="U9593">
        <v>9591</v>
      </c>
      <c r="V9593">
        <v>2.9999999999999898E-2</v>
      </c>
      <c r="W9593">
        <v>0.88428571428571401</v>
      </c>
      <c r="Y9593">
        <f t="shared" si="149"/>
        <v>0.97000000000000008</v>
      </c>
    </row>
    <row r="9594" spans="21:25" x14ac:dyDescent="0.15">
      <c r="U9594">
        <v>9592</v>
      </c>
      <c r="V9594">
        <v>2.6428571428571399E-2</v>
      </c>
      <c r="W9594">
        <v>0.874285714285714</v>
      </c>
      <c r="Y9594">
        <f t="shared" si="149"/>
        <v>0.97357142857142864</v>
      </c>
    </row>
    <row r="9595" spans="21:25" x14ac:dyDescent="0.15">
      <c r="U9595">
        <v>9593</v>
      </c>
      <c r="V9595">
        <v>2.2857142857142802E-2</v>
      </c>
      <c r="W9595">
        <v>0.86857142857142799</v>
      </c>
      <c r="Y9595">
        <f t="shared" si="149"/>
        <v>0.9771428571428572</v>
      </c>
    </row>
    <row r="9596" spans="21:25" x14ac:dyDescent="0.15">
      <c r="U9596">
        <v>9594</v>
      </c>
      <c r="V9596">
        <v>0.03</v>
      </c>
      <c r="W9596">
        <v>0.85928571428571399</v>
      </c>
      <c r="Y9596">
        <f t="shared" si="149"/>
        <v>0.97</v>
      </c>
    </row>
    <row r="9597" spans="21:25" x14ac:dyDescent="0.15">
      <c r="U9597">
        <v>9595</v>
      </c>
      <c r="V9597">
        <v>3.0714285714285701E-2</v>
      </c>
      <c r="W9597">
        <v>0.85214285714285698</v>
      </c>
      <c r="Y9597">
        <f t="shared" si="149"/>
        <v>0.96928571428571431</v>
      </c>
    </row>
    <row r="9598" spans="21:25" x14ac:dyDescent="0.15">
      <c r="U9598">
        <v>9596</v>
      </c>
      <c r="V9598">
        <v>2.4999999999999901E-2</v>
      </c>
      <c r="W9598">
        <v>0.84142857142857097</v>
      </c>
      <c r="Y9598">
        <f t="shared" si="149"/>
        <v>0.97500000000000009</v>
      </c>
    </row>
    <row r="9599" spans="21:25" x14ac:dyDescent="0.15">
      <c r="U9599">
        <v>9597</v>
      </c>
      <c r="V9599">
        <v>2.5000000000000001E-2</v>
      </c>
      <c r="W9599">
        <v>0.83642857142857097</v>
      </c>
      <c r="Y9599">
        <f t="shared" si="149"/>
        <v>0.97499999999999998</v>
      </c>
    </row>
    <row r="9600" spans="21:25" x14ac:dyDescent="0.15">
      <c r="U9600">
        <v>9598</v>
      </c>
      <c r="V9600">
        <v>2.21428571428571E-2</v>
      </c>
      <c r="W9600">
        <v>0.85499999999999898</v>
      </c>
      <c r="Y9600">
        <f t="shared" si="149"/>
        <v>0.97785714285714287</v>
      </c>
    </row>
    <row r="9601" spans="21:25" x14ac:dyDescent="0.15">
      <c r="U9601">
        <v>9599</v>
      </c>
      <c r="V9601">
        <v>2.5000000000000001E-2</v>
      </c>
      <c r="W9601">
        <v>0.84642857142857097</v>
      </c>
      <c r="Y9601">
        <f t="shared" si="149"/>
        <v>0.97499999999999998</v>
      </c>
    </row>
    <row r="9602" spans="21:25" x14ac:dyDescent="0.15">
      <c r="U9602">
        <v>9600</v>
      </c>
      <c r="V9602">
        <v>0.02</v>
      </c>
      <c r="W9602">
        <v>0.84714285714285698</v>
      </c>
      <c r="Y9602">
        <f t="shared" si="149"/>
        <v>0.98</v>
      </c>
    </row>
    <row r="9603" spans="21:25" x14ac:dyDescent="0.15">
      <c r="U9603">
        <v>9601</v>
      </c>
      <c r="V9603">
        <v>3.28571428571428E-2</v>
      </c>
      <c r="W9603">
        <v>0.84642857142857097</v>
      </c>
      <c r="Y9603">
        <f t="shared" ref="Y9603:Y9666" si="150">1-$V9603</f>
        <v>0.96714285714285719</v>
      </c>
    </row>
    <row r="9604" spans="21:25" x14ac:dyDescent="0.15">
      <c r="U9604">
        <v>9602</v>
      </c>
      <c r="V9604">
        <v>3.1428571428571403E-2</v>
      </c>
      <c r="W9604">
        <v>0.85214285714285698</v>
      </c>
      <c r="Y9604">
        <f t="shared" si="150"/>
        <v>0.96857142857142864</v>
      </c>
    </row>
    <row r="9605" spans="21:25" x14ac:dyDescent="0.15">
      <c r="U9605">
        <v>9603</v>
      </c>
      <c r="V9605">
        <v>2.2857142857142802E-2</v>
      </c>
      <c r="W9605">
        <v>0.85571428571428498</v>
      </c>
      <c r="Y9605">
        <f t="shared" si="150"/>
        <v>0.9771428571428572</v>
      </c>
    </row>
    <row r="9606" spans="21:25" x14ac:dyDescent="0.15">
      <c r="U9606">
        <v>9604</v>
      </c>
      <c r="V9606">
        <v>2.92857142857142E-2</v>
      </c>
      <c r="W9606">
        <v>0.85857142857142799</v>
      </c>
      <c r="Y9606">
        <f t="shared" si="150"/>
        <v>0.97071428571428575</v>
      </c>
    </row>
    <row r="9607" spans="21:25" x14ac:dyDescent="0.15">
      <c r="U9607">
        <v>9605</v>
      </c>
      <c r="V9607">
        <v>0.04</v>
      </c>
      <c r="W9607">
        <v>0.86642857142857099</v>
      </c>
      <c r="Y9607">
        <f t="shared" si="150"/>
        <v>0.96</v>
      </c>
    </row>
    <row r="9608" spans="21:25" x14ac:dyDescent="0.15">
      <c r="U9608">
        <v>9606</v>
      </c>
      <c r="V9608">
        <v>2.9999999999999898E-2</v>
      </c>
      <c r="W9608">
        <v>0.86214285714285699</v>
      </c>
      <c r="Y9608">
        <f t="shared" si="150"/>
        <v>0.97000000000000008</v>
      </c>
    </row>
    <row r="9609" spans="21:25" x14ac:dyDescent="0.15">
      <c r="U9609">
        <v>9607</v>
      </c>
      <c r="V9609">
        <v>3.4285714285714197E-2</v>
      </c>
      <c r="W9609">
        <v>0.869285714285714</v>
      </c>
      <c r="Y9609">
        <f t="shared" si="150"/>
        <v>0.96571428571428575</v>
      </c>
    </row>
    <row r="9610" spans="21:25" x14ac:dyDescent="0.15">
      <c r="U9610">
        <v>9608</v>
      </c>
      <c r="V9610">
        <v>2.7857142857142799E-2</v>
      </c>
      <c r="W9610">
        <v>0.86785714285714299</v>
      </c>
      <c r="Y9610">
        <f t="shared" si="150"/>
        <v>0.9721428571428572</v>
      </c>
    </row>
    <row r="9611" spans="21:25" x14ac:dyDescent="0.15">
      <c r="U9611">
        <v>9609</v>
      </c>
      <c r="V9611">
        <v>2.9999999999999898E-2</v>
      </c>
      <c r="W9611">
        <v>0.86285714285714299</v>
      </c>
      <c r="Y9611">
        <f t="shared" si="150"/>
        <v>0.97000000000000008</v>
      </c>
    </row>
    <row r="9612" spans="21:25" x14ac:dyDescent="0.15">
      <c r="U9612">
        <v>9610</v>
      </c>
      <c r="V9612">
        <v>2.5000000000000001E-2</v>
      </c>
      <c r="W9612">
        <v>0.85071428571428498</v>
      </c>
      <c r="Y9612">
        <f t="shared" si="150"/>
        <v>0.97499999999999998</v>
      </c>
    </row>
    <row r="9613" spans="21:25" x14ac:dyDescent="0.15">
      <c r="U9613">
        <v>9611</v>
      </c>
      <c r="V9613">
        <v>3.7857142857142798E-2</v>
      </c>
      <c r="W9613">
        <v>0.83571428571428497</v>
      </c>
      <c r="Y9613">
        <f t="shared" si="150"/>
        <v>0.96214285714285719</v>
      </c>
    </row>
    <row r="9614" spans="21:25" x14ac:dyDescent="0.15">
      <c r="U9614">
        <v>9612</v>
      </c>
      <c r="V9614">
        <v>3.9999999999999897E-2</v>
      </c>
      <c r="W9614">
        <v>0.84857142857142798</v>
      </c>
      <c r="Y9614">
        <f t="shared" si="150"/>
        <v>0.96000000000000008</v>
      </c>
    </row>
    <row r="9615" spans="21:25" x14ac:dyDescent="0.15">
      <c r="U9615">
        <v>9613</v>
      </c>
      <c r="V9615">
        <v>4.57142857142857E-2</v>
      </c>
      <c r="W9615">
        <v>0.84142857142857097</v>
      </c>
      <c r="Y9615">
        <f t="shared" si="150"/>
        <v>0.95428571428571429</v>
      </c>
    </row>
    <row r="9616" spans="21:25" x14ac:dyDescent="0.15">
      <c r="U9616">
        <v>9614</v>
      </c>
      <c r="V9616">
        <v>4.8571428571428502E-2</v>
      </c>
      <c r="W9616">
        <v>0.85714285714285698</v>
      </c>
      <c r="Y9616">
        <f t="shared" si="150"/>
        <v>0.95142857142857151</v>
      </c>
    </row>
    <row r="9617" spans="21:25" x14ac:dyDescent="0.15">
      <c r="U9617">
        <v>9615</v>
      </c>
      <c r="V9617">
        <v>5.2857142857142797E-2</v>
      </c>
      <c r="W9617">
        <v>0.86071428571428499</v>
      </c>
      <c r="Y9617">
        <f t="shared" si="150"/>
        <v>0.94714285714285718</v>
      </c>
    </row>
    <row r="9618" spans="21:25" x14ac:dyDescent="0.15">
      <c r="U9618">
        <v>9616</v>
      </c>
      <c r="V9618">
        <v>5.2857142857142797E-2</v>
      </c>
      <c r="W9618">
        <v>0.85214285714285698</v>
      </c>
      <c r="Y9618">
        <f t="shared" si="150"/>
        <v>0.94714285714285718</v>
      </c>
    </row>
    <row r="9619" spans="21:25" x14ac:dyDescent="0.15">
      <c r="U9619">
        <v>9617</v>
      </c>
      <c r="V9619">
        <v>4.6428571428571402E-2</v>
      </c>
      <c r="W9619">
        <v>0.84714285714285698</v>
      </c>
      <c r="Y9619">
        <f t="shared" si="150"/>
        <v>0.95357142857142863</v>
      </c>
    </row>
    <row r="9620" spans="21:25" x14ac:dyDescent="0.15">
      <c r="U9620">
        <v>9618</v>
      </c>
      <c r="V9620">
        <v>3.4285714285714197E-2</v>
      </c>
      <c r="W9620">
        <v>0.83714285714285697</v>
      </c>
      <c r="Y9620">
        <f t="shared" si="150"/>
        <v>0.96571428571428575</v>
      </c>
    </row>
    <row r="9621" spans="21:25" x14ac:dyDescent="0.15">
      <c r="U9621">
        <v>9619</v>
      </c>
      <c r="V9621">
        <v>3.1428571428571403E-2</v>
      </c>
      <c r="W9621">
        <v>0.82714285714285696</v>
      </c>
      <c r="Y9621">
        <f t="shared" si="150"/>
        <v>0.96857142857142864</v>
      </c>
    </row>
    <row r="9622" spans="21:25" x14ac:dyDescent="0.15">
      <c r="U9622">
        <v>9620</v>
      </c>
      <c r="V9622">
        <v>3.3571428571428502E-2</v>
      </c>
      <c r="W9622">
        <v>0.83428571428571396</v>
      </c>
      <c r="Y9622">
        <f t="shared" si="150"/>
        <v>0.96642857142857153</v>
      </c>
    </row>
    <row r="9623" spans="21:25" x14ac:dyDescent="0.15">
      <c r="U9623">
        <v>9621</v>
      </c>
      <c r="V9623">
        <v>2.9999999999999898E-2</v>
      </c>
      <c r="W9623">
        <v>0.83142857142857096</v>
      </c>
      <c r="Y9623">
        <f t="shared" si="150"/>
        <v>0.97000000000000008</v>
      </c>
    </row>
    <row r="9624" spans="21:25" x14ac:dyDescent="0.15">
      <c r="U9624">
        <v>9622</v>
      </c>
      <c r="V9624">
        <v>3.28571428571428E-2</v>
      </c>
      <c r="W9624">
        <v>0.82857142857142796</v>
      </c>
      <c r="Y9624">
        <f t="shared" si="150"/>
        <v>0.96714285714285719</v>
      </c>
    </row>
    <row r="9625" spans="21:25" x14ac:dyDescent="0.15">
      <c r="U9625">
        <v>9623</v>
      </c>
      <c r="V9625">
        <v>3.28571428571428E-2</v>
      </c>
      <c r="W9625">
        <v>0.84071428571428497</v>
      </c>
      <c r="Y9625">
        <f t="shared" si="150"/>
        <v>0.96714285714285719</v>
      </c>
    </row>
    <row r="9626" spans="21:25" x14ac:dyDescent="0.15">
      <c r="U9626">
        <v>9624</v>
      </c>
      <c r="V9626">
        <v>4.0714285714285703E-2</v>
      </c>
      <c r="W9626">
        <v>0.83571428571428497</v>
      </c>
      <c r="Y9626">
        <f t="shared" si="150"/>
        <v>0.9592857142857143</v>
      </c>
    </row>
    <row r="9627" spans="21:25" x14ac:dyDescent="0.15">
      <c r="U9627">
        <v>9625</v>
      </c>
      <c r="V9627">
        <v>3.28571428571428E-2</v>
      </c>
      <c r="W9627">
        <v>0.83071428571428496</v>
      </c>
      <c r="Y9627">
        <f t="shared" si="150"/>
        <v>0.96714285714285719</v>
      </c>
    </row>
    <row r="9628" spans="21:25" x14ac:dyDescent="0.15">
      <c r="U9628">
        <v>9626</v>
      </c>
      <c r="V9628">
        <v>2.57142857142857E-2</v>
      </c>
      <c r="W9628">
        <v>0.83499999999999996</v>
      </c>
      <c r="Y9628">
        <f t="shared" si="150"/>
        <v>0.97428571428571431</v>
      </c>
    </row>
    <row r="9629" spans="21:25" x14ac:dyDescent="0.15">
      <c r="U9629">
        <v>9627</v>
      </c>
      <c r="V9629">
        <v>2.7857142857142799E-2</v>
      </c>
      <c r="W9629">
        <v>0.83642857142857097</v>
      </c>
      <c r="Y9629">
        <f t="shared" si="150"/>
        <v>0.9721428571428572</v>
      </c>
    </row>
    <row r="9630" spans="21:25" x14ac:dyDescent="0.15">
      <c r="U9630">
        <v>9628</v>
      </c>
      <c r="V9630">
        <v>2.2857142857142802E-2</v>
      </c>
      <c r="W9630">
        <v>0.85928571428571399</v>
      </c>
      <c r="Y9630">
        <f t="shared" si="150"/>
        <v>0.9771428571428572</v>
      </c>
    </row>
    <row r="9631" spans="21:25" x14ac:dyDescent="0.15">
      <c r="U9631">
        <v>9629</v>
      </c>
      <c r="V9631">
        <v>2.1428571428571401E-2</v>
      </c>
      <c r="W9631">
        <v>0.85857142857142799</v>
      </c>
      <c r="Y9631">
        <f t="shared" si="150"/>
        <v>0.97857142857142865</v>
      </c>
    </row>
    <row r="9632" spans="21:25" x14ac:dyDescent="0.15">
      <c r="U9632">
        <v>9630</v>
      </c>
      <c r="V9632">
        <v>2.6428571428571399E-2</v>
      </c>
      <c r="W9632">
        <v>0.85357142857142798</v>
      </c>
      <c r="Y9632">
        <f t="shared" si="150"/>
        <v>0.97357142857142864</v>
      </c>
    </row>
    <row r="9633" spans="21:25" x14ac:dyDescent="0.15">
      <c r="U9633">
        <v>9631</v>
      </c>
      <c r="V9633">
        <v>2.5000000000000001E-2</v>
      </c>
      <c r="W9633">
        <v>0.85428571428571398</v>
      </c>
      <c r="Y9633">
        <f t="shared" si="150"/>
        <v>0.97499999999999998</v>
      </c>
    </row>
    <row r="9634" spans="21:25" x14ac:dyDescent="0.15">
      <c r="U9634">
        <v>9632</v>
      </c>
      <c r="V9634">
        <v>3.0714285714285701E-2</v>
      </c>
      <c r="W9634">
        <v>0.86285714285714199</v>
      </c>
      <c r="Y9634">
        <f t="shared" si="150"/>
        <v>0.96928571428571431</v>
      </c>
    </row>
    <row r="9635" spans="21:25" x14ac:dyDescent="0.15">
      <c r="U9635">
        <v>9633</v>
      </c>
      <c r="V9635">
        <v>2.2857142857142802E-2</v>
      </c>
      <c r="W9635">
        <v>0.872142857142857</v>
      </c>
      <c r="Y9635">
        <f t="shared" si="150"/>
        <v>0.9771428571428572</v>
      </c>
    </row>
    <row r="9636" spans="21:25" x14ac:dyDescent="0.15">
      <c r="U9636">
        <v>9634</v>
      </c>
      <c r="V9636">
        <v>1.7142857142857099E-2</v>
      </c>
      <c r="W9636">
        <v>0.86428571428571399</v>
      </c>
      <c r="Y9636">
        <f t="shared" si="150"/>
        <v>0.98285714285714287</v>
      </c>
    </row>
    <row r="9637" spans="21:25" x14ac:dyDescent="0.15">
      <c r="U9637">
        <v>9635</v>
      </c>
      <c r="V9637">
        <v>1.5714285714285701E-2</v>
      </c>
      <c r="W9637">
        <v>0.86357142857142799</v>
      </c>
      <c r="Y9637">
        <f t="shared" si="150"/>
        <v>0.98428571428571432</v>
      </c>
    </row>
    <row r="9638" spans="21:25" x14ac:dyDescent="0.15">
      <c r="U9638">
        <v>9636</v>
      </c>
      <c r="V9638">
        <v>1.4999999999999999E-2</v>
      </c>
      <c r="W9638">
        <v>0.86142857142857099</v>
      </c>
      <c r="Y9638">
        <f t="shared" si="150"/>
        <v>0.98499999999999999</v>
      </c>
    </row>
    <row r="9639" spans="21:25" x14ac:dyDescent="0.15">
      <c r="U9639">
        <v>9637</v>
      </c>
      <c r="V9639">
        <v>1.64285714285714E-2</v>
      </c>
      <c r="W9639">
        <v>0.85857142857142799</v>
      </c>
      <c r="Y9639">
        <f t="shared" si="150"/>
        <v>0.98357142857142865</v>
      </c>
    </row>
    <row r="9640" spans="21:25" x14ac:dyDescent="0.15">
      <c r="U9640">
        <v>9638</v>
      </c>
      <c r="V9640">
        <v>1.7142857142857099E-2</v>
      </c>
      <c r="W9640">
        <v>0.86428571428571399</v>
      </c>
      <c r="Y9640">
        <f t="shared" si="150"/>
        <v>0.98285714285714287</v>
      </c>
    </row>
    <row r="9641" spans="21:25" x14ac:dyDescent="0.15">
      <c r="U9641">
        <v>9639</v>
      </c>
      <c r="V9641">
        <v>1.0714285714285701E-2</v>
      </c>
      <c r="W9641">
        <v>0.85499999999999998</v>
      </c>
      <c r="Y9641">
        <f t="shared" si="150"/>
        <v>0.98928571428571432</v>
      </c>
    </row>
    <row r="9642" spans="21:25" x14ac:dyDescent="0.15">
      <c r="U9642">
        <v>9640</v>
      </c>
      <c r="V9642">
        <v>1.1428571428571401E-2</v>
      </c>
      <c r="W9642">
        <v>0.85142857142857098</v>
      </c>
      <c r="Y9642">
        <f t="shared" si="150"/>
        <v>0.98857142857142855</v>
      </c>
    </row>
    <row r="9643" spans="21:25" x14ac:dyDescent="0.15">
      <c r="U9643">
        <v>9641</v>
      </c>
      <c r="V9643">
        <v>2.35714285714285E-2</v>
      </c>
      <c r="W9643">
        <v>0.83714285714285697</v>
      </c>
      <c r="Y9643">
        <f t="shared" si="150"/>
        <v>0.97642857142857153</v>
      </c>
    </row>
    <row r="9644" spans="21:25" x14ac:dyDescent="0.15">
      <c r="U9644">
        <v>9642</v>
      </c>
      <c r="V9644">
        <v>2.1428571428571401E-2</v>
      </c>
      <c r="W9644">
        <v>0.85071428571428498</v>
      </c>
      <c r="Y9644">
        <f t="shared" si="150"/>
        <v>0.97857142857142865</v>
      </c>
    </row>
    <row r="9645" spans="21:25" x14ac:dyDescent="0.15">
      <c r="U9645">
        <v>9643</v>
      </c>
      <c r="V9645">
        <v>2.92857142857142E-2</v>
      </c>
      <c r="W9645">
        <v>0.84428571428571397</v>
      </c>
      <c r="Y9645">
        <f t="shared" si="150"/>
        <v>0.97071428571428575</v>
      </c>
    </row>
    <row r="9646" spans="21:25" x14ac:dyDescent="0.15">
      <c r="U9646">
        <v>9644</v>
      </c>
      <c r="V9646">
        <v>2.1428571428571401E-2</v>
      </c>
      <c r="W9646">
        <v>0.85428571428571398</v>
      </c>
      <c r="Y9646">
        <f t="shared" si="150"/>
        <v>0.97857142857142865</v>
      </c>
    </row>
    <row r="9647" spans="21:25" x14ac:dyDescent="0.15">
      <c r="U9647">
        <v>9645</v>
      </c>
      <c r="V9647">
        <v>3.0714285714285701E-2</v>
      </c>
      <c r="W9647">
        <v>0.85714285714285698</v>
      </c>
      <c r="Y9647">
        <f t="shared" si="150"/>
        <v>0.96928571428571431</v>
      </c>
    </row>
    <row r="9648" spans="21:25" x14ac:dyDescent="0.15">
      <c r="U9648">
        <v>9646</v>
      </c>
      <c r="V9648">
        <v>2.92857142857142E-2</v>
      </c>
      <c r="W9648">
        <v>0.85714285714285698</v>
      </c>
      <c r="Y9648">
        <f t="shared" si="150"/>
        <v>0.97071428571428575</v>
      </c>
    </row>
    <row r="9649" spans="21:25" x14ac:dyDescent="0.15">
      <c r="U9649">
        <v>9647</v>
      </c>
      <c r="V9649">
        <v>1.8571428571428499E-2</v>
      </c>
      <c r="W9649">
        <v>0.86357142857142799</v>
      </c>
      <c r="Y9649">
        <f t="shared" si="150"/>
        <v>0.98142857142857154</v>
      </c>
    </row>
    <row r="9650" spans="21:25" x14ac:dyDescent="0.15">
      <c r="U9650">
        <v>9648</v>
      </c>
      <c r="V9650">
        <v>2.7857142857142799E-2</v>
      </c>
      <c r="W9650">
        <v>0.85857142857142799</v>
      </c>
      <c r="Y9650">
        <f t="shared" si="150"/>
        <v>0.9721428571428572</v>
      </c>
    </row>
    <row r="9651" spans="21:25" x14ac:dyDescent="0.15">
      <c r="U9651">
        <v>9649</v>
      </c>
      <c r="V9651">
        <v>2.4285714285714199E-2</v>
      </c>
      <c r="W9651">
        <v>0.85571428571428498</v>
      </c>
      <c r="Y9651">
        <f t="shared" si="150"/>
        <v>0.97571428571428576</v>
      </c>
    </row>
    <row r="9652" spans="21:25" x14ac:dyDescent="0.15">
      <c r="U9652">
        <v>9650</v>
      </c>
      <c r="V9652">
        <v>2.6428571428571399E-2</v>
      </c>
      <c r="W9652">
        <v>0.84857142857142798</v>
      </c>
      <c r="Y9652">
        <f t="shared" si="150"/>
        <v>0.97357142857142864</v>
      </c>
    </row>
    <row r="9653" spans="21:25" x14ac:dyDescent="0.15">
      <c r="U9653">
        <v>9651</v>
      </c>
      <c r="V9653">
        <v>4.1428571428571398E-2</v>
      </c>
      <c r="W9653">
        <v>0.83642857142857097</v>
      </c>
      <c r="Y9653">
        <f t="shared" si="150"/>
        <v>0.95857142857142863</v>
      </c>
    </row>
    <row r="9654" spans="21:25" x14ac:dyDescent="0.15">
      <c r="U9654">
        <v>9652</v>
      </c>
      <c r="V9654">
        <v>3.7857142857142798E-2</v>
      </c>
      <c r="W9654">
        <v>0.82785714285714196</v>
      </c>
      <c r="Y9654">
        <f t="shared" si="150"/>
        <v>0.96214285714285719</v>
      </c>
    </row>
    <row r="9655" spans="21:25" x14ac:dyDescent="0.15">
      <c r="U9655">
        <v>9653</v>
      </c>
      <c r="V9655">
        <v>0.03</v>
      </c>
      <c r="W9655">
        <v>0.82428571428571396</v>
      </c>
      <c r="Y9655">
        <f t="shared" si="150"/>
        <v>0.97</v>
      </c>
    </row>
    <row r="9656" spans="21:25" x14ac:dyDescent="0.15">
      <c r="U9656">
        <v>9654</v>
      </c>
      <c r="V9656">
        <v>2.35714285714285E-2</v>
      </c>
      <c r="W9656">
        <v>0.81857142857142795</v>
      </c>
      <c r="Y9656">
        <f t="shared" si="150"/>
        <v>0.97642857142857153</v>
      </c>
    </row>
    <row r="9657" spans="21:25" x14ac:dyDescent="0.15">
      <c r="U9657">
        <v>9655</v>
      </c>
      <c r="V9657">
        <v>2.0714285714285699E-2</v>
      </c>
      <c r="W9657">
        <v>0.82928571428571396</v>
      </c>
      <c r="Y9657">
        <f t="shared" si="150"/>
        <v>0.97928571428571431</v>
      </c>
    </row>
    <row r="9658" spans="21:25" x14ac:dyDescent="0.15">
      <c r="U9658">
        <v>9656</v>
      </c>
      <c r="V9658">
        <v>1.7142857142857099E-2</v>
      </c>
      <c r="W9658">
        <v>0.83499999999999996</v>
      </c>
      <c r="Y9658">
        <f t="shared" si="150"/>
        <v>0.98285714285714287</v>
      </c>
    </row>
    <row r="9659" spans="21:25" x14ac:dyDescent="0.15">
      <c r="U9659">
        <v>9657</v>
      </c>
      <c r="V9659">
        <v>2.21428571428571E-2</v>
      </c>
      <c r="W9659">
        <v>0.83142857142857096</v>
      </c>
      <c r="Y9659">
        <f t="shared" si="150"/>
        <v>0.97785714285714287</v>
      </c>
    </row>
    <row r="9660" spans="21:25" x14ac:dyDescent="0.15">
      <c r="U9660">
        <v>9658</v>
      </c>
      <c r="V9660">
        <v>2.5000000000000001E-2</v>
      </c>
      <c r="W9660">
        <v>0.83642857142857097</v>
      </c>
      <c r="Y9660">
        <f t="shared" si="150"/>
        <v>0.97499999999999998</v>
      </c>
    </row>
    <row r="9661" spans="21:25" x14ac:dyDescent="0.15">
      <c r="U9661">
        <v>9659</v>
      </c>
      <c r="V9661">
        <v>2.6428571428571399E-2</v>
      </c>
      <c r="W9661">
        <v>0.84214285714285697</v>
      </c>
      <c r="Y9661">
        <f t="shared" si="150"/>
        <v>0.97357142857142864</v>
      </c>
    </row>
    <row r="9662" spans="21:25" x14ac:dyDescent="0.15">
      <c r="U9662">
        <v>9660</v>
      </c>
      <c r="V9662">
        <v>1.9285714285714201E-2</v>
      </c>
      <c r="W9662">
        <v>0.84</v>
      </c>
      <c r="Y9662">
        <f t="shared" si="150"/>
        <v>0.98071428571428576</v>
      </c>
    </row>
    <row r="9663" spans="21:25" x14ac:dyDescent="0.15">
      <c r="U9663">
        <v>9661</v>
      </c>
      <c r="V9663">
        <v>0.03</v>
      </c>
      <c r="W9663">
        <v>0.82285714285714295</v>
      </c>
      <c r="Y9663">
        <f t="shared" si="150"/>
        <v>0.97</v>
      </c>
    </row>
    <row r="9664" spans="21:25" x14ac:dyDescent="0.15">
      <c r="U9664">
        <v>9662</v>
      </c>
      <c r="V9664">
        <v>3.85714285714285E-2</v>
      </c>
      <c r="W9664">
        <v>0.82928571428571396</v>
      </c>
      <c r="Y9664">
        <f t="shared" si="150"/>
        <v>0.96142857142857152</v>
      </c>
    </row>
    <row r="9665" spans="21:25" x14ac:dyDescent="0.15">
      <c r="U9665">
        <v>9663</v>
      </c>
      <c r="V9665">
        <v>1.8571428571428499E-2</v>
      </c>
      <c r="W9665">
        <v>0.83857142857142797</v>
      </c>
      <c r="Y9665">
        <f t="shared" si="150"/>
        <v>0.98142857142857154</v>
      </c>
    </row>
    <row r="9666" spans="21:25" x14ac:dyDescent="0.15">
      <c r="U9666">
        <v>9664</v>
      </c>
      <c r="V9666">
        <v>2.7857142857142799E-2</v>
      </c>
      <c r="W9666">
        <v>0.83642857142857097</v>
      </c>
      <c r="Y9666">
        <f t="shared" si="150"/>
        <v>0.9721428571428572</v>
      </c>
    </row>
    <row r="9667" spans="21:25" x14ac:dyDescent="0.15">
      <c r="U9667">
        <v>9665</v>
      </c>
      <c r="V9667">
        <v>1.8571428571428499E-2</v>
      </c>
      <c r="W9667">
        <v>0.84071428571428497</v>
      </c>
      <c r="Y9667">
        <f t="shared" ref="Y9667:Y9730" si="151">1-$V9667</f>
        <v>0.98142857142857154</v>
      </c>
    </row>
    <row r="9668" spans="21:25" x14ac:dyDescent="0.15">
      <c r="U9668">
        <v>9666</v>
      </c>
      <c r="V9668">
        <v>3.0714285714285701E-2</v>
      </c>
      <c r="W9668">
        <v>0.83499999999999996</v>
      </c>
      <c r="Y9668">
        <f t="shared" si="151"/>
        <v>0.96928571428571431</v>
      </c>
    </row>
    <row r="9669" spans="21:25" x14ac:dyDescent="0.15">
      <c r="U9669">
        <v>9667</v>
      </c>
      <c r="V9669">
        <v>2.8571428571428501E-2</v>
      </c>
      <c r="W9669">
        <v>0.83642857142857097</v>
      </c>
      <c r="Y9669">
        <f t="shared" si="151"/>
        <v>0.97142857142857153</v>
      </c>
    </row>
    <row r="9670" spans="21:25" x14ac:dyDescent="0.15">
      <c r="U9670">
        <v>9668</v>
      </c>
      <c r="V9670">
        <v>2.5000000000000001E-2</v>
      </c>
      <c r="W9670">
        <v>0.83499999999999996</v>
      </c>
      <c r="Y9670">
        <f t="shared" si="151"/>
        <v>0.97499999999999998</v>
      </c>
    </row>
    <row r="9671" spans="21:25" x14ac:dyDescent="0.15">
      <c r="U9671">
        <v>9669</v>
      </c>
      <c r="V9671">
        <v>2.2857142857142802E-2</v>
      </c>
      <c r="W9671">
        <v>0.84357142857142797</v>
      </c>
      <c r="Y9671">
        <f t="shared" si="151"/>
        <v>0.9771428571428572</v>
      </c>
    </row>
    <row r="9672" spans="21:25" x14ac:dyDescent="0.15">
      <c r="U9672">
        <v>9670</v>
      </c>
      <c r="V9672">
        <v>2.92857142857142E-2</v>
      </c>
      <c r="W9672">
        <v>0.82928571428571396</v>
      </c>
      <c r="Y9672">
        <f t="shared" si="151"/>
        <v>0.97071428571428575</v>
      </c>
    </row>
    <row r="9673" spans="21:25" x14ac:dyDescent="0.15">
      <c r="U9673">
        <v>9671</v>
      </c>
      <c r="V9673">
        <v>3.2142857142857098E-2</v>
      </c>
      <c r="W9673">
        <v>0.84499999999999997</v>
      </c>
      <c r="Y9673">
        <f t="shared" si="151"/>
        <v>0.96785714285714286</v>
      </c>
    </row>
    <row r="9674" spans="21:25" x14ac:dyDescent="0.15">
      <c r="U9674">
        <v>9672</v>
      </c>
      <c r="V9674">
        <v>1.7857142857142801E-2</v>
      </c>
      <c r="W9674">
        <v>0.83071428571428496</v>
      </c>
      <c r="Y9674">
        <f t="shared" si="151"/>
        <v>0.98214285714285721</v>
      </c>
    </row>
    <row r="9675" spans="21:25" x14ac:dyDescent="0.15">
      <c r="U9675">
        <v>9673</v>
      </c>
      <c r="V9675">
        <v>2.1428571428571401E-2</v>
      </c>
      <c r="W9675">
        <v>0.82499999999999996</v>
      </c>
      <c r="Y9675">
        <f t="shared" si="151"/>
        <v>0.97857142857142865</v>
      </c>
    </row>
    <row r="9676" spans="21:25" x14ac:dyDescent="0.15">
      <c r="U9676">
        <v>9674</v>
      </c>
      <c r="V9676">
        <v>2.8571428571428501E-2</v>
      </c>
      <c r="W9676">
        <v>0.82</v>
      </c>
      <c r="Y9676">
        <f t="shared" si="151"/>
        <v>0.97142857142857153</v>
      </c>
    </row>
    <row r="9677" spans="21:25" x14ac:dyDescent="0.15">
      <c r="U9677">
        <v>9675</v>
      </c>
      <c r="V9677">
        <v>3.3571428571428502E-2</v>
      </c>
      <c r="W9677">
        <v>0.80928571428571405</v>
      </c>
      <c r="Y9677">
        <f t="shared" si="151"/>
        <v>0.96642857142857153</v>
      </c>
    </row>
    <row r="9678" spans="21:25" x14ac:dyDescent="0.15">
      <c r="U9678">
        <v>9676</v>
      </c>
      <c r="V9678">
        <v>2.5000000000000001E-2</v>
      </c>
      <c r="W9678">
        <v>0.80857142857142805</v>
      </c>
      <c r="Y9678">
        <f t="shared" si="151"/>
        <v>0.97499999999999998</v>
      </c>
    </row>
    <row r="9679" spans="21:25" x14ac:dyDescent="0.15">
      <c r="U9679">
        <v>9677</v>
      </c>
      <c r="V9679">
        <v>2.5000000000000001E-2</v>
      </c>
      <c r="W9679">
        <v>0.81928571428571395</v>
      </c>
      <c r="Y9679">
        <f t="shared" si="151"/>
        <v>0.97499999999999998</v>
      </c>
    </row>
    <row r="9680" spans="21:25" x14ac:dyDescent="0.15">
      <c r="U9680">
        <v>9678</v>
      </c>
      <c r="V9680">
        <v>2.35714285714285E-2</v>
      </c>
      <c r="W9680">
        <v>0.82357142857142795</v>
      </c>
      <c r="Y9680">
        <f t="shared" si="151"/>
        <v>0.97642857142857153</v>
      </c>
    </row>
    <row r="9681" spans="21:25" x14ac:dyDescent="0.15">
      <c r="U9681">
        <v>9679</v>
      </c>
      <c r="V9681">
        <v>2.9999999999999898E-2</v>
      </c>
      <c r="W9681">
        <v>0.81428571428571395</v>
      </c>
      <c r="Y9681">
        <f t="shared" si="151"/>
        <v>0.97000000000000008</v>
      </c>
    </row>
    <row r="9682" spans="21:25" x14ac:dyDescent="0.15">
      <c r="U9682">
        <v>9680</v>
      </c>
      <c r="V9682">
        <v>3.1428571428571403E-2</v>
      </c>
      <c r="W9682">
        <v>0.80928571428571405</v>
      </c>
      <c r="Y9682">
        <f t="shared" si="151"/>
        <v>0.96857142857142864</v>
      </c>
    </row>
    <row r="9683" spans="21:25" x14ac:dyDescent="0.15">
      <c r="U9683">
        <v>9681</v>
      </c>
      <c r="V9683">
        <v>0.03</v>
      </c>
      <c r="W9683">
        <v>0.80142857142857105</v>
      </c>
      <c r="Y9683">
        <f t="shared" si="151"/>
        <v>0.97</v>
      </c>
    </row>
    <row r="9684" spans="21:25" x14ac:dyDescent="0.15">
      <c r="U9684">
        <v>9682</v>
      </c>
      <c r="V9684">
        <v>3.5000000000000003E-2</v>
      </c>
      <c r="W9684">
        <v>0.80857142857142805</v>
      </c>
      <c r="Y9684">
        <f t="shared" si="151"/>
        <v>0.96499999999999997</v>
      </c>
    </row>
    <row r="9685" spans="21:25" x14ac:dyDescent="0.15">
      <c r="U9685">
        <v>9683</v>
      </c>
      <c r="V9685">
        <v>3.0714285714285701E-2</v>
      </c>
      <c r="W9685">
        <v>0.80999999999999905</v>
      </c>
      <c r="Y9685">
        <f t="shared" si="151"/>
        <v>0.96928571428571431</v>
      </c>
    </row>
    <row r="9686" spans="21:25" x14ac:dyDescent="0.15">
      <c r="U9686">
        <v>9684</v>
      </c>
      <c r="V9686">
        <v>2.4285714285714199E-2</v>
      </c>
      <c r="W9686">
        <v>0.81357142857142795</v>
      </c>
      <c r="Y9686">
        <f t="shared" si="151"/>
        <v>0.97571428571428576</v>
      </c>
    </row>
    <row r="9687" spans="21:25" x14ac:dyDescent="0.15">
      <c r="U9687">
        <v>9685</v>
      </c>
      <c r="V9687">
        <v>1.7142857142857099E-2</v>
      </c>
      <c r="W9687">
        <v>0.82142857142857095</v>
      </c>
      <c r="Y9687">
        <f t="shared" si="151"/>
        <v>0.98285714285714287</v>
      </c>
    </row>
    <row r="9688" spans="21:25" x14ac:dyDescent="0.15">
      <c r="U9688">
        <v>9686</v>
      </c>
      <c r="V9688">
        <v>2.2857142857142802E-2</v>
      </c>
      <c r="W9688">
        <v>0.81142857142857105</v>
      </c>
      <c r="Y9688">
        <f t="shared" si="151"/>
        <v>0.9771428571428572</v>
      </c>
    </row>
    <row r="9689" spans="21:25" x14ac:dyDescent="0.15">
      <c r="U9689">
        <v>9687</v>
      </c>
      <c r="V9689">
        <v>2.21428571428571E-2</v>
      </c>
      <c r="W9689">
        <v>0.82285714285714195</v>
      </c>
      <c r="Y9689">
        <f t="shared" si="151"/>
        <v>0.97785714285714287</v>
      </c>
    </row>
    <row r="9690" spans="21:25" x14ac:dyDescent="0.15">
      <c r="U9690">
        <v>9688</v>
      </c>
      <c r="V9690">
        <v>2.4999999999999901E-2</v>
      </c>
      <c r="W9690">
        <v>0.80928571428571405</v>
      </c>
      <c r="Y9690">
        <f t="shared" si="151"/>
        <v>0.97500000000000009</v>
      </c>
    </row>
    <row r="9691" spans="21:25" x14ac:dyDescent="0.15">
      <c r="U9691">
        <v>9689</v>
      </c>
      <c r="V9691">
        <v>0.03</v>
      </c>
      <c r="W9691">
        <v>0.80428571428571405</v>
      </c>
      <c r="Y9691">
        <f t="shared" si="151"/>
        <v>0.97</v>
      </c>
    </row>
    <row r="9692" spans="21:25" x14ac:dyDescent="0.15">
      <c r="U9692">
        <v>9690</v>
      </c>
      <c r="V9692">
        <v>1.9285714285714201E-2</v>
      </c>
      <c r="W9692">
        <v>0.81214285714285706</v>
      </c>
      <c r="Y9692">
        <f t="shared" si="151"/>
        <v>0.98071428571428576</v>
      </c>
    </row>
    <row r="9693" spans="21:25" x14ac:dyDescent="0.15">
      <c r="U9693">
        <v>9691</v>
      </c>
      <c r="V9693">
        <v>2.4285714285714199E-2</v>
      </c>
      <c r="W9693">
        <v>0.80642857142857105</v>
      </c>
      <c r="Y9693">
        <f t="shared" si="151"/>
        <v>0.97571428571428576</v>
      </c>
    </row>
    <row r="9694" spans="21:25" x14ac:dyDescent="0.15">
      <c r="U9694">
        <v>9692</v>
      </c>
      <c r="V9694">
        <v>2.92857142857142E-2</v>
      </c>
      <c r="W9694">
        <v>0.80071428571428505</v>
      </c>
      <c r="Y9694">
        <f t="shared" si="151"/>
        <v>0.97071428571428575</v>
      </c>
    </row>
    <row r="9695" spans="21:25" x14ac:dyDescent="0.15">
      <c r="U9695">
        <v>9693</v>
      </c>
      <c r="V9695">
        <v>2.7857142857142799E-2</v>
      </c>
      <c r="W9695">
        <v>0.80714285714285705</v>
      </c>
      <c r="Y9695">
        <f t="shared" si="151"/>
        <v>0.9721428571428572</v>
      </c>
    </row>
    <row r="9696" spans="21:25" x14ac:dyDescent="0.15">
      <c r="U9696">
        <v>9694</v>
      </c>
      <c r="V9696">
        <v>2.7142857142857101E-2</v>
      </c>
      <c r="W9696">
        <v>0.81785714285714195</v>
      </c>
      <c r="Y9696">
        <f t="shared" si="151"/>
        <v>0.97285714285714286</v>
      </c>
    </row>
    <row r="9697" spans="21:25" x14ac:dyDescent="0.15">
      <c r="U9697">
        <v>9695</v>
      </c>
      <c r="V9697">
        <v>3.2142857142857098E-2</v>
      </c>
      <c r="W9697">
        <v>0.81928571428571395</v>
      </c>
      <c r="Y9697">
        <f t="shared" si="151"/>
        <v>0.96785714285714286</v>
      </c>
    </row>
    <row r="9698" spans="21:25" x14ac:dyDescent="0.15">
      <c r="U9698">
        <v>9696</v>
      </c>
      <c r="V9698">
        <v>2.1428571428571401E-2</v>
      </c>
      <c r="W9698">
        <v>0.82142857142857095</v>
      </c>
      <c r="Y9698">
        <f t="shared" si="151"/>
        <v>0.97857142857142865</v>
      </c>
    </row>
    <row r="9699" spans="21:25" x14ac:dyDescent="0.15">
      <c r="U9699">
        <v>9697</v>
      </c>
      <c r="V9699">
        <v>2.35714285714285E-2</v>
      </c>
      <c r="W9699">
        <v>0.83571428571428497</v>
      </c>
      <c r="Y9699">
        <f t="shared" si="151"/>
        <v>0.97642857142857153</v>
      </c>
    </row>
    <row r="9700" spans="21:25" x14ac:dyDescent="0.15">
      <c r="U9700">
        <v>9698</v>
      </c>
      <c r="V9700">
        <v>2.4999999999999901E-2</v>
      </c>
      <c r="W9700">
        <v>0.83499999999999996</v>
      </c>
      <c r="Y9700">
        <f t="shared" si="151"/>
        <v>0.97500000000000009</v>
      </c>
    </row>
    <row r="9701" spans="21:25" x14ac:dyDescent="0.15">
      <c r="U9701">
        <v>9699</v>
      </c>
      <c r="V9701">
        <v>0.02</v>
      </c>
      <c r="W9701">
        <v>0.83357142857142796</v>
      </c>
      <c r="Y9701">
        <f t="shared" si="151"/>
        <v>0.98</v>
      </c>
    </row>
    <row r="9702" spans="21:25" x14ac:dyDescent="0.15">
      <c r="U9702">
        <v>9700</v>
      </c>
      <c r="V9702">
        <v>2.92857142857142E-2</v>
      </c>
      <c r="W9702">
        <v>0.82642857142857096</v>
      </c>
      <c r="Y9702">
        <f t="shared" si="151"/>
        <v>0.97071428571428575</v>
      </c>
    </row>
    <row r="9703" spans="21:25" x14ac:dyDescent="0.15">
      <c r="U9703">
        <v>9701</v>
      </c>
      <c r="V9703">
        <v>3.3571428571428502E-2</v>
      </c>
      <c r="W9703">
        <v>0.82785714285714196</v>
      </c>
      <c r="Y9703">
        <f t="shared" si="151"/>
        <v>0.96642857142857153</v>
      </c>
    </row>
    <row r="9704" spans="21:25" x14ac:dyDescent="0.15">
      <c r="U9704">
        <v>9702</v>
      </c>
      <c r="V9704">
        <v>1.8571428571428499E-2</v>
      </c>
      <c r="W9704">
        <v>0.82499999999999996</v>
      </c>
      <c r="Y9704">
        <f t="shared" si="151"/>
        <v>0.98142857142857154</v>
      </c>
    </row>
    <row r="9705" spans="21:25" x14ac:dyDescent="0.15">
      <c r="U9705">
        <v>9703</v>
      </c>
      <c r="V9705">
        <v>1.35714285714285E-2</v>
      </c>
      <c r="W9705">
        <v>0.82</v>
      </c>
      <c r="Y9705">
        <f t="shared" si="151"/>
        <v>0.98642857142857154</v>
      </c>
    </row>
    <row r="9706" spans="21:25" x14ac:dyDescent="0.15">
      <c r="U9706">
        <v>9704</v>
      </c>
      <c r="V9706">
        <v>8.5714285714285701E-3</v>
      </c>
      <c r="W9706">
        <v>0.83214285714285696</v>
      </c>
      <c r="Y9706">
        <f t="shared" si="151"/>
        <v>0.99142857142857144</v>
      </c>
    </row>
    <row r="9707" spans="21:25" x14ac:dyDescent="0.15">
      <c r="U9707">
        <v>9705</v>
      </c>
      <c r="V9707">
        <v>1.42857142857142E-2</v>
      </c>
      <c r="W9707">
        <v>0.82857142857142796</v>
      </c>
      <c r="Y9707">
        <f t="shared" si="151"/>
        <v>0.98571428571428577</v>
      </c>
    </row>
    <row r="9708" spans="21:25" x14ac:dyDescent="0.15">
      <c r="U9708">
        <v>9706</v>
      </c>
      <c r="V9708">
        <v>1.5714285714285701E-2</v>
      </c>
      <c r="W9708">
        <v>0.82714285714285696</v>
      </c>
      <c r="Y9708">
        <f t="shared" si="151"/>
        <v>0.98428571428571432</v>
      </c>
    </row>
    <row r="9709" spans="21:25" x14ac:dyDescent="0.15">
      <c r="U9709">
        <v>9707</v>
      </c>
      <c r="V9709">
        <v>1.1428571428571401E-2</v>
      </c>
      <c r="W9709">
        <v>0.84285714285714197</v>
      </c>
      <c r="Y9709">
        <f t="shared" si="151"/>
        <v>0.98857142857142855</v>
      </c>
    </row>
    <row r="9710" spans="21:25" x14ac:dyDescent="0.15">
      <c r="U9710">
        <v>9708</v>
      </c>
      <c r="V9710">
        <v>1.28571428571428E-2</v>
      </c>
      <c r="W9710">
        <v>0.83928571428571397</v>
      </c>
      <c r="Y9710">
        <f t="shared" si="151"/>
        <v>0.98714285714285721</v>
      </c>
    </row>
    <row r="9711" spans="21:25" x14ac:dyDescent="0.15">
      <c r="U9711">
        <v>9709</v>
      </c>
      <c r="V9711">
        <v>2.0714285714285699E-2</v>
      </c>
      <c r="W9711">
        <v>0.83142857142857096</v>
      </c>
      <c r="Y9711">
        <f t="shared" si="151"/>
        <v>0.97928571428571431</v>
      </c>
    </row>
    <row r="9712" spans="21:25" x14ac:dyDescent="0.15">
      <c r="U9712">
        <v>9710</v>
      </c>
      <c r="V9712">
        <v>2.1428571428571401E-2</v>
      </c>
      <c r="W9712">
        <v>0.82785714285714296</v>
      </c>
      <c r="Y9712">
        <f t="shared" si="151"/>
        <v>0.97857142857142865</v>
      </c>
    </row>
    <row r="9713" spans="21:25" x14ac:dyDescent="0.15">
      <c r="U9713">
        <v>9711</v>
      </c>
      <c r="V9713">
        <v>1.7142857142857099E-2</v>
      </c>
      <c r="W9713">
        <v>0.83714285714285697</v>
      </c>
      <c r="Y9713">
        <f t="shared" si="151"/>
        <v>0.98285714285714287</v>
      </c>
    </row>
    <row r="9714" spans="21:25" x14ac:dyDescent="0.15">
      <c r="U9714">
        <v>9712</v>
      </c>
      <c r="V9714">
        <v>2.4285714285714199E-2</v>
      </c>
      <c r="W9714">
        <v>0.83214285714285696</v>
      </c>
      <c r="Y9714">
        <f t="shared" si="151"/>
        <v>0.97571428571428576</v>
      </c>
    </row>
    <row r="9715" spans="21:25" x14ac:dyDescent="0.15">
      <c r="U9715">
        <v>9713</v>
      </c>
      <c r="V9715">
        <v>1.28571428571428E-2</v>
      </c>
      <c r="W9715">
        <v>0.83642857142857097</v>
      </c>
      <c r="Y9715">
        <f t="shared" si="151"/>
        <v>0.98714285714285721</v>
      </c>
    </row>
    <row r="9716" spans="21:25" x14ac:dyDescent="0.15">
      <c r="U9716">
        <v>9714</v>
      </c>
      <c r="V9716">
        <v>1.4999999999999999E-2</v>
      </c>
      <c r="W9716">
        <v>0.82857142857142796</v>
      </c>
      <c r="Y9716">
        <f t="shared" si="151"/>
        <v>0.98499999999999999</v>
      </c>
    </row>
    <row r="9717" spans="21:25" x14ac:dyDescent="0.15">
      <c r="U9717">
        <v>9715</v>
      </c>
      <c r="V9717">
        <v>2.2857142857142802E-2</v>
      </c>
      <c r="W9717">
        <v>0.82285714285714195</v>
      </c>
      <c r="Y9717">
        <f t="shared" si="151"/>
        <v>0.9771428571428572</v>
      </c>
    </row>
    <row r="9718" spans="21:25" x14ac:dyDescent="0.15">
      <c r="U9718">
        <v>9716</v>
      </c>
      <c r="V9718">
        <v>1.4999999999999999E-2</v>
      </c>
      <c r="W9718">
        <v>0.82499999999999896</v>
      </c>
      <c r="Y9718">
        <f t="shared" si="151"/>
        <v>0.98499999999999999</v>
      </c>
    </row>
    <row r="9719" spans="21:25" x14ac:dyDescent="0.15">
      <c r="U9719">
        <v>9717</v>
      </c>
      <c r="V9719">
        <v>1.5714285714285701E-2</v>
      </c>
      <c r="W9719">
        <v>0.82285714285714195</v>
      </c>
      <c r="Y9719">
        <f t="shared" si="151"/>
        <v>0.98428571428571432</v>
      </c>
    </row>
    <row r="9720" spans="21:25" x14ac:dyDescent="0.15">
      <c r="U9720">
        <v>9718</v>
      </c>
      <c r="V9720">
        <v>2.4285714285714199E-2</v>
      </c>
      <c r="W9720">
        <v>0.80785714285714205</v>
      </c>
      <c r="Y9720">
        <f t="shared" si="151"/>
        <v>0.97571428571428576</v>
      </c>
    </row>
    <row r="9721" spans="21:25" x14ac:dyDescent="0.15">
      <c r="U9721">
        <v>9719</v>
      </c>
      <c r="V9721">
        <v>2.4285714285714199E-2</v>
      </c>
      <c r="W9721">
        <v>0.82</v>
      </c>
      <c r="Y9721">
        <f t="shared" si="151"/>
        <v>0.97571428571428576</v>
      </c>
    </row>
    <row r="9722" spans="21:25" x14ac:dyDescent="0.15">
      <c r="U9722">
        <v>9720</v>
      </c>
      <c r="V9722">
        <v>1.4999999999999999E-2</v>
      </c>
      <c r="W9722">
        <v>0.81142857142857105</v>
      </c>
      <c r="Y9722">
        <f t="shared" si="151"/>
        <v>0.98499999999999999</v>
      </c>
    </row>
    <row r="9723" spans="21:25" x14ac:dyDescent="0.15">
      <c r="U9723">
        <v>9721</v>
      </c>
      <c r="V9723">
        <v>2.1428571428571401E-2</v>
      </c>
      <c r="W9723">
        <v>0.81285714285714195</v>
      </c>
      <c r="Y9723">
        <f t="shared" si="151"/>
        <v>0.97857142857142865</v>
      </c>
    </row>
    <row r="9724" spans="21:25" x14ac:dyDescent="0.15">
      <c r="U9724">
        <v>9722</v>
      </c>
      <c r="V9724">
        <v>1.2142857142857099E-2</v>
      </c>
      <c r="W9724">
        <v>0.81285714285714294</v>
      </c>
      <c r="Y9724">
        <f t="shared" si="151"/>
        <v>0.98785714285714288</v>
      </c>
    </row>
    <row r="9725" spans="21:25" x14ac:dyDescent="0.15">
      <c r="U9725">
        <v>9723</v>
      </c>
      <c r="V9725">
        <v>2.57142857142857E-2</v>
      </c>
      <c r="W9725">
        <v>0.79928571428571404</v>
      </c>
      <c r="Y9725">
        <f t="shared" si="151"/>
        <v>0.97428571428571431</v>
      </c>
    </row>
    <row r="9726" spans="21:25" x14ac:dyDescent="0.15">
      <c r="U9726">
        <v>9724</v>
      </c>
      <c r="V9726">
        <v>2.4285714285714199E-2</v>
      </c>
      <c r="W9726">
        <v>0.80785714285714205</v>
      </c>
      <c r="Y9726">
        <f t="shared" si="151"/>
        <v>0.97571428571428576</v>
      </c>
    </row>
    <row r="9727" spans="21:25" x14ac:dyDescent="0.15">
      <c r="U9727">
        <v>9725</v>
      </c>
      <c r="V9727">
        <v>2.5000000000000001E-2</v>
      </c>
      <c r="W9727">
        <v>0.82285714285714195</v>
      </c>
      <c r="Y9727">
        <f t="shared" si="151"/>
        <v>0.97499999999999998</v>
      </c>
    </row>
    <row r="9728" spans="21:25" x14ac:dyDescent="0.15">
      <c r="U9728">
        <v>9726</v>
      </c>
      <c r="V9728">
        <v>3.1428571428571403E-2</v>
      </c>
      <c r="W9728">
        <v>0.82714285714285696</v>
      </c>
      <c r="Y9728">
        <f t="shared" si="151"/>
        <v>0.96857142857142864</v>
      </c>
    </row>
    <row r="9729" spans="21:25" x14ac:dyDescent="0.15">
      <c r="U9729">
        <v>9727</v>
      </c>
      <c r="V9729">
        <v>1.7142857142857099E-2</v>
      </c>
      <c r="W9729">
        <v>0.82071428571428495</v>
      </c>
      <c r="Y9729">
        <f t="shared" si="151"/>
        <v>0.98285714285714287</v>
      </c>
    </row>
    <row r="9730" spans="21:25" x14ac:dyDescent="0.15">
      <c r="U9730">
        <v>9728</v>
      </c>
      <c r="V9730">
        <v>3.0714285714285701E-2</v>
      </c>
      <c r="W9730">
        <v>0.82785714285714196</v>
      </c>
      <c r="Y9730">
        <f t="shared" si="151"/>
        <v>0.96928571428571431</v>
      </c>
    </row>
    <row r="9731" spans="21:25" x14ac:dyDescent="0.15">
      <c r="U9731">
        <v>9729</v>
      </c>
      <c r="V9731">
        <v>3.4285714285714197E-2</v>
      </c>
      <c r="W9731">
        <v>0.83357142857142796</v>
      </c>
      <c r="Y9731">
        <f t="shared" ref="Y9731:Y9794" si="152">1-$V9731</f>
        <v>0.96571428571428575</v>
      </c>
    </row>
    <row r="9732" spans="21:25" x14ac:dyDescent="0.15">
      <c r="U9732">
        <v>9730</v>
      </c>
      <c r="V9732">
        <v>3.5714285714285698E-2</v>
      </c>
      <c r="W9732">
        <v>0.83071428571428496</v>
      </c>
      <c r="Y9732">
        <f t="shared" si="152"/>
        <v>0.9642857142857143</v>
      </c>
    </row>
    <row r="9733" spans="21:25" x14ac:dyDescent="0.15">
      <c r="U9733">
        <v>9731</v>
      </c>
      <c r="V9733">
        <v>3.0714285714285701E-2</v>
      </c>
      <c r="W9733">
        <v>0.85</v>
      </c>
      <c r="Y9733">
        <f t="shared" si="152"/>
        <v>0.96928571428571431</v>
      </c>
    </row>
    <row r="9734" spans="21:25" x14ac:dyDescent="0.15">
      <c r="U9734">
        <v>9732</v>
      </c>
      <c r="V9734">
        <v>2.8571428571428501E-2</v>
      </c>
      <c r="W9734">
        <v>0.83214285714285696</v>
      </c>
      <c r="Y9734">
        <f t="shared" si="152"/>
        <v>0.97142857142857153</v>
      </c>
    </row>
    <row r="9735" spans="21:25" x14ac:dyDescent="0.15">
      <c r="U9735">
        <v>9733</v>
      </c>
      <c r="V9735">
        <v>2.5000000000000001E-2</v>
      </c>
      <c r="W9735">
        <v>0.83357142857142796</v>
      </c>
      <c r="Y9735">
        <f t="shared" si="152"/>
        <v>0.97499999999999998</v>
      </c>
    </row>
    <row r="9736" spans="21:25" x14ac:dyDescent="0.15">
      <c r="U9736">
        <v>9734</v>
      </c>
      <c r="V9736">
        <v>2.7142857142857101E-2</v>
      </c>
      <c r="W9736">
        <v>0.82071428571428595</v>
      </c>
      <c r="Y9736">
        <f t="shared" si="152"/>
        <v>0.97285714285714286</v>
      </c>
    </row>
    <row r="9737" spans="21:25" x14ac:dyDescent="0.15">
      <c r="U9737">
        <v>9735</v>
      </c>
      <c r="V9737">
        <v>2.8571428571428501E-2</v>
      </c>
      <c r="W9737">
        <v>0.81499999999999995</v>
      </c>
      <c r="Y9737">
        <f t="shared" si="152"/>
        <v>0.97142857142857153</v>
      </c>
    </row>
    <row r="9738" spans="21:25" x14ac:dyDescent="0.15">
      <c r="U9738">
        <v>9736</v>
      </c>
      <c r="V9738">
        <v>2.35714285714285E-2</v>
      </c>
      <c r="W9738">
        <v>0.80857142857142805</v>
      </c>
      <c r="Y9738">
        <f t="shared" si="152"/>
        <v>0.97642857142857153</v>
      </c>
    </row>
    <row r="9739" spans="21:25" x14ac:dyDescent="0.15">
      <c r="U9739">
        <v>9737</v>
      </c>
      <c r="V9739">
        <v>2.21428571428571E-2</v>
      </c>
      <c r="W9739">
        <v>0.81857142857142795</v>
      </c>
      <c r="Y9739">
        <f t="shared" si="152"/>
        <v>0.97785714285714287</v>
      </c>
    </row>
    <row r="9740" spans="21:25" x14ac:dyDescent="0.15">
      <c r="U9740">
        <v>9738</v>
      </c>
      <c r="V9740">
        <v>1.64285714285714E-2</v>
      </c>
      <c r="W9740">
        <v>0.80999999999999905</v>
      </c>
      <c r="Y9740">
        <f t="shared" si="152"/>
        <v>0.98357142857142865</v>
      </c>
    </row>
    <row r="9741" spans="21:25" x14ac:dyDescent="0.15">
      <c r="U9741">
        <v>9739</v>
      </c>
      <c r="V9741">
        <v>2.21428571428571E-2</v>
      </c>
      <c r="W9741">
        <v>0.80285714285714205</v>
      </c>
      <c r="Y9741">
        <f t="shared" si="152"/>
        <v>0.97785714285714287</v>
      </c>
    </row>
    <row r="9742" spans="21:25" x14ac:dyDescent="0.15">
      <c r="U9742">
        <v>9740</v>
      </c>
      <c r="V9742">
        <v>2.7142857142857101E-2</v>
      </c>
      <c r="W9742">
        <v>0.79785714285714204</v>
      </c>
      <c r="Y9742">
        <f t="shared" si="152"/>
        <v>0.97285714285714286</v>
      </c>
    </row>
    <row r="9743" spans="21:25" x14ac:dyDescent="0.15">
      <c r="U9743">
        <v>9741</v>
      </c>
      <c r="V9743">
        <v>2.6428571428571399E-2</v>
      </c>
      <c r="W9743">
        <v>0.80071428571428505</v>
      </c>
      <c r="Y9743">
        <f t="shared" si="152"/>
        <v>0.97357142857142864</v>
      </c>
    </row>
    <row r="9744" spans="21:25" x14ac:dyDescent="0.15">
      <c r="U9744">
        <v>9742</v>
      </c>
      <c r="V9744">
        <v>2.21428571428571E-2</v>
      </c>
      <c r="W9744">
        <v>0.81071428571428505</v>
      </c>
      <c r="Y9744">
        <f t="shared" si="152"/>
        <v>0.97785714285714287</v>
      </c>
    </row>
    <row r="9745" spans="21:25" x14ac:dyDescent="0.15">
      <c r="U9745">
        <v>9743</v>
      </c>
      <c r="V9745">
        <v>2.2857142857142802E-2</v>
      </c>
      <c r="W9745">
        <v>0.82499999999999896</v>
      </c>
      <c r="Y9745">
        <f t="shared" si="152"/>
        <v>0.9771428571428572</v>
      </c>
    </row>
    <row r="9746" spans="21:25" x14ac:dyDescent="0.15">
      <c r="U9746">
        <v>9744</v>
      </c>
      <c r="V9746">
        <v>2.35714285714285E-2</v>
      </c>
      <c r="W9746">
        <v>0.82214285714285695</v>
      </c>
      <c r="Y9746">
        <f t="shared" si="152"/>
        <v>0.97642857142857153</v>
      </c>
    </row>
    <row r="9747" spans="21:25" x14ac:dyDescent="0.15">
      <c r="U9747">
        <v>9745</v>
      </c>
      <c r="V9747">
        <v>2.0714285714285699E-2</v>
      </c>
      <c r="W9747">
        <v>0.81142857142857105</v>
      </c>
      <c r="Y9747">
        <f t="shared" si="152"/>
        <v>0.97928571428571431</v>
      </c>
    </row>
    <row r="9748" spans="21:25" x14ac:dyDescent="0.15">
      <c r="U9748">
        <v>9746</v>
      </c>
      <c r="V9748">
        <v>2.5000000000000001E-2</v>
      </c>
      <c r="W9748">
        <v>0.81928571428571395</v>
      </c>
      <c r="Y9748">
        <f t="shared" si="152"/>
        <v>0.97499999999999998</v>
      </c>
    </row>
    <row r="9749" spans="21:25" x14ac:dyDescent="0.15">
      <c r="U9749">
        <v>9747</v>
      </c>
      <c r="V9749">
        <v>1.9285714285714201E-2</v>
      </c>
      <c r="W9749">
        <v>0.81785714285714195</v>
      </c>
      <c r="Y9749">
        <f t="shared" si="152"/>
        <v>0.98071428571428576</v>
      </c>
    </row>
    <row r="9750" spans="21:25" x14ac:dyDescent="0.15">
      <c r="U9750">
        <v>9748</v>
      </c>
      <c r="V9750">
        <v>2.21428571428571E-2</v>
      </c>
      <c r="W9750">
        <v>0.81499999999999995</v>
      </c>
      <c r="Y9750">
        <f t="shared" si="152"/>
        <v>0.97785714285714287</v>
      </c>
    </row>
    <row r="9751" spans="21:25" x14ac:dyDescent="0.15">
      <c r="U9751">
        <v>9749</v>
      </c>
      <c r="V9751">
        <v>2.6428571428571399E-2</v>
      </c>
      <c r="W9751">
        <v>0.80285714285714205</v>
      </c>
      <c r="Y9751">
        <f t="shared" si="152"/>
        <v>0.97357142857142864</v>
      </c>
    </row>
    <row r="9752" spans="21:25" x14ac:dyDescent="0.15">
      <c r="U9752">
        <v>9750</v>
      </c>
      <c r="V9752">
        <v>3.1428571428571403E-2</v>
      </c>
      <c r="W9752">
        <v>0.80499999999999905</v>
      </c>
      <c r="Y9752">
        <f t="shared" si="152"/>
        <v>0.96857142857142864</v>
      </c>
    </row>
    <row r="9753" spans="21:25" x14ac:dyDescent="0.15">
      <c r="U9753">
        <v>9751</v>
      </c>
      <c r="V9753">
        <v>3.2142857142857098E-2</v>
      </c>
      <c r="W9753">
        <v>0.80785714285714205</v>
      </c>
      <c r="Y9753">
        <f t="shared" si="152"/>
        <v>0.96785714285714286</v>
      </c>
    </row>
    <row r="9754" spans="21:25" x14ac:dyDescent="0.15">
      <c r="U9754">
        <v>9752</v>
      </c>
      <c r="V9754">
        <v>4.4999999999999998E-2</v>
      </c>
      <c r="W9754">
        <v>0.80428571428571405</v>
      </c>
      <c r="Y9754">
        <f t="shared" si="152"/>
        <v>0.95499999999999996</v>
      </c>
    </row>
    <row r="9755" spans="21:25" x14ac:dyDescent="0.15">
      <c r="U9755">
        <v>9753</v>
      </c>
      <c r="V9755">
        <v>4.21428571428571E-2</v>
      </c>
      <c r="W9755">
        <v>0.80214285714285705</v>
      </c>
      <c r="Y9755">
        <f t="shared" si="152"/>
        <v>0.95785714285714285</v>
      </c>
    </row>
    <row r="9756" spans="21:25" x14ac:dyDescent="0.15">
      <c r="U9756">
        <v>9754</v>
      </c>
      <c r="V9756">
        <v>3.5714285714285698E-2</v>
      </c>
      <c r="W9756">
        <v>0.81785714285714295</v>
      </c>
      <c r="Y9756">
        <f t="shared" si="152"/>
        <v>0.9642857142857143</v>
      </c>
    </row>
    <row r="9757" spans="21:25" x14ac:dyDescent="0.15">
      <c r="U9757">
        <v>9755</v>
      </c>
      <c r="V9757">
        <v>3.3571428571428502E-2</v>
      </c>
      <c r="W9757">
        <v>0.82071428571428495</v>
      </c>
      <c r="Y9757">
        <f t="shared" si="152"/>
        <v>0.96642857142857153</v>
      </c>
    </row>
    <row r="9758" spans="21:25" x14ac:dyDescent="0.15">
      <c r="U9758">
        <v>9756</v>
      </c>
      <c r="V9758">
        <v>3.3571428571428502E-2</v>
      </c>
      <c r="W9758">
        <v>0.81071428571428505</v>
      </c>
      <c r="Y9758">
        <f t="shared" si="152"/>
        <v>0.96642857142857153</v>
      </c>
    </row>
    <row r="9759" spans="21:25" x14ac:dyDescent="0.15">
      <c r="U9759">
        <v>9757</v>
      </c>
      <c r="V9759">
        <v>3.1428571428571403E-2</v>
      </c>
      <c r="W9759">
        <v>0.81071428571428505</v>
      </c>
      <c r="Y9759">
        <f t="shared" si="152"/>
        <v>0.96857142857142864</v>
      </c>
    </row>
    <row r="9760" spans="21:25" x14ac:dyDescent="0.15">
      <c r="U9760">
        <v>9758</v>
      </c>
      <c r="V9760">
        <v>2.7142857142857101E-2</v>
      </c>
      <c r="W9760">
        <v>0.80928571428571405</v>
      </c>
      <c r="Y9760">
        <f t="shared" si="152"/>
        <v>0.97285714285714286</v>
      </c>
    </row>
    <row r="9761" spans="21:25" x14ac:dyDescent="0.15">
      <c r="U9761">
        <v>9759</v>
      </c>
      <c r="V9761">
        <v>3.28571428571428E-2</v>
      </c>
      <c r="W9761">
        <v>0.81214285714285706</v>
      </c>
      <c r="Y9761">
        <f t="shared" si="152"/>
        <v>0.96714285714285719</v>
      </c>
    </row>
    <row r="9762" spans="21:25" x14ac:dyDescent="0.15">
      <c r="U9762">
        <v>9760</v>
      </c>
      <c r="V9762">
        <v>3.85714285714285E-2</v>
      </c>
      <c r="W9762">
        <v>0.82142857142857095</v>
      </c>
      <c r="Y9762">
        <f t="shared" si="152"/>
        <v>0.96142857142857152</v>
      </c>
    </row>
    <row r="9763" spans="21:25" x14ac:dyDescent="0.15">
      <c r="U9763">
        <v>9761</v>
      </c>
      <c r="V9763">
        <v>2.8571428571428501E-2</v>
      </c>
      <c r="W9763">
        <v>0.84</v>
      </c>
      <c r="Y9763">
        <f t="shared" si="152"/>
        <v>0.97142857142857153</v>
      </c>
    </row>
    <row r="9764" spans="21:25" x14ac:dyDescent="0.15">
      <c r="U9764">
        <v>9762</v>
      </c>
      <c r="V9764">
        <v>2.6428571428571399E-2</v>
      </c>
      <c r="W9764">
        <v>0.83499999999999897</v>
      </c>
      <c r="Y9764">
        <f t="shared" si="152"/>
        <v>0.97357142857142864</v>
      </c>
    </row>
    <row r="9765" spans="21:25" x14ac:dyDescent="0.15">
      <c r="U9765">
        <v>9763</v>
      </c>
      <c r="V9765">
        <v>2.6428571428571399E-2</v>
      </c>
      <c r="W9765">
        <v>0.84642857142857097</v>
      </c>
      <c r="Y9765">
        <f t="shared" si="152"/>
        <v>0.97357142857142864</v>
      </c>
    </row>
    <row r="9766" spans="21:25" x14ac:dyDescent="0.15">
      <c r="U9766">
        <v>9764</v>
      </c>
      <c r="V9766">
        <v>0.03</v>
      </c>
      <c r="W9766">
        <v>0.84428571428571397</v>
      </c>
      <c r="Y9766">
        <f t="shared" si="152"/>
        <v>0.97</v>
      </c>
    </row>
    <row r="9767" spans="21:25" x14ac:dyDescent="0.15">
      <c r="U9767">
        <v>9765</v>
      </c>
      <c r="V9767">
        <v>3.0714285714285701E-2</v>
      </c>
      <c r="W9767">
        <v>0.83</v>
      </c>
      <c r="Y9767">
        <f t="shared" si="152"/>
        <v>0.96928571428571431</v>
      </c>
    </row>
    <row r="9768" spans="21:25" x14ac:dyDescent="0.15">
      <c r="U9768">
        <v>9766</v>
      </c>
      <c r="V9768">
        <v>2.57142857142857E-2</v>
      </c>
      <c r="W9768">
        <v>0.83</v>
      </c>
      <c r="Y9768">
        <f t="shared" si="152"/>
        <v>0.97428571428571431</v>
      </c>
    </row>
    <row r="9769" spans="21:25" x14ac:dyDescent="0.15">
      <c r="U9769">
        <v>9767</v>
      </c>
      <c r="V9769">
        <v>2.6428571428571399E-2</v>
      </c>
      <c r="W9769">
        <v>0.83642857142857097</v>
      </c>
      <c r="Y9769">
        <f t="shared" si="152"/>
        <v>0.97357142857142864</v>
      </c>
    </row>
    <row r="9770" spans="21:25" x14ac:dyDescent="0.15">
      <c r="U9770">
        <v>9768</v>
      </c>
      <c r="V9770">
        <v>2.6428571428571399E-2</v>
      </c>
      <c r="W9770">
        <v>0.82857142857142796</v>
      </c>
      <c r="Y9770">
        <f t="shared" si="152"/>
        <v>0.97357142857142864</v>
      </c>
    </row>
    <row r="9771" spans="21:25" x14ac:dyDescent="0.15">
      <c r="U9771">
        <v>9769</v>
      </c>
      <c r="V9771">
        <v>3.28571428571428E-2</v>
      </c>
      <c r="W9771">
        <v>0.83214285714285696</v>
      </c>
      <c r="Y9771">
        <f t="shared" si="152"/>
        <v>0.96714285714285719</v>
      </c>
    </row>
    <row r="9772" spans="21:25" x14ac:dyDescent="0.15">
      <c r="U9772">
        <v>9770</v>
      </c>
      <c r="V9772">
        <v>2.57142857142857E-2</v>
      </c>
      <c r="W9772">
        <v>0.83214285714285696</v>
      </c>
      <c r="Y9772">
        <f t="shared" si="152"/>
        <v>0.97428571428571431</v>
      </c>
    </row>
    <row r="9773" spans="21:25" x14ac:dyDescent="0.15">
      <c r="U9773">
        <v>9771</v>
      </c>
      <c r="V9773">
        <v>2.0714285714285699E-2</v>
      </c>
      <c r="W9773">
        <v>0.82499999999999996</v>
      </c>
      <c r="Y9773">
        <f t="shared" si="152"/>
        <v>0.97928571428571431</v>
      </c>
    </row>
    <row r="9774" spans="21:25" x14ac:dyDescent="0.15">
      <c r="U9774">
        <v>9772</v>
      </c>
      <c r="V9774">
        <v>2.21428571428571E-2</v>
      </c>
      <c r="W9774">
        <v>0.82785714285714196</v>
      </c>
      <c r="Y9774">
        <f t="shared" si="152"/>
        <v>0.97785714285714287</v>
      </c>
    </row>
    <row r="9775" spans="21:25" x14ac:dyDescent="0.15">
      <c r="U9775">
        <v>9773</v>
      </c>
      <c r="V9775">
        <v>2.4285714285714199E-2</v>
      </c>
      <c r="W9775">
        <v>0.81928571428571395</v>
      </c>
      <c r="Y9775">
        <f t="shared" si="152"/>
        <v>0.97571428571428576</v>
      </c>
    </row>
    <row r="9776" spans="21:25" x14ac:dyDescent="0.15">
      <c r="U9776">
        <v>9774</v>
      </c>
      <c r="V9776">
        <v>2.1428571428571401E-2</v>
      </c>
      <c r="W9776">
        <v>0.81428571428571395</v>
      </c>
      <c r="Y9776">
        <f t="shared" si="152"/>
        <v>0.97857142857142865</v>
      </c>
    </row>
    <row r="9777" spans="21:25" x14ac:dyDescent="0.15">
      <c r="U9777">
        <v>9775</v>
      </c>
      <c r="V9777">
        <v>2.57142857142857E-2</v>
      </c>
      <c r="W9777">
        <v>0.81428571428571395</v>
      </c>
      <c r="Y9777">
        <f t="shared" si="152"/>
        <v>0.97428571428571431</v>
      </c>
    </row>
    <row r="9778" spans="21:25" x14ac:dyDescent="0.15">
      <c r="U9778">
        <v>9776</v>
      </c>
      <c r="V9778">
        <v>2.8571428571428501E-2</v>
      </c>
      <c r="W9778">
        <v>0.80714285714285705</v>
      </c>
      <c r="Y9778">
        <f t="shared" si="152"/>
        <v>0.97142857142857153</v>
      </c>
    </row>
    <row r="9779" spans="21:25" x14ac:dyDescent="0.15">
      <c r="U9779">
        <v>9777</v>
      </c>
      <c r="V9779">
        <v>0.03</v>
      </c>
      <c r="W9779">
        <v>0.80500000000000005</v>
      </c>
      <c r="Y9779">
        <f t="shared" si="152"/>
        <v>0.97</v>
      </c>
    </row>
    <row r="9780" spans="21:25" x14ac:dyDescent="0.15">
      <c r="U9780">
        <v>9778</v>
      </c>
      <c r="V9780">
        <v>3.0714285714285701E-2</v>
      </c>
      <c r="W9780">
        <v>0.81214285714285706</v>
      </c>
      <c r="Y9780">
        <f t="shared" si="152"/>
        <v>0.96928571428571431</v>
      </c>
    </row>
    <row r="9781" spans="21:25" x14ac:dyDescent="0.15">
      <c r="U9781">
        <v>9779</v>
      </c>
      <c r="V9781">
        <v>3.3571428571428502E-2</v>
      </c>
      <c r="W9781">
        <v>0.81714285714285695</v>
      </c>
      <c r="Y9781">
        <f t="shared" si="152"/>
        <v>0.96642857142857153</v>
      </c>
    </row>
    <row r="9782" spans="21:25" x14ac:dyDescent="0.15">
      <c r="U9782">
        <v>9780</v>
      </c>
      <c r="V9782">
        <v>3.5714285714285698E-2</v>
      </c>
      <c r="W9782">
        <v>0.82499999999999996</v>
      </c>
      <c r="Y9782">
        <f t="shared" si="152"/>
        <v>0.9642857142857143</v>
      </c>
    </row>
    <row r="9783" spans="21:25" x14ac:dyDescent="0.15">
      <c r="U9783">
        <v>9781</v>
      </c>
      <c r="V9783">
        <v>3.64285714285714E-2</v>
      </c>
      <c r="W9783">
        <v>0.83785714285714297</v>
      </c>
      <c r="Y9783">
        <f t="shared" si="152"/>
        <v>0.96357142857142863</v>
      </c>
    </row>
    <row r="9784" spans="21:25" x14ac:dyDescent="0.15">
      <c r="U9784">
        <v>9782</v>
      </c>
      <c r="V9784">
        <v>4.3571428571428497E-2</v>
      </c>
      <c r="W9784">
        <v>0.83928571428571397</v>
      </c>
      <c r="Y9784">
        <f t="shared" si="152"/>
        <v>0.95642857142857152</v>
      </c>
    </row>
    <row r="9785" spans="21:25" x14ac:dyDescent="0.15">
      <c r="U9785">
        <v>9783</v>
      </c>
      <c r="V9785">
        <v>3.7857142857142798E-2</v>
      </c>
      <c r="W9785">
        <v>0.84</v>
      </c>
      <c r="Y9785">
        <f t="shared" si="152"/>
        <v>0.96214285714285719</v>
      </c>
    </row>
    <row r="9786" spans="21:25" x14ac:dyDescent="0.15">
      <c r="U9786">
        <v>9784</v>
      </c>
      <c r="V9786">
        <v>4.1428571428571398E-2</v>
      </c>
      <c r="W9786">
        <v>0.83571428571428596</v>
      </c>
      <c r="Y9786">
        <f t="shared" si="152"/>
        <v>0.95857142857142863</v>
      </c>
    </row>
    <row r="9787" spans="21:25" x14ac:dyDescent="0.15">
      <c r="U9787">
        <v>9785</v>
      </c>
      <c r="V9787">
        <v>3.85714285714285E-2</v>
      </c>
      <c r="W9787">
        <v>0.83857142857142797</v>
      </c>
      <c r="Y9787">
        <f t="shared" si="152"/>
        <v>0.96142857142857152</v>
      </c>
    </row>
    <row r="9788" spans="21:25" x14ac:dyDescent="0.15">
      <c r="U9788">
        <v>9786</v>
      </c>
      <c r="V9788">
        <v>3.5714285714285698E-2</v>
      </c>
      <c r="W9788">
        <v>0.83071428571428496</v>
      </c>
      <c r="Y9788">
        <f t="shared" si="152"/>
        <v>0.9642857142857143</v>
      </c>
    </row>
    <row r="9789" spans="21:25" x14ac:dyDescent="0.15">
      <c r="U9789">
        <v>9787</v>
      </c>
      <c r="V9789">
        <v>3.7142857142857102E-2</v>
      </c>
      <c r="W9789">
        <v>0.82214285714285695</v>
      </c>
      <c r="Y9789">
        <f t="shared" si="152"/>
        <v>0.96285714285714286</v>
      </c>
    </row>
    <row r="9790" spans="21:25" x14ac:dyDescent="0.15">
      <c r="U9790">
        <v>9788</v>
      </c>
      <c r="V9790">
        <v>3.9999999999999897E-2</v>
      </c>
      <c r="W9790">
        <v>0.81928571428571395</v>
      </c>
      <c r="Y9790">
        <f t="shared" si="152"/>
        <v>0.96000000000000008</v>
      </c>
    </row>
    <row r="9791" spans="21:25" x14ac:dyDescent="0.15">
      <c r="U9791">
        <v>9789</v>
      </c>
      <c r="V9791">
        <v>3.7857142857142798E-2</v>
      </c>
      <c r="W9791">
        <v>0.82357142857142795</v>
      </c>
      <c r="Y9791">
        <f t="shared" si="152"/>
        <v>0.96214285714285719</v>
      </c>
    </row>
    <row r="9792" spans="21:25" x14ac:dyDescent="0.15">
      <c r="U9792">
        <v>9790</v>
      </c>
      <c r="V9792">
        <v>3.2142857142857098E-2</v>
      </c>
      <c r="W9792">
        <v>0.80785714285714205</v>
      </c>
      <c r="Y9792">
        <f t="shared" si="152"/>
        <v>0.96785714285714286</v>
      </c>
    </row>
    <row r="9793" spans="21:25" x14ac:dyDescent="0.15">
      <c r="U9793">
        <v>9791</v>
      </c>
      <c r="V9793">
        <v>3.9285714285714202E-2</v>
      </c>
      <c r="W9793">
        <v>0.78928571428571404</v>
      </c>
      <c r="Y9793">
        <f t="shared" si="152"/>
        <v>0.96071428571428585</v>
      </c>
    </row>
    <row r="9794" spans="21:25" x14ac:dyDescent="0.15">
      <c r="U9794">
        <v>9792</v>
      </c>
      <c r="V9794">
        <v>3.2142857142857098E-2</v>
      </c>
      <c r="W9794">
        <v>0.78142857142857103</v>
      </c>
      <c r="Y9794">
        <f t="shared" si="152"/>
        <v>0.96785714285714286</v>
      </c>
    </row>
    <row r="9795" spans="21:25" x14ac:dyDescent="0.15">
      <c r="U9795">
        <v>9793</v>
      </c>
      <c r="V9795">
        <v>3.3571428571428502E-2</v>
      </c>
      <c r="W9795">
        <v>0.78285714285714203</v>
      </c>
      <c r="Y9795">
        <f t="shared" ref="Y9795:Y9858" si="153">1-$V9795</f>
        <v>0.96642857142857153</v>
      </c>
    </row>
    <row r="9796" spans="21:25" x14ac:dyDescent="0.15">
      <c r="U9796">
        <v>9794</v>
      </c>
      <c r="V9796">
        <v>3.5714285714285698E-2</v>
      </c>
      <c r="W9796">
        <v>0.80214285714285705</v>
      </c>
      <c r="Y9796">
        <f t="shared" si="153"/>
        <v>0.9642857142857143</v>
      </c>
    </row>
    <row r="9797" spans="21:25" x14ac:dyDescent="0.15">
      <c r="U9797">
        <v>9795</v>
      </c>
      <c r="V9797">
        <v>2.8571428571428501E-2</v>
      </c>
      <c r="W9797">
        <v>0.78928571428571404</v>
      </c>
      <c r="Y9797">
        <f t="shared" si="153"/>
        <v>0.97142857142857153</v>
      </c>
    </row>
    <row r="9798" spans="21:25" x14ac:dyDescent="0.15">
      <c r="U9798">
        <v>9796</v>
      </c>
      <c r="V9798">
        <v>4.21428571428571E-2</v>
      </c>
      <c r="W9798">
        <v>0.78</v>
      </c>
      <c r="Y9798">
        <f t="shared" si="153"/>
        <v>0.95785714285714285</v>
      </c>
    </row>
    <row r="9799" spans="21:25" x14ac:dyDescent="0.15">
      <c r="U9799">
        <v>9797</v>
      </c>
      <c r="V9799">
        <v>3.4285714285714197E-2</v>
      </c>
      <c r="W9799">
        <v>0.80071428571428505</v>
      </c>
      <c r="Y9799">
        <f t="shared" si="153"/>
        <v>0.96571428571428575</v>
      </c>
    </row>
    <row r="9800" spans="21:25" x14ac:dyDescent="0.15">
      <c r="U9800">
        <v>9798</v>
      </c>
      <c r="V9800">
        <v>3.3571428571428502E-2</v>
      </c>
      <c r="W9800">
        <v>0.81357142857142795</v>
      </c>
      <c r="Y9800">
        <f t="shared" si="153"/>
        <v>0.96642857142857153</v>
      </c>
    </row>
    <row r="9801" spans="21:25" x14ac:dyDescent="0.15">
      <c r="U9801">
        <v>9799</v>
      </c>
      <c r="V9801">
        <v>3.3571428571428502E-2</v>
      </c>
      <c r="W9801">
        <v>0.81642857142857095</v>
      </c>
      <c r="Y9801">
        <f t="shared" si="153"/>
        <v>0.96642857142857153</v>
      </c>
    </row>
    <row r="9802" spans="21:25" x14ac:dyDescent="0.15">
      <c r="U9802">
        <v>9800</v>
      </c>
      <c r="V9802">
        <v>3.9285714285714202E-2</v>
      </c>
      <c r="W9802">
        <v>0.81857142857142795</v>
      </c>
      <c r="Y9802">
        <f t="shared" si="153"/>
        <v>0.96071428571428585</v>
      </c>
    </row>
    <row r="9803" spans="21:25" x14ac:dyDescent="0.15">
      <c r="U9803">
        <v>9801</v>
      </c>
      <c r="V9803">
        <v>3.4999999999999899E-2</v>
      </c>
      <c r="W9803">
        <v>0.81857142857142795</v>
      </c>
      <c r="Y9803">
        <f t="shared" si="153"/>
        <v>0.96500000000000008</v>
      </c>
    </row>
    <row r="9804" spans="21:25" x14ac:dyDescent="0.15">
      <c r="U9804">
        <v>9802</v>
      </c>
      <c r="V9804">
        <v>2.7142857142857101E-2</v>
      </c>
      <c r="W9804">
        <v>0.82142857142857095</v>
      </c>
      <c r="Y9804">
        <f t="shared" si="153"/>
        <v>0.97285714285714286</v>
      </c>
    </row>
    <row r="9805" spans="21:25" x14ac:dyDescent="0.15">
      <c r="U9805">
        <v>9803</v>
      </c>
      <c r="V9805">
        <v>3.1428571428571403E-2</v>
      </c>
      <c r="W9805">
        <v>0.83142857142857096</v>
      </c>
      <c r="Y9805">
        <f t="shared" si="153"/>
        <v>0.96857142857142864</v>
      </c>
    </row>
    <row r="9806" spans="21:25" x14ac:dyDescent="0.15">
      <c r="U9806">
        <v>9804</v>
      </c>
      <c r="V9806">
        <v>3.64285714285714E-2</v>
      </c>
      <c r="W9806">
        <v>0.82714285714285696</v>
      </c>
      <c r="Y9806">
        <f t="shared" si="153"/>
        <v>0.96357142857142863</v>
      </c>
    </row>
    <row r="9807" spans="21:25" x14ac:dyDescent="0.15">
      <c r="U9807">
        <v>9805</v>
      </c>
      <c r="V9807">
        <v>3.5714285714285698E-2</v>
      </c>
      <c r="W9807">
        <v>0.83285714285714296</v>
      </c>
      <c r="Y9807">
        <f t="shared" si="153"/>
        <v>0.9642857142857143</v>
      </c>
    </row>
    <row r="9808" spans="21:25" x14ac:dyDescent="0.15">
      <c r="U9808">
        <v>9806</v>
      </c>
      <c r="V9808">
        <v>2.35714285714285E-2</v>
      </c>
      <c r="W9808">
        <v>0.85928571428571399</v>
      </c>
      <c r="Y9808">
        <f t="shared" si="153"/>
        <v>0.97642857142857153</v>
      </c>
    </row>
    <row r="9809" spans="21:25" x14ac:dyDescent="0.15">
      <c r="U9809">
        <v>9807</v>
      </c>
      <c r="V9809">
        <v>1.99999999999999E-2</v>
      </c>
      <c r="W9809">
        <v>0.85785714285714199</v>
      </c>
      <c r="Y9809">
        <f t="shared" si="153"/>
        <v>0.98000000000000009</v>
      </c>
    </row>
    <row r="9810" spans="21:25" x14ac:dyDescent="0.15">
      <c r="U9810">
        <v>9808</v>
      </c>
      <c r="V9810">
        <v>2.7142857142857101E-2</v>
      </c>
      <c r="W9810">
        <v>0.84285714285714197</v>
      </c>
      <c r="Y9810">
        <f t="shared" si="153"/>
        <v>0.97285714285714286</v>
      </c>
    </row>
    <row r="9811" spans="21:25" x14ac:dyDescent="0.15">
      <c r="U9811">
        <v>9809</v>
      </c>
      <c r="V9811">
        <v>3.85714285714285E-2</v>
      </c>
      <c r="W9811">
        <v>0.82571428571428496</v>
      </c>
      <c r="Y9811">
        <f t="shared" si="153"/>
        <v>0.96142857142857152</v>
      </c>
    </row>
    <row r="9812" spans="21:25" x14ac:dyDescent="0.15">
      <c r="U9812">
        <v>9810</v>
      </c>
      <c r="V9812">
        <v>0.03</v>
      </c>
      <c r="W9812">
        <v>0.84142857142857097</v>
      </c>
      <c r="Y9812">
        <f t="shared" si="153"/>
        <v>0.97</v>
      </c>
    </row>
    <row r="9813" spans="21:25" x14ac:dyDescent="0.15">
      <c r="U9813">
        <v>9811</v>
      </c>
      <c r="V9813">
        <v>3.3571428571428502E-2</v>
      </c>
      <c r="W9813">
        <v>0.84</v>
      </c>
      <c r="Y9813">
        <f t="shared" si="153"/>
        <v>0.96642857142857153</v>
      </c>
    </row>
    <row r="9814" spans="21:25" x14ac:dyDescent="0.15">
      <c r="U9814">
        <v>9812</v>
      </c>
      <c r="V9814">
        <v>4.0714285714285703E-2</v>
      </c>
      <c r="W9814">
        <v>0.84</v>
      </c>
      <c r="Y9814">
        <f t="shared" si="153"/>
        <v>0.9592857142857143</v>
      </c>
    </row>
    <row r="9815" spans="21:25" x14ac:dyDescent="0.15">
      <c r="U9815">
        <v>9813</v>
      </c>
      <c r="V9815">
        <v>3.2142857142857098E-2</v>
      </c>
      <c r="W9815">
        <v>0.85285714285714198</v>
      </c>
      <c r="Y9815">
        <f t="shared" si="153"/>
        <v>0.96785714285714286</v>
      </c>
    </row>
    <row r="9816" spans="21:25" x14ac:dyDescent="0.15">
      <c r="U9816">
        <v>9814</v>
      </c>
      <c r="V9816">
        <v>2.8571428571428501E-2</v>
      </c>
      <c r="W9816">
        <v>0.83357142857142796</v>
      </c>
      <c r="Y9816">
        <f t="shared" si="153"/>
        <v>0.97142857142857153</v>
      </c>
    </row>
    <row r="9817" spans="21:25" x14ac:dyDescent="0.15">
      <c r="U9817">
        <v>9815</v>
      </c>
      <c r="V9817">
        <v>3.4285714285714197E-2</v>
      </c>
      <c r="W9817">
        <v>0.81428571428571395</v>
      </c>
      <c r="Y9817">
        <f t="shared" si="153"/>
        <v>0.96571428571428575</v>
      </c>
    </row>
    <row r="9818" spans="21:25" x14ac:dyDescent="0.15">
      <c r="U9818">
        <v>9816</v>
      </c>
      <c r="V9818">
        <v>2.35714285714285E-2</v>
      </c>
      <c r="W9818">
        <v>0.81928571428571395</v>
      </c>
      <c r="Y9818">
        <f t="shared" si="153"/>
        <v>0.97642857142857153</v>
      </c>
    </row>
    <row r="9819" spans="21:25" x14ac:dyDescent="0.15">
      <c r="U9819">
        <v>9817</v>
      </c>
      <c r="V9819">
        <v>2.2857142857142802E-2</v>
      </c>
      <c r="W9819">
        <v>0.80214285714285705</v>
      </c>
      <c r="Y9819">
        <f t="shared" si="153"/>
        <v>0.9771428571428572</v>
      </c>
    </row>
    <row r="9820" spans="21:25" x14ac:dyDescent="0.15">
      <c r="U9820">
        <v>9818</v>
      </c>
      <c r="V9820">
        <v>2.4285714285714199E-2</v>
      </c>
      <c r="W9820">
        <v>0.79785714285714204</v>
      </c>
      <c r="Y9820">
        <f t="shared" si="153"/>
        <v>0.97571428571428576</v>
      </c>
    </row>
    <row r="9821" spans="21:25" x14ac:dyDescent="0.15">
      <c r="U9821">
        <v>9819</v>
      </c>
      <c r="V9821">
        <v>3.0714285714285701E-2</v>
      </c>
      <c r="W9821">
        <v>0.78928571428571404</v>
      </c>
      <c r="Y9821">
        <f t="shared" si="153"/>
        <v>0.96928571428571431</v>
      </c>
    </row>
    <row r="9822" spans="21:25" x14ac:dyDescent="0.15">
      <c r="U9822">
        <v>9820</v>
      </c>
      <c r="V9822">
        <v>3.64285714285714E-2</v>
      </c>
      <c r="W9822">
        <v>0.79500000000000004</v>
      </c>
      <c r="Y9822">
        <f t="shared" si="153"/>
        <v>0.96357142857142863</v>
      </c>
    </row>
    <row r="9823" spans="21:25" x14ac:dyDescent="0.15">
      <c r="U9823">
        <v>9821</v>
      </c>
      <c r="V9823">
        <v>3.3571428571428502E-2</v>
      </c>
      <c r="W9823">
        <v>0.80285714285714205</v>
      </c>
      <c r="Y9823">
        <f t="shared" si="153"/>
        <v>0.96642857142857153</v>
      </c>
    </row>
    <row r="9824" spans="21:25" x14ac:dyDescent="0.15">
      <c r="U9824">
        <v>9822</v>
      </c>
      <c r="V9824">
        <v>4.21428571428571E-2</v>
      </c>
      <c r="W9824">
        <v>0.80428571428571405</v>
      </c>
      <c r="Y9824">
        <f t="shared" si="153"/>
        <v>0.95785714285714285</v>
      </c>
    </row>
    <row r="9825" spans="21:25" x14ac:dyDescent="0.15">
      <c r="U9825">
        <v>9823</v>
      </c>
      <c r="V9825">
        <v>3.85714285714285E-2</v>
      </c>
      <c r="W9825">
        <v>0.78928571428571404</v>
      </c>
      <c r="Y9825">
        <f t="shared" si="153"/>
        <v>0.96142857142857152</v>
      </c>
    </row>
    <row r="9826" spans="21:25" x14ac:dyDescent="0.15">
      <c r="U9826">
        <v>9824</v>
      </c>
      <c r="V9826">
        <v>3.2142857142857098E-2</v>
      </c>
      <c r="W9826">
        <v>0.79285714285714204</v>
      </c>
      <c r="Y9826">
        <f t="shared" si="153"/>
        <v>0.96785714285714286</v>
      </c>
    </row>
    <row r="9827" spans="21:25" x14ac:dyDescent="0.15">
      <c r="U9827">
        <v>9825</v>
      </c>
      <c r="V9827">
        <v>3.0714285714285701E-2</v>
      </c>
      <c r="W9827">
        <v>0.79642857142857104</v>
      </c>
      <c r="Y9827">
        <f t="shared" si="153"/>
        <v>0.96928571428571431</v>
      </c>
    </row>
    <row r="9828" spans="21:25" x14ac:dyDescent="0.15">
      <c r="U9828">
        <v>9826</v>
      </c>
      <c r="V9828">
        <v>3.64285714285714E-2</v>
      </c>
      <c r="W9828">
        <v>0.80857142857142805</v>
      </c>
      <c r="Y9828">
        <f t="shared" si="153"/>
        <v>0.96357142857142863</v>
      </c>
    </row>
    <row r="9829" spans="21:25" x14ac:dyDescent="0.15">
      <c r="U9829">
        <v>9827</v>
      </c>
      <c r="V9829">
        <v>2.7142857142857101E-2</v>
      </c>
      <c r="W9829">
        <v>0.81214285714285706</v>
      </c>
      <c r="Y9829">
        <f t="shared" si="153"/>
        <v>0.97285714285714286</v>
      </c>
    </row>
    <row r="9830" spans="21:25" x14ac:dyDescent="0.15">
      <c r="U9830">
        <v>9828</v>
      </c>
      <c r="V9830">
        <v>3.0714285714285701E-2</v>
      </c>
      <c r="W9830">
        <v>0.81642857142857095</v>
      </c>
      <c r="Y9830">
        <f t="shared" si="153"/>
        <v>0.96928571428571431</v>
      </c>
    </row>
    <row r="9831" spans="21:25" x14ac:dyDescent="0.15">
      <c r="U9831">
        <v>9829</v>
      </c>
      <c r="V9831">
        <v>3.3571428571428502E-2</v>
      </c>
      <c r="W9831">
        <v>0.81285714285714195</v>
      </c>
      <c r="Y9831">
        <f t="shared" si="153"/>
        <v>0.96642857142857153</v>
      </c>
    </row>
    <row r="9832" spans="21:25" x14ac:dyDescent="0.15">
      <c r="U9832">
        <v>9830</v>
      </c>
      <c r="V9832">
        <v>2.7857142857142799E-2</v>
      </c>
      <c r="W9832">
        <v>0.81571428571428495</v>
      </c>
      <c r="Y9832">
        <f t="shared" si="153"/>
        <v>0.9721428571428572</v>
      </c>
    </row>
    <row r="9833" spans="21:25" x14ac:dyDescent="0.15">
      <c r="U9833">
        <v>9831</v>
      </c>
      <c r="V9833">
        <v>3.3571428571428502E-2</v>
      </c>
      <c r="W9833">
        <v>0.80714285714285705</v>
      </c>
      <c r="Y9833">
        <f t="shared" si="153"/>
        <v>0.96642857142857153</v>
      </c>
    </row>
    <row r="9834" spans="21:25" x14ac:dyDescent="0.15">
      <c r="U9834">
        <v>9832</v>
      </c>
      <c r="V9834">
        <v>4.21428571428571E-2</v>
      </c>
      <c r="W9834">
        <v>0.80857142857142805</v>
      </c>
      <c r="Y9834">
        <f t="shared" si="153"/>
        <v>0.95785714285714285</v>
      </c>
    </row>
    <row r="9835" spans="21:25" x14ac:dyDescent="0.15">
      <c r="U9835">
        <v>9833</v>
      </c>
      <c r="V9835">
        <v>4.7142857142857097E-2</v>
      </c>
      <c r="W9835">
        <v>0.80785714285714205</v>
      </c>
      <c r="Y9835">
        <f t="shared" si="153"/>
        <v>0.95285714285714285</v>
      </c>
    </row>
    <row r="9836" spans="21:25" x14ac:dyDescent="0.15">
      <c r="U9836">
        <v>9834</v>
      </c>
      <c r="V9836">
        <v>5.2857142857142797E-2</v>
      </c>
      <c r="W9836">
        <v>0.81499999999999995</v>
      </c>
      <c r="Y9836">
        <f t="shared" si="153"/>
        <v>0.94714285714285718</v>
      </c>
    </row>
    <row r="9837" spans="21:25" x14ac:dyDescent="0.15">
      <c r="U9837">
        <v>9835</v>
      </c>
      <c r="V9837">
        <v>3.5714285714285698E-2</v>
      </c>
      <c r="W9837">
        <v>0.82285714285714195</v>
      </c>
      <c r="Y9837">
        <f t="shared" si="153"/>
        <v>0.9642857142857143</v>
      </c>
    </row>
    <row r="9838" spans="21:25" x14ac:dyDescent="0.15">
      <c r="U9838">
        <v>9836</v>
      </c>
      <c r="V9838">
        <v>3.1428571428571403E-2</v>
      </c>
      <c r="W9838">
        <v>0.81785714285714195</v>
      </c>
      <c r="Y9838">
        <f t="shared" si="153"/>
        <v>0.96857142857142864</v>
      </c>
    </row>
    <row r="9839" spans="21:25" x14ac:dyDescent="0.15">
      <c r="U9839">
        <v>9837</v>
      </c>
      <c r="V9839">
        <v>3.85714285714285E-2</v>
      </c>
      <c r="W9839">
        <v>0.82642857142857096</v>
      </c>
      <c r="Y9839">
        <f t="shared" si="153"/>
        <v>0.96142857142857152</v>
      </c>
    </row>
    <row r="9840" spans="21:25" x14ac:dyDescent="0.15">
      <c r="U9840">
        <v>9838</v>
      </c>
      <c r="V9840">
        <v>3.1428571428571403E-2</v>
      </c>
      <c r="W9840">
        <v>0.83</v>
      </c>
      <c r="Y9840">
        <f t="shared" si="153"/>
        <v>0.96857142857142864</v>
      </c>
    </row>
    <row r="9841" spans="21:25" x14ac:dyDescent="0.15">
      <c r="U9841">
        <v>9839</v>
      </c>
      <c r="V9841">
        <v>3.1428571428571403E-2</v>
      </c>
      <c r="W9841">
        <v>0.83928571428571397</v>
      </c>
      <c r="Y9841">
        <f t="shared" si="153"/>
        <v>0.96857142857142864</v>
      </c>
    </row>
    <row r="9842" spans="21:25" x14ac:dyDescent="0.15">
      <c r="U9842">
        <v>9840</v>
      </c>
      <c r="V9842">
        <v>2.8571428571428501E-2</v>
      </c>
      <c r="W9842">
        <v>0.82857142857142796</v>
      </c>
      <c r="Y9842">
        <f t="shared" si="153"/>
        <v>0.97142857142857153</v>
      </c>
    </row>
    <row r="9843" spans="21:25" x14ac:dyDescent="0.15">
      <c r="U9843">
        <v>9841</v>
      </c>
      <c r="V9843">
        <v>2.8571428571428501E-2</v>
      </c>
      <c r="W9843">
        <v>0.82214285714285695</v>
      </c>
      <c r="Y9843">
        <f t="shared" si="153"/>
        <v>0.97142857142857153</v>
      </c>
    </row>
    <row r="9844" spans="21:25" x14ac:dyDescent="0.15">
      <c r="U9844">
        <v>9842</v>
      </c>
      <c r="V9844">
        <v>3.4999999999999899E-2</v>
      </c>
      <c r="W9844">
        <v>0.82499999999999996</v>
      </c>
      <c r="Y9844">
        <f t="shared" si="153"/>
        <v>0.96500000000000008</v>
      </c>
    </row>
    <row r="9845" spans="21:25" x14ac:dyDescent="0.15">
      <c r="U9845">
        <v>9843</v>
      </c>
      <c r="V9845">
        <v>4.3571428571428497E-2</v>
      </c>
      <c r="W9845">
        <v>0.84</v>
      </c>
      <c r="Y9845">
        <f t="shared" si="153"/>
        <v>0.95642857142857152</v>
      </c>
    </row>
    <row r="9846" spans="21:25" x14ac:dyDescent="0.15">
      <c r="U9846">
        <v>9844</v>
      </c>
      <c r="V9846">
        <v>0.04</v>
      </c>
      <c r="W9846">
        <v>0.85571428571428498</v>
      </c>
      <c r="Y9846">
        <f t="shared" si="153"/>
        <v>0.96</v>
      </c>
    </row>
    <row r="9847" spans="21:25" x14ac:dyDescent="0.15">
      <c r="U9847">
        <v>9845</v>
      </c>
      <c r="V9847">
        <v>4.7142857142857097E-2</v>
      </c>
      <c r="W9847">
        <v>0.88142857142857101</v>
      </c>
      <c r="Y9847">
        <f t="shared" si="153"/>
        <v>0.95285714285714285</v>
      </c>
    </row>
    <row r="9848" spans="21:25" x14ac:dyDescent="0.15">
      <c r="U9848">
        <v>9846</v>
      </c>
      <c r="V9848">
        <v>3.9999999999999897E-2</v>
      </c>
      <c r="W9848">
        <v>0.874285714285714</v>
      </c>
      <c r="Y9848">
        <f t="shared" si="153"/>
        <v>0.96000000000000008</v>
      </c>
    </row>
    <row r="9849" spans="21:25" x14ac:dyDescent="0.15">
      <c r="U9849">
        <v>9847</v>
      </c>
      <c r="V9849">
        <v>4.3571428571428497E-2</v>
      </c>
      <c r="W9849">
        <v>0.86571428571428499</v>
      </c>
      <c r="Y9849">
        <f t="shared" si="153"/>
        <v>0.95642857142857152</v>
      </c>
    </row>
    <row r="9850" spans="21:25" x14ac:dyDescent="0.15">
      <c r="U9850">
        <v>9848</v>
      </c>
      <c r="V9850">
        <v>4.57142857142857E-2</v>
      </c>
      <c r="W9850">
        <v>0.86428571428571399</v>
      </c>
      <c r="Y9850">
        <f t="shared" si="153"/>
        <v>0.95428571428571429</v>
      </c>
    </row>
    <row r="9851" spans="21:25" x14ac:dyDescent="0.15">
      <c r="U9851">
        <v>9849</v>
      </c>
      <c r="V9851">
        <v>4.6428571428571402E-2</v>
      </c>
      <c r="W9851">
        <v>0.85571428571428498</v>
      </c>
      <c r="Y9851">
        <f t="shared" si="153"/>
        <v>0.95357142857142863</v>
      </c>
    </row>
    <row r="9852" spans="21:25" x14ac:dyDescent="0.15">
      <c r="U9852">
        <v>9850</v>
      </c>
      <c r="V9852">
        <v>3.28571428571428E-2</v>
      </c>
      <c r="W9852">
        <v>0.86071428571428499</v>
      </c>
      <c r="Y9852">
        <f t="shared" si="153"/>
        <v>0.96714285714285719</v>
      </c>
    </row>
    <row r="9853" spans="21:25" x14ac:dyDescent="0.15">
      <c r="U9853">
        <v>9851</v>
      </c>
      <c r="V9853">
        <v>3.28571428571428E-2</v>
      </c>
      <c r="W9853">
        <v>0.86357142857142799</v>
      </c>
      <c r="Y9853">
        <f t="shared" si="153"/>
        <v>0.96714285714285719</v>
      </c>
    </row>
    <row r="9854" spans="21:25" x14ac:dyDescent="0.15">
      <c r="U9854">
        <v>9852</v>
      </c>
      <c r="V9854">
        <v>2.7142857142857101E-2</v>
      </c>
      <c r="W9854">
        <v>0.85642857142857098</v>
      </c>
      <c r="Y9854">
        <f t="shared" si="153"/>
        <v>0.97285714285714286</v>
      </c>
    </row>
    <row r="9855" spans="21:25" x14ac:dyDescent="0.15">
      <c r="U9855">
        <v>9853</v>
      </c>
      <c r="V9855">
        <v>2.92857142857142E-2</v>
      </c>
      <c r="W9855">
        <v>0.84571428571428497</v>
      </c>
      <c r="Y9855">
        <f t="shared" si="153"/>
        <v>0.97071428571428575</v>
      </c>
    </row>
    <row r="9856" spans="21:25" x14ac:dyDescent="0.15">
      <c r="U9856">
        <v>9854</v>
      </c>
      <c r="V9856">
        <v>4.2857142857142802E-2</v>
      </c>
      <c r="W9856">
        <v>0.84714285714285698</v>
      </c>
      <c r="Y9856">
        <f t="shared" si="153"/>
        <v>0.95714285714285718</v>
      </c>
    </row>
    <row r="9857" spans="21:25" x14ac:dyDescent="0.15">
      <c r="U9857">
        <v>9855</v>
      </c>
      <c r="V9857">
        <v>0.03</v>
      </c>
      <c r="W9857">
        <v>0.86642857142857099</v>
      </c>
      <c r="Y9857">
        <f t="shared" si="153"/>
        <v>0.97</v>
      </c>
    </row>
    <row r="9858" spans="21:25" x14ac:dyDescent="0.15">
      <c r="U9858">
        <v>9856</v>
      </c>
      <c r="V9858">
        <v>2.7857142857142799E-2</v>
      </c>
      <c r="W9858">
        <v>0.86642857142857099</v>
      </c>
      <c r="Y9858">
        <f t="shared" si="153"/>
        <v>0.9721428571428572</v>
      </c>
    </row>
    <row r="9859" spans="21:25" x14ac:dyDescent="0.15">
      <c r="U9859">
        <v>9857</v>
      </c>
      <c r="V9859">
        <v>2.35714285714285E-2</v>
      </c>
      <c r="W9859">
        <v>0.86357142857142799</v>
      </c>
      <c r="Y9859">
        <f t="shared" ref="Y9859:Y9922" si="154">1-$V9859</f>
        <v>0.97642857142857153</v>
      </c>
    </row>
    <row r="9860" spans="21:25" x14ac:dyDescent="0.15">
      <c r="U9860">
        <v>9858</v>
      </c>
      <c r="V9860">
        <v>0.02</v>
      </c>
      <c r="W9860">
        <v>0.86214285714285699</v>
      </c>
      <c r="Y9860">
        <f t="shared" si="154"/>
        <v>0.98</v>
      </c>
    </row>
    <row r="9861" spans="21:25" x14ac:dyDescent="0.15">
      <c r="U9861">
        <v>9859</v>
      </c>
      <c r="V9861">
        <v>3.3571428571428502E-2</v>
      </c>
      <c r="W9861">
        <v>0.85714285714285698</v>
      </c>
      <c r="Y9861">
        <f t="shared" si="154"/>
        <v>0.96642857142857153</v>
      </c>
    </row>
    <row r="9862" spans="21:25" x14ac:dyDescent="0.15">
      <c r="U9862">
        <v>9860</v>
      </c>
      <c r="V9862">
        <v>2.92857142857142E-2</v>
      </c>
      <c r="W9862">
        <v>0.874285714285714</v>
      </c>
      <c r="Y9862">
        <f t="shared" si="154"/>
        <v>0.97071428571428575</v>
      </c>
    </row>
    <row r="9863" spans="21:25" x14ac:dyDescent="0.15">
      <c r="U9863">
        <v>9861</v>
      </c>
      <c r="V9863">
        <v>2.57142857142857E-2</v>
      </c>
      <c r="W9863">
        <v>0.88642857142857101</v>
      </c>
      <c r="Y9863">
        <f t="shared" si="154"/>
        <v>0.97428571428571431</v>
      </c>
    </row>
    <row r="9864" spans="21:25" x14ac:dyDescent="0.15">
      <c r="U9864">
        <v>9862</v>
      </c>
      <c r="V9864">
        <v>2.7857142857142799E-2</v>
      </c>
      <c r="W9864">
        <v>0.879285714285714</v>
      </c>
      <c r="Y9864">
        <f t="shared" si="154"/>
        <v>0.9721428571428572</v>
      </c>
    </row>
    <row r="9865" spans="21:25" x14ac:dyDescent="0.15">
      <c r="U9865">
        <v>9863</v>
      </c>
      <c r="V9865">
        <v>2.35714285714285E-2</v>
      </c>
      <c r="W9865">
        <v>0.872142857142857</v>
      </c>
      <c r="Y9865">
        <f t="shared" si="154"/>
        <v>0.97642857142857153</v>
      </c>
    </row>
    <row r="9866" spans="21:25" x14ac:dyDescent="0.15">
      <c r="U9866">
        <v>9864</v>
      </c>
      <c r="V9866">
        <v>3.28571428571428E-2</v>
      </c>
      <c r="W9866">
        <v>0.89</v>
      </c>
      <c r="Y9866">
        <f t="shared" si="154"/>
        <v>0.96714285714285719</v>
      </c>
    </row>
    <row r="9867" spans="21:25" x14ac:dyDescent="0.15">
      <c r="U9867">
        <v>9865</v>
      </c>
      <c r="V9867">
        <v>1.2142857142857099E-2</v>
      </c>
      <c r="W9867">
        <v>0.89785714285714202</v>
      </c>
      <c r="Y9867">
        <f t="shared" si="154"/>
        <v>0.98785714285714288</v>
      </c>
    </row>
    <row r="9868" spans="21:25" x14ac:dyDescent="0.15">
      <c r="U9868">
        <v>9866</v>
      </c>
      <c r="V9868">
        <v>1.1428571428571401E-2</v>
      </c>
      <c r="W9868">
        <v>0.89428571428571402</v>
      </c>
      <c r="Y9868">
        <f t="shared" si="154"/>
        <v>0.98857142857142855</v>
      </c>
    </row>
    <row r="9869" spans="21:25" x14ac:dyDescent="0.15">
      <c r="U9869">
        <v>9867</v>
      </c>
      <c r="V9869">
        <v>0.03</v>
      </c>
      <c r="W9869">
        <v>0.88428571428571401</v>
      </c>
      <c r="Y9869">
        <f t="shared" si="154"/>
        <v>0.97</v>
      </c>
    </row>
    <row r="9870" spans="21:25" x14ac:dyDescent="0.15">
      <c r="U9870">
        <v>9868</v>
      </c>
      <c r="V9870">
        <v>2.2857142857142802E-2</v>
      </c>
      <c r="W9870">
        <v>0.88214285714285701</v>
      </c>
      <c r="Y9870">
        <f t="shared" si="154"/>
        <v>0.9771428571428572</v>
      </c>
    </row>
    <row r="9871" spans="21:25" x14ac:dyDescent="0.15">
      <c r="U9871">
        <v>9869</v>
      </c>
      <c r="V9871">
        <v>1.7857142857142801E-2</v>
      </c>
      <c r="W9871">
        <v>0.88214285714285701</v>
      </c>
      <c r="Y9871">
        <f t="shared" si="154"/>
        <v>0.98214285714285721</v>
      </c>
    </row>
    <row r="9872" spans="21:25" x14ac:dyDescent="0.15">
      <c r="U9872">
        <v>9870</v>
      </c>
      <c r="V9872">
        <v>1.28571428571428E-2</v>
      </c>
      <c r="W9872">
        <v>0.88785714285714301</v>
      </c>
      <c r="Y9872">
        <f t="shared" si="154"/>
        <v>0.98714285714285721</v>
      </c>
    </row>
    <row r="9873" spans="21:25" x14ac:dyDescent="0.15">
      <c r="U9873">
        <v>9871</v>
      </c>
      <c r="V9873">
        <v>1.2142857142857099E-2</v>
      </c>
      <c r="W9873">
        <v>0.88928571428571401</v>
      </c>
      <c r="Y9873">
        <f t="shared" si="154"/>
        <v>0.98785714285714288</v>
      </c>
    </row>
    <row r="9874" spans="21:25" x14ac:dyDescent="0.15">
      <c r="U9874">
        <v>9872</v>
      </c>
      <c r="V9874">
        <v>1.9285714285714201E-2</v>
      </c>
      <c r="W9874">
        <v>0.88785714285714301</v>
      </c>
      <c r="Y9874">
        <f t="shared" si="154"/>
        <v>0.98071428571428576</v>
      </c>
    </row>
    <row r="9875" spans="21:25" x14ac:dyDescent="0.15">
      <c r="U9875">
        <v>9873</v>
      </c>
      <c r="V9875">
        <v>1.42857142857142E-2</v>
      </c>
      <c r="W9875">
        <v>0.88428571428571401</v>
      </c>
      <c r="Y9875">
        <f t="shared" si="154"/>
        <v>0.98571428571428577</v>
      </c>
    </row>
    <row r="9876" spans="21:25" x14ac:dyDescent="0.15">
      <c r="U9876">
        <v>9874</v>
      </c>
      <c r="V9876">
        <v>1.64285714285714E-2</v>
      </c>
      <c r="W9876">
        <v>0.88071428571428501</v>
      </c>
      <c r="Y9876">
        <f t="shared" si="154"/>
        <v>0.98357142857142865</v>
      </c>
    </row>
    <row r="9877" spans="21:25" x14ac:dyDescent="0.15">
      <c r="U9877">
        <v>9875</v>
      </c>
      <c r="V9877">
        <v>2.7142857142857101E-2</v>
      </c>
      <c r="W9877">
        <v>0.86428571428571399</v>
      </c>
      <c r="Y9877">
        <f t="shared" si="154"/>
        <v>0.97285714285714286</v>
      </c>
    </row>
    <row r="9878" spans="21:25" x14ac:dyDescent="0.15">
      <c r="U9878">
        <v>9876</v>
      </c>
      <c r="V9878">
        <v>1.35714285714285E-2</v>
      </c>
      <c r="W9878">
        <v>0.86642857142857099</v>
      </c>
      <c r="Y9878">
        <f t="shared" si="154"/>
        <v>0.98642857142857154</v>
      </c>
    </row>
    <row r="9879" spans="21:25" x14ac:dyDescent="0.15">
      <c r="U9879">
        <v>9877</v>
      </c>
      <c r="V9879">
        <v>1.7857142857142801E-2</v>
      </c>
      <c r="W9879">
        <v>0.85928571428571399</v>
      </c>
      <c r="Y9879">
        <f t="shared" si="154"/>
        <v>0.98214285714285721</v>
      </c>
    </row>
    <row r="9880" spans="21:25" x14ac:dyDescent="0.15">
      <c r="U9880">
        <v>9878</v>
      </c>
      <c r="V9880">
        <v>1.9285714285714201E-2</v>
      </c>
      <c r="W9880">
        <v>0.84928571428571398</v>
      </c>
      <c r="Y9880">
        <f t="shared" si="154"/>
        <v>0.98071428571428576</v>
      </c>
    </row>
    <row r="9881" spans="21:25" x14ac:dyDescent="0.15">
      <c r="U9881">
        <v>9879</v>
      </c>
      <c r="V9881">
        <v>2.4285714285714199E-2</v>
      </c>
      <c r="W9881">
        <v>0.85142857142857098</v>
      </c>
      <c r="Y9881">
        <f t="shared" si="154"/>
        <v>0.97571428571428576</v>
      </c>
    </row>
    <row r="9882" spans="21:25" x14ac:dyDescent="0.15">
      <c r="U9882">
        <v>9880</v>
      </c>
      <c r="V9882">
        <v>3.7142857142857102E-2</v>
      </c>
      <c r="W9882">
        <v>0.85857142857142799</v>
      </c>
      <c r="Y9882">
        <f t="shared" si="154"/>
        <v>0.96285714285714286</v>
      </c>
    </row>
    <row r="9883" spans="21:25" x14ac:dyDescent="0.15">
      <c r="U9883">
        <v>9881</v>
      </c>
      <c r="V9883">
        <v>3.0714285714285701E-2</v>
      </c>
      <c r="W9883">
        <v>0.88</v>
      </c>
      <c r="Y9883">
        <f t="shared" si="154"/>
        <v>0.96928571428571431</v>
      </c>
    </row>
    <row r="9884" spans="21:25" x14ac:dyDescent="0.15">
      <c r="U9884">
        <v>9882</v>
      </c>
      <c r="V9884">
        <v>0.02</v>
      </c>
      <c r="W9884">
        <v>0.875714285714285</v>
      </c>
      <c r="Y9884">
        <f t="shared" si="154"/>
        <v>0.98</v>
      </c>
    </row>
    <row r="9885" spans="21:25" x14ac:dyDescent="0.15">
      <c r="U9885">
        <v>9883</v>
      </c>
      <c r="V9885">
        <v>2.35714285714285E-2</v>
      </c>
      <c r="W9885">
        <v>0.871428571428571</v>
      </c>
      <c r="Y9885">
        <f t="shared" si="154"/>
        <v>0.97642857142857153</v>
      </c>
    </row>
    <row r="9886" spans="21:25" x14ac:dyDescent="0.15">
      <c r="U9886">
        <v>9884</v>
      </c>
      <c r="V9886">
        <v>2.35714285714285E-2</v>
      </c>
      <c r="W9886">
        <v>0.86</v>
      </c>
      <c r="Y9886">
        <f t="shared" si="154"/>
        <v>0.97642857142857153</v>
      </c>
    </row>
    <row r="9887" spans="21:25" x14ac:dyDescent="0.15">
      <c r="U9887">
        <v>9885</v>
      </c>
      <c r="V9887">
        <v>2.8571428571428501E-2</v>
      </c>
      <c r="W9887">
        <v>0.85714285714285698</v>
      </c>
      <c r="Y9887">
        <f t="shared" si="154"/>
        <v>0.97142857142857153</v>
      </c>
    </row>
    <row r="9888" spans="21:25" x14ac:dyDescent="0.15">
      <c r="U9888">
        <v>9886</v>
      </c>
      <c r="V9888">
        <v>2.5000000000000001E-2</v>
      </c>
      <c r="W9888">
        <v>0.875</v>
      </c>
      <c r="Y9888">
        <f t="shared" si="154"/>
        <v>0.97499999999999998</v>
      </c>
    </row>
    <row r="9889" spans="21:25" x14ac:dyDescent="0.15">
      <c r="U9889">
        <v>9887</v>
      </c>
      <c r="V9889">
        <v>2.2857142857142802E-2</v>
      </c>
      <c r="W9889">
        <v>0.88428571428571401</v>
      </c>
      <c r="Y9889">
        <f t="shared" si="154"/>
        <v>0.9771428571428572</v>
      </c>
    </row>
    <row r="9890" spans="21:25" x14ac:dyDescent="0.15">
      <c r="U9890">
        <v>9888</v>
      </c>
      <c r="V9890">
        <v>2.21428571428571E-2</v>
      </c>
      <c r="W9890">
        <v>0.9</v>
      </c>
      <c r="Y9890">
        <f t="shared" si="154"/>
        <v>0.97785714285714287</v>
      </c>
    </row>
    <row r="9891" spans="21:25" x14ac:dyDescent="0.15">
      <c r="U9891">
        <v>9889</v>
      </c>
      <c r="V9891">
        <v>0.02</v>
      </c>
      <c r="W9891">
        <v>0.90071428571428502</v>
      </c>
      <c r="Y9891">
        <f t="shared" si="154"/>
        <v>0.98</v>
      </c>
    </row>
    <row r="9892" spans="21:25" x14ac:dyDescent="0.15">
      <c r="U9892">
        <v>9890</v>
      </c>
      <c r="V9892">
        <v>2.7857142857142799E-2</v>
      </c>
      <c r="W9892">
        <v>0.88928571428571401</v>
      </c>
      <c r="Y9892">
        <f t="shared" si="154"/>
        <v>0.9721428571428572</v>
      </c>
    </row>
    <row r="9893" spans="21:25" x14ac:dyDescent="0.15">
      <c r="U9893">
        <v>9891</v>
      </c>
      <c r="V9893">
        <v>3.7857142857142798E-2</v>
      </c>
      <c r="W9893">
        <v>0.89999999999999902</v>
      </c>
      <c r="Y9893">
        <f t="shared" si="154"/>
        <v>0.96214285714285719</v>
      </c>
    </row>
    <row r="9894" spans="21:25" x14ac:dyDescent="0.15">
      <c r="U9894">
        <v>9892</v>
      </c>
      <c r="V9894">
        <v>2.6428571428571399E-2</v>
      </c>
      <c r="W9894">
        <v>0.90285714285714203</v>
      </c>
      <c r="Y9894">
        <f t="shared" si="154"/>
        <v>0.97357142857142864</v>
      </c>
    </row>
    <row r="9895" spans="21:25" x14ac:dyDescent="0.15">
      <c r="U9895">
        <v>9893</v>
      </c>
      <c r="V9895">
        <v>2.92857142857142E-2</v>
      </c>
      <c r="W9895">
        <v>0.89857142857142802</v>
      </c>
      <c r="Y9895">
        <f t="shared" si="154"/>
        <v>0.97071428571428575</v>
      </c>
    </row>
    <row r="9896" spans="21:25" x14ac:dyDescent="0.15">
      <c r="U9896">
        <v>9894</v>
      </c>
      <c r="V9896">
        <v>3.1428571428571403E-2</v>
      </c>
      <c r="W9896">
        <v>0.89357142857142802</v>
      </c>
      <c r="Y9896">
        <f t="shared" si="154"/>
        <v>0.96857142857142864</v>
      </c>
    </row>
    <row r="9897" spans="21:25" x14ac:dyDescent="0.15">
      <c r="U9897">
        <v>9895</v>
      </c>
      <c r="V9897">
        <v>2.4285714285714199E-2</v>
      </c>
      <c r="W9897">
        <v>0.89499999999999902</v>
      </c>
      <c r="Y9897">
        <f t="shared" si="154"/>
        <v>0.97571428571428576</v>
      </c>
    </row>
    <row r="9898" spans="21:25" x14ac:dyDescent="0.15">
      <c r="U9898">
        <v>9896</v>
      </c>
      <c r="V9898">
        <v>2.57142857142857E-2</v>
      </c>
      <c r="W9898">
        <v>0.89499999999999902</v>
      </c>
      <c r="Y9898">
        <f t="shared" si="154"/>
        <v>0.97428571428571431</v>
      </c>
    </row>
    <row r="9899" spans="21:25" x14ac:dyDescent="0.15">
      <c r="U9899">
        <v>9897</v>
      </c>
      <c r="V9899">
        <v>2.0714285714285699E-2</v>
      </c>
      <c r="W9899">
        <v>0.9</v>
      </c>
      <c r="Y9899">
        <f t="shared" si="154"/>
        <v>0.97928571428571431</v>
      </c>
    </row>
    <row r="9900" spans="21:25" x14ac:dyDescent="0.15">
      <c r="U9900">
        <v>9898</v>
      </c>
      <c r="V9900">
        <v>2.2857142857142802E-2</v>
      </c>
      <c r="W9900">
        <v>0.88499999999999901</v>
      </c>
      <c r="Y9900">
        <f t="shared" si="154"/>
        <v>0.9771428571428572</v>
      </c>
    </row>
    <row r="9901" spans="21:25" x14ac:dyDescent="0.15">
      <c r="U9901">
        <v>9899</v>
      </c>
      <c r="V9901">
        <v>2.92857142857142E-2</v>
      </c>
      <c r="W9901">
        <v>0.88214285714285601</v>
      </c>
      <c r="Y9901">
        <f t="shared" si="154"/>
        <v>0.97071428571428575</v>
      </c>
    </row>
    <row r="9902" spans="21:25" x14ac:dyDescent="0.15">
      <c r="U9902">
        <v>9900</v>
      </c>
      <c r="V9902">
        <v>2.2857142857142802E-2</v>
      </c>
      <c r="W9902">
        <v>0.88714285714285701</v>
      </c>
      <c r="Y9902">
        <f t="shared" si="154"/>
        <v>0.9771428571428572</v>
      </c>
    </row>
    <row r="9903" spans="21:25" x14ac:dyDescent="0.15">
      <c r="U9903">
        <v>9901</v>
      </c>
      <c r="V9903">
        <v>2.0714285714285699E-2</v>
      </c>
      <c r="W9903">
        <v>0.88785714285714301</v>
      </c>
      <c r="Y9903">
        <f t="shared" si="154"/>
        <v>0.97928571428571431</v>
      </c>
    </row>
    <row r="9904" spans="21:25" x14ac:dyDescent="0.15">
      <c r="U9904">
        <v>9902</v>
      </c>
      <c r="V9904">
        <v>1.8571428571428499E-2</v>
      </c>
      <c r="W9904">
        <v>0.89</v>
      </c>
      <c r="Y9904">
        <f t="shared" si="154"/>
        <v>0.98142857142857154</v>
      </c>
    </row>
    <row r="9905" spans="21:25" x14ac:dyDescent="0.15">
      <c r="U9905">
        <v>9903</v>
      </c>
      <c r="V9905">
        <v>2.4285714285714199E-2</v>
      </c>
      <c r="W9905">
        <v>0.88928571428571401</v>
      </c>
      <c r="Y9905">
        <f t="shared" si="154"/>
        <v>0.97571428571428576</v>
      </c>
    </row>
    <row r="9906" spans="21:25" x14ac:dyDescent="0.15">
      <c r="U9906">
        <v>9904</v>
      </c>
      <c r="V9906">
        <v>0.02</v>
      </c>
      <c r="W9906">
        <v>0.873571428571428</v>
      </c>
      <c r="Y9906">
        <f t="shared" si="154"/>
        <v>0.98</v>
      </c>
    </row>
    <row r="9907" spans="21:25" x14ac:dyDescent="0.15">
      <c r="U9907">
        <v>9905</v>
      </c>
      <c r="V9907">
        <v>1.9285714285714201E-2</v>
      </c>
      <c r="W9907">
        <v>0.871428571428571</v>
      </c>
      <c r="Y9907">
        <f t="shared" si="154"/>
        <v>0.98071428571428576</v>
      </c>
    </row>
    <row r="9908" spans="21:25" x14ac:dyDescent="0.15">
      <c r="U9908">
        <v>9906</v>
      </c>
      <c r="V9908">
        <v>2.7142857142857101E-2</v>
      </c>
      <c r="W9908">
        <v>0.879285714285714</v>
      </c>
      <c r="Y9908">
        <f t="shared" si="154"/>
        <v>0.97285714285714286</v>
      </c>
    </row>
    <row r="9909" spans="21:25" x14ac:dyDescent="0.15">
      <c r="U9909">
        <v>9907</v>
      </c>
      <c r="V9909">
        <v>2.2857142857142802E-2</v>
      </c>
      <c r="W9909">
        <v>0.873571428571428</v>
      </c>
      <c r="Y9909">
        <f t="shared" si="154"/>
        <v>0.9771428571428572</v>
      </c>
    </row>
    <row r="9910" spans="21:25" x14ac:dyDescent="0.15">
      <c r="U9910">
        <v>9908</v>
      </c>
      <c r="V9910">
        <v>2.4285714285714199E-2</v>
      </c>
      <c r="W9910">
        <v>0.86857142857142799</v>
      </c>
      <c r="Y9910">
        <f t="shared" si="154"/>
        <v>0.97571428571428576</v>
      </c>
    </row>
    <row r="9911" spans="21:25" x14ac:dyDescent="0.15">
      <c r="U9911">
        <v>9909</v>
      </c>
      <c r="V9911">
        <v>3.2142857142857098E-2</v>
      </c>
      <c r="W9911">
        <v>0.86857142857142799</v>
      </c>
      <c r="Y9911">
        <f t="shared" si="154"/>
        <v>0.96785714285714286</v>
      </c>
    </row>
    <row r="9912" spans="21:25" x14ac:dyDescent="0.15">
      <c r="U9912">
        <v>9910</v>
      </c>
      <c r="V9912">
        <v>2.5000000000000001E-2</v>
      </c>
      <c r="W9912">
        <v>0.878571428571428</v>
      </c>
      <c r="Y9912">
        <f t="shared" si="154"/>
        <v>0.97499999999999998</v>
      </c>
    </row>
    <row r="9913" spans="21:25" x14ac:dyDescent="0.15">
      <c r="U9913">
        <v>9911</v>
      </c>
      <c r="V9913">
        <v>3.0714285714285701E-2</v>
      </c>
      <c r="W9913">
        <v>0.88214285714285701</v>
      </c>
      <c r="Y9913">
        <f t="shared" si="154"/>
        <v>0.96928571428571431</v>
      </c>
    </row>
    <row r="9914" spans="21:25" x14ac:dyDescent="0.15">
      <c r="U9914">
        <v>9912</v>
      </c>
      <c r="V9914">
        <v>3.28571428571428E-2</v>
      </c>
      <c r="W9914">
        <v>0.88571428571428501</v>
      </c>
      <c r="Y9914">
        <f t="shared" si="154"/>
        <v>0.96714285714285719</v>
      </c>
    </row>
    <row r="9915" spans="21:25" x14ac:dyDescent="0.15">
      <c r="U9915">
        <v>9913</v>
      </c>
      <c r="V9915">
        <v>3.4999999999999899E-2</v>
      </c>
      <c r="W9915">
        <v>0.88642857142857101</v>
      </c>
      <c r="Y9915">
        <f t="shared" si="154"/>
        <v>0.96500000000000008</v>
      </c>
    </row>
    <row r="9916" spans="21:25" x14ac:dyDescent="0.15">
      <c r="U9916">
        <v>9914</v>
      </c>
      <c r="V9916">
        <v>2.8571428571428501E-2</v>
      </c>
      <c r="W9916">
        <v>0.88142857142857101</v>
      </c>
      <c r="Y9916">
        <f t="shared" si="154"/>
        <v>0.97142857142857153</v>
      </c>
    </row>
    <row r="9917" spans="21:25" x14ac:dyDescent="0.15">
      <c r="U9917">
        <v>9915</v>
      </c>
      <c r="V9917">
        <v>2.9999999999999898E-2</v>
      </c>
      <c r="W9917">
        <v>0.875714285714286</v>
      </c>
      <c r="Y9917">
        <f t="shared" si="154"/>
        <v>0.97000000000000008</v>
      </c>
    </row>
    <row r="9918" spans="21:25" x14ac:dyDescent="0.15">
      <c r="U9918">
        <v>9916</v>
      </c>
      <c r="V9918">
        <v>3.85714285714285E-2</v>
      </c>
      <c r="W9918">
        <v>0.878571428571428</v>
      </c>
      <c r="Y9918">
        <f t="shared" si="154"/>
        <v>0.96142857142857152</v>
      </c>
    </row>
    <row r="9919" spans="21:25" x14ac:dyDescent="0.15">
      <c r="U9919">
        <v>9917</v>
      </c>
      <c r="V9919">
        <v>3.1428571428571403E-2</v>
      </c>
      <c r="W9919">
        <v>0.89</v>
      </c>
      <c r="Y9919">
        <f t="shared" si="154"/>
        <v>0.96857142857142864</v>
      </c>
    </row>
    <row r="9920" spans="21:25" x14ac:dyDescent="0.15">
      <c r="U9920">
        <v>9918</v>
      </c>
      <c r="V9920">
        <v>3.4285714285714197E-2</v>
      </c>
      <c r="W9920">
        <v>0.879285714285714</v>
      </c>
      <c r="Y9920">
        <f t="shared" si="154"/>
        <v>0.96571428571428575</v>
      </c>
    </row>
    <row r="9921" spans="21:25" x14ac:dyDescent="0.15">
      <c r="U9921">
        <v>9919</v>
      </c>
      <c r="V9921">
        <v>3.3571428571428502E-2</v>
      </c>
      <c r="W9921">
        <v>0.86571428571428499</v>
      </c>
      <c r="Y9921">
        <f t="shared" si="154"/>
        <v>0.96642857142857153</v>
      </c>
    </row>
    <row r="9922" spans="21:25" x14ac:dyDescent="0.15">
      <c r="U9922">
        <v>9920</v>
      </c>
      <c r="V9922">
        <v>2.8571428571428501E-2</v>
      </c>
      <c r="W9922">
        <v>0.86499999999999999</v>
      </c>
      <c r="Y9922">
        <f t="shared" si="154"/>
        <v>0.97142857142857153</v>
      </c>
    </row>
    <row r="9923" spans="21:25" x14ac:dyDescent="0.15">
      <c r="U9923">
        <v>9921</v>
      </c>
      <c r="V9923">
        <v>2.5000000000000001E-2</v>
      </c>
      <c r="W9923">
        <v>0.87</v>
      </c>
      <c r="Y9923">
        <f t="shared" ref="Y9923:Y9986" si="155">1-$V9923</f>
        <v>0.97499999999999998</v>
      </c>
    </row>
    <row r="9924" spans="21:25" x14ac:dyDescent="0.15">
      <c r="U9924">
        <v>9922</v>
      </c>
      <c r="V9924">
        <v>2.2857142857142802E-2</v>
      </c>
      <c r="W9924">
        <v>0.86642857142857099</v>
      </c>
      <c r="Y9924">
        <f t="shared" si="155"/>
        <v>0.9771428571428572</v>
      </c>
    </row>
    <row r="9925" spans="21:25" x14ac:dyDescent="0.15">
      <c r="U9925">
        <v>9923</v>
      </c>
      <c r="V9925">
        <v>2.9999999999999898E-2</v>
      </c>
      <c r="W9925">
        <v>0.86785714285714199</v>
      </c>
      <c r="Y9925">
        <f t="shared" si="155"/>
        <v>0.97000000000000008</v>
      </c>
    </row>
    <row r="9926" spans="21:25" x14ac:dyDescent="0.15">
      <c r="U9926">
        <v>9924</v>
      </c>
      <c r="V9926">
        <v>2.8571428571428501E-2</v>
      </c>
      <c r="W9926">
        <v>0.872857142857143</v>
      </c>
      <c r="Y9926">
        <f t="shared" si="155"/>
        <v>0.97142857142857153</v>
      </c>
    </row>
    <row r="9927" spans="21:25" x14ac:dyDescent="0.15">
      <c r="U9927">
        <v>9925</v>
      </c>
      <c r="V9927">
        <v>2.57142857142857E-2</v>
      </c>
      <c r="W9927">
        <v>0.871428571428571</v>
      </c>
      <c r="Y9927">
        <f t="shared" si="155"/>
        <v>0.97428571428571431</v>
      </c>
    </row>
    <row r="9928" spans="21:25" x14ac:dyDescent="0.15">
      <c r="U9928">
        <v>9926</v>
      </c>
      <c r="V9928">
        <v>2.7142857142857101E-2</v>
      </c>
      <c r="W9928">
        <v>0.874285714285714</v>
      </c>
      <c r="Y9928">
        <f t="shared" si="155"/>
        <v>0.97285714285714286</v>
      </c>
    </row>
    <row r="9929" spans="21:25" x14ac:dyDescent="0.15">
      <c r="U9929">
        <v>9927</v>
      </c>
      <c r="V9929">
        <v>2.8571428571428501E-2</v>
      </c>
      <c r="W9929">
        <v>0.875</v>
      </c>
      <c r="Y9929">
        <f t="shared" si="155"/>
        <v>0.97142857142857153</v>
      </c>
    </row>
    <row r="9930" spans="21:25" x14ac:dyDescent="0.15">
      <c r="U9930">
        <v>9928</v>
      </c>
      <c r="V9930">
        <v>2.21428571428571E-2</v>
      </c>
      <c r="W9930">
        <v>0.869285714285714</v>
      </c>
      <c r="Y9930">
        <f t="shared" si="155"/>
        <v>0.97785714285714287</v>
      </c>
    </row>
    <row r="9931" spans="21:25" x14ac:dyDescent="0.15">
      <c r="U9931">
        <v>9929</v>
      </c>
      <c r="V9931">
        <v>2.0714285714285699E-2</v>
      </c>
      <c r="W9931">
        <v>0.86714285714285699</v>
      </c>
      <c r="Y9931">
        <f t="shared" si="155"/>
        <v>0.97928571428571431</v>
      </c>
    </row>
    <row r="9932" spans="21:25" x14ac:dyDescent="0.15">
      <c r="U9932">
        <v>9930</v>
      </c>
      <c r="V9932">
        <v>0.03</v>
      </c>
      <c r="W9932">
        <v>0.86071428571428499</v>
      </c>
      <c r="Y9932">
        <f t="shared" si="155"/>
        <v>0.97</v>
      </c>
    </row>
    <row r="9933" spans="21:25" x14ac:dyDescent="0.15">
      <c r="U9933">
        <v>9931</v>
      </c>
      <c r="V9933">
        <v>1.7142857142857099E-2</v>
      </c>
      <c r="W9933">
        <v>0.85499999999999998</v>
      </c>
      <c r="Y9933">
        <f t="shared" si="155"/>
        <v>0.98285714285714287</v>
      </c>
    </row>
    <row r="9934" spans="21:25" x14ac:dyDescent="0.15">
      <c r="U9934">
        <v>9932</v>
      </c>
      <c r="V9934">
        <v>2.21428571428571E-2</v>
      </c>
      <c r="W9934">
        <v>0.83714285714285697</v>
      </c>
      <c r="Y9934">
        <f t="shared" si="155"/>
        <v>0.97785714285714287</v>
      </c>
    </row>
    <row r="9935" spans="21:25" x14ac:dyDescent="0.15">
      <c r="U9935">
        <v>9933</v>
      </c>
      <c r="V9935">
        <v>2.6428571428571399E-2</v>
      </c>
      <c r="W9935">
        <v>0.85142857142857098</v>
      </c>
      <c r="Y9935">
        <f t="shared" si="155"/>
        <v>0.97357142857142864</v>
      </c>
    </row>
    <row r="9936" spans="21:25" x14ac:dyDescent="0.15">
      <c r="U9936">
        <v>9934</v>
      </c>
      <c r="V9936">
        <v>0.03</v>
      </c>
      <c r="W9936">
        <v>0.85285714285714198</v>
      </c>
      <c r="Y9936">
        <f t="shared" si="155"/>
        <v>0.97</v>
      </c>
    </row>
    <row r="9937" spans="21:25" x14ac:dyDescent="0.15">
      <c r="U9937">
        <v>9935</v>
      </c>
      <c r="V9937">
        <v>2.21428571428571E-2</v>
      </c>
      <c r="W9937">
        <v>0.86499999999999999</v>
      </c>
      <c r="Y9937">
        <f t="shared" si="155"/>
        <v>0.97785714285714287</v>
      </c>
    </row>
    <row r="9938" spans="21:25" x14ac:dyDescent="0.15">
      <c r="U9938">
        <v>9936</v>
      </c>
      <c r="V9938">
        <v>3.64285714285714E-2</v>
      </c>
      <c r="W9938">
        <v>0.871428571428571</v>
      </c>
      <c r="Y9938">
        <f t="shared" si="155"/>
        <v>0.96357142857142863</v>
      </c>
    </row>
    <row r="9939" spans="21:25" x14ac:dyDescent="0.15">
      <c r="U9939">
        <v>9937</v>
      </c>
      <c r="V9939">
        <v>2.7857142857142799E-2</v>
      </c>
      <c r="W9939">
        <v>0.872142857142857</v>
      </c>
      <c r="Y9939">
        <f t="shared" si="155"/>
        <v>0.9721428571428572</v>
      </c>
    </row>
    <row r="9940" spans="21:25" x14ac:dyDescent="0.15">
      <c r="U9940">
        <v>9938</v>
      </c>
      <c r="V9940">
        <v>2.7142857142857101E-2</v>
      </c>
      <c r="W9940">
        <v>0.86714285714285699</v>
      </c>
      <c r="Y9940">
        <f t="shared" si="155"/>
        <v>0.97285714285714286</v>
      </c>
    </row>
    <row r="9941" spans="21:25" x14ac:dyDescent="0.15">
      <c r="U9941">
        <v>9939</v>
      </c>
      <c r="V9941">
        <v>1.8571428571428499E-2</v>
      </c>
      <c r="W9941">
        <v>0.86785714285714199</v>
      </c>
      <c r="Y9941">
        <f t="shared" si="155"/>
        <v>0.98142857142857154</v>
      </c>
    </row>
    <row r="9942" spans="21:25" x14ac:dyDescent="0.15">
      <c r="U9942">
        <v>9940</v>
      </c>
      <c r="V9942">
        <v>1.35714285714285E-2</v>
      </c>
      <c r="W9942">
        <v>0.870714285714285</v>
      </c>
      <c r="Y9942">
        <f t="shared" si="155"/>
        <v>0.98642857142857154</v>
      </c>
    </row>
    <row r="9943" spans="21:25" x14ac:dyDescent="0.15">
      <c r="U9943">
        <v>9941</v>
      </c>
      <c r="V9943">
        <v>1.7142857142857099E-2</v>
      </c>
      <c r="W9943">
        <v>0.86857142857142799</v>
      </c>
      <c r="Y9943">
        <f t="shared" si="155"/>
        <v>0.98285714285714287</v>
      </c>
    </row>
    <row r="9944" spans="21:25" x14ac:dyDescent="0.15">
      <c r="U9944">
        <v>9942</v>
      </c>
      <c r="V9944">
        <v>2.0714285714285699E-2</v>
      </c>
      <c r="W9944">
        <v>0.86285714285714299</v>
      </c>
      <c r="Y9944">
        <f t="shared" si="155"/>
        <v>0.97928571428571431</v>
      </c>
    </row>
    <row r="9945" spans="21:25" x14ac:dyDescent="0.15">
      <c r="U9945">
        <v>9943</v>
      </c>
      <c r="V9945">
        <v>1.8571428571428499E-2</v>
      </c>
      <c r="W9945">
        <v>0.85499999999999898</v>
      </c>
      <c r="Y9945">
        <f t="shared" si="155"/>
        <v>0.98142857142857154</v>
      </c>
    </row>
    <row r="9946" spans="21:25" x14ac:dyDescent="0.15">
      <c r="U9946">
        <v>9944</v>
      </c>
      <c r="V9946">
        <v>2.57142857142857E-2</v>
      </c>
      <c r="W9946">
        <v>0.84142857142857097</v>
      </c>
      <c r="Y9946">
        <f t="shared" si="155"/>
        <v>0.97428571428571431</v>
      </c>
    </row>
    <row r="9947" spans="21:25" x14ac:dyDescent="0.15">
      <c r="U9947">
        <v>9945</v>
      </c>
      <c r="V9947">
        <v>3.1428571428571403E-2</v>
      </c>
      <c r="W9947">
        <v>0.85357142857142798</v>
      </c>
      <c r="Y9947">
        <f t="shared" si="155"/>
        <v>0.96857142857142864</v>
      </c>
    </row>
    <row r="9948" spans="21:25" x14ac:dyDescent="0.15">
      <c r="U9948">
        <v>9946</v>
      </c>
      <c r="V9948">
        <v>2.1428571428571401E-2</v>
      </c>
      <c r="W9948">
        <v>0.85142857142857098</v>
      </c>
      <c r="Y9948">
        <f t="shared" si="155"/>
        <v>0.97857142857142865</v>
      </c>
    </row>
    <row r="9949" spans="21:25" x14ac:dyDescent="0.15">
      <c r="U9949">
        <v>9947</v>
      </c>
      <c r="V9949">
        <v>2.7857142857142799E-2</v>
      </c>
      <c r="W9949">
        <v>0.84285714285714297</v>
      </c>
      <c r="Y9949">
        <f t="shared" si="155"/>
        <v>0.9721428571428572</v>
      </c>
    </row>
    <row r="9950" spans="21:25" x14ac:dyDescent="0.15">
      <c r="U9950">
        <v>9948</v>
      </c>
      <c r="V9950">
        <v>2.8571428571428501E-2</v>
      </c>
      <c r="W9950">
        <v>0.84642857142857097</v>
      </c>
      <c r="Y9950">
        <f t="shared" si="155"/>
        <v>0.97142857142857153</v>
      </c>
    </row>
    <row r="9951" spans="21:25" x14ac:dyDescent="0.15">
      <c r="U9951">
        <v>9949</v>
      </c>
      <c r="V9951">
        <v>3.1428571428571403E-2</v>
      </c>
      <c r="W9951">
        <v>0.83857142857142797</v>
      </c>
      <c r="Y9951">
        <f t="shared" si="155"/>
        <v>0.96857142857142864</v>
      </c>
    </row>
    <row r="9952" spans="21:25" x14ac:dyDescent="0.15">
      <c r="U9952">
        <v>9950</v>
      </c>
      <c r="V9952">
        <v>3.2142857142857098E-2</v>
      </c>
      <c r="W9952">
        <v>0.84857142857142798</v>
      </c>
      <c r="Y9952">
        <f t="shared" si="155"/>
        <v>0.96785714285714286</v>
      </c>
    </row>
    <row r="9953" spans="21:25" x14ac:dyDescent="0.15">
      <c r="U9953">
        <v>9951</v>
      </c>
      <c r="V9953">
        <v>2.57142857142857E-2</v>
      </c>
      <c r="W9953">
        <v>0.83642857142857097</v>
      </c>
      <c r="Y9953">
        <f t="shared" si="155"/>
        <v>0.97428571428571431</v>
      </c>
    </row>
    <row r="9954" spans="21:25" x14ac:dyDescent="0.15">
      <c r="U9954">
        <v>9952</v>
      </c>
      <c r="V9954">
        <v>2.57142857142857E-2</v>
      </c>
      <c r="W9954">
        <v>0.81857142857142795</v>
      </c>
      <c r="Y9954">
        <f t="shared" si="155"/>
        <v>0.97428571428571431</v>
      </c>
    </row>
    <row r="9955" spans="21:25" x14ac:dyDescent="0.15">
      <c r="U9955">
        <v>9953</v>
      </c>
      <c r="V9955">
        <v>2.21428571428571E-2</v>
      </c>
      <c r="W9955">
        <v>0.80999999999999905</v>
      </c>
      <c r="Y9955">
        <f t="shared" si="155"/>
        <v>0.97785714285714287</v>
      </c>
    </row>
    <row r="9956" spans="21:25" x14ac:dyDescent="0.15">
      <c r="U9956">
        <v>9954</v>
      </c>
      <c r="V9956">
        <v>1.4999999999999999E-2</v>
      </c>
      <c r="W9956">
        <v>0.80999999999999905</v>
      </c>
      <c r="Y9956">
        <f t="shared" si="155"/>
        <v>0.98499999999999999</v>
      </c>
    </row>
    <row r="9957" spans="21:25" x14ac:dyDescent="0.15">
      <c r="U9957">
        <v>9955</v>
      </c>
      <c r="V9957">
        <v>2.6428571428571399E-2</v>
      </c>
      <c r="W9957">
        <v>0.81285714285714195</v>
      </c>
      <c r="Y9957">
        <f t="shared" si="155"/>
        <v>0.97357142857142864</v>
      </c>
    </row>
    <row r="9958" spans="21:25" x14ac:dyDescent="0.15">
      <c r="U9958">
        <v>9956</v>
      </c>
      <c r="V9958">
        <v>3.0714285714285701E-2</v>
      </c>
      <c r="W9958">
        <v>0.81928571428571395</v>
      </c>
      <c r="Y9958">
        <f t="shared" si="155"/>
        <v>0.96928571428571431</v>
      </c>
    </row>
    <row r="9959" spans="21:25" x14ac:dyDescent="0.15">
      <c r="U9959">
        <v>9957</v>
      </c>
      <c r="V9959">
        <v>2.7857142857142799E-2</v>
      </c>
      <c r="W9959">
        <v>0.81499999999999895</v>
      </c>
      <c r="Y9959">
        <f t="shared" si="155"/>
        <v>0.9721428571428572</v>
      </c>
    </row>
    <row r="9960" spans="21:25" x14ac:dyDescent="0.15">
      <c r="U9960">
        <v>9958</v>
      </c>
      <c r="V9960">
        <v>2.1428571428571401E-2</v>
      </c>
      <c r="W9960">
        <v>0.81571428571428495</v>
      </c>
      <c r="Y9960">
        <f t="shared" si="155"/>
        <v>0.97857142857142865</v>
      </c>
    </row>
    <row r="9961" spans="21:25" x14ac:dyDescent="0.15">
      <c r="U9961">
        <v>9959</v>
      </c>
      <c r="V9961">
        <v>1.7857142857142801E-2</v>
      </c>
      <c r="W9961">
        <v>0.81857142857142795</v>
      </c>
      <c r="Y9961">
        <f t="shared" si="155"/>
        <v>0.98214285714285721</v>
      </c>
    </row>
    <row r="9962" spans="21:25" x14ac:dyDescent="0.15">
      <c r="U9962">
        <v>9960</v>
      </c>
      <c r="V9962">
        <v>2.1428571428571401E-2</v>
      </c>
      <c r="W9962">
        <v>0.80999999999999905</v>
      </c>
      <c r="Y9962">
        <f t="shared" si="155"/>
        <v>0.97857142857142865</v>
      </c>
    </row>
    <row r="9963" spans="21:25" x14ac:dyDescent="0.15">
      <c r="U9963">
        <v>9961</v>
      </c>
      <c r="V9963">
        <v>0.03</v>
      </c>
      <c r="W9963">
        <v>0.80999999999999905</v>
      </c>
      <c r="Y9963">
        <f t="shared" si="155"/>
        <v>0.97</v>
      </c>
    </row>
    <row r="9964" spans="21:25" x14ac:dyDescent="0.15">
      <c r="U9964">
        <v>9962</v>
      </c>
      <c r="V9964">
        <v>1.8571428571428499E-2</v>
      </c>
      <c r="W9964">
        <v>0.81785714285714195</v>
      </c>
      <c r="Y9964">
        <f t="shared" si="155"/>
        <v>0.98142857142857154</v>
      </c>
    </row>
    <row r="9965" spans="21:25" x14ac:dyDescent="0.15">
      <c r="U9965">
        <v>9963</v>
      </c>
      <c r="V9965">
        <v>2.1428571428571401E-2</v>
      </c>
      <c r="W9965">
        <v>0.81214285714285706</v>
      </c>
      <c r="Y9965">
        <f t="shared" si="155"/>
        <v>0.97857142857142865</v>
      </c>
    </row>
    <row r="9966" spans="21:25" x14ac:dyDescent="0.15">
      <c r="U9966">
        <v>9964</v>
      </c>
      <c r="V9966">
        <v>3.28571428571428E-2</v>
      </c>
      <c r="W9966">
        <v>0.81</v>
      </c>
      <c r="Y9966">
        <f t="shared" si="155"/>
        <v>0.96714285714285719</v>
      </c>
    </row>
    <row r="9967" spans="21:25" x14ac:dyDescent="0.15">
      <c r="U9967">
        <v>9965</v>
      </c>
      <c r="V9967">
        <v>2.92857142857142E-2</v>
      </c>
      <c r="W9967">
        <v>0.82357142857142795</v>
      </c>
      <c r="Y9967">
        <f t="shared" si="155"/>
        <v>0.97071428571428575</v>
      </c>
    </row>
    <row r="9968" spans="21:25" x14ac:dyDescent="0.15">
      <c r="U9968">
        <v>9966</v>
      </c>
      <c r="V9968">
        <v>3.7857142857142798E-2</v>
      </c>
      <c r="W9968">
        <v>0.83785714285714197</v>
      </c>
      <c r="Y9968">
        <f t="shared" si="155"/>
        <v>0.96214285714285719</v>
      </c>
    </row>
    <row r="9969" spans="21:25" x14ac:dyDescent="0.15">
      <c r="U9969">
        <v>9967</v>
      </c>
      <c r="V9969">
        <v>3.1428571428571403E-2</v>
      </c>
      <c r="W9969">
        <v>0.85857142857142799</v>
      </c>
      <c r="Y9969">
        <f t="shared" si="155"/>
        <v>0.96857142857142864</v>
      </c>
    </row>
    <row r="9970" spans="21:25" x14ac:dyDescent="0.15">
      <c r="U9970">
        <v>9968</v>
      </c>
      <c r="V9970">
        <v>3.28571428571428E-2</v>
      </c>
      <c r="W9970">
        <v>0.85857142857142799</v>
      </c>
      <c r="Y9970">
        <f t="shared" si="155"/>
        <v>0.96714285714285719</v>
      </c>
    </row>
    <row r="9971" spans="21:25" x14ac:dyDescent="0.15">
      <c r="U9971">
        <v>9969</v>
      </c>
      <c r="V9971">
        <v>3.2142857142857098E-2</v>
      </c>
      <c r="W9971">
        <v>0.85642857142857098</v>
      </c>
      <c r="Y9971">
        <f t="shared" si="155"/>
        <v>0.96785714285714286</v>
      </c>
    </row>
    <row r="9972" spans="21:25" x14ac:dyDescent="0.15">
      <c r="U9972">
        <v>9970</v>
      </c>
      <c r="V9972">
        <v>3.3571428571428502E-2</v>
      </c>
      <c r="W9972">
        <v>0.85785714285714199</v>
      </c>
      <c r="Y9972">
        <f t="shared" si="155"/>
        <v>0.96642857142857153</v>
      </c>
    </row>
    <row r="9973" spans="21:25" x14ac:dyDescent="0.15">
      <c r="U9973">
        <v>9971</v>
      </c>
      <c r="V9973">
        <v>3.1428571428571403E-2</v>
      </c>
      <c r="W9973">
        <v>0.86142857142857099</v>
      </c>
      <c r="Y9973">
        <f t="shared" si="155"/>
        <v>0.96857142857142864</v>
      </c>
    </row>
    <row r="9974" spans="21:25" x14ac:dyDescent="0.15">
      <c r="U9974">
        <v>9972</v>
      </c>
      <c r="V9974">
        <v>4.57142857142857E-2</v>
      </c>
      <c r="W9974">
        <v>0.85785714285714199</v>
      </c>
      <c r="Y9974">
        <f t="shared" si="155"/>
        <v>0.95428571428571429</v>
      </c>
    </row>
    <row r="9975" spans="21:25" x14ac:dyDescent="0.15">
      <c r="U9975">
        <v>9973</v>
      </c>
      <c r="V9975">
        <v>3.64285714285714E-2</v>
      </c>
      <c r="W9975">
        <v>0.86071428571428499</v>
      </c>
      <c r="Y9975">
        <f t="shared" si="155"/>
        <v>0.96357142857142863</v>
      </c>
    </row>
    <row r="9976" spans="21:25" x14ac:dyDescent="0.15">
      <c r="U9976">
        <v>9974</v>
      </c>
      <c r="V9976">
        <v>3.2142857142857098E-2</v>
      </c>
      <c r="W9976">
        <v>0.869285714285714</v>
      </c>
      <c r="Y9976">
        <f t="shared" si="155"/>
        <v>0.96785714285714286</v>
      </c>
    </row>
    <row r="9977" spans="21:25" x14ac:dyDescent="0.15">
      <c r="U9977">
        <v>9975</v>
      </c>
      <c r="V9977">
        <v>3.1428571428571403E-2</v>
      </c>
      <c r="W9977">
        <v>0.85714285714285698</v>
      </c>
      <c r="Y9977">
        <f t="shared" si="155"/>
        <v>0.96857142857142864</v>
      </c>
    </row>
    <row r="9978" spans="21:25" x14ac:dyDescent="0.15">
      <c r="U9978">
        <v>9976</v>
      </c>
      <c r="V9978">
        <v>4.3571428571428497E-2</v>
      </c>
      <c r="W9978">
        <v>0.84214285714285697</v>
      </c>
      <c r="Y9978">
        <f t="shared" si="155"/>
        <v>0.95642857142857152</v>
      </c>
    </row>
    <row r="9979" spans="21:25" x14ac:dyDescent="0.15">
      <c r="U9979">
        <v>9977</v>
      </c>
      <c r="V9979">
        <v>4.78571428571428E-2</v>
      </c>
      <c r="W9979">
        <v>0.84499999999999997</v>
      </c>
      <c r="Y9979">
        <f t="shared" si="155"/>
        <v>0.95214285714285718</v>
      </c>
    </row>
    <row r="9980" spans="21:25" x14ac:dyDescent="0.15">
      <c r="U9980">
        <v>9978</v>
      </c>
      <c r="V9980">
        <v>3.85714285714285E-2</v>
      </c>
      <c r="W9980">
        <v>0.84142857142857097</v>
      </c>
      <c r="Y9980">
        <f t="shared" si="155"/>
        <v>0.96142857142857152</v>
      </c>
    </row>
    <row r="9981" spans="21:25" x14ac:dyDescent="0.15">
      <c r="U9981">
        <v>9979</v>
      </c>
      <c r="V9981">
        <v>2.8571428571428501E-2</v>
      </c>
      <c r="W9981">
        <v>0.84428571428571397</v>
      </c>
      <c r="Y9981">
        <f t="shared" si="155"/>
        <v>0.97142857142857153</v>
      </c>
    </row>
    <row r="9982" spans="21:25" x14ac:dyDescent="0.15">
      <c r="U9982">
        <v>9980</v>
      </c>
      <c r="V9982">
        <v>3.9999999999999897E-2</v>
      </c>
      <c r="W9982">
        <v>0.84285714285714297</v>
      </c>
      <c r="Y9982">
        <f t="shared" si="155"/>
        <v>0.96000000000000008</v>
      </c>
    </row>
    <row r="9983" spans="21:25" x14ac:dyDescent="0.15">
      <c r="U9983">
        <v>9981</v>
      </c>
      <c r="V9983">
        <v>2.92857142857142E-2</v>
      </c>
      <c r="W9983">
        <v>0.84142857142857097</v>
      </c>
      <c r="Y9983">
        <f t="shared" si="155"/>
        <v>0.97071428571428575</v>
      </c>
    </row>
    <row r="9984" spans="21:25" x14ac:dyDescent="0.15">
      <c r="U9984">
        <v>9982</v>
      </c>
      <c r="V9984">
        <v>3.3571428571428502E-2</v>
      </c>
      <c r="W9984">
        <v>0.84071428571428497</v>
      </c>
      <c r="Y9984">
        <f t="shared" si="155"/>
        <v>0.96642857142857153</v>
      </c>
    </row>
    <row r="9985" spans="21:25" x14ac:dyDescent="0.15">
      <c r="U9985">
        <v>9983</v>
      </c>
      <c r="V9985">
        <v>3.28571428571428E-2</v>
      </c>
      <c r="W9985">
        <v>0.83357142857142796</v>
      </c>
      <c r="Y9985">
        <f t="shared" si="155"/>
        <v>0.96714285714285719</v>
      </c>
    </row>
    <row r="9986" spans="21:25" x14ac:dyDescent="0.15">
      <c r="U9986">
        <v>9984</v>
      </c>
      <c r="V9986">
        <v>2.9999999999999898E-2</v>
      </c>
      <c r="W9986">
        <v>0.83571428571428497</v>
      </c>
      <c r="Y9986">
        <f t="shared" si="155"/>
        <v>0.97000000000000008</v>
      </c>
    </row>
    <row r="9987" spans="21:25" x14ac:dyDescent="0.15">
      <c r="U9987">
        <v>9985</v>
      </c>
      <c r="V9987">
        <v>2.57142857142857E-2</v>
      </c>
      <c r="W9987">
        <v>0.84642857142857097</v>
      </c>
      <c r="Y9987">
        <f t="shared" ref="Y9987:Y10001" si="156">1-$V9987</f>
        <v>0.97428571428571431</v>
      </c>
    </row>
    <row r="9988" spans="21:25" x14ac:dyDescent="0.15">
      <c r="U9988">
        <v>9986</v>
      </c>
      <c r="V9988">
        <v>2.5000000000000001E-2</v>
      </c>
      <c r="W9988">
        <v>0.83857142857142797</v>
      </c>
      <c r="Y9988">
        <f t="shared" si="156"/>
        <v>0.97499999999999998</v>
      </c>
    </row>
    <row r="9989" spans="21:25" x14ac:dyDescent="0.15">
      <c r="U9989">
        <v>9987</v>
      </c>
      <c r="V9989">
        <v>3.9999999999999897E-2</v>
      </c>
      <c r="W9989">
        <v>0.83499999999999996</v>
      </c>
      <c r="Y9989">
        <f t="shared" si="156"/>
        <v>0.96000000000000008</v>
      </c>
    </row>
    <row r="9990" spans="21:25" x14ac:dyDescent="0.15">
      <c r="U9990">
        <v>9988</v>
      </c>
      <c r="V9990">
        <v>3.4285714285714197E-2</v>
      </c>
      <c r="W9990">
        <v>0.82571428571428496</v>
      </c>
      <c r="Y9990">
        <f t="shared" si="156"/>
        <v>0.96571428571428575</v>
      </c>
    </row>
    <row r="9991" spans="21:25" x14ac:dyDescent="0.15">
      <c r="U9991">
        <v>9989</v>
      </c>
      <c r="V9991">
        <v>2.8571428571428501E-2</v>
      </c>
      <c r="W9991">
        <v>0.84499999999999997</v>
      </c>
      <c r="Y9991">
        <f t="shared" si="156"/>
        <v>0.97142857142857153</v>
      </c>
    </row>
    <row r="9992" spans="21:25" x14ac:dyDescent="0.15">
      <c r="U9992">
        <v>9990</v>
      </c>
      <c r="V9992">
        <v>3.85714285714285E-2</v>
      </c>
      <c r="W9992">
        <v>0.83071428571428496</v>
      </c>
      <c r="Y9992">
        <f t="shared" si="156"/>
        <v>0.96142857142857152</v>
      </c>
    </row>
    <row r="9993" spans="21:25" x14ac:dyDescent="0.15">
      <c r="U9993">
        <v>9991</v>
      </c>
      <c r="V9993">
        <v>3.2142857142857098E-2</v>
      </c>
      <c r="W9993">
        <v>0.83499999999999996</v>
      </c>
      <c r="Y9993">
        <f t="shared" si="156"/>
        <v>0.96785714285714286</v>
      </c>
    </row>
    <row r="9994" spans="21:25" x14ac:dyDescent="0.15">
      <c r="U9994">
        <v>9992</v>
      </c>
      <c r="V9994">
        <v>2.21428571428571E-2</v>
      </c>
      <c r="W9994">
        <v>0.83285714285714296</v>
      </c>
      <c r="Y9994">
        <f t="shared" si="156"/>
        <v>0.97785714285714287</v>
      </c>
    </row>
    <row r="9995" spans="21:25" x14ac:dyDescent="0.15">
      <c r="U9995">
        <v>9993</v>
      </c>
      <c r="V9995">
        <v>2.57142857142857E-2</v>
      </c>
      <c r="W9995">
        <v>0.83785714285714297</v>
      </c>
      <c r="Y9995">
        <f t="shared" si="156"/>
        <v>0.97428571428571431</v>
      </c>
    </row>
    <row r="9996" spans="21:25" x14ac:dyDescent="0.15">
      <c r="U9996">
        <v>9994</v>
      </c>
      <c r="V9996">
        <v>3.0714285714285701E-2</v>
      </c>
      <c r="W9996">
        <v>0.83214285714285696</v>
      </c>
      <c r="Y9996">
        <f t="shared" si="156"/>
        <v>0.96928571428571431</v>
      </c>
    </row>
    <row r="9997" spans="21:25" x14ac:dyDescent="0.15">
      <c r="U9997">
        <v>9995</v>
      </c>
      <c r="V9997">
        <v>2.21428571428571E-2</v>
      </c>
      <c r="W9997">
        <v>0.84642857142857097</v>
      </c>
      <c r="Y9997">
        <f t="shared" si="156"/>
        <v>0.97785714285714287</v>
      </c>
    </row>
    <row r="9998" spans="21:25" x14ac:dyDescent="0.15">
      <c r="U9998">
        <v>9996</v>
      </c>
      <c r="V9998">
        <v>2.7857142857142799E-2</v>
      </c>
      <c r="W9998">
        <v>0.83928571428571397</v>
      </c>
      <c r="Y9998">
        <f t="shared" si="156"/>
        <v>0.9721428571428572</v>
      </c>
    </row>
    <row r="9999" spans="21:25" x14ac:dyDescent="0.15">
      <c r="U9999">
        <v>9997</v>
      </c>
      <c r="V9999">
        <v>2.1428571428571401E-2</v>
      </c>
      <c r="W9999">
        <v>0.82857142857142796</v>
      </c>
      <c r="Y9999">
        <f t="shared" si="156"/>
        <v>0.97857142857142865</v>
      </c>
    </row>
    <row r="10000" spans="21:25" x14ac:dyDescent="0.15">
      <c r="U10000">
        <v>9998</v>
      </c>
      <c r="V10000">
        <v>2.1428571428571401E-2</v>
      </c>
      <c r="W10000">
        <v>0.82285714285714295</v>
      </c>
      <c r="Y10000">
        <f t="shared" si="156"/>
        <v>0.97857142857142865</v>
      </c>
    </row>
    <row r="10001" spans="21:25" x14ac:dyDescent="0.15">
      <c r="U10001">
        <v>9999</v>
      </c>
      <c r="V10001">
        <v>2.35714285714285E-2</v>
      </c>
      <c r="W10001">
        <v>0.81714285714285695</v>
      </c>
      <c r="Y10001">
        <f t="shared" si="156"/>
        <v>0.97642857142857153</v>
      </c>
    </row>
  </sheetData>
  <phoneticPr fontId="1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D4" workbookViewId="0">
      <selection activeCell="M26" sqref="M26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規範</vt:lpstr>
      <vt:lpstr>メタ規範</vt:lpstr>
      <vt:lpstr>グラフ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water_000</dc:creator>
  <cp:lastModifiedBy>os</cp:lastModifiedBy>
  <dcterms:created xsi:type="dcterms:W3CDTF">2014-09-23T16:52:32Z</dcterms:created>
  <dcterms:modified xsi:type="dcterms:W3CDTF">2014-11-06T13:26:02Z</dcterms:modified>
</cp:coreProperties>
</file>